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14"/>
  <workbookPr/>
  <mc:AlternateContent xmlns:mc="http://schemas.openxmlformats.org/markup-compatibility/2006">
    <mc:Choice Requires="x15">
      <x15ac:absPath xmlns:x15ac="http://schemas.microsoft.com/office/spreadsheetml/2010/11/ac" url="/Users/michelleespinoza/Downloads/"/>
    </mc:Choice>
  </mc:AlternateContent>
  <xr:revisionPtr revIDLastSave="0" documentId="8_{8823ED64-A191-4E45-AB87-26D6631A0593}" xr6:coauthVersionLast="47" xr6:coauthVersionMax="47" xr10:uidLastSave="{00000000-0000-0000-0000-000000000000}"/>
  <bookViews>
    <workbookView xWindow="4880" yWindow="620" windowWidth="46320" windowHeight="28180" xr2:uid="{00000000-000D-0000-FFFF-FFFF00000000}"/>
  </bookViews>
  <sheets>
    <sheet name="Teachings vol1" sheetId="1" r:id="rId1"/>
    <sheet name="Unpublished Lectures" sheetId="2" r:id="rId2"/>
    <sheet name="Three Revelations" sheetId="3" r:id="rId3"/>
    <sheet name="Other lectures" sheetId="4" r:id="rId4"/>
    <sheet name="Spiritual Case Study" sheetId="5" r:id="rId5"/>
    <sheet name="ElijahTeachings" sheetId="6" r:id="rId6"/>
    <sheet name="Spiritual World" sheetId="7" r:id="rId7"/>
    <sheet name="three_revelations_dt4_h2_sectio" sheetId="8" r:id="rId8"/>
    <sheet name="ThreeRevelationsPivot" sheetId="9" r:id="rId9"/>
    <sheet name="tres_revelaciones_dt4_h2_sectio" sheetId="10" r:id="rId10"/>
  </sheets>
  <definedNames>
    <definedName name="_xlnm._FilterDatabase" localSheetId="0" hidden="1">'Teachings vol1'!$A$1:$C$1000</definedName>
    <definedName name="_xlnm._FilterDatabase" localSheetId="7" hidden="1">three_revelations_dt4_h2_sectio!$A$1:$D$919</definedName>
    <definedName name="_xlnm._FilterDatabase" localSheetId="9" hidden="1">tres_revelaciones_dt4_h2_sectio!$A$1:$D$555</definedName>
  </definedNames>
  <calcPr calcId="0"/>
  <pivotCaches>
    <pivotCache cacheId="9" r:id="rId11"/>
  </pivotCaches>
  <fileRecoveryPr repairLoad="1"/>
</workbook>
</file>

<file path=xl/sharedStrings.xml><?xml version="1.0" encoding="utf-8"?>
<sst xmlns="http://schemas.openxmlformats.org/spreadsheetml/2006/main" count="1448" uniqueCount="1306">
  <si>
    <t>Teaching</t>
  </si>
  <si>
    <t>Spanish</t>
  </si>
  <si>
    <t>English</t>
  </si>
  <si>
    <t>Enseñanza 001</t>
  </si>
  <si>
    <t>1. En el principio de los tiempos, Yo, como Padre, inspiré al hombre la práctica del bien. Mas los hombres se apartaban de los mandatos divinos cayendo en idolatría y en actos abominables ante Mí. Vencían los fuertes, caí an los débiles y el varón tomaba a la mujer como esclava. Fue necesario entregar a Moisés en el Monte Sinaí, los Diez Mandamientos de la Ley.
 2. Llego el Segundo Tiempo y vine en Jesús a morar con vosotros y en mi palabra os dije: “Aquel a quien hirieren en la mejilla derecha, muestre la izquierda. Perdonad a vuestros enemigos”. Y en el Tercer Tiempo, en el que os encontráis, he venido a deciros: “Si el asesino de vuestro padre perseguido por la justicia humana, llamare a vuestra puerta implorando ayuda, ¿qué haríais? Protegerle”. Si así lo hiciereis, demostraréis haber alcanzado la evolución espiritual, que os permite cumplir con mi Ley divina que os ordena: “Amaos los unos a los otros”. Resucitad a los espíritus que han muerto a la vida de la gracia, porque todo espíritu será salvo.
 3. Hoy vengo a hablar a vuestro espíritu y a revelaros el contenido de los Siete Sellos, el Libro de vuestra historia, de la profecía, de la revelación y la justicia.
 4. Soy Yo quien ha venido a deciros, que hoy vivís en el Tiempo perteneciente al Sexto Sello.
 5. 1866 marca el principio de este Tiempo de Luz. Yo envié a Elías, para que descorriese el velo del misterio e iniciase el tiempo de mi comunicación como Espíritu Santo entre la humanidad. Elías iluminó a un varón destinado por Mí para que fuese el precursor. Aquel escogido llamado Roque Rojas, fue quien escuchó de espíritu a espíritu la voz del profeta que le ordenaba en mi Nombre, llamar y reunir a sus hermanos, porque una revelación divina estaba a punto de iluminar los destinos de la humanidad, Roque Rojas, manso y humilde como un cordero, obedeció la voz espiritual, respondiendo: “Hágase en mí la voluntad de mi Señor”.
 6. Roque Rojas reunió a un grupo de hombres y mujeres de fe y buena voluntad, y allí, en el seno de sus primeras reuniones, Elías se manifestó a través del entendimiento del enviado, diciendo: “Yo soy Elías, el profeta de la transfiguración en el Monte Tabor”. Y dio las primeras instrucciones a los primeros discípulos, al mismo tiempo que les anunciaba la Era de la Espiritualidad y les profetizaba, que pronto llegaría el rayo del Divino Maestro a comunicarse con su pueblo.
 7. Un día en que el humilde recinto de Roque Rojas, se encontraba pletórico de adeptos que confiaban en la palabra de aquel varón, descendió Elías a iluminar la mente de su portavoz, e inspirado por Mí, ungió a siete de aquellos creyentes a quienes les dio la representación o el simbolismo de los Siete Sellos.
 8. Más tarde, cuando llegó el instante prometido de mi comunicación, encontré que de aquellos siete escogidos, sólo uno velaba en espera de la llegada del Casto Esposo y ese corazón era el de Damiana Oviedo, la doncella cuyo entendimiento fue el primero en recibir la luz del Rayo divino, como premio a su perseverancia y a su preparación.
 9. Damiana Oviedo representaba el Sexto Sello, como una prueba más, de que la luz del Sexto Sello es la que ilumina esta Era.
 10. En el Segundo Tiempo encontré regazo de Mujer, regazo materno, y en este tiempo también, descansé en el corazón limpio y puro de Damiana Oviedo. Su regazo de doncella fue maternal para el pueblo de Israel y por su conducto preparé a los guías, a los portavoces y a los labriegos. La dejé llegar a los umbrales de la ancianidad y le dije: “Vos que os habéis levantado como fuente de amor y habéis dejado encendida en los corazones una antorcha de fe, descansad”. Ella me pidió venir en espíritu a trabajar, porque fue celosa de mi Ley y no quiso que ésta fuese mancillada, y Yo se lo concedí.
 11. Una misión más le entregué en ese instante diciéndole: “Damiana, no es mi voluntad que las aguas turbias se mezclen con las aguas cristalinas. Se a la diestra de los guías, para que la antorcha de fe sea mayor cada día en ellos. Regocíjate, y desde el lugar en que te encuentras, recréate con este pueblo. Mira las multitudes que te aman y me han reconocido, van pisando la huella que tú les dejaste; la antorcha aún se encuentra encendida. El Maestro ha dicho : El que siembra amor, recoge amor; el que siembra luz, recoge luz. Tú has luchado preparando el entendimiento de los portavoces y limpiado los caminos de mis escogidos; he ahí tu simiente”.
 12. En verdad os digo, pueblo: Es Damiana la casta doncella que en representación de María, ha venido en el Tercer Tiempo a entregaros ternura y caricia. Bienaventuradas las doncellas que caminen por esta huella, porque en ellas derramaré mi gracia. Y en todos vosotros que sois mis hijos, mi anhelo divino es convertiros en discípulos, porque el momento de mi partida se acerca y quiero dejaros como maestros entre la humanidad.
 13. Caminad con paso lento para que lleguéis al final del sendero y seáis los fuertes de la Tierra, por medio de la humildad y la caridad.
 14. Los hombres materializados de este tiempo, también me han llamado. En ellos mi voz ha resonado espiritualmente y he entregado mi paz a raudales, mas estando con ellos, no me han querido tener y distinta simiente han querido sembrar.
 15. No juzguéis a vuestros hermanos que se encuentran fuera del camino de la verdad, porque no sabéis si mañana también vosotros os confundáis en otros senderos. Pedid, por lo tanto, por los perdidos, por aquellos que han caído.
 16. Hoy vengo a repetiros mi palabra recordándoos las enseñanzas de los tiempos pasados. Mas no vengo a recordaros la comunión en la forma en que Jesús la simbolizó en el Segundo Tiempo, con el pan y el vino de la Tierra. El tiempo en que os ofrecían el pan material en representación de mi palabra, ha pasado. Hoy el pan es mi palabra y el vino sagrado es la esencia divina que os entrego espiritualmente a cada momento.
 17. Alimentaos, alimentaos, esa es mi voluntad. Entregad la verdad al que se alimenta de impostura. Acercad al increyente ante Mí y haced que las discordias y desuniones desaparezcan, para que llegue a todos mis hijos el pan de Vida Eterna, porque si habéis estado a punto de caer, mi amor ha venido a salvaros. Como un ancla salvadora, mi Espíritu lleno de misericordia, os salva en las tempestades.
 18. Cuando os habéis creído solos en la hora de la prueba, os he hecho sentir mi presencia para alentar vuestra fe.
 19. Entonces han callado vuestros labios que ya empezaban a blasfemar, diciéndome: “Señor, si decís que soy vuestro escogido, ¿por qué permitís que mis propios hermanos me hieran?”
 20. ¡Ah, pequeños!, que aún no os resolvéis a ser mis discípulos, cuando os he dicho: “Bienaventurado el que sea tocado y sepa ser fuerte en la prueba, y en ella perdone a su hermano y bendiga mi Nombre, es porque de su ser brotará luz, la que convertirá a mi Doctrina a aquél que le ha desconocido”.
 21. Toda buena acción, tendrá su recompensa; la que no será recibida en la Tierra, sino en el Más Allá. Mas cuantos quisierais gozar de esa gloria aquí en el mundo, sin haber labrado nada para vuestra vida espiritual, al penetrar en ella os encontraréis sin méritos y grande será vuestro arrepentimiento.
 22. Poco a poco mi Doctrina irá haciendo comprender a los hombres la esencia o finalidad de la vida y entonces este breve paso por la Tierra será aprovechado en bien del espíritu, mas para ello es necesario que os perdonéis los unos a los otros para que brote la luz y la paz entre la humanidad.
 23. Mas si vosotros que sois mis discípulos en este tiempo, no dais un ejemplo de estas virtudes, ¿de quién podrá esperar la humanidad?
 24. Comprended que esto os lo dice Quién en aquel tiempo os dio su sangre y su vida, amando y perdonando a una multitud que le juzgó, le sentenció y le dio muerte.
 25. Mas la verdad que es la vida, que es el amor, es inmortal y hela aquí de nuevo entre vosotros, al comunicarse mi Espíritu a través del entendimiento humano.
 Mi palabra de este tiempo viene a repetiros aquella lección de : “Amaos los unos a los otros”. Vengo también a explicarla, para que todo misterio quede esclarecido y aquel libro que os legue y después los hombres ocultaron o cerraron, sea de nuevo abierto delante de vosotros.
 26. Muchos velos quedarán rotos. Mi palabra es espada de luz que destruye las tinieblas.
 27. Lecciones ocultas saldrán a la luz y enseñanzas desconocidas os serán reveladas. Muchos misterios se disiparán. Mas estas revelaciones no las hallaréis en los libros del mundo sino en esta palabra.
 28. Todo aquel que quiera ser en verdad, hijo de la luz, penetre respetuosamente al fondo de mi palabra y ahí verá a su Maestro esperándole para enseñarle.
 29. En verdad, en verdad, no serán las doctrinas de los hombres las que hagan la paz en el mundo y salven de su abismo a esta humanidad.
 30. He ahí a las religiones desconociéndose las unas a las otras, diciendo estar enseñando mi Doctrina.
 31. Por eso, todos los que en este tiempo estén destinados a ser mis emisarios, mis nuevos discípulos, están siendo desmanchados y purificados, para que puedan ser dignos de llevar esta Buena Nueva a sus hermanos.
 32. En el Segundo Tiempo fueron doce los discípulos que esparcieron mi Doctrina por el mundo. En el Tercero, doce mil de cada tribu, serán los que hagan conocer mi enseñanza de verdad y de amor a toda la humanidad.
 33. ¿En dónde están esos ciento cuarenta y cuatro mil? Elías los está reuniendo sin que sea obstáculo que unos se encuentren en espíritu y otros encarnados. Todos estarán unidos espiritualmente en esta Obra divina.
 34. Gra ndes acontecimientos contemplaréis, muchos de ellos os sorprenderán, mas Yo os daré la luz con mis lecciones para que nunca os confundáis. Estudiad mi palabra, que ella os inspira amor a vuestro Padre y a vuestros hermanos. No es necesario formar parte de los ciento cuarenta y cuatro mil, para poder servirme o nombrarse discípulos míos. Los que forman parte de ese número, sólo son los que tienen que abrir el camino y ser como guardianes de mi Obra.
 35. Hoy vengo en Espíritu. En el Segundo Tiempo fui visible a los ojos de los hombres, porque me hice hombre.
 36. Muchos al verme se preguntaron: “¿Quién es éste que habla en Nombre de Dios?” Y otros les decían: “Es el hijo de María y de José el carpintero, es el Galileo”; entonces se burlaban de Jesús.
 37. Mas el hijo del carpintero, hacía que los ciegos de nacimiento contemplaran la luz y en medio de ella, la faz de Jesús, quien les había sanado. Estos, al sentir el milagro de la caricia del Maestro, caían a sus pies gritando a voz en cuello, que lo reconocían como el Salvador prometido.
 38. Asombrados los incrédulos se preguntaban: “¿Cómo era posible que aquel hombre humilde a quien conocían como uno de tantos, hiciera tales maravillas?”
 39. Hoy vengo en Espíritu y no podrá la humanidad llamarme “el hijo del carpintero”, mas en verdad os digo, que ni en aquel tiempo hubo razón para llamarme así. Escrito estaba que una Virgen concebiría y en Su seno tomaría carne el Verbo. José el patriarca, fue en la senda de la Virgen y del niño, sólo un ángel guardián visible a los ojos de los hombres; en cambio María, fue la encarnación del Amor Maternal Divino y Madre de Jesús, que es la parte humana de Cristo.
 40. Con sencillas lecciones os iré haciendo comprender revelaciones que llamáis misterios y que no lo son. Os enseñaré a orar, para que aprendáis a elevar vuestro pensamiento hacia vuestro Padre en las horas de prueba.
 41. En todos los tiempos se os ha enseñado la oración.
 42. Moisés os hizo orar la última noche que pasasteis en Egipto y a lo largo de vuestro paso por el desierto.
 43. En el Segundo Tiempo, os enseñé la oración del “Padre Nuestro”, para que inspirados en ella, recurrieseis a vuestro Padre en vuestras necesidades y tuvieseis siempre presente la promesa de la venida de su Reino; para que a Él acudieseis en demanda de perdón, consultando con vuestra Conciencia si antes ya habíais perdonado en la misma forma a vuestros deudores.
 44. Ahora os enseño la oración espiritual, la que no brota de los labios, sino de lo más profundo de vuestro espíritu y que con humildad y confianza me dicen: “Señor, hágase en nosotros vuestra voluntad”.
 45. Os enseñé a curar. Jesús era el bálsamo, Él era salud, su palabra sanaba al que la escuchaba, su mirada impartía consuelo infinito al que la recibía, aun su túnica, cuando era tocada por la fe de los que a Él llegaban cargados de amarguras y dolencias, les devolvía la paz, y hasta su sangre, cayendo sobre el rostro del centurión le devolvió a sus ojos la luz perdida.
 46. Esos milagros sólo el amor y la caridad, que es hija de ese amor, los pueden realizar. Con ellos podréis curar.
 47. Sentidme muy cerca de vosotros, prueba de ello os doy en los instantes difíciles de vuestra vida. He querido que hagáis de vuestro corazón mi morada, para que en ella sintáis mi presencia.
 48. ¿Cómo es que estando Yo en vosotros, no sabéis sentirme? Unos me buscan en la Naturaleza, otros sólo me sienten más allá de todo lo material, mas de cierto os digo, que en todo y en todas partes estoy. ¿Por qué habéis de buscarme siempre fuera de vosotros, cuando también en vuestro ser me encuentro?
 49. Diciéndoos quien Soy, no habéis oído ni entendido la voz que os habla, y cuando me habéis visto no sabéis a Quién habéis contemplado. Esto ha sido prueba de vuestra falta de sensibilidad espiritual.
 50. Vais llegando ante Mí para que os enseñe y no señale sólo vuestras imperfecciones. Venís trayendo en vuestro espíritu vuestro pasado, como un fardo de restitución.
 51. Yo aparto entonces vuestra carga y os hago descansar, alejo vuestra tristeza, os ofrezco un manjar encendiendo en vuestro corazón la luz de la esperanza.
 52. Cuántos corazones endurecidos por las pruebas de la vida se han sentido aliviados por la dulzura de mi palabra. Han sentido que se confortan, que sanan, que resucitan. Así es como aquellos que han de seguirme, atribuyen a mi poder y a mi amor cuanto recibieron y sus espíritus ya no pueden apartarse de Mí, porque su corazón está lleno de gratitud y amor, y no cambiarían la blancura de su vestidura espiritual por la regia vestidura del más opulento monarca.
 53. Mas hay quienes se quedan Conmigo y a pesar de recibir mi palabra como torrente de aguas cristalinas, insisten en sus malas inclinaciones. Entre éstos están los que imitan la envidia de Caín, al sentir que su ofrenda es menos grata ante el Señor, que la del humilde que imita al justo Abel, encienden de ira y de envidia su corazón, desenvainando la espada de dos filos que llevan en su lengua para sembrar dolor en sus hermanos. Y después de dejarlos sollozando o de haberles dado muerte, llegan ante mi Santuario, elevan a Mí su pensamiento e hipócritamente me dicen que me aman.
 54. Pero no arrojo de mi presencia a estos párvulos duros de entendimiento y corazón, les someto a grandes pruebas y les hago sentir profundamente mi palabra. Si se doblegan, han triunfado, si se rebelan, tendrán que errar de nuevo y esperar otro tiempo.
 55. De todo esto os hablo, para que os convirtáis en mis buenos discípulos y lleguéis a poseer la verdadera sabiduría.
 56. Nunca hagáis alarde del saber, porque he ahí que mi Arcano de Padre, sólo se abre para el que llama a su puerta con humildad.
 57. Si los hombres de ciencia que mueven y transforman vuestro mundo, estuviesen inspirados en el amor y en el bien, ya habrían descubierto cuánto tengo reservado de luz a la ciencia para este tiempo y no esa mínima parte con la que tanto se han envanecido.
 58. Salomón fue llamado sabio, porque sus juicios, consejos y sentencias estaban revestidos de sabiduría, y su fama cruzó las fronteras de su reino llegando a otros países.
 59. Ese varón siendo rey, se postraba humilde ante Mí pidiendo sabiduría, poder y protección, reconociendo que sólo era mi siervo y ante su Señor depositaba su cetro y su corona. Si así hiciesen todos los sabios, todos los científicos, ¡cuán grande sería su sabiduría, cuántas enseñanzas aún desconocidas, les revelaría mi Arcano!
 60. Vosotros, humildes en lo material, habéis recibido muchas lecciones que no os han revelado los sabios ni los científicos.
 61. El misterio de la resurrección de la carne, lo ha esclarecido la revelación de la reencarnación del espíritu. Hoy sabéis que la finalidad de esta Ley de amor y de justicia, es la de que el espíritu se perfeccione, de que no se pierda jamás, porque siempre encontrará una puerta abierta como oportunidad que le da el Padre para su salvación.
 62. Mi juicio en cada espíritu, por medio de esta Ley, es perfecto e inexorable.
 63. Sólo Yo sé juzgaros, porque cada destino es incomprensible para los hombres. Así, nadie es descubierto ni delatado ante los demás.
 64. Y después de perderse en los pecados, de tantas luchas y vicisitudes y de tanto caminar, llegarán los espíritus ante su Creador, llenos de sabiduría por la experiencia, purificados por el dolor, elevados por los méritos, fatigados por su largo peregrinaje, pero sencillos y gozosos como niños.
 65. Pueblo: Mirad el tiempo que tenéis delante y escuchad mi palabra, porque ella es el camino. Comprended y cumplid vuestra misión y llevad con paciencia vuestras penas, que no hay un sendero que se encuentre limpio de abrojos para alcanzar la cumbre de la perfección.
 66. La luz de mi palabra unirá a los hombres en este Tercer Tiempo. Mi verdad brillará en todo entendimiento, haciendo desaparecer diferencias de credos y de cultos.
 67. Hoy, mientras unos me aman en Jehová y desconocen a Cristo, otros me aman en Cristo, ignorando a Jehová; mientras unos reconocen mi existencia como Espíritu Santo, otros por mi Trinidad, discuten y se dividen.
 68. Yo pregunto a esta humanidad y a quienes la conducen espiritualmente, ¿por qué distanciaros los unos de los otros, cuando todos estáis reconociendo al Dios Verdadero? Si me amáis en Jehová, estáis en la verdad. Si me amáis a través de Cristo, Él es el Camino, la Verdad y la Vida. Si me amáis como Espíritu Santo, os acercáis a la luz.
 Un solo Dios tenéis, un solo Padre. No son tres personas divinas las que existen en Dios. Sino un solo Espíritu Divino, el cual se ha manifestado en tres fases distintas a la humanidad y ésta en su pequeñez, al penetrar en lo profundo, creyó mirar tres personas donde sólo existe un solo Espíritu. Por lo tanto, cuando escuchéis el nombre de Jehová, pensad en Dios como Padre y como Juez. Cuando penséis en Cristo, mirad en Él a Dios como Maestro, como amor y cuando tratéis de comprender de dónde procede el Espíritu Santo, sabed que no es otro que Dios manifestando su infinita sabiduría a los discípulos que más han adelantado.
 69. Si la humanidad de los primeros tiempos, la hubiese encontrado evolucionada espiritualmente, como ésta de ahora, Yo me habría manifestado delante de ella como Padre, como Maestro y como Espíritu Santo, entonces los hombres no habrían visto tres dioses donde sólo existe Uno; pero no se encontraban capacitados para interpretar mis lecciones y se hubiesen confundido y apartado de mi senda, para seguir creando dioses accesibles y pequeños, según su imaginación.
 70. Cuando los hombres entiendan y acepten esta verdad, les pesará haber vivido desconociéndose por causa de un error que con un poco de amor hubiesen evitado.
 71. Conoced la Ley, amad el bien, practicad el amor y la caridad, conceded a vuestro espíritu la santa libertad de elevarse hacia su morada y me estaréis amando.
 ¿Queréis un modelo perfecto de cuánto deberéis hacer y de lo que debéis ser para llegar a Mí? Imitad a Cristo, amadme en Él, buscadme a través de Él, venid a Mí por su divina huella, mas no me améis en su forma corpórea o en su imagen, ni cambiéis por ritos o formas la práctica de sus enseñanzas, porque os eternizaréis en vuestras diferencias, en vuestra enemistad y en vuestro fanatismo.
 72. Amadme en Cristo, pero en su Espíritu, en su Doctrina y estaréis cumpliendo con la Ley eterna, porque en Cristo está resumida la justicia, el amor y la sabiduría con que he manifestado a la humanidad la existencia y la omnipotencia de mi Espíritu.
 73. Si Cristo es el Amor, ¿podéis creer que Él sea independiente de Jehová, si Yo soy el Amor?
 74. Si el Espíritu Santo es la Sabiduría, ¿creéis que ese Espíritu sea independiente a Cristo si Yo soy la Sabiduría? ¿Pensáis que el Verbo y el Espíritu Santo sean distintos entre sí?
 75. Basta conocer algo de la palabra que Jesús enseñó a la humanidad, para que comprendáis que un solo Dios ha existido y será Uno solo por siempre. Por eso os dije a través de Él: “Quien conoce al Hijo conoce al Padre, porque Él está en Mí y Yo estoy en Él”. Luego, anunciando que en otro tiempo volvería entre los hombres, no sólo dijo: “Volveré”, sino que prometió enviar al Espíritu Santo, al Espíritu de Consolación, al Espíritu de Verdad.
 76. ¿Por qué había de venir Cristo separadamente del Espíritu Santo? ¿Por ventura Él no podría traer en su Espíritu la verdad, la luz y la consolación?
 77. ¡Cuán poco han penetrado los hombres en mi verdad! Y en ese poco que han penetrado, ¡cuánto se han confundido! Creen haber llegado al fondo de la verdad; pero mientras vivan empleando la verdad para mentir, para matar, para destruir la paz y para desconocerse los unos a los otros, que es lo contrario de lo que mi palabra enseña, no podrán decir los hombres que andan por el camino de la verdad.
 78. A todos os envío mi Mensaje en este tiempo, mensaje prometido a la humanidad por labios de Jesús cuando estuve entre los hombres.
 79. Sé que al principio será menospreciada esta enseñanza por haber sido entregada a través de criaturas humildes y pecadoras como los son mis portavoces, mas la verdad que esta Revelación contiene se impondrá y la enseñanza será escuchada, porque en su esencia está presente el Espíritu Santo, el Consolador y la Verdad prometida.
 80. Mi paz sea con vosotros.
 —————————————–</t>
  </si>
  <si>
    <t>Enseñanza 002</t>
  </si>
  <si>
    <t>1. Heme aquí entre vosotros:
 2. Cada vez que se presenta un nuevo año, la humanidad se llena de esperanza, aunque también hay quienes sienten temor. ¿Por qué teméis a la vida y a los tiempos? Ellos son siempre los mismos, vosotros sois los que pasáis. Hoy sois niños y mañana hombres; hoy estáis en la Tierra, mañana ya no; hoy nacéis y mañana morís.
 3. Estáis en la Consumación de los Tiempos. Ya vuestro espíritu no está sujeto a la vida material, él ha penetrado en la eternidad. Vosotros sois átomos de mi Divinidad. Yo soy Eterno. Yo siempre he Sido. El Espíritu Divino no envejece jamás. Soy Inmutable e Imperecedero. El Principio y el Fin, el Alfa y la Omega. De Mí brotasteis y, por lo tanto, a Mí volveréis.
 4. Ciertamente, cada año que llega es un misterio para los hombres, mas de cierto os digo, que es un nuevo paso que habréis de dar en el camino de vuestra evolución.
 5. No temáis al futuro por no conocerlo, no lo veáis envuelto en tiniebla, pensad que Yo soy el Tiempo y la Eternidad, pensad que Yo estoy en el futuro.
 6. Vos, pueblo, conocéis algo del porvenir, porque os lo descubro y entre vosotros tenéis profetas que penetran en el futuro por mi voluntad, y de ello os dan testimonio.
 7. Vosotros no tenéis porque albergar la duda, no sois los ciegos que temen tropezar en el camino.
 8. A todos los hombres les he preparado caminos para que encuentren la paz y les he señalado sendas para que me encuentren en toda mi verdad.
 9. ¡Ah, humanidad, que me tenéis tan cerca y no me sentís!
 10. Os he dado el secreto de la paz, que es: “El Amor de los unos a los otros”.
 11. Llegará la hora en que la paz sea tan grandemente deseada por los hombres, que la buscarán por todos los medios: En las religiones, en la ciencia y en las doctrinas. Los creyentes y los que se dicen ateos y libre pensadores, todos irán a un mismo punto en busca de esa paz, y cuando la encuentren, se hallarán frente a Mí.
 12. Ved que en este momento estáis escuchando mi palabra, pero pronto dejaréis de oírla.
 13. Recordad los que me oyeron tiempo ha, y que os dije: “Mi palabra descenderá desde la cumbre del nuevo monte y vosotros estaréis en la falda del mismo para recibirla”.
 14. Desde el primer entendimiento del cual me serví para esta manifestación, os dije, que esta comunicación divina iniciada en 1866, tendría su término en 1950, y que después de ese año no quedaríais huérfanos, porque mi presencia sería sentida más próxima, si sabíais prepararos.
 15. Estáis en el primer día del año de 1941, por lo tanto, diez años aún escucharéis mi palabra, tiempo suficiente para que muchos de vuestros hermanos conozcan esta Doctrina, para que muchos que no han creído, crean, y muchos que no han sido obedientes, se levanten cumpliendo mis mandatos.
 16. Mi palabra humilde y mansa, tendrá dulzura para el que sufre y será como rocío y perfume para todo espíritu. Esta palabra que tantos han negado y se han complacido en profanar, será para todos como una caricia.
 17. No creáis que vuestro país será el único en recibir mis bendiciones espirituales, no, Yo desde el principio tengo preparada la heredad, para cada una de las naciones de este mundo.
 18. Volverá mi Verdad a penetrar en todas las moradas, como en aquel tiempo Jesús penetraba en los templos dedicados al culto de Dios, y sorprendía con su palabra a los sacerdotes, a los ancianos y a los doctores de la Ley.
 19. ¿Quiénes me imitarán en este tiempo? ¿Quiénes serán los que no teman a la humanidad? Los que testifiquen la verdad por medio de sus obras. De cierto os digo, que quien se encuentre diciendo la verdad, no temerá ni a la muerte como su Maestro.
 20. Ya era tiempo de que esta palabra hubiese resonado en el interior de templos e iglesias, y de que su eco hubi era llegado a los hombres de poder; pero es necesario de que quienes la lleven, se purifiquen y enmienden, para ser dignos mensajeros de ella, y he ahí que los tiempos han pasado sin que vosotros hayáis tenido esa preparación .
 21. No estoy exigiéndoos sacrificio alguno, sólo quiero que vuestras obras sean espontaneas y vuestro amor verdadero. Sin embargo, no olvidéis el ejemplo de obediencia y sumisión de Abraham, cuando le pedí la vida de Isaac, el hijo amado. ¿Quién de los hombres de este tiempo, de los que me aman, me daría esa prueba de obediencia, de amor y de fe?
 22. Mis apóstoles predicaron mi verdad, y cuando los hombres les juzgaron, no huyeron de la muerte.
 23. Quien vive en la verdad, a nada puede temer.
 24. Vuestro camino, pueblo, está sembrado de bellos ejemplos.
 25. La luz del Sexto Candelero alumbra a los hombres de este tiempo, mas los Cinco Sellos que han pasado, también dejaron su luz en los espíritus.
 26. Cuando habéis llegado ante esta luz radiante, unos en espíritu y otros en materia, habéis preguntado: “¿Para qué fuisteis llamados?” Entonces habéis oído mi voz que os dice: “Yo soy el Cordero Inmolado por amor a vosotros y he venido a iluminar vuestro espíritu, para que os Améis los unos a los otros y lleguéis a Mí”.
 27. Vengo en Espíritu en este tiempo. Mi luz desciende como lenguas de fuego a los hombres para que puedan hablar de mi Ley en todos los idiomas.
 28. Ciento cuarenta y cuatro mil espíritus encarnados y desencarnados, abrirán en este tiempo el camino. Ellos serán precursores, profetas y mensajeros. Son los marcados por Mí, para ir delante de los ejércitos.
 29. A estos señalados, les ha sido revelado el nombre de la tribu a la que pertenecieron en el Primer Tiempo, para que conozcan que entonces pactaron con su Dios y tiempo ha que vienen por mi camino; mas en este tiempo todo nombre de tribu ha desaparecido, porque no soy Yo quien traza fronteras para dividir a los hombres.
 30. Cuando en 1950 por última vez descienda mi rayo a través del portavoz, todo quedará preparado para los tiempos venideros; pero mientras este tiempo sea llegado, seguiré dándoos mi lección. Mas antes, depositad vuestras penas en Mí, descansad, y cuando hayáis mitigado vuestro dolor, cuando se haya secado vuestro llanto, elevad vuestro espíritu para que en él sea mi enseñanza.
 31. No quiero hambre o sed en ninguno de mis discípulos, quiero veros satisfechos de haber comido y bebido el pan y el vino de mi amor. Solamente así podréis hacer obras dignas de vuestro Padre entre la humanidad.
 32. No ha sido el acaso quien os ha traído ante esta manifestación. Mi voz os llamo por los caminos y os condujo hasta aquí. Ahora sabéis que habéis venido para conocer la misión que tendréis que cumplir en la Tierra. En mi palabra habéis sabido cuál es vuestro principio y cuál vuestro final. Habéis tenido la revelación de que sois parte de un pueblo que en Tres Tiempos ha recibido el maná del espíritu.
 33. Si todo cuanto aconteció en el pueblo de Israel en los dos primeros Tiempos, lo estudiáis espiritualmente, veréis que lo mismo ha acontecido en vosotros en el Tiempo presente.
 34. La vida de aquel pueblo, su historia, es una lección, una parábola para toda la humanidad; es un libro de enseñanza, cuya Ley os revelé en el Monte Sinaí.
 35. Hoy se abre este libro ante vuestro espíritu y veis brotar de él nuevas enseñanzas, porque lo que no comprendisteis en aquellos tiempos, hoy lo estáis comprendiendo.
 36. Vuestro espíritu puede llamar a las puertas del Más Allá en demanda de sabiduría, vuestra capacidad espiritual os permite acercaros más al Maestro, para que os entregue las nuevas enseñanzas contenidas en mi Arcano.
 37. Pueblo: Al veros ir por los caminos del mundo, arrastrando cadenas de penalidades e imperfecciones, os envío mi amor para ayudaros en vuestra senda de evolución.
 38. En un desierto venís caminando y enmedio de él, he hecho nacer palmeras, para que os sombreéis y tengáis descanso.
 39. He hecho brotar de la roca estéril de vuestro corazón, un manantial inagotable para que bebáis y no volváis a tener sed.
 40. Hoy no os daré tierras en el mundo para que las cultivéis; vuestras tierras las hallaréis en los corazones. Unos han venido a empezar a cultivar, otros a terminar su siembra.
 41. No pretexten los padres que por cumplir con los deberes de familia, no pueden pensar en hacer el bien a los demás.
 42. No me digan los varones que se sienten incapaces para enseñar mi Ley. A todos os digo, que en vuestro camino sobran ocasiones para que sembréis mi Semilla, sin perder vuestro tiempo y sin desatender vuestros deberes.
 43. Servidme y Yo os serviré.
 44. No sufráis decepción si al sembrar amor en vuestros hijos o en vuestros hermanos recogéis ingratitud. Bien sabéis lo que Jesús sembró en el mundo y lo que recogió, mas Él os dijo: “No está en el mundo la cosecha, sino en el Cielo, cuando el tiempo sea llegado”. También vosotros, discípulos, imitad en paciencia al Maestro. No busquéis galardones ni compensaciones en la Tierra, mas sí esperad la hora de vuestro gozo en el Más Allá.
 45. Pensad que he descendido a juzgar vuestras obras y a descubrir vuestros méritos y flaquezas. Derramo mi gracia en todo espíritu, os someto a prueba y os pregunto: ¿Si poseéis mi Ley desde el principio de los tiempos y os he mandado velar por los pueblos para convertirlos a mi enseñanza, por qué no me habéis presentado vuestra cosecha, hoy que habéis vuelto a la Tierra en la Consumación de los Tiempos?
 46. He venido en esta Era en Espíritu, y os pido el cumplimiento de los preceptos que os dejé en el Segundo Tiempo, cuando habité entre vosotros. Busco en vuestro espíritu el eco de mis palabras y en vuestro camino la huella de mis pasos, y no los encuentro. ¿Habéis practicado y enseñado el amor? A pesar de todo, podéis reparar vuestras faltas y recuperar el tiempo perdido, porque os doy una nueva oportunidad. Ya no sólo por vosotros debéis trabajar, sino también por vuestros hermanos que han de venir a comunicarse Conmigo en forma más perfecta en los días de paz que se aproximan.
 47. Tenéis en Mí a un Maestro incansable y, a un Padre perfecto que os ama y corrige. ¿Qué haríais si sólo os concediera beneficios a cambio de un estricto cumplimiento de mi Ley?
 48. Al hablaros así, lloráis interiormente vuestras faltas y buscáis una ofrenda agradable; me presentáis a la niñez bendita y me pedís que por su inocencia perdone vuestros pecados. Y os respondo: Si sabéis cultivar su corazón y conservarlo en la virtud, recibiré vuestra ofrenda.
 49. No quiero juzgaros con rigor, antes os preparo en un tiempo propicio a la elevación de vuestro espíritu, para que trabajéis y os alimentéis con mi palabra. En él vais a ser testigos de grandes pruebas, los elementos han sido desatados y muchos pueblos serán azotados por grandes torbellinos y sólo serán salvados, por la intercesión del Amor Maternal Divino representado por María.
 50. Veréis venir a las multitudes a esta nación en busca de señales y pruebas divinas y Yo les recibiré, borraré de su mente toda mala interpretación de mi palabra y les mostraré la verdad. Ellos se doblegarán ante mi amor.
 51. Ahí tenéis a María, vuestra tierna Madre, esperando vuestra obediencia. Mi Espíritu sufre por las imperfecciones humanas y Ella se acerca a vosotros, para inspiraros el bien y Conmigo lucha por llevaros a alcanzar la paz perfecta.
 52. En este tiempo, mientras la humanidad se purifica y llora, vosotros seréis preparados por mi palabra para llevar consuelo y paz a los corazones. El dolor será como un crisol en el cual se perfeccionará el espíritu, para hacerse digno de llegar a Mí. Todos han recibido mi fortaleza y en las más grandes pruebas saldrán avante.
 53. Bendigo vuestros buenos propósitos; toda semilla que no ha sido bien cultivada, la dejo en vosotros para que la sigáis fecundando hasta perfeccionarla. Vosotros, sabed distinguir lo que me es agradable, para que siempre viváis cumpliendo con mi Ley.
 54. No prevariquéis, no pronunciéis mi Nombre si no estáis preparados. Dignificaos para que seáis reconocidos y vuestro ejemplo invite a vuestros hermanos a seguirme.
 55. El que camina por esta senda, revestido de buena voluntad, no siente el cansancio jamás.
 56. Si en el sendero hay asechanzas, os he dado armas para defenderos, no el arma homicida para herir a vuestro hermano, sino la oración, por la cual sois fuertes e invencibles.
 57. Yo soy vuestro destino y por lo tanto, si cumplís con mi Ley todos volveréis a Mí, mas es necesario que pongáis los medios para que avancéis en el camino de vuestra evolución.
 58. Haced vuestra mi palabra, ella es vuestra heredad, reconoced la potestad que ella encierra. Quien la posea, será capaz de salvar a una comarca enmedio de una prueba.
 59. “La Tierra tendrá que estremecerse de un cabo al otro”, escrito está, y es necesario que haya en esos días de tiniebla, hombres llenos de fe para que sean como antorchas que alumbren el camino de los demás.
 60. No quiero que este pueblo, a quien he venido a despertar en este tiempo, vuelva a sumirse en su sueño, porque el ¡ay! doloroso de la humanidad lo despertará y cuando se levante aturdido a llevar el consuelo a sus Semejantes, encontrará que éstos ya no están en la Tierra, porque se encuentran en el Más Allá.
 61. ¿Quiénes de vosotros, al escuchar las voces de confusión, de angustia y de dolor de los hombres, pretenderá volverles la espalda y huir, desconfiando del poder que os da la práctica de mi enseñanza para hacer algo por ellos? ¿Acaso no creéis en mi palabra, cuando os he dicho, que en la hora de la prueba seré Yo quien hable por vuestros labios y manifieste mi poder en vuestras obras?
 62. El que dudare, quedará desnudo de virtudes y necesitado, como aquel que nada tiene que dar a quien le pide.
 63. Este es el Tercer Tiempo, en el cual vuestro espíritu tiene el presentimiento de que tendrá que recibir del Padre los dones y potestades indispensables para levantarse sobre el materialismo y la perversidad reinantes, mas de cierto os digo, que los dones son en vuestro espíritu desde el principio.
 64. Unos han llegado hasta Mí, cansados por las enfermedades y otros a pedirme pruebas para creer en mi presencia. Los primeros han reconocido que para llegar limpios ante mi presencia, fue necesaria la purificación. Estos me van siguiendo.
 65. Los segundos, cuando han recibido lo que buscaban, se han alejado sin darle importancia a mi palabra, sin presentir siquiera en dónde y ante Quién estuvieron.
 66. Y otros que venían seguros de encontrar sólo bienes materiales en este camino, al encontrarse ante este banquete con manjares espirituales, se sintieron defraudados y también se alejaron en busca de mejores senderos. Estos tendrán que saber nuevamente, que el Reino del espíritu no es de este mundo.
 67. Mas a todos recibo. No ha habido uno que llamare a mis puertas, que no le hayan sido abiertas. Os digo esto, porque a vuestras puertas también habrá quien llame y ese seré Yo, que humildemente tocaré como lo hace el necesitado.
 68. Me decís: “Maestro, ¿cómo es posible que os manifestéis como el necesitado, ante nuestra puerta?” No os sorprendáis ni lo creáis imposible, llegaré oculto en el corazón de los pobres, de los enfermos, de los vencidos y los tristes, llamando a la puerta de vuestra caridad, y os diré: “Aquietad vuestra mente y vuestro espíritu, para que aprovechéis la enseñanza que os he traído”.
 69. Es este tiempo en que aprenderéis a practicar, a explicar y a vivir mi Doctrina, que hoy venís a recibir en estos recintos y que mañana os levantaréis a extender entre la humanidad.
 70. En mi palabra hablo a todos mis hijos, lo mismo presentes que ausentes de esta manifestación, lo mismo a los que ya fueron en la Tierra, que a los que han de venir. Cada quien tome de ella lo que le corresponda.
 71. En este tiempo, esta Doctrina será la luz que conduzca a la humanidad por el sendero de la verdad, porque los hombres han cerrado sus ojos a esta luz y en verdad os digo, los ciegos no podrán guiar a los ciegos, sin tropezar o caer en los abismos.
 72. El Espíritu de Verdad está en cada una de mis Cátedras. Guardad celosamente mi palabra y no os desheredéis nunca.
 73. Mi amor vencerá la dureza de vuestro corazón. Como en aquel Segundo Tiempo, la puerta de salvación se halla abierta; venid y por ella penetrad al camino que conducirá a vuestro espíritu a la Tierra Prometida.
 74. La hoja del árbol no se mueve sin mi voluntad. Si he venido a comunicarme con vosotros, es que ésta ha sido mi voluntad, y en el fondo de ella, existen muy altos designios para cada uno de vosotros y para el Universo.
 75. Los hombres se lavan en este tiempo con gran dolor y de esa humanidad hoy pecadora, surgirán mañana las generaciones que se comunicarán de espíritu a Espíritu con mi Divinidad.
 76. Los que alcancen ese tiempo, se maravillarán con la grandeza de mi Obra y el cumplimiento de mi palabra. Entonces verán a los niños enseñando, doctrinando y dando testimonio de su Dios con verdadera espiritualidad, a los jóvenes y hombres dejando tras de sí los goces y placeres del mundo, para dedicarse a la práctica de mis enseñanzas, declarando que el tiempo en que viven, es aquel anunciado por los profetas.
 77. Y los que hoy escuchando mi palabra, han sido perezosos o incrédulos, ante aquellos ejemplos se sentirán avergonzados.
 78. Ellos no escucharán mi palabra a través del portavoz humano, pecador e imperfecto, mas escucharán en su Conciencia mi voz de Padre.
 79. A vosotros que me oís, os toco escucharme a través de esta comunicación que siendo elevada, no es la más perfecta. Diez años os quedan todavía y para que mañana no vayáis a llorar el tiempo perdido, aprovechadlo, porque después empezará para este pueblo un tiempo de mayor elevación.
 80. Si no guardáis ahora mi palabra, después, cuando no exista esta manifestación, llegaréis a estas casas de oración con el dolor en vuestro corazón a pedirme que os hable, que vuelva a comunicarme por el entendimiento humano, mas no me volveréis a escuchar. Contemplaréis a los que fueron mis portavoces, que para esta manifestación habrán enmudecido y sólo os dirán que os elevéis espiritualmente.
 81. Es mi voluntad que no profanéis mi mandato. No quiero que cuando vosotros lleguéis ante Mí, tenga que desconoceros, y entonces sea en vuestro espíritu una dura restitución.
 82. Os hablo de lecciones espirituales que están a vuestro alcance y aún hay quien duda de mi palabra, ¿qué sería si os hablase de manifestaciones divinas y os describiese la eternidad? Entonces me diríais: “¿De qué nos hablas Padre, nada os entendemos?”
 83. Os confío a mis nuevos profetas, los que pueden mirar algo del Más Allá. Ellos os darán los acontecimientos que están por venir.
 84. Mas si queréis aprovechar mis enseñanzas, regeneraos y poned un término a toda maldad o vicio.
 85. Veréis entonces cómo insensiblemente irán cayendo de vuestro corazón el egoísmo, la hipocresía, la vanidad, el materialismo y en cambio, comenzaréis a practicar la verdadera caridad, aquella que no espera recompensa alguna.
 86. Seréis ofendidos y no os asombraréis de no haber devuelto el bofetón como hacíais en tiempos pasados. Entonces os elevaréis llenos de gratitud hacia mi Espíritu, diciendo: “Sólo Vos nos enseñáis estas lecciones y nos fortalecéis en estas pruebas”.
 87. Yo soy la Vid y vosotros los sarmientos, por lo tanto, dad el mismo fruto que os he dado.
 88. Mi paz sea con vosotros.</t>
  </si>
  <si>
    <t>Enseñanza 003</t>
  </si>
  <si>
    <t>1. He aquí el pan de Vida Eterna, que ha mucho tiempo no le comíais.
 2. Mucho tiempo me esperasteis y cuando menos lo pensabais, brilló una luz en el firmamento; cuando preguntasteis de dónde venía y qué significaba, os dijeron: “Es Elías, que viene a preparar a la humanidad, para hacerla digna de la comunicación con el Maestro”.
 3. Como el pastor que reúne y cuenta a sus ovejas y presuroso busca a la descarriada, para presentarle el número completo a su Señor, así Elías os ha amado, os ha conducido y os ha hecho sentir el calor del aprisco.
 4. Cuando os he visto así preparados, os he ofrecido mi pan, con el cual os estáis alimentando para siempre.
 5. Quien ha comido en verdad de este pan, ha gozado y ha saboreado mi paz.
 6. Y este alimento que es mi divina Palabra, brota de los labios de un ser humano, como una manifestación más de que en verdad Dios, habita en la Conciencia del hombre.
 7. ¿Por qué había de quitaros el gozo de que me sintierais en vosotros mismos?
 8. Me siente en sí, el que lleva paz y pureza en su corazón, aunque Yo estoy en todos los espíritus por mucho que hayan pecado. El que ha sido, no morirá jamás y quien existe, me lleva en sí, porque Yo soy la Vida.
 9. Entre Dios y sus criaturas, existen lazos que nunca podrán romperse; pero si los hombres se sienten distanciados de su Padre Celestial, es por su falta de espiritualidad o por su falta de fe.
 10. Ni la muerte, ni la falta de amor podrán destruir el lazo que os une a Mí.
 11. Nadie puede huir de mi presencia, no existe morada o sitio alguno donde podáis ocultaros de vuestro Dios, porque doquiera que vayáis, estoy con vosotros y doquiera que os encontráis, estáis en Mí.
 12. No os conforméis con saber esto, es necesario que me sintáis para que me dejéis manifestar en vuestras obras.
 13. Meditad: Si Yo estoy en vosotros, ¿a dónde me habéis llevado cuando pecáis?
 14. Os hablo así, porque he de remover la ceniza que hay en vuestro corazón, hasta encontrar en él una chispa de luz.
 15. Os doy fortaleza para que resistáis las pruebas.
 16. Contemplo cómo los vuestros os desgarran y os someten a pruebas; para unos han sido sus padres y para otros sus hijos sus mayores obstáculos para seguirme.
 17. Muchos han llegado llorando ante esta manifestación, sabiendo que para oírme, han tenido que dejar en guerra su hogar y sin embargo, han insistido en escucharme.
 18. ¡Cuántas lágrimas, cuántas oraciones, cuánta paciencia en espera de que aquéllos reconozcan esta Verdad!
 19. Hay quienes han tenido que apartarse de su hogar en busca de libertad para escuchar mi palabra; hay quienes han tenido que abandonar su comarca, para no ser señalados por parientes y amistades; quienes han perdido su trabajo, y otros que son burlados y llamados hechiceros, y algunos más a los que se les ha negado el pan.
 20. ¡Cómo no he de recibiros con ternura, cómo no he de desbordar mi bálsamo en vuestras heridas cuando así vais sufriendo por seguirme! Mas no os quejéis de nadie, no acuséis a ninguno de vuestros hermanos; dejadme vuestra causa, que en verdad os digo: Aquellos que más os hayan herido serán los que más arrepentidos y humildes lleguen ante Mí en solicitud de bálsamo y de perdón. Ellos entonces me dirán: “Señor, perdóname, ¡cuánto lastimé el corazón de mi hijo!” Otra dirá: “Maestro, yo desconocí a mi esposo porque te seguía y lo castigué apartándome de su lecho, para habitar distinta alcoba porque le juzgaba lleno de tinieblas”. Ellos me pedirán perdón, confesarán sus faltas y reconocerán que muchas veces recibieron beneficios por conducto de aquellos a quienes desconocieron. Entonces les diré: “Mientras vosotros pensabais la forma de hacer más dolorosa la vida a esos mis labriegos, ellos, en el silencio y en la soledad velaban por vosotros. Mas en verdad os digo discípulos, que de Mí estáis perdonados, ¿y vosotros también les perdonáis de corazón?”
 21. Cristo, desde aquel tiempo os enseñó el perdón perfecto que nace del amor. Hoy vengo en Espíritu, mas mi enseñanza es la misma.
 22. Gozad teniendo por Maestro al modelo perfecto. En verdad os digo, que ni antes, ni después de Cristo, habéis tenido un ejemplo como el que Él os dio.
 23. ¿Sería perfecto el Maestro, si el discípulo le superase en sabiduría? No.
 24. Muy grandes llegarán a ser vuestros espíritus, pero nunca mayores que el de vuestro Padre; mientras mayor sea vuestra elevación, más alto y grande contemplaréis a vuestro Dios.
 25. El soberbio siempre al final caerá abatido por sus obras, porque creyendo luchar para él, en realidad luchó contra sí mismo.
 26. La soberbia es el origen de muchos males y sufrimientos entre las criaturas de Dios.
 27. Desde que se levantó el primer desobediente delante de mi Ley, ¡cuánta miseria y cuántas tinieblas dejó a su paso! Desde entonces existe el mal como una fuerza invisible. Yo permití que existiera esa fuerza sólo para someteros a prueba y por vosotros mismos quiero exterminarla.
 28. Mas no por ello culpéis de vuestras faltas y caídas a determinado ser que personifique esa fuerza; pensad que para cada tentación existe una virtud en vuestro espíritu para combatir el mal.
 29. Comprended y analizad el momento en que vivís. Yo os anuncie en el Segundo Tiempo que volvería y os dije cuales serían las señales de mi venida. Quiero que la humanidad reconozca que estas señales han aparecido ya.
 30. Si os dije que volvería, es que tenía algo más que deciros y que en aquel tiempo aún no os lo podía revelar, porque no lo hubieseis comprendido.
 31. Ahora vengo en Espíritu y en verdad os digo: Hay quienes piensan que en los primeros tiempos estuve más cerca de vosotros que hoy; juzgan erróneamente porque en cada advenimiento me he ido acercando más a vosotros. Recordad que en el Primer Tiempo descendí sobre un monte y desde ahí os envié mi Ley grabada en una piedra; en el Segundo Tiempo, dejé lo alto del monte para descender a vuestros valles, haciéndome hombre para habitar entre vosotros; y en este Tiempo para llegar más cerca, he hecho de vuestro corazón mi morada para manifestarme ahí y hablar desde su interior a la humanidad.
 32. Hay quienes dudan a pesar de oír estas enseñanzas y de estos que dudan, unos llegarán a creer y otros seguirán en su incredulidad. Mas llegará el año de 1950 y, ¡cuánto frío sentirán en su espíritu!, ¡cómo se verán envueltos por aires huracanados, porque entonces habrá un principio de grandes dolores y pruebas entre la humanidad!
 33. Después de mi partida, la Tierra se estremecerá y el clamor de los hombres llegará al Cielo y todo ello será a semejanza de la oscuridad y del huracán que ensombrecieron a Jerusalén el día en que expiró el Hijo de Dios.
 34. Para muchos ese tiempo será de resurrección. Los espíritus caídos en tinieblas se levantarán a una vida de luz.
 35. Profetizada estaba esta Era. Escrito estaba que Yo volvería. Mas he aquí, que al escuchar mi enseñanza a través de un hombre, muchos tuvieron duda y me negaron, otros no dieron la menor importancia a mi manifestación.
 36. Viendo la insensibilidad y la dureza de los hombres ante mi palabra, he tenido que hacer aquellas obras que llamáis milagros para despertar a unos a la fe y atraer la atención de otros.
 37. Hoy uno y mañana otro, se han ido quedando en torno a mi palabra, a ellos les he señalado simbólicamente en su frente. Es la Marca divina que traen en su espíritu, y luego les he nombrado labriegos de mis tierras.
 38. A éstos no les serán necesarios los libros de ciencia, filosofías o doctrinas para enseñar; la Luz de mi Espíritu Santo estará en sus entendimientos y su único libro será mi palabra.
 39. Bienaventurados los que sintieron fe y se quedaron Conmigo, porque ellos han tenido grande recreo con el concierto divino de mis enseñanzas.
 40. Ser hijos de Dios, es lo que os hace dignos de esta gracia, porque vuestros méritos aún son escasos. No he contemplado vuestras manchas, porque ha habido un manto que les ha ocultado. Mas, ¿a quién pertenece ese manto piadoso? A María, vuestra Madre amorosa, quien vela incansablemente por cada uno de sus hijos.
 41. Os fue concedido habitar en el mundo en esta Tercera Era, que será la de la perfección, la cual abrió Elías manifestando su espíritu por medio del entendimiento humano, y os anunció mi comunicación bajo la misma forma.
 42. Mas la etapa de preparación por medio de facultades humanas, toca su fin. Pronto mi palabra dejará de escucharse en estos recintos y los que no supieron guardarla en su corazón, se sentirán como huérfanos, y habrá quienes creyéndome lejano, vayan después en pos de las religiones para poder encontrarme.
 43. En cambio, los que hayan aprendido mis máximas divinas, serán los fuertes del Tercer Tiempo, porque el camino se les mostrará claro.
 44. He llamado a esta Era: “El Tiempo de la Luz” y ved, mis hijos, a las naciones empeñadas en cruentas guerras fratricidas.
 45. Vosotros que habéis sido llamados, los hijos de la luz, orad por vuestros hermanos, velad por los pueblos para que esa luz llegue a sus espíritus y mañana penetren por el camino de mi Ley.
 46. ¿Cuándo serán los hombres verdaderos discípulos de Cristo? Yo, a través de Jesús, siempre os enseñé la obediencia, la humildad y la caridad: He ahí el camino.
 47. Os he anunciado la llegada a esta tierra de grandes multitudes procedentes de otros países. Motivos materiales en apariencia les traerán a vuestra nación, mas en el fondo será para que reciban la Buena Nueva de la palabra que os traje en este tiempo.
 48. Pero meditad seriamente en esta misión, ¿qué vais a entregar, a enseñar o, a testificar, si no os preparáis vosotros ni a vuestros hijos?
 49. Meditad en vuestra responsabilidad, para que aumentéis vuestro ahínco por penetrar en mi Doctrina y llegada la hora en que a vuestras puertas llamen, estéis preparados para ofrecer el manjar divino, por medio de vuestros pensamientos, palabras y obras.
 50. Tened fe entregándoos a Mí, y entonces Yo hablaré por vuestra boca.
 51. También sé deciros que de los padres de familia que sepan elevarse y espiritualizar su vida, haré brotar hijos que traigan la salud y la fuerza en su cuerpo y un mensaje de sabiduría en su espíritu.
 52. En esta casa de oración donde os congregáis para escucharme, encontraréis el consuelo a vuestras penas y el valor para afrontar las pruebas que habrán de venir; pero también vuestro espíritu al elevarse, me muestra la simiente que va recogiendo con su trabajo.
 53. En verdad os digo, que el espíritu nunca sentirá fatiga trabajando en mis tierras, por lo tanto el reposo del sepulcro no será para él, aun después de la muerte de su materia, seguirá trabajando por su elevación y perfeccionamiento.
 54. Si mi palabra ha venido a iluminar el sendero de vuestra lucha espiritual en la Tierra, mayor luz encontraréis en el Más Allá al continuar vuestra jornada hacia el Creador.
 55. Mi Luz divina brilla en todo el Universo.
 56. Obedeced mi Ley, pero que vuestra obediencia nazca de la comprensión hacia el amor infinito del Padre por vosotros.
 57. Os estoy mostrando el camino y preparando para que nunca lo abandonéis; en verdad os digo: Aquél que en mi Nombre siembre el bien, que es caridad, amor y paz, ese va por mi camino y encontrará la salvación.
 58. La única penitencia que os pido, es que dominéis el egoísmo, para que sirváis con pureza y buena voluntad a vuestros Semejantes.
 59. Estudiad con atención esta palabra que os doy a través de muchos portavoces, porque cada uno de ellos tiene su propio don.
 60. Os concederé la gracia de que mi palabra quede escrita por quienes he destinado y preparado para esta misión, para que mañana no os sintáis como el huérfano que perdió su heredad, y cuando ante vosotros lleguen las multitudes y los postreros, les mostraréis el Libro de mis enseñanzas como el más fiel y verdadero de los testimonios de lo que os dije, porque para que vosotros seáis con vuestra vida y vuestra palabra como un libro de verdad y ejemplos, os falta mucho aún.
 61. Éste Libro despertará a muchos espíritus dormidos y sus dones ocultos se desarrollarán, su lectura inspirará y preparará a las nuevas generaciones, llevándolas paso a paso a la comunicación espiritual con mi Divinidad.
 62. Labriegos, recreaos pensando que os escogí pecadores para convertiros en mis instrumentos y salvar a otros perdidos. ¿Podréis alguna vez cansaros o hastiaros de llevar la paz, el alivio o la alegría a los que sufren por la falta de estas virtudes? Nunca busquéis el desierto o la soledad de la alcoba para impedir que las lamentaciones lleguen hasta vosotros; reconoced que este es un tiempo decisivo para todo espíritu y que tenéis que enfrentaros al dolor. Pronto plantaréis árboles por mi voluntad en distintas comarcas, así he llamado en mi palabra a los recintos y casas de oración; para ello preparaos y dejad que el Mundo Espiritual se manifieste en forma amplia entre vosotros, para que tengáis la explicación justa de mis enseñanzas.
 63. Corto es el tiempo que os resta de escuchar a esos mensajeros de mi Divinidad.
 64. Mirad entre vosotros a los que vienen cansados de caminar. Unos vienen tranquilos ante su Conciencia; otros en cambio, llegan con remordimientos.
 65. Todos venís atraídos por el rumor de que me encuentro hablando a la humanidad, y cuando escucháis esta palabra, oís que os dice el Padre: “Aquí estoy entre los hombres para hacerles oír mi enseñanza y cumplirles una promesa”.
 66. Aquí tenéis la nueva oportunidad de escucharme y recibir mis lecciones. A cada uno estoy recordándole sus dones y señalándole su misión; quien sea constante y fuerte en el camino, pronto conocerá mi Reino.
 67. Nadie podrá arrebatar la luz de aquel que celosamente sepa guardarla y con su virtud sepa hacerla brillar.
 68. Sois pasajeros en esta vida terrestre y como discípulos de esta enseñanza espiritual, así lo debéis comprender. A todos os recibo con amor perfecto y con ese amor os juzgo. ¡Cuán diferente es el juicio de vuestro Señor, al juicio de los hombres!
 69. De los ciento cuarenta y cuatro mil señalados por Mí, para el desempeño de una misión espiritual, una parte escuchará mi palabra a través de estos portavoces, otra recibirá espiritualmente mis mandatos ayudada por el don de intuición y otra, habitando en el Más Allá cumplirá su misión sobre la humanidad en forma espiritual.
 70. Mi luz ha de resplandecer en todos los sitios de la Tierra.
 71. Algunos me preguntan: “¿Cuándo serán estos acontecimientos?” De cierto os digo, que mucho depende también de vuestra voluntad y perseverancia.
 72. Los que no despierten estando en materia serán levantados de la Tierra, para que su espíritu se despoje de cuanto le ata o le impide reconocer mi Obra.
 73. Muchas veces os he dicho: No esperéis mejores tiempos para trabajar, porque no sabéis si los que vienen sean más difíciles.
 74. Cumplid para que no tenga que reclamaros más tarde, muchos de los errores que la humanidad cometa.
 75. Hay quienes me dicen: “Padre, esperadme un tiempo más”. Y he aquí que os digo: “Yo puedo esperar más y más el retorno del hijo, porque soy la Eternidad, pero pensad que os he enviado a conquistarla”.
 76. Otros me dicen: “Señor, levantadme mejor de este mundo, porque no puedo más”.
 77. ¿Cuándo viviréis conformes con vuestro destino? ¿Cuándo comprenderéis que muchas de vuestras penas, son la expiación por medio de la cual os estáis descargando de un pesado fardo de imperfecciones?
 Sólo la comprensión y la conformidad os pueden dar la paz.
 78. Con cuánta lentitud habéis caminado por la senda de los conocimientos del espíritu.
 79. Muchos siglos de revelaciones y experiencias habéis vivido y aún os encuentro como frágiles párvulos, cuando contemplo que no sabéis contestar a una pregunta, o cuando no sabéis salir avante en las pruebas que encontráis a vuestro paso.
 80. Quiero que todos lleguéis a ser mis discípulos, que todos logréis despojaros de aquello que os haya impedido mirar de frente a la verdad.
 81. Meditad siempre espiritualmente, para que no tropecéis con dificultades para comprender mi palabra. Olvidad que fuisteis los que no podías imaginar que Dios fuese invisible, que al pensar en Mí, al instante forjabais en vuestra mente la figura de un ser humano de proporciones gigantescas, un ser que aunque con forma, no se dejaba ver y estaba oculto siempre tras un espeso velo de misterio.
 82. Si Yo me hice hombre en Jesús, no fue para daros a entender que Dios tiene forma humana, sino para hacerme ver y oír de quienes estaban ciegos y sordos para todo lo que es divino. Si el cuerpo de Jesús, hubiese sido la forma de Jehová, en verdad os digo, que ni hubiese sangrado ni hubiese muerto, fue un cuerpo perfecto, pero humanizado y sensible, para que la humanidad lo viese y a través de él, oyese la voz de su Padre Celestial.
 83. Siempre que vuestro concepto sobre lo divino ha estado alejado de la realidad, he venido en vuestra ayuda para destruir fantasías e irrealidades y haceros penetrar en la verdadera senda.
 84. Yo soy el Camino, la Verdad y la Vida. Mi Doctrina no habla de muerte. Si os hablo frecuentemente de la existencia del Reino espiritual, es porque allí está la vida y la dicha eterna como una promesa para vuestro espíritu. Mas no lo hago para que deseéis la muerte y aborrezcáis esta vida.
 85. Mi palabra en este tiempo os habla sobre la vida espiritual, y es porque ya habéis llegado en vuestra evolución a aquel capítulo del Libro de la Vida, que muestra al espíritu los misterios no revelados.
 86. Si el hombre posee espíritu, natural es que éste le revele algunos indicios de su naturaleza; pero ya os he dicho, que mientras la influencia de la materia no se someta al dominio y dictados del espíritu, muy poco podrá el hombre penetrar en sí mismo para mirar su luz interior y oír su voz espiritual.
 87. Cuando llegáis a tener un instante de recogimiento y de meditación, sin daros cuenta penetráis en comunión con lo espiritual y tenéis la sensación de lo eterno, y de que algo de aquella eternidad vive y palpita en vuestro ser. Así fue como en los primeros tiempos la humanidad descubrió que en sí llevaba un ser, una naturaleza que no era de este mundo, sino que pertenecía a otra morada. Y eso no la atemorizó, por el contrario, la llenó de esperanza, porque sintió que su vida no se limitaba a la breve existencia en esta Tierra; presintió que su espíritu, al desprenderse del cuerpo, se elevaría hacia una mansión en la que hallaría un goce que en este mundo no había encontrado, una satisfacción justa para su ideal elevado.
 88. Yo vine al mundo a robustecer con mi Doctrina todas aquellas inspiraciones y a estos soñadores de mundos, de sabiduría, de amor y de justicia, donde no hay lágrimas, miserias ni discordias, les dediqué mi Sermón de la Montaña, para que perseverasen en su esperanza.
 89. Con cuánta dulzura y amor enseñaron a la humanidad los primeros maestros del Cristianismo. La fuerza de su palabra estuvo en la verdad de sus obras, con las cuales convertían e invitaban a la espiritualidad.
 90. Los llamo maestros, porque enseñaron según mi ejemplo. Si alguien después ha querido enseñar obligando a creer sin comprender el sentido de mis enseñanzas, ese no ha sido maestro. Si ha hecho uso de la fuerza privando a sus hermanos de la libertad de pensar, de creer y razonar, y si ha privado a los espíritus del anhelo de penetrar al fondo de mis revelaciones, ese no me ha imitado.
 91. Cuando mi Nombre y mi Doctrina se han tomado para subyugar pueblos o para infundir temor y por ese temor se ha obligado a los hombres a creer, Yo os digo, que el fin que se ha perseguido no ha sido espiritual, sino que se ha ido tras del poder terrenal. Cuán distinto era el propósito del Maestro cuando os dio sus palabras y ejemplos, que podríais condensar en aquella frase: “Mi Reino no es de este mundo”.
 92. Penetrad en mi barca, que ella nunca zozobrará; mas no dudéis como Pedro, al creer que el Maestro dormía, porque ya no sería mi voz, sino el dolor el que os dijera: “¡Ay hombres de poca fe!”
 93.</t>
  </si>
  <si>
    <t>Enseñanza 004</t>
  </si>
  <si>
    <t>1. Cada vez que venís a escuchar mi palabra, sentís que dejáis en Mí vuestro dolor. Mas, ¿por qué cuando retorno a vosotros, volvéis a presentarme vuestro corazón colmado de amargura?
 2. Ya es tiempo de que aprendáis a retener mi paz.
 3. Esta Era es de preparación y por doquier surgen mis árboles en los pueblos, en las ciudades y comarcas para brindar su sombra espiritual a los caminantes.
 4. Esos caminantes son las multitudes que van llegando ante esta manifestación, y al escuchar mi palabra que les dice, que ya en otros tiempos se han sombreado bajo el follaje del Árbol de la Vida, reconocen íntimamente que no han sabido aprovechar los tiempos, para acercarse a la Tierra Prometida.
 5. ¿Quién de vosotros sintiendo que se halla ante una nueva oportunidad de redimirse, volverá a negarme como lo hizo en los tiempos pasados? ¿Quién rehuirá de su misión y desoirá la voz de su Conciencia? ¿Quién permanecerá durmiendo en su sueño de materialismo, después de haber sido despertado por esta Voz?
 6. Se ha estremecido vuestro espíritu cuando a pesar de vuestra inquietud, me habéis escuchado decir que os amo, que os perdono y os ayudo a regeneraros, para que lleguéis hasta vuestro Padre.
 7. Os habéis doblegado ante mi Amor divino y llenos de alegría os levantáis buscando a los enfermos, para que se apresuren a llegar ante mi presencia y en Mí sanen sus males.
 8. He aquí el Árbol, ofreciendo a los hombres sus frutos espirituales.
 9. Yo soy el Árbol de la Vida Eterna. Recordad a Cristo en la cruz, fue semejante a un árbol, cuyos brazos como ramas se extendieron amorosamente para dar sombra a la humanidad; sus palabras vertidas lentamente en aquella multitud y su sangre cayendo gota a gota, fueron como frutos desprendidos del Árbol Divino.
 10. Próximo se encuentra el año de 1950, en el que dejaréis de escuchar esta palabra que es fruto celestial para vosotros, y entonces el Árbol, el fruto y la sombra, estarán en vuestro espíritu.
 11. Los que para aquel tiempo se encuentren materializados y fanatizados con mi palabra, intentarán retenerme y me pedirán que les hable un tiempo más bajo esta forma; mas eso no podrá ser, porque os he dado a conocer mi voluntad y ella escrita está.
 12. Los ruiseñores que han entregado mi palabra enmudecerán para esta manifestación, y Yo premiaré su obediencia con el don de la palabra y de la inspiración.
 13. Aún no conocéis lo que en mis altos juicios tenga dispuesto para aquellos tiempos. Desde hoy os digo, que en aquella hora bendita quiero que todos cumpláis mi voluntad y que seáis obedientes y mansos como ovejas.
 14. Mas no es mi voluntad que os juzguéis los unos a los otros; será mi justicia perfecta la que juzgue a cada uno de mis hijos.
 15. Oídme, pueblo, no me dejéis hablando solo en el desierto. Aún tenéis tiempo para meditar y aprender.
 16. Nadie pretenda hacer su voluntad, aunque el hombre podrá hacer la suya pasajeramente, porque viene a él, mi justicia y entonces sólo se cumple lo que está decretado por Mí.
 17. Preparaos, profetas del Tercer Tiempo, para que pongáis en alerta a las multitudes y ellas no sean sorprendidas por los falsos cristos y las falsas comunicaciones.
 18. No dudéis de estas palabras sólo porque os las estoy entregando por medio de un portavoz torpe y humilde.
 19. Levantaos y anunciad a todos estas enseñanzas, porque el tiempo ya es muy corto.
 20. Una sola palabra de luz bastará para mantener despiertos a vuestros hermanos.
 21. Cambiar los defectos por cualidades, será la noble aspiración de los Espiritualistas venideros, aquellos que sobre las ruinas de la vida humana, levanten un reino superior.
 22. Serán las generaciones del futuro las que construyan ese mundo moral, de ciencia y espiritualidad elevadas; mas vosotros los presentes, podéis hacer mucho. Con un poco de buena voluntad apartaréis las ruinas, los escombros de un pasado de errores y profanaciones, dejando de ello sólo la luz de una experiencia larga y dolorosa. Si os esforzáis por conduciros por el camino de los buenos sentimientos, para que vuestra mente se ocupe en las virtudes y vuestros labios sean el fiel instrumento de la verdad e inspiración que germine en vuestro espíritu, Yo os bendeciré y os haré vislumbrar la luz de aquel reino de paz, que entre todos construiréis.
 23. Aunque vuestros pies estén tocando la tierra, no dejéis que en ella se detengan vuestros anhelos. Elevad más y más vuestras aspiraciones, sin olvidaros de dar a Dios lo que es de Dios y al mundo lo que a él corresponde.
 24. Mi palabra es para todos, pero no todos la reciben en la misma forma. Muchos la escuchan con indiferencia, pero hay quienes ya no podían vivir sin el deleite de escucharme. Entre éstos, he contemplado al que viene sin haber probado alimento material y al oír mi palabra se ha olvidado de sus necesidades y privaciones, y cuando ha salido del recinto, se ha sentido tan lleno de fortaleza y de esperanza, de paz y de consuelo, que ha llegado a musitar: “Ciertamente, no sólo de pan vive el hombre, sino de toda palabra que viene de Dios”.
 25. Sólo Yo contemplo lo que guarda cada corazón, sin que nadie lo conozca; encuentro ovejas tristes, sedientas, enfermas o fatigadas; criaturas sin amor y sin hogar que, sin embargo, al escucharme dicen: “Soy feliz escuchando al Divino Maestro, porque todos mis pesares se disipan y el corazón se me inunda de luz y de alegría”.
 26. Otros, en cambio, se aletargan y no dejan enternecer su corazón, como en los primeros días en que oyeron mi voz.
 27. Discípulos: Volved en vosotros, escuchadme y sentidme como antes. Acordaos cuando confesasteis que esta palabra era vuestra vida y la luz de vuestro destino. No olvidéis que hoy os digo, que lo que necesitéis se os dará llegada la hora.
 28. Volved a poner aceite a vuestra lámpara, para que vuelva a brillar la flama de la fe y del saber.
 29. No durmáis, velad y orad, que Yo puedo nuevamente sorprenderos penetrando en vuestra estancia como antes, como en aquellos días de entusiasmo espiritual, en que a cada paso sentíais mi presencia. Veréis como vuestra vida de nuevo se verá iluminada con aquella luz, que sin daros cuenta dejó de alumbraros y ella os devolverá la confianza en un futuro pleno de abundancia y de sabiduría.
 30. Dadme unos y otros vuestros pensamientos. Ofrecedme vuestro corazón, cada amargura y sufrimiento serán como flores que Yo reciba; flores de dolor, de amargura, de desengaño, pero flores al fin, porque ellas hablan de purificación, de aroma que se eleva hacia mi Espíritu.
 31. Penetrad en silencio, oh, espíritus que recibís mi luz mientras vuestro corazón me expresa sus penas, dejad en Mí vuestras lágrimas y en cambio llevad mi bálsamo.
 32. No os mostréis vencidos ni impotentes ante vuestro Creador, porque al formaros os entregue mi fuerza.
 33. Si son intensos vuestros pesares más grande es mi misericordia. Haced méritos de fe, de amor y no dudéis, que Yo en verdad os llevaré para siempre al reino de mi bondad y de mi sabiduría.
 34. Humanidad: Confiad en Mí y cuando os sintáis desfallecer, dadme el peso de vuestra cruz mientras recobráis las fuerzas.
 35. Sabed que este mundo es una fuente purificadora y que al salir de él para retornar a vuestra verdadera morada, vuestro espíritu brillará como luz en los espacios. Recordad que os dije: “Quien me busca me encuentra, quien busca, halla”.
 36. Mas también hay quienes buscándome no me encuentran, porque lo hacen en donde no puedo estar. Estos llegan a dudar hasta de mi existencia sin saber que me tienen muy cerca, que me llevan en ellos mismos.
 37. No me encuentran en su propio corazón, porque son como Templos cerrados. La paz y la luz que en ellos existe, quedó oculta. Mas ahí está el verdadero Santuario, donde hábito en verdad, esperando a que en él penetréis para hablaros de profundas revelaciones y explicaros el por qué de muchos misterios.
 Cuando habéis penetrado humildemente a ese Templo, sabéis de dónde venís y a dónde os conduce el destino, y os asombráis de haberme hallado donde antes nada contemplabais. Mas quien no conoce ese Santuario, edifica en lo material su templo, levanta en él un altar y sobre de él coloca un dios hecho por sus manos. Hasta que los tiempos pasan y se convence de lo imperfecto de su culto, despierta y se levanta en busca del Dios Espiritual, del Dios de Verdad, del único Dios, porque aquel que forjó, nada tuvo que darle, ya que carecía de vida.
 38. Es Dios quien ha dado vida al hombre, el que lo ha creado y no el hombre quien puede crear dioses y darles vida.
 39. A medida que vais escuchando esta palabra, os acercáis a la comprensión. Cuando esta iluminación sea de lleno en vuestro espíritu, me diréis: “Señor, hecho está el milagro”.
 40. Así comprenderéis cuáles son las obras que en Espíritu vengo haciendo en este tiempo.
 41. Vuestra espiritualidad no exigirá los prodigios y pruebas del Primero y Segundo Tiempos, para creer en Mí.
 42. Hoy veréis espiritualmente descender el maná celestial. Veréis manar agua de arrepentimiento de las rocas que son los corazones de los grandes pecadores. Veréis muertos a la fe y a la virtud resucitar a la vida verdadera; enfermos de lacras morales que se limpian y ciegos a la verdad que abren sus ojos para contemplar mi esplendor.
 43. Si en el Segundo Tiempo, mi nacimiento en cuanto hombre fue un milagro y mi ascensión espiritual después de mi muerte corpórea fue otro prodigio, de cierto os digo, que mi comunicación en este tiempo, a través del entendimiento humano es un prodigio espiritual.
 44. Hasta la última de mis profecías se cumplirá en este tiempo. Os dejo mis Tres Testamentos formando uno solo.
 45. Quien haya conocido antes al Padre como amor, sacrificio y perdón, conózcalo plenamente en este tiempo, para que en vez de temer su justicia, le ame y le venere.
 46. Si en el Primer Tiempo os apegasteis a la Ley, fue por temor a que mi justicia divina os castigara, mas por eso os envié mi Verbo para que conocierais que Dios es Amor.
 47. Hoy mi luz viene a vosotros, para que no os perdáis y podáis llegar hasta el final del camino siendo fieles a mi Ley.
 48. Mucho habéis servido al mundo y él os ha pagado mal. Mas, ¿cuándo se os dijo, que el hombre habría de ser siervo del mundo?, ¿no sabéis o no recordáis que se os dijo, que os enseñoreaseis en la Tierra? ¡Cuántas veces habéis tenido que llegar ante mi presencia como el hijo pródigo!
 49. Es mi deseo que lleguéis a mi Seno divino llenos de méritos, de virtud y de humildad.
 50. Os encontré cubiertos por la lepra espiritual y con sólo quererlo os sané. De la misma manera quiero que vosotros sanéis a vuestros hermanos, sin sentir repulsión por sus pecados. Serán entonces vuestras obras las que testifiquen que me amáis y no vuestros labios los que lo pregonen sin que el corazón lo sienta.
 51. No imitaréis a los fariseos que en la sinagoga hacían alarde de ser dignos de Dios y públicamente por las calles hacían ostentación de caridad.
 52. Guardad mis lecciones para que las estudiéis detenidamente, porque se acerca el día en que dejaréis de escuchar esta palabra a través del entendimiento del portavoz y entonces, los que aprendieron y comprendieron, serán fuertes como soldados invencibles.
 53. Ya preparados, hablaréis inspirados por Mí, y en esta forma sencilla doctrinaréis a la humanidad. Mientras algunos de mis nuevos discípulos tendrán que ir en busca de los hombres, otros tendrán que esperar a que lleguen sus hermanos buscando en ellos mi enseñanza.
 54. Explicad mi palabra y mi lección a la niñez, mirad que mi Doctrina no se detiene ante edades ni sexos; ella es para el espíritu.
 55. Dad mi enseñanza a los niños, simplificándola y poniéndola al alcance de su mente; pero nunca olvidéis que la mejor forma de explicar mis lecciones, será a través de la virtud de vuestra vida en la que ellos verán vuestras obras de caridad, de paciencia, vuestra humildad y espiritualidad. Esa será la mejor forma de doctrinar.
 56. Habladles de Jesús, habladles de María y de todos aquellos hombres y mujeres que han traído al mundo un mensaje de luz, así les trazaréis el camino hacia Mí.
 57. Decidles, que en el día de descanso vuestro espíritu penetra en mi Santuario para glorificarme. Porque seis días dedicáis a vuestros deberes y afectos humanos, para luego descansar uno y de él consagréis unos instantes a la meditación y culto a mi Divinidad.
 58. Ahí me encontraréis esperándoos. Siempre esperando vuestra oración que es el lenguaje con el que me habláis de vuestras cuitas, de vuestro amor o de vuestro agradecimiento.
 59. Esta palabra será semilla fecunda en vuestro espíritu, para que os convirtáis en mis labriegos.
 60. Venís con gratitud en vuestro corazón, porque antes de deciros que fueseis a extender la caridad, os concedí un prodigo, ya dándoos salud, la paz o algún otro bien perdido.
 61. En vuestra gratitud me decís: “Maestro, ¿qué podré hacer para compensar tanto amor?” Entonces os muestro las extensas tierras para que las limpiéis de ortiga, de pedruscos y sembréis la semilla de amor, de paz y caridad.
 62. Antes de enviaros, Yo os lleno de fortaleza y de fe, para que no flaqueéis ni os acobardéis en la lucha. Muchas veces veréis vuestro trigo nacer y crecer entre cardos y espinas, y ahí lo cuidaréis hasta que llegue el tiempo de segar, para que apartéis el trigo de la cizaña.
 63. Cuando más sufrimientos os cueste cultivar las tierras, mayor será vuestro cariño por ellas y vuestra satisfacción al verlas florecer.
 64. De cierto os digo, que este trigo espiritual que cultivéis bajo mi enseñanza, será pan de Vida Eterna para vuestros descendientes, más allá de la séptima generación.
 65. Oídme incansablemente, ¡oh, discípulos que de plácemes os encontráis! Hablo a vuestro espíritu a través de los labios pecadores de estos hombres por los cuales me comunico. Mas en verdad os digo, que mi palabra no se contamina de esa impureza, ella llega limpia a vuestro espíritu.
 66. Estudiad mi enseñanza, a fin de que comprendáis cuál es la tierra, cuál es la semilla, el agua y la herramienta, y sepáis cuál es la forma perfecta de preparar, sembrar, dar riego y cultivar la tierra.
 67. El labriego que en esta forma trabaje, sabrá distinguir el buen fruto del malo.
 68. Mirad cuántos se han levantado creyendo que ya saben sembrar, y en vez de trigo han sembrado extrañas simientes, las cuales al fructificar, les han dado espinas.
 69. Quiero que surja el labriego del Tercer Tiempo, por eso hago el llamado a las grandes multitudes, para que de entre ellas se levanten los que en este tiempo me han de seguir.
 70. Así, mientras os doy una lección tras otra, va acercándose el tiempo en que de lleno toméis vuestra misión.
 71. A vuestro paso encontraréis tierras sembradas en otros tiempos y que sólo esperan riego y cultivo; ellas son los espíritus en los cuales se encuentra la semilla de la fe, recibida desde el tiempo de los profetas y de mis apóstoles.
 72. Unos llevan la semilla del Primer Tiempo, otros la del Primero y Segundo, y en ellos depositaréis vosotros la que os he dado en este Tercero, ya que poseéis la simiente de los Tres Tiempos, por lo cual os llamo, Trinitarios.
 73. Quiero que tengáis fe de que me encuentro siempre cerca de vosotros; que vuestros dones son una realidad, que todo cuanto me pidáis para vuestro perfeccionamiento espiritual, os lo concederé. No quiero ver más flaquezas en vosotros.
 74. Los más, olvidando al espíritu, venís a pedir para el cuerpo: Pan, bálsamo, trabajo; y en todos obro un prodigio, porque ellos también serán testimonios que mañana enciendan la fe y la esperanza en el corazón de sus hermanos. Mas no me pidáis tan poco, eso que os parece mucho, pronto termina; mejor pedidme beneficios eternos, bienes espirituales. Yo, por añadidura, os daré lo del mundo.
 75. Más tengo que daros que vosotros que pedirme, por lo tanto no os conforméis con tan poco.
 76. Yo puedo convertir los corazones en fuentes de caridad inagotable; puedo llenar de inspiración las mentes y de verbo los labios; puedo entregaros el don de curación y la potestad para disipar las tinieblas y vencer el mal.
 77. El que tenga esas aspiraciones, verá surgir de sí mismo las virtudes que estaban ignoradas en su espíritu. ¿Quién cerrará sus puertas al que llame, poseyendo tales dones? ¿Qué caminos podrán parecerle escabrosos y largos, a quien goce de mi fortaleza? ¿Qué tiempos podrán parecerle inclementes, si sobre los mismos elementos puede tener potestad?
 78. ¡Oh, discípulos, vuestra más alta misión será la de la caridad! Muchas veces la entregaréis secretamente, sin ostentación, no dejando que la mano izquierda sepa lo que ha dado la derecha, pero habrá ocasiones en que vuestra caridad tenga que ser vista por vuestros hermanos, para que aprendan a impartirla.
 79. Descuidad el pago, Yo soy el Padre que premia con justicia las obras de sus hijos, sin olvidar una sola.
 80. Os he dicho, que si un vaso de agua diereis con verdadera caridad, esa caridad no quedará sin galardón.
 81. Bienaventurados los que al llegar a Mí, me digan: “Padre, nada espero en pago de mis obras, me basta existir y saber que soy vuestro hijo, para que mi espíritu se llene de felicidad”.
 82. Heme aquí ante vosotros. Estáis delante del Maestro y no importa el motivo que os haya traído ante mi presencia.
 83. Venid a oír mis lecciones, unas son para los discípulos, mas también hay otras dedicadas a los párvulos.
 84. No os avergoncéis de encontraros entre hermanos adelantados de mi enseñanza, ante los cuales tratéis de ocultar vuestra ignorancia. Ellos también llegaron como vosotros.
 85. Aprended la divina lección vosotros que vais llegando, para que tengáis que ofrecer a los que vendrán después de vosotros.
 86. A nadie extrañe que haya venido a buscar entre la escoria a mis nuevos discípulos, regenerándolos con mi palabra, para enviarles después a la humanidad con un mensaje de regeneración, de vida y de luz para sus hermanos.
 87. Entre pecados, imperfecciones y profanaciones de este pueblo, se ha manifestado la Luz de mi Espíritu en este tiempo. Así he venido en este tiempo, luchando por vencer esas tinieblas, hasta hacer brillar la luz.
 88. Bienaventurados todos los que, cerrando sus ojos a tanta imperfección humana y elevándose sobre tanta miseria, han sabido encontrar mi presencia en mi nueva manifestación.
 89. Este pueblo rudo y pecador, irá siendo pulimentado y purificado, porque de generación en generación tendrá que dejar manifestar mi Obra espiritual con mayor perfección.
 90. Dejad de ser los que fuisteis ayer; dejad los cultos retrasados, las malas costumbres y buscad vuestro mejoramiento espiritual.
 91. Vine a sorprenderos precisamente en el tiempo anunciado por Jesús y los profetas de mi nuevo advenimiento. Ahora al cumplirse mi promesa, miraréis el pecado en su mayor altura de perversidad, las ambiciones y los odios humanos manifestándose en guerras, como resultado de las tinieblas que envuelven al espíritu de la humanidad en este tiempo.
 92. Y cuando son más espesas las tinieblas, he aquí que un Rayo divino descendió a rasgarlas haciéndose palabra humana para decir a los hombres: “Amaos los unos a los otros”.
 93. Velad y orad y no os juzguéis, para que no tenga que repetiros: “El que se encuentre libre de pecado, que arroje la primera piedra”.
 94. Mi paz sea con vosotros.</t>
  </si>
  <si>
    <t>Enseñanza 005</t>
  </si>
  <si>
    <t>1. Este es un instante de gozo para mi Espíritu, porque ante el Arca de la Nueva Alianza se ha congregado el pueblo de Israel.
 2. He venido nuevamente a trazaros mi huella y la habéis seguido.
 3. Este es un Día que Elías ha preparado y esperado mucho, y ha llegado el instante en que su espíritu se regocije. Elías presenta limpias a sus ovejas, porque antes hizo que se lavaran en la fuente de la gracia que es el arrepentimiento, la regeneración y la elevación. El número de las que hoy me presenta el Pastor es corto, es apenas el principio de la formación de mi pueblo, mas quiero que los primeros se encuentren unificados, para que den ejemplo a los postreros.
 4. No quiero que lleguéis ante mi cabizbajos y avergonzados como el hijo pródigo; quiero que miréis la casa de vuestro Padre como vuestro propio hogar.
 5. Las ovejas que duermen despertarán, porque Elías se acerca preparando a los espíritus de niños, jóvenes y ancianos, para que reciban la luz de mi palabra y les disponga para la comunicación con mi Espíritu.
 6. Las multitudes han atendido a mi llamado y vienen en busca de mi palabra, que es para ellos como alcanzar la Tierra de Promisión.
 7. Es mi voluntad que en este tiempo del Sexto Sello, la humanidad me busque a través del espíritu.
 8. Quiero elevaros hacia mi Espíritu; si para ello vine en el Segundo Tiempo a hacerme hombre y a entregaros mi vida, ahora que me comunico a través del entendimiento humano os daré mi esencia divina, y no os dejaré dormir en vuestro cumplimiento, mientras Yo llevo la cruz a cuestas. Os enseñaré a llevar sobre vuestros hombros, la parte que a cada quien corresponda. El camino será reconocido por vosotros, él está trazado con huellas de sangre y de sacrificio. Si queréis un camino florido y lleno de placeres, ese no os conducirá a la cumbre del monte donde debe culminar vuestra jornada.
 9. Os he nombrado: “El Pueblo Mariano”, porque sabéis amar y reconocer a la Madre Divina, y llegáis ante Ella, como el niño que necesita ternura o como el pecador que busca intercesión.
 10. La presencia de María en el mundo, es una prueba de mi amor por los hombres; Su pureza es un milagro celestial revelado a vosotros. De Mí descendió a la Tierra para hacerse mujer y para que en Su seno germinase la Semilla Divina, el cuerpo de Jesús, donde hablaría el Verbo. María viene a manifestarse nuevamente en este tiempo.
 11. Como un arca celestial será el amor de María para vosotros; con Ella os reuniréis, como se reúnen los hijos en torno de la madre. Oíd su dulce palabra y que no encuentre endurecidos vuestros corazones, conmoveos y arrepentíos, para que penetren en vosotros su luz y sintáis su ternura.
 12. Pueblo: Si hasta las rocas sienten la justicia de mi palabra, ¿cómo no la habéis de sentir vosotros?, ¿cómo no ha de conmoverse vuestro espíritu si es la criatura más elevada de la Creación?
 13. Incansablemente como Maestro vengo a doctrinar y a entregaros mi dulzura con las más hermosas lecciones.
 14. Tratad de conocer el sentido que encierra el Arca de la Nueva Alianza, porque el tiempo de la lucha se acerca. Si Jesús desde la cruz os dijo: “Padre, perdónales porque no saben lo que hacen”, y por vuestra ignorancia fuisteis perdonados, hoy quiero que contempléis mi luz, para que no infrinjáis más la Ley.
 15. Está cercano el tiempo en que aquellos que llamáis extranjeros vengan en busca de mi palabra y en que las nuevas generaciones surjan con mayor espiritualidad. Pronto veréis entre vosotros, hombres de diferentes colores y lenguas, que me escucharán con amor y se convertirán en mis discípulos, porque mi palabra habrá de repercutir hasta los confines de la Tierra. Cuando ellos hayan sido doctrinados, retornarán a sus países llevando este Mensaje.
 16. Discípulos: Extasiados escucháis mi palabra, porque vuestro espíritu ha sabido elevarse; ahí donde habéis penetrado espiritualmente, está el Santuario, el Templo del Espíritu Santo.
 17. Sed apóstoles de esta causa, para que trabajéis por la reconstrucción de todo lo que Yo instruí y que vosotros habéis profanado. No seáis débiles, porque todo el que ostenta la Señal divina, será invencible. Si queréis conservar por siempre esta gracia, no os perdáis por los caminos del fango; no os internéis más por las oscuras selvas, porque os encontraré llorando como ovejas perdidas.
 18. Trabajad todos en la construcción de este Santuario, que ningún mérito quedará ignorado por vuestro Padre. Mi palabra os enseñará, vuestra Conciencia os guiará y vuestra intuición os dirá en qué instante y en qué lugar debéis expresar mi palabra y practicar la caridad.
 19. Buscad las tierras para sembrar y preparadlas apartando los pedruscos. Las tierras estériles tornadlas en fecundas, porque de vuestro trabajo espero grandes frutos; así habrá alegría tanto en el que da como en el que recibe. Yo os nombro mis soldados y os bendigo.
 20. La trompeta que tiene el ángel del Sexto Sello, se ha dejado oír y vuestra promesa que espiritualmente habéis hecho ante Mí, queda escrita en el Libro de la Vida.
 21. Trabajad, que el galardón os espera cuando hayáis concluido vuestra obra.
 22. Vosotros sois los labriegos que en Tres Tiempos habéis recibido mi Semilla; mas también sois aquellos que cuando habéis visto vuestros campos dorarse por el trigo, os habéis aletargado y dejáis que el gusano carcoma la raíz de las plantas haciendo que sus frutos sean vanos.
 23. Recordad vuestra división en los primeros tiempos, vuestras infidelidades, vuestras caídas. He ahí, el porqué os encuentro en este tiempo dispersos y debilitados. Recordad que os anuncié que volvería de nuevo a congregaros y heme aquí. Como Maestro, no he venido a contemplar vuestras manchas, ni vuestras ofensas, he venido a perdonaros, a ungiros y a daros nuevamente mi sabiduría.
 24. Este es el nuevo pacto que hacéis con mi Divinidad. Esta revelación es el Arca de la Nueva Alianza. Si queréis caminar sin desviaros jamás, id y consolad al triste, ungid al enfermo, salvad al perdido, guiad al ciego y alimentad al que tenga hambre de justicia, de comprensión y de paz. Abrid paso a los enfermos del cuerpo o del espíritu, dejadles llegar ante mi presencia, que Yo les daré el bálsamo, mas no les diré que su iniquidad es la causa de su dolor.
 25. Si he llegado a la choza del humilde, también llegaré a la mansión del poderoso. De cierto os digo, que en unos y en otros he encontrado la guerra fratricida, y en esas tierras sembraré la semilla de la paz.
 26. Os dejo esta lección que encierra ley y justicia, para que imitando a vuestro Maestro, llevéis la paz donde esté la guerra y la caridad donde exista el egoísmo. Sed en la vida de vuestros hermanos como estrellas que alumbren su camino.
 27. Jamás adultéis mis enseñanzas, mostrad mi Obra como un libro que sólo encierra pureza y cuando hayáis terminado de andar el camino, os recibiré. No contemplaré manchas en vuestro espíritu y os daré mi ósculo divino, que será el mejor galardón cuando lleguéis a la Tierra Prometida. A vosotros os he dado en este tiempo un puñado de simiente, para que aprendieseis a sembrar en tierras fértiles y la hicieseis multiplicar.
 28. Os he enseñado que no debéis cortar el fruto antes de tiempo, sino que lo dejéis en el árbol hasta que madure.
 29. No sabéis cuántos siglos han pasado para que volvieseis a ser llamados por vuestro Maestro y convertiros en labriegos de mis tierras. Errantes recorríais los caminos del mundo, hasta que mi amor os entresacó de las multitudes.
 30. Hoy os he engalanado y os he hecho reconocer vuestra heredad.
 31. Nadie quiera volver a ser como el hijo pródigo, porque cada retorno será más doloroso.
 32. No permitáis que el egoísmo penetre de nuevo en vuestro corazón y guardéis sólo para vosotros esta heredad.
 33. No viváis divididos espiritualmente y sólo unidos en apariencia, porque si al hombre engañáis, a Mí no me podréis mentir.
 34. Si sabéis orar no os perderéis, porque además de Elías, el Pastor espiritual que os cuida y os conduce, están vuestros hermanos, aquellos que en la Tierra he puesto delante de vosotros, para que os aconsejen y os corrijan.
 35. Buscad la unificación de todas las congregaciones y que en ellas sea el estandarte de paz, unión y buena voluntad; que nunca haya en vuestras manos armas fratricidas, las armas que os he dado son de amor.
 36. Estáis aprendiendo a ungir al enfermo y a resucitar al que ha muerto a la vida de la gracia; vais aprendiendo a luchar y a esparcir mi Doctrina, mas hay quienes aún dentro de este camino buscan riquezas, galas y honores, y es que no saben con cuánto dolor se purifican esas manchas.
 37. ¡Cuán grande es el don que al portavoz le ha sido confiado! ¡Qué torrente de sabiduría, de amor y consuelo pasa por su entendimiento y por sus labios! Es el medio que he elegido en este tiempo, para que me escuche la humanidad. En ellos no deben anidar la vanidad o el orgullo, porque si esto hicieren, caerán en tentación. Su ejemplo deberá ser de mansedumbre, de sencillez y caridad, para que gocen de lleno de la inspiración divina. Mas entre ellos, habrá quienes sintiéndose reyes busquen a sus siervos y se rodeen de aduladores. Mas, ¿podrá la humanidad creerles?; ¿podrán resucitar a los muertos a la vida de la gracia y consolar corazones afligidos? No, éstos sólo provocarán la burla, la que no será para ellos, sino para mi Doctrina.
 38. Vuestra misión es enseñar, mas si no aprendéis de Mí, ¿qué podréis enseñar?
 39. A todos os amo por igual, lo mismo al que me ama y es celoso de mi Ley, como al que adultera o prevarica; a éstos últimos los probaré, les corregiré y al final serán mis buenos labriegos.
 40. Os ayudaré a cumplir aquella promesa que ante el Arca de la Nueva Alianza hicisteis, y será entonces cuando hayáis terminado la misión que al mundo habéis traído.
 41. Siempre me estoy haciendo sentir en vosotros para que viváis alerta, y vuestra mente y corazón sean siempre sensibles a las lecciones espirituales.
 42. Las multitudes se acercan conforme pasan los tiempos y la mirada de los postreros irá siendo más penetrante, para juzgar la esencia de mi palabra y vuestra preparación.
 43. Purificaos. Sin regeneración no podréis dar buenos frutos. La Luz de mi Espíritu Santo es en vuestra Conciencia, para que vuestras obras sean el testimonio de mi verdad.
 44. Aprovechad los años, los siglos, las Eras, para que os acerquéis a Mí.
 45. Os digo esto, porque os contemplo indiferentes a mi enseñanza, en cambio, cuando sentís que la muerte se acerca, lloráis porque queréis cumplir y recuperar el tiempo perdido.
 46. No temáis encumbrar la montaña, ya sabéis que en lo alto de ella os espero.
 47. Yo en Jesús escalé el Calvario, sabiendo que en su cima me esperaba la cruz y fui fuerte; no olvidéis mi lección.
 48. Me estoy sirviendo de vosotros para manifestarme a la humanidad. Estoy derramando por vuestros labios mi Palabra celestial, mas si los hombres al oírla dudasen de ella, no será de su esencia, sino de vuestras imperfecciones.
 49. Os estoy enseñando a transportaros en espíritu por medio de la oración y del pensamiento, a cualquier lugar donde queráis enviar la caridad. También tendréis que trasladaros materialmente para llevar mi Doctrina a las comarcas.
 50. He de servirme de todo vuestro ser.
 51. Al formar este pueblo, tuve que doblegar los corazones de roca, tras los que ocultabais vuestro espíritu y fue mi palabra de amor la que os convenció. Luego os di armas, que son mis enseñanzas, para que en vuestra lucha vencieseis los obstáculos y os hice comprender que para llamaros hijos de Israel, es necesario practicar con pureza mi Doctrina y enseñar mi Ley sin alterarla.
 52. Lo que me preguntáis y lo que me contestáis, lo hacéis en silencio, en lo íntimo de vuestro corazón.
 53. ¡Cómo dejáis que el tiempo borre los recuerdos y se lleve de vuestra memoria mi palabra!
 54. Mi enseñanza como fino cincel os pulimenta, mientras la vida, con sus vicisitudes y pruebas os prepara.
 55. Confortaos en vuestros trances amargos y difíciles, pensando que mi Ley sabia y perfecta lo juzga todo.
 56. He estado en vuestro dolor para que por medio de él me busquéis. Os he tocado con la pobreza para que aprendáis a pedir, a ser humildes y a comprender a los demás.
 57. He llegado a reteneros el pan de cada día, para mostraros que quien tiene fe, es como las aves que no se preocupan por el mañana; ellas ven aparecer la aurora como un símbolo de mi presencia y al despertar, lo primero que hacen es elevar sus trinos como una acción de gracias.
 58. Me he hecho sentir a través de los seres más queridos de vosotros, para probaros que el espíritu es fuerte y que con esa fuerza, puede sostener a su materia en las grandes pruebas de esta vida.
 59. Grande es la reaciedad de la humanidad y cada hombre lleva en su corazón una roca, mas a todos llegaré con la caricia espiritual de mi palabra.
 60. Entre las inmensas muchedumbres abundan aquellos, a quienes no les estremecería ver a Jesús clavado de nuevo en el madero, desangrándose, así pues, menos van a conmoverle los ayes de dolor y los ríos de sangre, que brotan de sus Semejantes en estas horas de pruebas para la humanidad.
 61. Ya nada conmueve a los hombres, todo lo miran superficialmente y en nada meditan.
 62. Es necesario que llegue a los espíritus la luz de mi palabra, para que despierten a la verdad, al amor, a la caridad. Entonces comprenderán el por qué de tantas penas.
 63. Es necesario que todos comprendáis que tengo preparado un sitio en la eternidad para cada uno de vosotros, y que ese sitio no está en este mundo.
 64. Un mandato del Padre venís a cumplir en el camino de la vida, aquel que dice: “Creced y multiplicaos”, mas ya es hora de que vuestro espíritu vaya preparando su retorno a mi Seno divino.
 65. Muchas lecciones os daré y dejaré escritas en este tiempo, porque pronto dejaréis de oírme en esta forma. Después os prepararéis y mi luz llegará directamente a vuestro espíritu, será el tiempo en que deberéis levantaros como los verdaderos discípulos del Espíritu Santo.
 66. Creíais que el don de la profecía, de la palabra y de la inspiración, había sido privilegio de justos y de santos, y en este tiempo os saqué de ese error al decir a los parias: “Vosotros también podréis ser mis profetas, mis emisarios y mis discípulos”.
 67. Si la humanidad os desprecia por vuestra humildad material, Yo os acerco a mi mesa para que os sintáis amados por vuestro Maestro. ¿Con qué vais a compensar el amor que os tengo pueblo, con vuestra fidelidad o acaso con la ingratitud?
 68. No os conforméis con lo primero, aspirad siempre a más, porque estoy en espera de los preparados para enviarlos a las comarcas con esta Buena Nueva.
 69. ¿Acaso teméis dejar padre, esposa o hijos? ¿Os preocupa dejar lo que os pertenece en la Tierra? El que quiera ser mi discípulo, tendrá que recordar a mis apóstoles del Segundo Tiempo, para después imitarles.
 70. Bienaventurado aquél a quien la muerte corpórea sorprenda enseñando mi Doctrina, porque la luz en su espíritu será muy grande.
 71. Estad siempre preparados, porque esa hora no la saben ni los ángeles.
 72. Este Libro divino que es mi palabra, viene a perfeccionar a los espíritus. Ante él, no habrá niño, adulto o anciano, sino sólo discípulos.
 73. En este Libro leed y entended, porque grandes enseñanzas os dará.
 74. ¡Cuántas veces os habéis sentido débiles en vuestro camino y con sólo recordar algunas de mis palabras, habéis recobrado la fortaleza!
 75. Hoy, cuando os encontráis ante una prueba, buscáis la comunicación directa con mi Divinidad por medio de la oración espiritual, y lucháis en vuestro interior por despojar vuestra mente para recibir la gracia que me solicitáis.
 76. Lo que me confesáis, sólo Yo lo sé. Mas este confidente que tenéis en Mí nunca publicará vuestras faltas, ni mucho menos os delatará. Os estoy enseñando nuevamente a perdonar.
 77. Tomad las pruebas cual lecciones y aprovechad mis enseñanzas. El tiempo pasa velozmente; los que llegaron siendo niños, ya son jóvenes; los que en su juventud iniciaron esta jornada, han llegado a la madurez y los que en la edad media principiaron, se han convertido en ancianos.
 78. El que ha sabido concentrarse en sí mismo para escuchar mi palabra, ése la ha almacenado, mas el que escuchando ha dejado escapar su pensamiento hacia lo que es ajeno a mi Obra, ése ha salido con el espíritu desnudo de enseñanzas y el corazón vacío.
 79. Reconoced que si os he llamado a vosotros, no ha sido sólo para agraciaros, sino para que de esta manera contrajeseis con vuestro Maestro y con vuestros hermanos, el deber de dar algo de lo mucho que habéis recibido.
 80. No os dejaré manifestar mi Obra encontrándoos manchados. ¿Qué podríais entregar a vuestros hermanos?
 81. Preparaos, porque entre todos tendréis que cuidar lo que os he confiado. ¿No os sentís agradecidos ante el Maestro, que siendo el Juez Supremo, os dé ocasión de lavar vuestras manchas por medio de la práctica del amor, en vez de hacerlo por el dolor?
 82. Si a esto llamáis penitencia, Yo os digo, que es la única penitencia que os recibo. Día llegará para vosotros, en que rechazar lo superfluo y lo malo para practicar lo bueno y lo lícito, sea en lugar de un sacrificio un verdadero goce, no solamente espiritual sino también humano.
 83. Yo estoy preparando los caminos, para que por ellos lleguen mis emisarios a las comarcas y a las naciones.
 84. Mi palabra de este tiempo en los últimos años ha fructificado, porque los recintos se han multiplicado y las multitudes han crecido.
 85. Os sentís torpes para levantaros a desempeñar tan delicada misión, mas en verdad os digo, que mis innumerables lecciones e inspiraciones, pondrán en vuestros labios el don de la palabra, mas para que obtengáis el cumplimiento de esta promesa, es necesario que tengáis fe en Mí y en vosotros mismos. Y quien posea esta fe y cumpla con mi Ley, no haga alarde de sus dones, porque entonces su palabra carecerá de esencia.
 86. ¿Por qué mi palabra ha conmovido a los hombres de toda condición? Por su humildad, pureza y sencillez.
 87. Enseñad a la niñez a orar por la humanidad, su oración inocente y pura como el perfume de las flores, se elevará hasta mi Espíritu y llegará también a los corazones que sufren.
 88. Preparad a los niños, mostradles el camino para vencer las asechanzas y mañana darán un paso más adelante del que vosotros habéis dado.
 Si supieseis comprender mi palabra, si ya conocéis el fondo de cada uno de los pensamientos que toman forma a través de los distintos portavoces por los cuales me manifiesto, y si supieseis lo que vale una sola de mis enseñanzas, no seríais tan tímidos para hablar de esta Obra. Os sentiríais capaces de llegar hasta un campo de batalla para que aquellos hombres oyeran la lectura de una lección mía, y en verdad os digo, que les veríais llorar de arrepentimiento a unos y de esperanza a otros.
 89. ¿Por qué vosotros a veces no alcanzáis a conmoveros? ¡Oh, corazones duros, acostumbrados a la caricia de mi palabra! Estáis adormecidos, satisfechos de haber alcanzado paz y consuelo, sin acordaros que hay muchos que no tienen ni una migaja de este pan que vosotros desperdiciáis.
 90. ¿No queréis contemplar el gozo que causaría en muchos corazones la palabra de consuelo del Divino Maestro?
 91. ¡Oh, pequeños párvulos!, ¿cuándo vais a crecer en espíritu?, ¿cuándo lograréis dominar las flaquezas de vuestro cuerpo?
 Yo soy el que cruza el desierto derramando mi Palabra divina, buscando a los caminantes perdidos; pero quiero que los hombres aprendan a dar lo que de su Maestro reciben. Por eso os digo pueblo, que os preparéis para extender mi caridad, haciendo que estas enseñanzas lleguen hasta los confines de la Tierra. Haced que sean reproducidas y multiplicadas, para que lleguen a todas las naciones buscando a los hombres por los distintos caminos. Esta es la mejor agua que podéis ofrecer a los sedientos de amor y de verdad.
 92. Todavía no os habéis levantado a trabajar, porque estáis escondiendo los tesoros espirituales que os he confiado, mientras en otras naciones perecen, ya que no han podido recibir este Mensaje. Son multitudes que van sin dirección, caminantes que carecen de agua y de luz.
 93. Si no os levantáis, pueblo, ¿de qué os servirá vuestro saber?; ¿qué pensáis hacer de provecho y de bien para vuestra vida futura, aquella que os espera en el Mundo espiritual?
 94. Tened piedad de vosotros mismos. Ninguno sabe cuándo llegará el momento en que su espíritu se aparte de la materia. Nadie sabe si al día siguiente sus ojos se abrirán a la luz. Todos sois del único Dueño de todo lo creado y no sabéis cuando seréis llamados.
 95. Pensad que ni los cabellos de vuestra cabeza son vuestros, ni el polvo que pisáis; que vosotros mismos no os pertenecéis, que no necesitáis tener propiedades de poca duración, puesto que, vuestro Reino no es de este mundo.
 96. Espiritualizaos y todo lo poseeréis con justicia y con medida mientras lo necesitéis, y llegado el momento de la renunciación a esta vida, os elevaréis plenos de luz a tomar posesión de lo que os corresponde en el Más Allá.
 97. Toda mi Obra espiritual a través de los tiempos, ha tenido la finalidad de edificar en la eternidad un reino de felicidad y de luz para todos mis hijos.
 98 . Mi paz sea con vosotros.</t>
  </si>
  <si>
    <t>Enseñanza 006</t>
  </si>
  <si>
    <t>1. Bienaventurados vosotros que venís a escuchar la lección del Maestro, porque mi enseñanza es la simiente que llevaréis a las generaciones venideras. Sois el hijo primogénito que va a preparar con el ejemplo el camino, a sus hermanos pequeños.
 2. Este es el Tercer Tiempo en que mi Espíritu Divino se derrama sobre toda carne y sobre todo espíritu, en cumplimiento de la profecía que os hice, de que todo ojo me contemplaría.
 3. En verdad os digo, que cuando os comuniquéis de espíritu a Espíritu con mi Divinidad, me estaréis contemplando, porque es vuestra mirada espiritual la que he venido a preparar.
 4. Sois los herederos de mi Reino. El fruto del Árbol de la Vida os lo he dado, para que os hartéis y después cultivéis su semilla.
 5. Yo poseo las tierras y las he dado a mis discípulos, nombrándoles labriegos de mi campiña.
 6. Los que han comprendido su misión y han sabido trabajar las tierras, se han recreado y me hacen presente su satisfacción. Los que concibieron el camino adornado con fragantes flores, y creyendo que el árbol no necesitaba de cuidados y desvelos para fructificar, hoy se presentan cansados. Encontraron a su paso tanta miseria, pecado y dolor, que se sintieron impotentes para aligerar la cruz de sus hermanos; apenas comenzada la jornada, se sintieron cansados, se dedicaron a sanar enfermos y ellos también enfermaron.
 7. Yo os digo: Pedidme que os daré, porque soy vuestro Padre.
 8. Mi enseñanza llena de amor y de paciencia, os convertirá en mansas ovejas que sepan seguir dócilmente la voz de su Pastor.
 9. No olvidéis que ante el Arca de la Nueva Alianza, prometisteis cumplir con los preceptos de mi Ley.
 10. Sí, discípulos, vuestra misión es de paz y de unificación. Tendréis que reedificar mi Templo, porque a través de vosotros he de legar mi palabra, mis profecías y mandatos a la humanidad.
 11. ¿Por qué si sois mis heredados, os atrevéis a prevaricar o adulterar? ¿No pensáis que con esto aumentáis vuestra restitución?
 12. Si os he hecho primeros, no os convirtáis en postreros, ocupad vuestro lugar y conservad esta gracia hasta el final del camino.
 13. No os dividáis, formad una sola familia, solamente así podréis ser fuertes.
 14. No os envanezcáis, contemplad que vuestras tierras son pequeñas y aún corta vuestra siembra. Sed siempre humildes y seréis grandes delante de Mí.
 15. Los que ayer fueron débiles serán los fuertes del mañana, de ese mañana que debéis anhelar, el cual será como el despuntar de un nuevo día, cuyo sol alumbre vuestro espíritu; entonces unos seréis cirineos de los otros para ayudarlos a llevar el peso de la cruz.
 16. No consideréis mi Obra como una carga, ni digáis que es pesado para vuestro espíritu el cumplimiento de la hermosa misión de amar al Padre y a vuestros hermanos. La ingratitud, la incomprensión, el egoísmo, la calumnia, serán como un pesado fardo sobre vosotros, si les dais albergue.
 17. Al hombre reacio podrá parecerle duro y pesado el cumplimiento de mi Ley, porque es perfecta y no protege la iniquidad ni la mentira; mas para el obediente, la Ley es su baluarte, su sostén, su salvación.
 18. De todo os prevengo y os preparo, para que sepáis extender mis enseñanzas con verdadera limpidez.
 19. Yo ilumino a mis portavoces para que en ellos descienda mi rayo hecho palabra humana, pero llena de esencia celestial, para alimentar, purificar y sanar a las multitudes. Pronto el número de mis portavoces aumentará; hombres y mujeres hablarán extensamente y por ellos os revelaré grandes enseñanzas.
 20. No durmáis como los discípulos del Segundo Tiempo mientras Jesús oraba en el Huerto de los Olivos, porque los enemigos os sorprenderán.
 21. Orad, para que vuestra oración os revista de valor y no os acobardéis ante los toques de alarma.
 22. Hay quien duda de mi presencia aún cuando esté recibiendo mi comunicación a través de su entendimiento. Y es que al juzgar su vida, sus palabras y hasta sus pensamientos, se considera indigno, impuro, y piensa que mi presencia en él es imposible. De cierto os digo: Impuros y pecadores son todos éstos por quienes me comunico, mas contemplo su esfuerzo constante por hacerse cada vez más dignos de transmitir mi divina Palabra. Y mi fuerza y mi luz son con ellos.
 23. Este pueblo, que en el tiempo presente debiera parecerse al hombre en plena juventud, ha llegado como un anciano a mi presencia, espiritualmente viene cansado por su largo peregrinaje, doblegado por el peso de su fardo, marchito y desengañado. Mas para ayudarle en su camino he abierto un libro, el Libro de la Vida, en el cual descubrirá el secreto de la paz perpetua, de la juventud eterna, de la salud y la alegría.
 24. En mi campiña, recobraréis el vigor que habíais perdido, ¡oh, labriegos!
 25. Mi palabra siempre os aconseja el bien y la virtud: Que no habléis mal de vuestros hermanos causando su deshonra, que no veáis con desprecio a los que sufren enfermedades que vosotros llamáis contagiosas, que no protejáis las guerras, ni tengáis ocupación vergonzosa que destruya la moralidad y proteja los vicios, que no maldigáis nada de lo creado, ni toméis lo ajeno sin permiso del dueño, ni propaguéis supersticiones. Que visitéis a los enfermos, perdonéis a los que os ofenden, que protejáis la virtud, que deis buenos ejemplos y así me estaréis amando y amando a vuestros hermanos, que en esos dos preceptos se resume toda la Ley.
 26. Aprended mi lección y enseñadla con vuestra práctica. Si no aprendéis, ¿cómo queréis predicar mi Doctrina? Y si no sentís lo que habéis aprendido, ¿cómo queréis enseñar como el buen apóstol?
 27. Decidme, pueblo, ¿qué es lo que habéis analizado y practicado hasta ahora? Mi palabra es clara y sencilla y no la habéis sabido interpretar todavía, mas Yo vengo a iluminaros y a llevaros por el sendero de la luz. No os salgáis de este camino ni retrocedáis; tampoco vayáis de prisa.
 28. Por amor a vosotros he venido a enseñaros, y deseo que vengáis a Mí y elevéis vuestro canto como los ángeles: “Gloria a Dios en las alturas y paz en la Tierra, a los hombres de buena voluntad”.
 29. Quiero también escuchar de vosotros una frase de arrepentimiento, vuestra sincera confesión, para consolaros y aconsejaros como Padre y ser vuestro mejor Amigo.
 30. Hoy ignoráis aún todo lo que voy a revelaros durante esta etapa; pero paso a paso os iré doctrinando. Mi enseñanza, conocida por una porción de la humanidad, alcanzará su esplendor cuando el tiempo sea llegado.
 31. No he llamado a sabios ni a filósofos para servirme de su entendimiento; he escogido a los humildes, para hacer de ellos los portavoces de mi palabra, a través de los cuales mi Espíritu os entrega esta comunicación y se recrea al ver que me reconocéis.
 32. La fuente de mi amor se encuentra desbordante, ¿queréis recibirme? Yo estoy en la esencia de mi palabra. Todo lo que pidáis para vuestro progreso espiritual, os lo concederé.
 33. Estáis oyendo mi Verbo, mi mirada penetra en vuestros corazones y en algunos contemplo la dureza de la roca y la frialdad del mármol, mas Yo hago brotar agua de las rocas, y mi amor y mi ternura os darán el calor que necesita vuestro espíritu.
 34. Formé de materia vuestro cuerpo y os di mi Aliento divino. Os doté de Conciencia para que vivieseis reconociéndome, y de tiempo en tiempo he venido a daros lecciones llenas de sabiduría que elevan a vuestro espíritu. En el Segundo Tiempo sembré mi semilla de amor en vosotros y hoy vengo a cultivarla; en el final de los tiempos todos estaréis Conmigo, como Yo siempre he estado con vosotros.
 35. Os he pulimentado a través del camino, porque anhelo que seáis limpios y virtuosos, para que lleguéis a ser mis buenos discípulos.
 36. Vivid velando y orando, y todo sufrimiento será llevadero; no caeréis en tentación y sentiréis que cerca de vosotros mi Espíritu os protege. Sed fuertes en las pruebas. Recordad que Jesús en el Segundo Tiempo, cuando le fue ofrecido el cáliz de amargura y presintió el dolor que le esperaba, dijo: “Si es posible aparta de Mí este cáliz, mas no se haga mi voluntad, sino la vuestra”. Vosotros, que también sufrís y padecéis en la Tierra, ¿no queréis imitarle?, ¿no queréis seguirle?
 37. ¿Por qué tenéis menos temor ahora que os hablo como Espíritu Consolador, que cuando os hablé como Juez en el Primer Tiempo y como Maestro en el Segundo, si soy el mismo Espíritu que os ha hablado en los Tres Tiempos? ¿Acaso porque os hablo con dulzura?
 38. Yo os doctriné en el Segundo Tiempo y hoy vengo a ofreceros el mismo manjar de mi palabra, porque sois mis discípulos y quiero que os alimentéis de Mí. Resucitad a la vida de la gracia y aprovechad este tiempo preciso en el que os enseño.
 Más tarde, cuando hayáis recibido todo lo que os tengo preparado, os pediré cuentas de vuestras obras en éste y en todos los tiempos, porque cuando vine a la Tierra para hacerme hombre conversasteis Conmigo y recibisteis mis lecciones como ahora. Mas en aquel tiempo, mientras unos creísteis, otros dudasteis, y ese tiempo de gracia, esa oportunidad para el adelanto de vuestro espíritu, pasó. Mas, os entrego nuevas lecciones y pruebas para vuestra elevación espiritual y en este tiempo os doy una enseñanza más, para que podáis contemplar más de cerca la Tierra Prometida.
 39. Os he hablado por conducto de distintos portavoces y como son imperfectos por ser humanos, habéis dudado, mas de cierto os digo, que he venido a servirme de ellos, porque los conozco y los he preparado a través de los siglos, para presentarlos ante vosotros en este tiempo, como los intérpretes de mi palabra.
 40. He venido a buscaros, ya que mi amor es muy grande por vosotros. He trazado un destino de restitución a cada criatura, en el cual se refleja mi justicia amorosa. A pesar de vuestros errores, os estoy revelando vuestra misión entre la humanidad, pero es necesario que meditéis profundamente y os hagáis dignos de ella. Pensad que no sólo me estoy manifestando delante de vosotros en palabra, sino también en inspiración y en revelación a través de sueños y videncias.
 41. Pueblo: No os habéis perfeccionado aún, pero estaréis Conmigo cuando os hayáis purificado por vuestros méritos. Si ahora os consideráis ignorantes, os iluminaré y vosotros hablaréis y sorprenderéis a los hombres. Cuando estéis preparados, vuestro anhelo será colaborar Conmigo en la obra de salvación de la humanidad.
 42. Os estoy enseñando la Verdad y mostrándoos el camino para que os preparéis y con vuestra oración y vuestras obras me imitéis, recordando mis ejemplos del Segundo Tiempo. Que todos los actos de vuestra vida encierren amor y verdad, para que con ellos deis testimonio de Mí. Recordad que: No todo el que pronuncia mi Nombre me ama, ni todo el que pronuncia mi Nombre me venera; sólo aquellos que cumplen mi Ley, dan testimonio de su Señor.
 43. Ahora vengo a concederos un tiempo más para que os elevéis por la escala de vuestro perfeccionamiento. Y, ¿sabéis cuál es el secreto para la elevación? El amor, la sinceridad, la limpidez del corazón y las buenas obras. Por eso os he dicho: Limpiad el vaso por dentro y por fuera; velad, como las vírgenes prudentes de mi parábola y tened vuestra lámpara encendida. Hablad con solidez de mi Doctrina y no temáis ni os avergoncéis de ser mis discípulos, porque si hoy me negaseis, mañana cuando os convenzáis de mi verdad, sentiréis dolor.
 44. Si no me reconocéis por mi palabra, reconocedme por los prodigios que he hecho entre vosotros. Lo que os he prometido por conducto del portavoz, lo he cumplido en el camino de vuestra vida. ¿Por qué muchos niegan mis manifestaciones como Espíritu Divino, si estáis viviendo el Tiempo del Espíritu Santo?
 45. Si me pidierais pruebas de estas revelaciones, os las daría, mas si os sometiera a prueba, ¿qué harías vosotros? Os sentiríais débiles y pequeños.
 46. Quiero ver en vosotros la fe que manifestaron los enfermos que llegaron ante Mí en el Segundo Tiempo: La del paralítico, la del ciego y la de la mujer incurable. Quiero sentirme amado como Padre, solicitado como Doctor y escuchado como Maestro.
 47. Ahora no he venido para ser inmolado como en el Segundo Tiempo, mi Espíritu tan sólo se derramará en luz, en esencia, en todos mis hijos, para ponerlos a salvo. Cuando os hayáis elevado en el sendero de vuestra evolución, formaréis un solo espíritu de bien, de paz, para interceder por todos vuestros hermanos.
 48. Uníos con vuestro amor a la intercesión de vuestra Madre Espiritual, porque mi justicia divina está próximo a llegar entre los hombres.
 49. Practicad la caridad y dad a vuestros hermanos, como Yo os he dado.
 50. Meditad en mis palabras y sentíos responsables de vuestros cargos. ¿Por qué os olvidáis a veces que he venido lleno de amor a perdonar vuestras faltas y a daros oportunidad de empezar una nueva vida? ¿Por qué caéis en rutina, si os estoy preparando para que transitéis por el camino de evolución, en donde estaréis descubriendo nuevos y vastos horizontes y alicientes sin fin para el espíritu?
 51. No os conmováis solamente en el momento de escuchar mi palabra. No lloréis vuestras faltas sin sentirlo profundamente ni hagáis falsos propósitos de enmienda que muy pronto quebrantaréis. Velad y sed fuertes, para que seáis firmes en vuestras determinaciones, y cuando prometáis enmendaros, lo hagáis con firmeza y vengáis a Mí llenos de alegría a decirme: “Padre, he cumplido tus mandatos, te he obedecido, he honrado tu Nombre”.
 52. Este es el tiempo anunciado en que habría de hablar a la humanidad y quiero que vosotros con esta palabra que os he dado, en cumplimiento de mis profecías, forméis volúmenes, después hagáis extractos y análisis de ella y la deis a conocer a vuestros hermanos. ¿Queréis ocuparos de esta misión? Os concedo el tiempo para que la cumpláis con los cargos que os he dado en mi Obra y fuera de ella. Trabajad y habrá paz y alegría en vuestro espíritu.
 Practicad sin envaneceros, sin encerraros en un círculo de egoísmo, sed báculo y ejemplo para vuestros hermanos materiales y espirituales. Vuestra misión no se limita a trabajar por los seres encarnados, sino que debéis ayudar también a los desencarnados, a esas criaturas necesitadas de amor y caridad, que muy pocos recuerdan. No os baste creer y reconocer mi manifestación en este tiempo, es necesario que practiquéis la Doctrina que os enseño.
 53. No dejéis que los niños se pierdan del camino por falta de enseñanza, mirad que sus espíritus evolucionados pueden tropezar en los pedruscos del sendero errado, habiendo sido preparados para cumplir grandes misiones.
 Parábola:
 54. “En medio de un huerto floreciente, se encontraba un anciano venerable contemplando lleno de gozo su obra. Una fuente que desbordaba sus aguas cristalinas regaba el cultivado huerto. El anciano quería compartir sus frutos e invitaba a los caminantes a disfrutar de sus bienes.
 55. Hasta él llego un varón enfermo, leproso. El anciano lo miró con amor, lo recibió y le preguntó, ¿qué solicitaba? El caminante le dijo: “No te acerques a mí porque estoy leproso”. El anciano, sin sentir repugnancia, lo hizo pasar, le dio abrigo en su casa y lo alimentó sin preguntarle la causa de su mal. El leproso estando bajo la protección del anciano, limpió su cuerpo y lleno de gratitud le dijo: “Me quedaré contigo; ya que tú me has devuelto la salud, yo te ayudaré a cultivar tus tierras”.
 56. Después llego hasta aquel lugar una mujer, con la desesperación reflejada en el rostro y el anciano le preguntó: “¿Qué necesitáis?” Y ella llorando, contestó: “No puedo ocultar mi falta, he adulterado y he sido arrojada de mi hogar, mis pequeños hijos han quedado abandonados”. El anciano le dijo: “No volváis a caer en adulterio, amad y respetad a vuestro esposo y mientras volvéis a vuestro hogar, bebed de esta agua cristalina y purificaos”. Mas la mujer replicó: “No puedo volver, pero has llegar a mi hogar tu llamado y yo quedaré a tu servicio”.
 57. Pasaron los días, y los pequeños que habían quedado solos, fueron en busca del buen anciano, porque sabían que repartía caridad y a ellos les dijo: “¿Qué buscáis?” Y ellos contestaron: “Hemos quedado solos en el hogar, nuestros padres nos han abandonado y venimos a ti en busca de pan y de abrigo, porque sabemos que en ti los encontraremos”. El anciano les dijo: “Pasad, vuestros padres están conmigo, descansad y reuníos con ellos”.
 58. Todos reunidos, en aquella bendita compañía, recobraron la paz, hubo perdón y reconciliación, y volvieron a la vida cotidiana. El padre regenerado, limpio de su lepra, volvió a cobijar bajo su techo a la mujer y dio calor a los pequeños. Ella, arrepentida y limpia, fue regazo para el varón y cuna para sus hijos. Los pequeños, que creían haber perdido para siempre a sus padres, dieron gracias al anciano por devolvérselos y por permitir que su hogar fuese reedificado”.
 59. En verdad os digo: Si me buscáis en vuestros más grandes problemas, encontraréis siempre solución para ellos.
 60. Yo soy el anciano de la parábola. Venid a Mí, que a nadie rechazo, antes bien, me sirvo de vuestras pruebas para purificaros y acercaros a Mí. Venid todos, recobrad la paz y la salud. Bebed de la fuente cristalina y sed salvos, porque Yo soy el Libro de la Vida y os he presentado una página más para que la estudiéis y seáis fuertes en mi enseñanza. ¿Queréis seguir adelante en este camino? Conoced mi Ley y dad cumplimiento a cada uno de mis preceptos. No deis a vuestro Padre amargura, no me hagáis padecer. Mirad que mi sacrificio es constante; por vuestra duda e incomprensión, me lleváis a cada instante a la cruz.
 61. Varones: Os he concedido una heredad, una hacienda de la cual sois administradores, una mujer para que la améis, y sin embargo, ha llegado hasta Mí vuestra compañera, presentándome sus quejas y su llanto por vuestra incomprensión. Os he dicho que sois fuertes, que habéis sido formados a mi imagen y semejanza, mas no os he ordenado humillar a la mujer y hacer de ella vuestra esclava. Os he hecho fuertes para que me representéis en vuestro hogar, fuertes en la virtud, en el talento. Yo os he entregado como complemento de vuestra vida terrestre, como compañera a la mujer, para que en el amor de ambos, encontréis fortaleza para afrontar las pruebas y las vicisitudes.
 62. Ahora os estoy llamando a mi Reino para poneros a salvo, mas debéis trabajar y hacer méritos para escalar por la senda de la luz que os he trazado.
 63. ¿Por qué sentís cansancio en vuestro espíritu, si os doy la fortaleza a cada instante? Yo soy la Resurrección y la Vida, si confiáis en Mí, recobraréis la fuerza y la alegría. Cuando necesitéis un báculo, apoyaos en Elías, vuestro Pastor, y él os sostendrá. Cuando necesitéis de consuelo y de ternura, recurrid a María, vuestra Madre Celestial, sentid su caricia y su bálsamo. Comprended su amor, vuestra Madre Espiritual siente vuestro dolor y os acompaña en vuestras penas. ¡Cuán grande es su sufrimiento cuando torcéis el camino y marcháis como ciegos, después de haber contemplado esta luz!
 64. El dolor ha llegado a inundar el corazón de la humanidad. Hoy se cumple aquella profecía en que se os dijo: “Los padres desconocerán a sus hijos y éstos a sus padres; entre hermanos se desconocerán y se aborrecerán”. También contempláis como los hogares son campos de discordia y de guerra. Mas Yo vengo a deteneros en ese camino y a deciros, que arrojéis esas armas de destrucción y que no os deis muerte los unos a los otros, que huyáis del caos, vengáis Conmigo y me sigáis en la obra de restauración.
 65. Os pregunto: ¿No habéis recibido consuelo y fortaleza en mi palabra? ¿No os habéis conmovido ante mi presencia? Sí, discípulos, si la carne no lo confiesa, el espíritu me reconoce, me da gracias y descubre la esencia de mi amor en el fondo de esta palabra. ¿No os prometí en el Segundo Tiempo, que volvería como Espíritu de Consolación? Mirad cómo he cumplido todo lo que os he ofrecido.
 66. Estudiad, discípulos, para que enseñéis a los que vendrán después de vosotros. Os buscarán filósofos y científicos y Yo les hablaré por vuestro conducto, y así les demostraré una vez más, que me he servido de los pobres y de los sencillos. Levantaos, labriegos, y sembrad las tierras que os he preparado, porque muy pronto vendré como Administrador y Juez, a pediros la cosecha de la semilla que os he entregado.
 67. Os revisto de mi gracia, para que seáis maestros humildes de vuestros hermanos y sanéis a los enfermos. Recibid a los que vengan en busca de luz y sed claridad para todos. Aconsejad y convertid a los pecadores, mas no hagáis alarde de que sois mis discípulos. Cuando sintáis el dolor de vuestros hermanos y sepáis consolarlos, cuando améis en verdad y hagáis la caridad sin publicarla, entonces podréis llamaros, mis discípulos.
 68. Mi paz sea con vosotros.</t>
  </si>
  <si>
    <t>Enseñanza 007</t>
  </si>
  <si>
    <t>1. A los que aún no comprenden mi manifestación, les digo: Este varón por quien me comunico es humano como vosotros y este asiento que contempláis en el ángulo del recinto, en el cual reposa el portavoz de mi palabra, no es el solio del Señor.
 2. El trono que busco entre vosotros, es vuestro corazón, y en él me posaré cuando sepa adorarme sin idolatría ni fanatismo.
 3. Sois tan frágiles y tan inclinados a la idolatría, que sin daros cuenta me estáis adorando en las materias por las cuales me comunico y miráis estos lugares como si fuesen sagrados. Mas cuando ya no me tengáis en esta forma, comprenderéis que estos portavoces no fueron el medio más elevado para mi comunicación; cuando el Rayo divino, en vez de descender sobre el entendimiento humano, se pose en vuestro espíritu debidamente preparado, entonces si habréis alcanzado la comunicación perfecta, porque ahí no habrá errores ni turbaciones que se mezclen con la luz de vuestro Maestro.
 4. El hombre estaba destinado desde la eternidad para comunicarse con mi Espíritu bajo muchas formas y ésta que ahora tenéis a través del entendimiento humano, es una de ellas.
 5. Si encontráis imperfección en esta palabra, atribuidla al entendimiento por el que me comunico, tomando en cuenta que a estos portavoces los he entresacado de los humildes, ignorantes y rudos, para que mi comunicación a través de ellos os sorprendiese. Mas cuando penetréis al fondo de mi enseñanza, no vayáis a convertiros en jueces de mis portavoces, porque para juzgarles sólo Yo, que les hablo a cada instante a través de la Conciencia. Entonces, no midáis con vuestra vara, porque con ella misma seréis medidos.
 6. El que ha sido llamado para ser mi labriego, siente que su corazón lo induce a venir a escucharme y a seguir penetrando en estos lugares de oración y de caridad.
 7. A éstos, que presienten ser de los elegidos de este Tercer Tiempo, y a los que ya se encuentran entre las filas de mis labriegos, les digo: Guardad mis mandatos, meditad sobre mis consejos y analizad mis palabras, para que seáis los soldados firmes que no os dejéis vencer por las pruebas.
 8. Todos debéis saber que al finalizar 1950, dejaré de hablaros en esta forma y que es necesario que así sea, para que me sintáis entre vosotros en plenitud, cuando me elevéis el culto perfecto de espíritu a Espíritu.
 9. Con estas lecciones que os doy, os aproximo más al tiempo que os anuncio, para que vayáis comprendiendo el cambio que habrá en vosotros después.
 10. Para entonces debéis estar fuertes y preparados, si es que queréis someteros a mi voluntad y proseguir vuestra evolución espiritual.
 11. Debéis encontraros alerta, porque la tentación os asaltará en todos los instantes, a unos para induciros a continuar indefinidamente una etapa cuyo final ha sido marcado por Mí; y a los otros, por falta de preparación y sobrada vanidad, para decir que están escuchando en lo espiritual mi divina Palabra. Mas desde hoy os prevengo y quiero que sepáis, que Yo no hablo con palabras humanas, sino con inspiraciones, con ideas, con pensamientos.
 12. Para daros mis lecciones con palabras humanas, vine a comunicarme a través del entendimiento del hombre, mas ya comunicado de espíritu a Espíritu, ni vosotros me hablaréis con palabras materiales, ni vuestro Padre tampoco lo hará con vosotros.
 13. Si no os preparáis, a vuestros oídos llegarán murmullos que os confundirán y más tarde, con ellos confundiréis a vuestros hermanos. Os estoy poniendo alerta para que, una vez terminadas estas comunicaciones, no intentéis practicarlas nuevamente, porque no serán espíritus de luz los que se manifiesten, sino seres turbados quienes vengan a querer destruir lo que antes habíais construido.
 14. En cambio, el que sepa prepararse, aquel que en vez de querer hacerse notable trate de hacerse útil, que en vez de adelantar acontecimientos, aguarde con paciencia, ese escuchará clara mi enseñanza que llegará a su espíritu a través de los dones que en él existen, que son el de la inspiración, de la intuición, del presentimiento por medio de la oración, de la mirada espiritual y de los sueños proféticos.
 15. Os preparo, pueblo, para que no vayáis a profanar por ignorancia mi Ley. Os abro los ojos a la luz de la verdad, para que comprendáis la inmensa responsabilidad que pesa sobre vosotros y a la vez, para que comprendáis lo infinitamente delicada que es la misión que dentro de esta Obra os he confiado.
 16 . Quiero que vuestra obediencia os haga dignos de mi protección y no que con vuestros errores, incomprensiones y desobediencias, os expongáis a la justicia de los hombres y sea la que detenga vuestros pasos en la Tierra.
 17. De cierto os digo, que quien no cumpliese con mi Ley que existe en su Conciencia, no llegará a Mí. Mas también os digo, que sería triste que os hubieseis afanado mucho por sembrar y cuando llegue la hora de recoger os decepcionéis de vuestra cosecha, porque veréis que todo lo que hicisteis fue para vuestra materia y nada encaminado al perfeccionamiento de vuestro espíritu.
 18. Pueblo: ¡No lloréis oyéndome hablar así, no penséis que soy injusto cuando os reclamo, ni tampoco atribuyáis estas palabras a la dureza de corazón del portavoz! Yo sé que tengo razón en preveniros y manteneros alerta.
 19. Quiero dejaros entre la humanidad para que salvéis a muchos que andan entre tinieblas, porque no saben mirar la luz de la verdad; pero si no alcanzáis la preparación que debéis tener para llamaros dignamente mis discípulos, ¿creéis que un ciego puede conducir a otros ciegos?
 20. En verdad os digo, que sólo debe hablar de virtud quien la haya practicado en su camino y sepa sentirla.
 21. Velad y orad, pueblo, para que se despierte en vosotros el sentido de responsabilidad y podáis en cada paso escuchar la voz de la Conciencia, para que sintáis que habéis penetrado en el Tiempo de la Luz, en el que vuestro espíritu debe despertar y estar atento a mis mandatos. Las futuras generaciones os tendrán por dichosos, al saber que fuisteis escogidos para formar los cimientos de una nueva humanidad, los precursores de mi enseñanza del Tercer Tiempo.
 22. Todos habéis sentido en este tiempo el dolor, y vuestro corazón, movido en sus fibras más sensibles, ha retornado a Mí, ya calmada su pena, se ha dispuesto a seguirme. Una sola de mis palabras ha bastado para que reconozcáis que soy Yo quien os habla en esta forma; el hambre de ternura y amor que me hacíais presente, ha desaparecido y sólo anheláis conservar mi gracia, pero muchos no sabrán interpretar mis manifestaciones que en distintas formas estoy dando a la humanidad ni comprenderán mi palabra. Y esa ignorancia será como una venda en sus ojos, que les impida contemplar mi verdad.
 23. Si queréis encontrarme, buscadme en el silencio, en la humildad de vuestro Templo interior y ahí estaréis en comunicación con mi Espíritu y me sentiré amado y venerado por vosotros.
 24. No me imaginéis ni queráis verme en ningún objeto; no edifiquéis con ostentación el recinto que dediquéis a mi culto; doquiera que os encontréis podéis elevar vuestro espíritu. Si queréis reuniros, una humilde estancia será bastante para que os congreguéis y cuando me hayáis construido el verdadero Santuario en vuestro corazón, enseñaréis a vuestros demás hermanos a formarlo también.
 25. Me presentáis vuestra pobreza, me decís que no poseéis bienes en la Tierra, mas recordad que os he dado la paz, el amor, la elevación espiritual, que forman un tesoro mayor. Sed el fuerte, el prudente Israel, y cuando os sintáis inspirados por mi Espíritu, hablad de Mí a vuestros hermanos, sanad a los enfermos, fortaleced a los débiles, proteged a los indefensos, y en esas prácticas conoceréis la riqueza que existe en vuestro espíritu y os sentiréis dichosos.
 26. Los postreros darán grandes pasos de adelanto en esta senda y vosotros debéis preparadles desde hoy el camino; cuando ese tiempo llegue, testificad ante vuestros hermanos que mi palabra se ha cumplido.
 A nadie detengáis en su progreso espiritual, porque es mi voluntad que esta humanidad evolucione en corto tiempo.
 27. Recibo vuestro cumplimiento grande o pequeño; os doy mi fortaleza y os consuelo en vuestras penas; vuestras lágrimas son el mejor riego que dais a vuestra siembra. Así como una madre se desvela y en silencio derrama su llanto por la incomprensión de sus hijos, así vosotros, velad y sufrid por aquellos que he dejado a vuestro cuidado, para que pueda deciros: “Bienaventurados sean mis servidores. Bienaventurados sean los sembradores de la Semilla perfecta”.
 28. Yo os recibo, caminantes. Yo os recibo, sembradores. Os vais alejando de las prácticas superfluas para seguirme, sabiendo que el pago de vuestra lucha no está en la Tierra. Sois conformes con las vicisitudes de la vida. Benditos seáis. No me habéis pedido ricos manjares, os habéis conformado con un duro mendrugo de pan. Benditos seáis, porque habéis dado pruebas de que no vais en pos de una causa terrestre, sino habéis demostrado que vais siguiendo la huella de Jesús de Nazaret.
 29. No os han atemorizado las pruebas, y en verdad os digo: He depositado una cruz en cada uno de vosotros. Todos vuestros dolores, todo lo que los hombres os han arrebatado, vuestra escasez, el sufrimiento que todos y cada uno lleváis dentro del corazón, esa es vuestra cruz. Con paciencia la habéis llevado y vuestra mansedumbre es digna de un galardón.
 30. El que sólo busca lo que pertenece al mundo no es Conmigo. Los bienes de la Tierra los obtenéis con vuestro trabajo material; mas los bienes del espíritu, sólo los alcanzáis con la preparación y el cumplimiento espiritual.
 31. Soy vuestro Maestro y os digo: Ya que lleváis la cruz con paciencia, no la dejéis a la medianía del camino. El que quiera ser salvo, llevará su cruz hasta el final de la jornada. El que sea inconforme, hará más pesada su cruz y le parecerá insoportable.
 32. Si queréis que vuestro cumplimiento en mi Doctrina sea meritorio, llevad con paciencia vuestros sufrimientos; y aquel que me dice: “Maestro, yo no llevo conmigo la cruz”; contemplo que ése sólo carga un fardo de inconformidad, mas esa no es mi voluntad.
 33. ¿Qué me hacéis presente? ¿Cuál es la simiente que habéis cultivado? ¿Cuáles son las tierras que habéis labrado y convertido en fértiles por vuestro cumplimiento? El tiempo en que las siembras sean perfectas no ha llegado aún, mas no vengo a desanimaros, vengo a enseñaros para que alcancéis la mayor elevación.
 No olvidéis que según vuestra siembra, así será la cosecha. Si el trigo que sembréis es vano, nada recogeréis. Si sembráis poco, poco recogeréis. Por lo tanto consagraos a vuestra siembra y os labraréis un galardón para el futuro. El fruto maduro será en mi granero. Os dejo las siete espigas para que las cultivéis. Pediré el fruto de la primera, el fruto de la segunda y así hasta la última, y si todas son de buen sabor, la cosecha será perfecta. ¿Y cuáles son esas espigas de que os hablo, discípulos amados? Son las siete virtudes.
 34. Fortaleceos. El bálsamo ha sido con vosotros y a vuestro espíritu le he entregado mi luz. Los hombres llegarán a escudriñaros, mas Yo les daré pruebas por vuestro conducto. ¡Ay, del que no se encuentre preparado, porque dudarán de él y del Maestro! Os fortalezco para el momento de la prueba. Mas, ¿por qué os sorprendéis cuando éstas llegan?, ¿por ventura no ha sido profética mi palabra? Por eso os digo: Preparaos, pueblo, porque en vuestro camino encontraréis al lobo hambriento que disfrazado de oveja querrá sorprenderos; mas si veláis, le descubriréis y con vuestras armas de amor le venceréis.
 35. Los hombres buscarán vuestros errores para perderos; así como escudriñaron al Maestro en el Segundo Tiempo, lo harán con vosotros. Mas os despierto, os preparo y os doy intuición.
 36. En comarcas cercanas y lejanas, entregaréis mi palabra.
 37. No sintáis temor ante los hombres, porque en verdad os digo: Yo hablare por vuestros labios, testificaré mi palabra por vosotros y el eco de ella llegará a los confines de la Tierra, a los grandes, a los pequeños, a los mandatarios, a los científicos y a los teólogos.
 38. La humanidad verá en vosotros a los mensajeros del Espíritu Santo. Convertiréis la imperfección en perfección. Vuestra palabra será dulce, llena de ternura y por medio de ella recibirá la salud el enfermo, y el extraviado del camino se arrepentirá de sus faltas y volverá a Mí.
 39. Hoy sois mis discípulos, mañana os convertiréis en maestros para que deis buen ejemplo a la humanidad. Os veré llegar a la fuente de amor y sabiduría, con el corazón lleno de regocijo y os diré: “Venid y calmad vuestra sed”. Y cuando hayáis bebido y os hayáis elevado hacia Mí, me contemplaréis señalándoos los caminos del mundo, en donde se encuentran las multitudes sedientas esperando vuestra llegada.
 40. “Hijos de la luz y de la paz”, os he llamado; mas vosotros debéis justificar ese nombre con vuestras obras. Sólo así podréis hablar de Mí. ¡Ay, del que sintiéndose colmado de dones, se llenase de vanidad o dejase que el egoísmo se apoderase de su corazón, porque su caída no tardará y será muy dolorosa!
 41. El fruto que os he dado es para que lo compartáis con vuestros hermanos, tiene un sabor que no podréis confundir ni lo debéis cambiar si no queréis que vuestra obra sea estéril. No quiero que pregonéis que me amáis, quiero que con vuestras obras vayáis dejando la huella de amor, de caridad y de fe.
 42. Siempre que os levantéis pregonando que sois mis elegidos, los que más cerca de Mí os encontráis y quienes mejor me servís, os sujetaré a prueba como lo hice con mis apóstoles en el Mar de Galilea; entonces sabréis si en verdad me amáis y si vuestra fe es firme. El que quiera seguirme, tiene que ser humilde.
 43. La obediencia a mi Ley es humildad en vuestro espíritu. Quien es obediente, va investido con mi gracia, mientras que el que camina bajo su voluntad creyendo llevar su heredad consigo, en verdad se ha despojado de sus dones.
 44. Sabed estar Conmigo; aprended a llevarme en vuestro corazón y en las horas de prueba me veréis hacer prodigios por vuestro conducto.
 45. Comprended cuanto he querido deciros, para que no penséis que es imposible llevar en vosotros mi enseñanza.
 46. Interpretad bien mis palabras, para que podáis dar un paso más en la senda de vuestro Perfeccionamiento espiritual.
 47. ¿Seréis capaces de dejarlo todo por venir tras de Mí, como aquellos que de cerca me siguieron en el Segundo Tiempo? ¿O trataréis de imitar al hijo pródigo de mi parábola, quien se alejó del hogar de su padre, para ir a otras tierras a derrochar la herencia que se le había entregado?
 48. Os quedáis pensativos sin atreveros a contestarme; mas no temáis, que si os he llamado, es porque sé que me amáis y que me seguiréis hasta el fin del camino.
 49. Si lo que teméis es perder vuestra vida o sufrir los sacrificios de sangre, desde hoy os digo, que esas pruebas no las encontraréis en vuestra lucha espiritual; ya la Tierra fue fecundada desde el Segundo Tiempo con la sangre del Maestro y la de sus discípulos.
 50. Vuestro mérito estará en que deis cumplimiento a la Ley espiritual, sin abandonar vuestros deberes para con la vida material.
 51. No pido a todos la misma renunciación, ni todos son capaces del mismo sacrificio. En aquel tiempo, mis discípulos tuvieron que dedicarse completamente a la Obra que vine a confiarles, y para ello fue necesario que dejaran padres, hijos, esposa y cuanto poseían en el mundo; en cambio, al doctrinar a las multitudes, les enseñaba que para cumplir con la vida que el Creador entrega, es indispensable dar a Dios lo que es de Dios y al César lo que es del César.
 52. Aquella humanidad estaba materializada y al mismo tiempo se encontraba poco evolucionada, fue por eso que dije a las multitudes: “No sólo de pan vive el hombre, sino de toda palabra que viene de Dios”.
 53. Vosotros sois una humanidad también materializada, pero al mismo tiempo más evolucionada, más capacitada para dar a vuestro espíritu lo que él necesita y a vuestra vida humana lo que ella reclama.
 54. No sois nuevos ante mi enseñanza, si así fuere, os habría tenido que entregar la Ley labrada en piedra como lo hice en el Primer Tiempo; pero si he venido a hablaros de espiritualidad y a revelaros los misterios que en aquellos tiempos no les fueron mostrados a los hombres, es señal de que ya fuisteis mis discípulos en los tiempos pasados. He aquí la razón por la que a veces os digo que: “Aquellos y vosotros, sois los mismos”.
 Parábola:
 55. “En una lejana comarca vivía un padre con uno de sus hijos, a quien amaba entrañablemente.
 56. El hijo enfermó y viendo el padre que peligraba su vida, le llevó a una explanada, donde se encontraba un anciano que regía los destinos de aquella comarca, y al llegar ante sus plantas, así habló al anciano: “Mi hijo está enfermo y mi mayor deseo es que encuentre alivio, porque si él muere, yo también moriría de dolor”.
 57. “Tu hijo sanará y retornará a la comarca lleno de vida y de fortaleza”, le dijo el anciano, y mientras pronunciaba estas palabras, tocó al enfermo y éste sano.
 58. De retorno a la comarca, el padre contempló a su hijo robusto y lleno de salud. Pasó el tiempo y aquel hijo se sintió fuerte, arrogante y encaminó su planta por veredas torcidas, tomando frutos venenosos que enfermaron su cuerpo y su espíritu. Desconoció a su padre y en su corazón sólo abrigaba sentimientos de odio y destrucción.
 59. Su padre, al contemplarlo perdido en ese abismo de maldad, fue a la explanada y le dijo al anciano: “Buen anciano, mi hijo ha tomado el camino tortuoso que lo ha hundido en el abismo”.
 60. “¿Por qué lloráis?”, le dijo el anciano.
 61. “Lloro al ver la perversidad de mi hijo. He esperado sea levantado su espíritu de este mundo, pero ese momento no llega y ya no puedo soportar su maldad”.
 62. El anciano le contestó: “Pediste que viviera, y él ha vivido. Ya era tiempo de que sus pasos hubiesen cesado en la Tierra, mas he aquí, que debéis aprender a pedir y, a conformaros con la voluntad divina”.
 63. Pueblo amado: Yo siempre soy justo en mis determinaciones. ¿Por qué a veces queréis intercalaros en mis altos designios? ¿No sabéis que los que parten a la morada espiritual, penetran en la verdadera vida? No os opongáis, por el contrario, ayudadles a que partan con vuestra conformidad, para que su paso de este mundo al otro, sea lleno de firmeza y de comprensión espiritual.
 64. Buscadme como Padre, conoced mi amor, mi sabiduría y mi justicia. Venid a Mí por la escala de la oración, de la fe y de las buenas obras.
 65. Mi paz sea con vosotros.</t>
  </si>
  <si>
    <t>Enseñanza 008</t>
  </si>
  <si>
    <t>1. La Luz de mi Espíritu Santo desciende sobre vosotros. Mas, ¿por qué me representáis en la forma de una paloma? Ya aquellas figuras y símbolos no deben de ser adorados por mis nuevos discípulos.
 2. Comprended mi enseñanza: En aquel Segundo Tiempo, mi Espíritu Santo se manifestó en el bautizo de Jesús en la forma de una paloma, porque esa ave en su vuelo semejaba el vuelo del espíritu, su blancura habla de pureza, y en su dulce y apacible mirada hay un reflejo de inocencia. ¿Cómo hacer comprender a aquellos hombres rudos lo divino, si no era tomando las figuras de los seres conocidos por ellos en el mundo?
 3. Cristo, quien os habla en este instante, fue representado por un cordero, y el mismo Juan en su visión profética, así me contempló. Todo ello se debe a que, si me buscáis en cada una de mis obras, en toda la Creación encontraréis siempre una imagen del Autor de la Vida.
 4. En mi manifestación a través de Jesús, os anuncié la venida del Espíritu Santo y los hombres pensaron que se trataba de una divinidad que estando en Dios, no era conocida por ellos, sin poder comprender que, al hablaros del Espíritu Santo, os estaba hablando del Dios único, el cual estaba preparando el tiempo en el que había de comunicarse espiritualmente.
 5. En estas enseñanzas, os estoy confiando la espada de luz y de verdad, para que luchéis con ella en la batalla que tanto os he anunciado, y una vez más os digo, que estas armas que os confío son de amor y de justicia, de perdón y caridad para vuestros hermanos.
 6. Guardad mis enseñanzas porque al finalizar 1950, terminarán estas manifestaciones, y es necesario que os fortalezcáis en la humildad y en la obediencia, para que salgáis avante en todas las pruebas.
 7. No penséis que sólo en el orden espiritual vais a luchar, no, pueblo; la batalla que se avecina será en todos los órdenes, a fin de que lo que haya salido de su cauce, a él retorne; lo que se haya estancado, surja de nuevo a la evolución; y lo que se haya manchado, logre obtener su purificación.
 8. Entonces veréis estremecerse a las instituciones humanas, en sus mismas bases, veréis a los elementos de la Naturaleza agitarse causando grandes estragos y poniendo a prueba la fe de la humanidad.
 9. Todo esto acontecerá después del año de 1950 y si vosotros permanecéis fieles a esta Ley, cruzaréis a salvo todas las vicisitudes; mas, si hubieseis caído en desobediencia, apartándoos de lo que os he ordenado, desde hoy os digo, que quedaréis a merced de las pruebas y de los elementos desatados, y éstos ya no obedecerán vuestros mandatos.
 10. No quiero este dolor para mi pueblo a quien he doctrinado durante tanto tiempo; quiero para él la paz, para que en las horas de prueba, sepa llevar una palabra de luz y de bálsamo a los afligidos.
 11. ¿Quién es aquel que en este tiempo no anhela quedar iluminado por el Espíritu Santo?
 12. En verdad, en verdad os digo, que si sabéis preparaos, grandes serán las manifestaciones que llegaréis a contemplar después de 1950.
 13. En el Segundo Tiempo, cuando me hice visible a mis discípulos por última vez entre nubes, al desaparecer de su vista, hubo tristeza en ellos, porque en ese instante sintieron quedar en soledad, mas luego escucharon la voz del ángel emisario del Señor que les decía: “Varones galileos, ¿qué es lo que miráis? A este mismo Jesús que hoy habéis visto ascender a los Cielos, le veréis descender en la misma forma”.
 14. Entonces comprendieron que cuando el Maestro volviera a los hombres, lo haría espiritualmente.
 15. Días después de mi crucifixión, hallándose mis discípulos reunidos en torno de María, les hice sentir mi presencia, representada en la visión espiritual de una paloma. En esa hora bendita, ninguno osó moverse ni pronunciar palabra alguna. Había verdadero éxtasis, ante la contemplación de aquel miraje y los corazones latían llenos de fuerza y de confianza, sabiendo que la presencia del Maestro, que aparentemente se había ido, sería eternamente con ellos en Espíritu.
 16. Discípulos: Pensad detenidamente en estas enseñanzas y haced que en vosotros se manifieste mi gracia, como en aquellos tiempos.
 17. Hoy desciendo entre vosotros radiante de luz, así me aparecí ante mis discípulos del Segundo Tiempo cuando fui a ellos en Espíritu antes de mi ascensión, para fortalecerlos y hacerlos salir de su confusión, por los acontecimientos que habían presenciado. Así me presento ante vosotros, lleno de esplendor para deciros: Eternamente se repite mi sacrificio, siempre estoy resucitando de entre los muertos y derramando mi luz entre vosotros, para que iniciéis la jornada y practiquéis todo lo que os he enseñado.
 18. Preparaos para que veáis descender de mi Reino los bienes espirituales que vengo a concederos.
 19. El banquete está preparado, el Cordero ha sido inmolado y los ricos manjares están dispuestos. Rodeadme, discípulos, y alimentaos.
 20. ¿Por qué os sorprende mi palabra que os entrego por medio de un portavoz humano, si en todos los tiempos me he servido de los hombres para hablaros y conduciros? Cuando vine a vosotros en el Segundo Tiempo, me hice hombre para que, contemplando mis obras siguierais mis pasos. Me visteis nacer, crecer, luchar y sufrir. Era necesario que la humanidad conociese mi amor y mi poder, para que mi ejemplo fuese imborrable en todos mis hijos. Por eso lloráis cuando recordáis estos acontecimientos y sentís remordimiento, porque no he sido reconocido ni amado plenamente por la humanidad.
 21. Quiero que mañana, cuando ya no me escuchéis en esta forma, me imitéis y quedéis como maestros de la humanidad. ¿Quiénes serán aquellos que se levanten para salvar a los hombres, cuando éstos se encuentren en medio del caos? ¿Quiénes van a representarme en el Tercer Tiempo y a dar testimonio de Mí? ¿Quiénes serán los que detengan el avance de los elementos de destrucción, cuando se desaten en el mundo? ¿Quiénes van a imitar a mis apóstoles extendiendo mi Doctrina? Seréis vosotros, a quienes estoy preparando con mi Verbo, con dones de curación y fortaleza, para que seáis doctores, emisarios y consoladores, porque la humanidad mucho va a llorar antes y después de mi partida.
 Los tiempos venideros ofrecerán los cálices más amargos y en esos días, mi Espíritu vibrará en los entendimientos para apartar la confusión reinante. Será en ese tiempo cuando el dolor unifique a todos los espíritus y éstos buscarán la luz y el camino que conduce a Mí.
 22. ¿Acataréis mi voluntad para guiar a los que vienen en mi busca? Me decís, que ése es vuestro propósito y me pedís ayuda, para salvar todos los obstáculos que se interponen a vuestro paso. Sí, hijos míos, os he dicho que estoy presto a ayudaros, porque sin esa fortaleza, nada podríais hacer. Sois débiles, pobres e ignorantes, mas os estoy haciendo herederos de un reino de verdadera grandeza y nada retendré en mi Arcano; todo lo que os pertenece como hijos míos, os lo daré y os encargo que distribuyáis esta riqueza entre vuestros hermanos.
 23. Estoy hablándoos de unificación, de armonía y comprensión, porque quiero que la casa de Israel sea arca de salvación, fuente de paz y consuelo para todos los caminantes cansados. Os he nombrado: “Fuertes”, y lo seréis por el poder de las virtudes que he dejado en vosotros.
 Pensad que en todas vuestras luchas, voy delante de vosotros dejándoos mi huella. Comprended que mientras no estéis unidos, no habrá paz ni alegría en vuestro espíritu. Quiero veros libres de todo sufrimiento, porque ya estáis cerca del final de vuestra restitución, estáis a las puertas de la Tierra Prometida, a donde llegaréis victoriosos y salvos; esta es mi voluntad.
 24. No quiero que os fanaticéis con mi palabra, ni que forméis una nueva idolatría. No deseo el sacrificio de vuestras vidas, ni que ofrezcáis las flores o los frutos de vuestros huertos, porque ellos son mi obra y ningún mérito hacéis con dármelos. No es mi voluntad que hagáis imágenes con vuestras propias manos y después las adoréis, ni que edifiquéis otra Torre de Babel, llenos de vanidad y de soberbia. Lo que anhelo me ofrezcáis, es un Santuario que llegue hasta Mí, formado con vuestras obras de amor, oraciones y palabras nacidas de vuestro corazón y entregadas en mi Nombre a los espíritus hambrientos de verdad: Este es el culto que os pido.
 25. Estáis sujetos a la Ley de Evolución, he aquí el por qué de vuestras reencarnaciones. Sólo mi Espíritu no necesita evolucionar: Soy Inmutable.
 26. Desde el principio os he mostrado la Escala, por donde tienen que ascender los espíritus para llegar a Mí. Hoy no sabéis en qué plano os encontráis, mas cuando dejéis vuestra envoltura conoceréis vuestro grado de evolución.
 27. A pesar de que habitáis en diferentes planos, estad unidos en espíritu y un día os encontraréis reunidos en la Séptima Etapa, en la más alta, gozando de mi amor.
 28. Varones formados a mi imagen y semejanza, oídme: No os levantéis mañana hablando de esta Doctrina si no lleváis una buena simiente, si no sabéis lo que es sumisión y hacéis lo contrario de lo que dicta mi Ley.
 29. A la mujer que os diere por esposa la cuidaréis, la honraréis y en ella haré fructificar vuestra simiente. No quiero que habléis de verdad y rectitud y vayáis deshojando las rosas, abandonándolas después, porque estaréis profanando mi Ley. Respetad tanto lo que es vuestro, como lo que es de los demás; sed justos y fomentad la paz en la Tierra. En cierto, llegará el momento en que estaréis preparados para hablar de sumisión, de amor y de perdón.
 30. Bienaventurado el que se humillare en la Tierra, porque Yo lo ensalzaré. Bienaventurado el calumniado, porque testificaré su inocencia. Bienaventurado el que dé testimonio de Mí, porque lo bendeciré. Y al que fuere desconocido por practicar mi Doctrina, Yo lo reconoceré.
 31. ¿Quién de vosotros no ha sentido mi presencia ni se ha alimentado con mi palabra? Pedid que se os dará. Si antes me buscasteis en los astros y en objetos materiales, hoy buscadme en el infinito con vuestro espíritu.
 Acercaos a Mí por el amor, por la obediencia y tendréis paz.
 32. Amadme y no adoréis a éstos portavoces por quienes me comunico. Amad mi palabra y mis obras, ellas están fuera de lo humano. Estos portavoces sólo son mis instrumentos y no son superiores; son semejantes a vosotros.
 33. Calmad vuestra sed en mi fuente inagotable para que no seáis más los sedientos. No quiero que mis hijos padezcan más hambre o sed; por eso me acerco a vosotros trayéndoos el pan de Vida Eterna, para que no os sintáis un solo instante necesitados de los bienes espirituales.
 Yo en cambio, sí tengo sed de vuestro amor, de vuestra paz y me habéis negado el agua de vuestra comprensión. Hasta hoy no habéis calmado la sed ardiente de reconocimiento a mi Ley, que como hijos me debéis. Mas os seguiré esperando, porque mi paciencia es inagotable. Venid a Mí y mi protección no os faltará, porque si hoy no sabéis amarme, algún día llegaréis a Mí y me comprenderéis al fin.
 34. Vivid tomando de todo lo que he creado para vuestro bienestar en la Tierra. Seguid luchando para que alcancéis vuestra salvación espiritual.
 35. Para el espíritu cuando está preparado, no existe la noche, la fatiga ni el sueño; en el trabajo encuentra su fuerza y toda prueba es para él una ocasión preciosa para demostrar su fortaleza y su paciencia. Otros espíritus aunque son débiles, saben buscarme en la hora de la prueba, su fe y su confianza en su Señor los hacen salir avantes. Os quiero humildes y obedientes para que os dejéis guiar por vuestra Conciencia, que es la chispa divina que rige a vuestro espíritu.
 36. ¿Qué venís a pedirme y por quién lloráis? Me decís, que así me buscáis y sabéis pedirme con humildad por vuestros seres queridos y por aquellos que, sin perteneceros por la sangre, les amáis tiernamente y os preocupáis por su adelanto espiritual. Me pedís por los que viven en el cautiverio purgando una condena y por los que siendo inocentes también se encuentran recluidos. Oráis por los enfermos que lejos del hogar se encuentran sufriendo. Ese deseo nace en vosotros, porque empezáis a amar y vais encontrando en ese sentimiento el supremo goce.
 Inspiraos en el AMOR para realizar todas vuestras obras y ellas tendrán esencia espiritual.
 37. Cuando oréis, buscadme en lo infinito, más allá de todo lo material, poneos en comunicación Conmigo y cuando retornéis a vuestro mundo, se habrá disipado la duda, no habrá obstáculos en el camino y os sentiréis llenos de mi sabiduría.
 38. Os he confiado este tiempo para que lo aprovechéis estudiando mi lección, para que apartándoos de los placeres del mundo, podáis profundizaros en mi palabra. Hoy me tenéis muy cerca de vosotros, mi luz ha bañado vuestro espíritu, mi esencia os está alimentando, y mi ejemplo lo tenéis presente eternamente. No penséis que sólo en el Segundo Tiempo os di pruebas de amor; mi presencia es eterna con vosotros. Solamente os pido que os preparéis para que me sintáis en todas mis obras; en las pruebas que hoy doblegan a la humanidad, podéis ver la rectitud de mi justicia.
 39. Todos alcanzaréis la meta mediante el cumplimiento de vuestra misión. Para ello he venido a entregaros mis enseñanzas que son inagotables, para que ascendáis por la escala de vuestra evolución.
 No es mi sangre la que os salva, sino mi luz en vuestro espíritu la que os rescatará.
 40. En el Segundo Tiempo después de mi partida, os di mi enseñanza a través de mis apóstoles; ahora os la doy por conducto de mis portavoces, y en ella os ofrezco la sabiduría divina que alimenta y conforta a vuestro espíritu.
 41. Os pido que convirtáis vuestro corazón en una flor espiritual para ofrecerla a María, a quien buscáis como Madre y a la cual amáis; de Su seno brotó el Fruto bendito que os trajera el pan de Vida Eterna: Jesús.
 42. María, es la Flor del huerto celestial, cuya esencia ha estado siempre en mi Espíritu.
 43. ¿Veis esas flores que ocultan con humildad su belleza? Así es María: Un inagotable caudal de belleza para el que sabe mirarla con limpidez y respeto, y un tesoro de bondad y de ternura para todos los seres.
 44. Yo la entregué como Madre a Jesús; fue la Ternura Divina encarnada en mujer. Es a la que vosotros buscáis como Intercesora, a la que invocáis como Consuelo en vuestras penas, y ese Amor divino se extiende como un manto sobre la humanidad.
 45. Es Aquella a quien mi ángel llamó: “Bendita entre todas las mujeres”. Es la misma a quien Jesús desde la cruz, dejó como la Madre Espiritual de todos los hombres.
 46. María pasó por el mundo ocultando Su esencia divina; sabía quién era Ella y quién era Su hijo, y en vez de hacer ostentación de aquella gracia, se declaraba tan sólo una sierva del Altísimo, un instrumento de los designios de Dios.
 47. María pasó por el mundo en silencio, pero llenando de paz los corazones, intercediendo por los necesitados, orando por todos y finalmente derramando sus lágrimas de perdón y de piedad, sobre la ignorancia y la maldad de los hombres.
 ¿Por qué no buscar a María si queréis llegar al Señor, si a través de Ella recibisteis a Jesús? ¿No estuvieron juntos Madre e Hijo, en la hora suprema de la muerte del Salvador? ¿No se mezclaron en aquel instante la sangre del Hijo, con las lágrimas de la Madre?
 48. Entonces nada tiene de extraño que en este tiempo, la busquéis para que os guíe y os acerque al Maestro.
 49. Bienaventurados los que sepan descubrir en el huerto celestial, esa Flor de humildad y de pureza. Mas vuelvo a deciros, que sólo la mirada limpia podrá llegar a descubrirla.
 50 . Hoy me exponéis vuestros sufrimientos para que los alivie y en verdad os digo, que esa es mi misión, a eso he venido, porque soy el Divino Doctor.
 Mas antes de que mi bálsamo sea en vuestra herida, antes de que mi caricia os llegue, concentraos en vosotros mismos y examinad vuestro dolor, analizadlo, meditad profundamente todo el tiempo que sea necesario, para que de esa meditación toméis la enseñanza que esa prueba encierra, así como el conocimiento que en ella se oculta y que debéis conocer. Ese conocimiento será experiencia, será fe, será mirar de frente la verdad, será la explicación de muchas pruebas y lecciones no comprendidas por vosotros.
 51. Como si el dolor fuese algo tangible, examinadlo y en él descubriréis la hermosa semilla de la experiencia, la gran lección de vuestra existencia, porque el dolor ha venido a ser maestro en vuestra vida.
 52. Quien considere el dolor como un maestro y con mansedumbre acate los llamados que le hace para la regeneración, el arrepentimiento y la enmienda, ése conocerá después la dulzura, la paz y la salud.
 53. Examinaos cuidadosamente y veréis cuánto provecho sacáis de ello. Conoceréis vuestros defectos e imperfecciones, los corregiréis y por lo tanto, dejaréis de ser jueces de los demás.
 54. Me pedís que os sane y de cierto os digo, que nadie mejor que vosotros mismos podéis ser vuestro doctor.
 55. ¿De qué sirve que Yo os sane y aparte vuestro dolor, si no apartáis de vosotros vuestros errores, pecados, vicios e imperfecciones?
 No es el dolor el origen de vuestros males, sino de vuestros pecados. ¡He ahí el origen del dolor! Combatid el pecado, apartadlo de vosotros y seréis sanos, mas eso a vosotros corresponde hacerlo, Yo sólo os enseño y os ayudo.
 56 . Cuando a través de vuestra Conciencia descubráis el origen de vuestras aflicciones y pongáis todos los medios para combatirlo, sentiréis en plenitud la divina fuerza, ayudándoos a vencer en la batalla y a conquistar vuestra libertad espiritual.
 57. Cuán grande será vuestra satisfacción al sentir que por méritos propios alcanzasteis a libertaros del dolor y conquistasteis la paz. Entonces diréis: “¡Padre mío, tu palabra fue mi bálsamo, tu Doctrina ha sido mi salvación!”
 58. Dejad ya de vivir en un mundo de suposiciones. No debéis ni como hombres y menos como espíritus, ignorar la verdad. ¿Cómo queréis triunfar en la lucha material, sin conocer la vida espiritual? ¿Cómo queréis ser grandes, sanos, sabios y fuertes si os obstináis en cerrar los ojos a la luz eterna?
 59. ¡Ya no viváis a media luz! ¡Despertad y venid a la luz plena! ¡Dejad de ser pequeños y creced espiritualmente!
 60. Tomad de mi Obra la fuerza para cuando os sintáis desmayar. Tomad de mi palabra la luz, para cuando os quieran dominar las doctrinas del materialismo. Si no os preparaseis como os enseño, de cierto os digo, que muchos de vosotros os confundiréis, muchos me volveréis la espalda y muchos creyentes de hoy, serán mis negadores mañana y se levantarán negando esta Verdad. Anticipadamente os perdono, pero también os prevengo y os pongo alerta.
 61. Vuelvo a deciros que os examinéis cuidadosamente, así comenzaréis a sentiros un poco más hermanos de los demás, más compasivos y comprensivos con vuestros Semejantes. Hoy todavía os repugnan muchos actos de los demás porque os olvidáis de vuestras propias faltas, mas cuando conozcáis vuestras manchas y errores, comprenderéis el amor con que os perdono y os espero, entonces no tendréis más que decir: “Si mi Padre me ha perdonado, después de ofenderlo tanto, de igual forma he de perdonar a mis hermanos”.
 62. Al hombre le falta saber mirarse en su interior, examinar sus actos y sus pensamientos.
 63. Preparación espiritual es lo que necesitáis, mas cuando estéis practicando mi palabra, causaréis conmoción en la vida de vuestros hermanos, porque se manifestará en vosotros el espíritu con todos sus dones y potencias.
 64. De cierto os digo, que en la historia de la humanidad, estará la historia de Espiritualismo, escrita con letras luminosas.
 65. ¿No se inmortalizó Israel al libertarse del yugo de Egipto? ¿No se inmortalizaron los Cristianos en su conquista por el amor? Así se inmortalizarán los Espiritualistas en su lucha por la libertad del espíritu.
 66. Mi paz sea con vosotros.</t>
  </si>
  <si>
    <t>Enseñanza 009</t>
  </si>
  <si>
    <t>1. Conmemoráis en este día mi entrada en Jerusalén; evocáis los tiempos en que a través de Jesús viví entre vosotros. Mas, Yo sabía que después de vuestro júbilo, ibais a debilitar ante la palabra de los sacerdotes y que vuestros cantos de ¡hosanna!, los ibais a cambiar por los de ¡crucificadle!
 2. ¡Oh, mis hijos, que no habéis reconocido mis manifestaciones a través de los tiempos ni velasteis esperando el cumplimiento de mis profecías!
 3. Yo fui el Cordero Inmolado en aquella Pascua que celebró mi pueblo. Sólo después, cuando pasó el tiempo, conocisteis la esencia de mi Doctrina y el por qué de mi sacrificio, y entonces llorasteis y os arrepentisteis por no haberme reconocido.
 4. Ahora os encontráis ante una nueva Era de enseñanzas y de grandes manifestaciones espirituales, una Era en la que vengo a buscar en vuestro espíritu la simiente que en otro tiempo sembré en él.
 Me preguntáis: “¿Por qué no sentimos vuestra presencia, si estáis tan cerca de nosotros?” Y os contesto: “Es que os habéis materializado. Os encontráis ocupados en las ciencias y en todo lo que pertenece al mundo, que habéis olvidado a vuestro espíritu”. También me decís con angustia que os habéis perdido del camino, y os digo, que por eso he venido, para mostraros con la luz de mis enseñanzas, el camino que os llevará a morar en el Reino de la paz. Oídme, y mi palabra os despertará a una nueva vida, vuestras dudas y temores se disiparán, y vuestro espíritu, que lleva un pesado fardo, descansará al sentir mi perdón.
 5. ¿Por qué no dejáis en Mí vuestra causa? ¿Por qué os hacéis justicia ocupando mi lugar de Juez? ¿No sabéis que estáis en un tiempo de pruebas y restitución? Mirad que todos faltáis a mi Ley y Yo no os he juzgado ni os he delatado en público.
 6. Si os he concedido el libre albedrío, no es para que os juzguéis los unos a los otros, sino para que perfeccionéis a vuestro espíritu en la práctica del bien, ayudados por la luz de la Conciencia.
 7. Os convierto en labriegos y os doy mi semilla de amor para que la sembréis en los enfermos, en los tristes, en los que delinquen, y si alguno de vuestros hermanos se siente indigno de recibirla, hacedlo llegar a Mí, que sabré dignificarlo para que deje de sentirse menospreciado. Invocad a vuestra Madre Celestial y su Amor divino, que os ayudará en esta lucha y Ella os conducirá a todos a mi Solio.
 8. Quiero que vosotros, el pueblo a quien he doctrinado, os encarguéis de guiar a las nuevas multitudes, que llegarán después de 1950 a aumentar mi pueblo, y que veléis para que ellas sean alimentadas con el pan de Vida Eterna, así como lo hice con vosotros.
 9. No permitáis que mi palabra sea adulterada; velad porque su esencia se conserve siempre y haced que vuestro análisis sea justo. Exponed mi Verdad y ella llevará a vuestros hermanos vida, salud y fe. Si mi palabra es luz que brota de mi Espíritu, tendrá que manifestarse como una antorcha en todo el que la conozca. Os ofrezco esta luz, porque no quiero que viváis entre tinieblas.
 10. Perfeccionad vuestro espíritu con mi sabiduría; fortaleceos, para que luchéis por vuestra elevación espiritual. Vosotros que estáis desnudos de afectos, sentid mi caricia, para que no haga mella en vuestro corazón el egoísmo de los seres que os rodean.
 Me preguntáis: “¿Por qué no existe el verdadero amor entre los hombres? ¿Por qué no se practica la verdadera caridad?” Y os contesto: “Es que habéis dejado secar el manantial de aguas cristalinas que he puesto en vuestro corazón, porque os habéis apartado del cumplimiento de mi Ley”.
 11. Os habéis dividido y no queréis saber de las necesidades de vuestros hermanos, os miráis como extraños aun viviendo bajo el mismo techo. Por eso al escuchar mi palabra os habéis sorprendido, porque en ella manifiesto mi amor, mi paciencia y mi perdón para todos mis hijos, porque a nadie distingo.
 12. Vengo a pediros que os unifiquéis, que os améis y perdonéis los unos a los otros; ya os he dado el tiempo suficiente para que reflexionéis y deis principio a una nueva vida. He perdonado vuestras faltas pasadas y os doy la oportunidad de transformaros en mis buenos discípulos.
 13. El Libro de la Vida se abre ante vosotros para iluminar a todo entendimiento. Estudiad cada una de sus lecciones, ya no veáis misterios, hoy todo es claridad para el espíritu. Asomaos a mi Arcano y conoced todo lo que os concedo. Quiero dejar de ser para vosotros un Padre incomprendido. No hay razón para que me miréis así, porque todas mis manifestaciones han estado al alcance de vuestro entendimiento y todo os lo he revelado en el tiempo propicio.
 14. No os aflijáis inútilmente; todo lo que creéis que os hace falta, lo tenéis con vosotros.
 Os he dado mi luz en el espíritu y por añadidura os he confiado lo necesario para conservar vuestro cuerpo. Todos los elementos os sirven, todo lo he creado para vuestro recreo y todo es provechoso si lo tomáis con medida. Otra es la causa de vuestros sufrimientos y desvelos. Vuestro espíritu no encuentra la paz en esa existencia vana que habéis forjado en la Tierra y os comunica su intranquilidad. ¡Si formaseis propósitos de verdadera enmienda, cuánto bien os haríais y cómo recobraríais la paz perdida!
 15. Discípulos: Preparaos para que habléis de amor, de perdón y de justicia a la humanidad. Olvidaos de todo lo que pertenece al mundo, para elevaros a las regiones de la paz y del amor perfecto.
 16. Habéis atendido a mi llamado y me buscáis para aprender mi lección; unos pedís el pan de cada día, otros me buscáis como Doctor y Consejero, pero hay quienes sólo vienen a escudriñar mi palabra queriendo encontrar en ella alguna falta; mas Yo les digo: “Esa mancha que buscáis no la encontraréis en mi enseñanza, antes bien, si penetráis en vuestro interior, ahí encontraréis la imperfección”. Los que así han obrado, no han reconocido mi presencia, porque sólo alcanzan a interpretar las obras humanas, pero no han llegado a comprender los mensajes de Dios. Los ilumino y perdono su incredulidad.
 17. No permitiré que se confunda ni que se pierda uno solo de mis hijos. A las plantas parásitas las convierto en fructíferas, porque todas las criaturas han sido formadas para llegar a alcanzar un fin perfecto.
 18. Quiero que vosotros gocéis Conmigo en mi Obra; ya antes os he participado de mis atributos porque sois parte de mi Espíritu. Si todo me pertenece, también a vosotros os hago dueños de mi Obra.
 19. Todos los espíritus tenéis en Mí a un Padre Divino, y si os he dado en la vida material padres humanos, es para que den vida a vuestro cuerpo y representen cerca de vosotros a vuestro Padre Celestial.
 Os he dicho: “Amarás a Dios sobre todo lo creado”, y he agregado: “Honrarás a tu padre y a tu madre”. No descuidéis entonces vuestros deberes; si no habéis reconocido el amor de vuestros padres y aún los tenéis en el mundo, bendecidlos y reconoced sus méritos.
 20. Quiero que seáis hombres de fe, que tengáis certeza en la vida espiritual; si habéis visto partir al Más Allá a vuestros hermanos, no los sintáis lejanos ni penséis que los habéis perdido para siempre. Si queréis reuniros con ellos, trabajad, haced méritos y cuando lleguéis al Más Allá, ahí los encontraréis esperándoos, para enseñaros a vivir en el Valle espiritual.
 21. Pueblo: ¿Creéis que es vuestro Dios el que inspira esta palabra? ¿Entonces por qué habéis dudado cuando me habéis llamado en el lecho del dolor y el bálsamo no ha curado al instante vuestra enfermedad? Pensad que os pruebo en muchas formas, porque quiero que seáis fuertes, porque si sois mis discípulos, debéis resistir muchas pruebas para que podáis ser creídos.
 22. Sois la simiente de Abraham, de Isaac y de Jacob, quienes os dieron grandes ejemplos de fe y de obediencia. Vosotros, teniendo el mismo espíritu, no alcanzáis aún a igualar sus obras. Yo he probado a mis discípulos en todos los tiempos. Cuántas veces sometí a prueba a Pedro y solamente en una de ellas flaqueo, mas no le juzguéis mal por este hecho, porque cuando él encendió su fe, fue como una antorcha entre la humanidad predicando y dando testimonio de la Verdad.
 23. No juzguéis a Tomás; considerad cuántas veces vosotros habéis palpado mis obras y aún así habéis dudado. No miréis con desprecio a Judas Iscariote, aquél discípulo amado que vendió a su Maestro por unas monedas, porque jamás ha habido arrepentimiento mayor que el suyo. Yo me serví de cada uno de ellos para dejaros lecciones que os sirvieran de ejemplo y que existieran eternamente en la memoria de la humanidad. Después de su flaqueza tuvieron el arrepentimiento, la conversión y la entrega absoluta al cumplimiento de su misión. Ellos fueron verdaderos apóstoles y dejaron un ejemplo para todas las generaciones.
 24. Cuando escuchéis mi enseñanza, alejaos de las preocupaciones del mundo y dejad que mi luz ilumine vuestro espíritu. Aliento vuestra fe y os guío siempre para que os preparéis a gozar de la Vida Eterna.
 25. Velad y orad, os repito con frecuencia, pero no quiero que os familiaricéis con este dulce consejo, sino que lo estudiéis y lo pongáis en práctica.
 26. Os digo que oréis, porque aquel que no ora, se entrega a pensamientos superfluos, materiales y a veces insanos, con lo cual, sin darse cuenta fomenta y alimenta las guerras homicidas. Mas cuando oráis, vuestro pensamiento como si fuera espada de luz, rasga los velos de oscuridad y los lazos de la tentación que hoy están aprisionando a muchos seres. Vuestra oración contrarresta las fuerzas del mal y satura de espiritualidad el ambiente.
 27. No desmayéis ante la lucha ni os desesperéis si aún no habéis visto ningún resultado. Comprended que vuestra misión es luchar hasta el fin; mas debéis tomar en cuenta que a vosotros sólo os tocará hacer una mínima parte de esta obra de regeneración y espiritualidad entre la humanidad.
 28. Mañana dejaréis vuestro puesto y otros vendrán a seguir vuestra labor. Ellos llevarán la Obra un paso más allá y así de generación en generación se irá cumpliendo mi palabra.
 29. Al final, todas las ramas se unirán al Árbol, todas las naciones se unirán en un solo pueblo y la paz reinará en la Tierra.
 30. Orad, discípulos, y perfeccionaos en vuestra elevación para que vuestras palabras de enseñanza y amor encuentren eco en el corazón de vuestros hermanos.
 31. En verdad os digo, que si este pueblo además de comprender su destino, ya estuviese cumpliendo con su misión, por sus oraciones alcanzaría gracia la humanidad; pero aún os falta caridad, que sintáis a vuestros Semejantes como verdaderos hermanos, que en verdad lleguéis a olvidar las diferencias de razas, lenguas, credos y que además, borréis de vuestro corazón toda huella de rencor con aquellos que os hubiesen ofendido.
 32. Cuando logréis elevar vuestros sentimientos por encima de tanta miseria humana, brotará de vosotros la más sentida y sincera petición en favor de vuestros hermanos y esa vibración de amor, esa pureza de vuestros sentimientos, serán las espadas más poderosas que destruyan las tinieblas, que las guerras y las pasiones de los hombres han venido formando.
 33. El dolor os ha preparado, Israel, en la esclavitud os habéis acrisolado, por eso sois los indicados para velar por los que sufren.
 34. Velad pueblo, sed como esas aves que anuncian el nuevo día, despertando a los que duermen, para que ellos sean los primeros en recibir la luz y entonces Yo les diga: “El Padre quien en verdad os ama, os saluda en este instante”.
 35. Todos los que se acerquen a escucharme, sentirán la caricia de mi palabra, se sentirán ungidos por mi amor y colmados de bienes espirituales.
 36. De plácemes me encuentro porque he visto que habéis dejado todo por estar en mi mesa, y es que sabéis que mi palabra es vuestro pan, y vuestra gloria, la Tierra Prometida.
 37. Esta enseñanza llega hasta vuestro corazón, en donde han nacido propósitos de enmienda y de nobles sentimientos.
 38. Si mucho habéis sufrido y llorado para llegar a abrirme las puertas de vuestro corazón, en verdad os digo, que también el que ha sufrido mucho, ha expiado sus faltas y tiene que ser perdonado.
 39. Corazones tristes: Calmad vuestra pena y venid a Mí, iluminaos con la luz de vuestra Conciencia y penetrad serenamente por el sendero de mis enseñanzas.
 40. Sanaos en Mí, olvidad pesares y amad. Quien tiene amor lo tiene todo, quien dice amor lo dice todo.
 41. Mas cuando comprendéis que todo lo que brotó de Mí es perfecto, armonioso y bello, os preguntáis: “¿Por qué entonces los hijos de Dios viven en el mundo destruyendo y aniquilando? ¿Qué fuerza los mueve para desconocerse y destruirse, siendo que emanaron de la fuente limpia del Padre? ¿Cuáles son esas fuerzas y por qué Dios con su infinito poder, no ha detenido el avance de los hombres que destruyen la paz? ¿Por qué permite la maldad entre la humanidad?”
 42. Oíd, discípulos: El hombre tiene como dones espirituales el libre albedrío y la Conciencia; todos al nacer están dotados de virtudes y pueden hacer uso de ellas. En su espíritu está la luz de la Conciencia; pero a la vez que la materia se desarrolla, con ella se desarrollan las pasiones, las malas inclinaciones, siendo éstas las que luchan contra las virtudes. Dios así lo permite, porque sin lucha no hay méritos, y así lo necesitáis para ascender en el camino espiritual.
 ¿Cuál sería el mérito de los hijos de Dios, si no lucharan? ¿Qué haríais si vivieseis llenos de felicidad, como lo deseáis en el mundo rodeados de comodidades y riquezas; podríais esperar el progreso espiritual? Estaríais estancados porque no existe el mérito donde no hay lucha.
 43. Mas no os confundáis, porque al hablaros de lucha, me refiero a la que desarrolláis para vencer vuestras debilidades y pasiones. Esas luchas son las únicas que Yo permito a los hombres para que dominen su egoísmo y su materialidad, a fin de que el espíritu tome su verdadero sitio iluminado por la Conciencia.
 44. Esa batalla interior sí la autorizo, mas no aquella que hacen los hombres con el deseo de engrandecerse, cegados por la ambición y la maldad.
 45. El ruido y los horrores de las guerras fratricidas han apagado la sensibilidad del corazón humano, han impedido la manifestación de todo sentimiento elevado, como son la caridad y la comprensión.
 46. No quiero deciros que todos se encuentren así, no, porque aún hay hombres en los cuales existe sensibilidad, compasión y amor para sus Semejantes, llegando hasta el sacrificio para evitarles males o librarlos de alguna prueba. Si esta ayuda os llegan a daros algunos hombres, ¿qué no haré Yo que soy vuestro Padre por vosotros que sois mis hijos? Entonces, ¿cómo habéis llegado a pensar que Yo os envío el dolor y la desolación?
 47. Soy el mismo Maestro que en el Segundo Tiempo os habló del camino del Reino de los Cielos. Soy el mismo Cristo manifestando la Verdad a través de los siglos, las lecciones eternas que son inmutables, porque son revelaciones que brotan de mi Espíritu.
 48. Mirad en Mí al Padre, porque de cierto os digo, que Cristo con el Padre son Uno desde la eternidad, desde antes de que los mundos fueran. En el Segundo Tiempo ese Cristo que es Uno con Dios, encarnó en la Tierra en el cuerpo bendito de Jesús y así vino a ser el Hijo de Dios, mas sólo en cuanto hombre, porque vuelvo a deciros que un solo Dios existe.
 49. A veces pensáis que os hablo demasiado del espíritu y que me olvido de vuestras necesidades y preocupaciones humanas, a lo cual os digo: “Buscad el Reino de Dios y su justicia, y lo demás se os dará por añadidura”. Entonces vendrá a vosotros la paz, la serenidad, la comprensión, el perdón, el amor, y en la parte material todo lo tendréis en abundancia.
 50. Yo conozco y sé de todas vuestras necesidades y me encargo de aliviar todas vuestras preocupaciones según mi voluntad, y si en ocasiones os habéis sentido defraudados porque no os he concedido inmediatamente aquello que pedíais, no por eso sois menos amados por Mí, es porque así os conviene.
 51. Hay muchos de mis párvulos que atribuyen a injusticias del destino su sufrimiento y se creen olvidados de su Padre; entonces os pregunto: ¿De qué os ha servido mi palabra? ¿Por ventura creéis que el Autor de la Vida, no es capaz para remediar vuestros males o que no puede complaceros en algo material, que en nada os ayudará en vuestra elevación espiritual?
 52. Yo sólo os concedo aquello que sea para vuestro bien. ¡Cuántas peticiones hacéis que si os fuesen concedidas, sólo os ocasionarían perjuicios o desgracias!
 53. El hombre que en Dios confía y ante Él bendice su destino, jamás reniega ni exige lo que no le es concedido.
 54. Cuando está pobre, enfermo y su corazón sufre, espera confiado en la voluntad de su Señor.
 55. A veces me decís: “Si yo todo lo tuviese, si nada me hiciera falta, trabajaría en vuestra Obra espiritual y haría caridad”. Mas sabed que como hombres sois variables y que todos los propósitos de hoy en que nada poseéis, cambiarían si os concediese todo lo que deseáis.
 56. Sólo el amor de Dios es inmutable para sus hijos.
 57 . Si os diera en abundancia, de antemano sé que os perderíais, porque conozco vuestras resoluciones y debilidades.
 58. Sé que con abundancia de bienes materiales el hombre se aleja de Dios, porque aún no está preparado para comprenderme.
 59. Mirad cuánto os amo y no me olvido de vosotros, es que no quiero que os perdáis.
 60. Alejaos de las vanidades del mundo, venid a Mí por convicción, por amor, no por el dolor.
 61. No reneguéis si estáis necesitados, porque si conviniera para vuestra evolución espiritual apartaros de la pobreza, todo os lo daría en abundancia.
 62. Pensad que como Padre, rijo el destino de mis hijos con suma justicia y perfección.
 63. Estos tiempos son de pruebas, de dolores y amarguras, tiempos en que la humanidad sufre las consecuencias de tanto odio y mala voluntad de los unos a los otros.
 64. Mirad los campos de batalla en donde sólo se escucha el estruendo de las armas y los ayes angustiosos de los heridos. Montañas de cadáveres mutilados, que ayer fueron cuerpos fuertes de hombres jóvenes. ¿Imagináis a éstos, cuando por última vez estrecharon entre sus brazos a la madre, a la esposa o al hijo? ¿Quién que no haya bebido ese cáliz podrá sentir el dolor de esas despedidas?
 65. Millares y millares de padres, de esposas y de hijos angustiados han visto partir a los seres amados hacia los campos de guerra, de odios, de venganza, obligados por la codicia y el orgullo de unos cuantos hombres sin luz y sin amor para sus Semejantes.
 66. Estas legiones de hombres jóvenes y fuertes, no han podido volver al hogar, porque quedaron destrozados en los campos; mas ahí la tierra, la madre Tierra más misericordiosa que los hombres que gobiernan a los pueblos y que creen ser dueños de la vida de sus Semejantes, ha abierto su seno para recibirles y cubrirles amorosamente.
 67. Ved las caravanas de hombres de todas edades, de mujeres y de niños, huyendo de la destrucción, buscando fatigosamente un lugar de protección y de paz. Sus pies ya están destrozados y sangrantes, su corazón ya no resiste más dolor, pero aún les queda en lo más íntimo de su ser, un destello de esperanza.
 68. Orad, pueblo, orad por ellos y mi ternura unida a vuestro pensamiento, descenderá sobre ellos para protegerlos y cubrirlos con mi manto de amor.
 69. Meditad en la causa de las guerras fratricidas, así como en la destrucción que originan y veréis que no sois tan desdichados como creéis, entonces cesarán vuestras quejas y ya no me diréis: “Padre, soy el más desventurado de la Tierra, ¿será porque me has olvidado?”
 70. Ved como la guerra todo lo destruye.
 71. Mirad a esos padres ancianos que esperan el retorno de los seres amados, el hambre ha llegado a sus puertas y la soledad es su compañera. Los que tuvieron fuerzas para caminar, huyeron; los inválidos tuvieron que quedarse para recibir cuanto a ellos llegó. Sus sombríos pensamientos sólo se iluminaron cuando me suplicaron en su oración: “Señor, no me abandones”.
 72. Sólo Yo conozco el dolor que callan las madres abandonadas por la maldad de los hombres. Soy el único que en el silencio y en la soledad de su vida les digo, que en mi Reino no están abandonadas.
 73. Orad, pueblo, y pensad en la soberbia y la ambición que germina en los cerebros de los hombres que han llevado a la ruina, a la desolación y a la muerte a otros hombres que no tienen ninguna culpa.
 74. Después de reflexionar en mis palabras, ¿seguís pensando que sois los más desdichados de la Tierra? Me decís: “No, Maestro, estábamos en un error, porque nos habíamos olvidado de los demás para pensar sólo en nosotros, creyendo que la lucha para amasar el pan de cada día, era el cáliz más amargo que pueda beberse”.
 75. Entonces, debéis sentiros ricos, porque aún estáis escuchando mi divina Palabra que os alienta y fortalece, y porque todavía gozáis de un poco de paz.
 76. Aún podéis contar con algunos días de tranquilidad, porque este rincón de la Tierra también será estremecido por el dolor, así no quedara sitio en este mundo que no haya sido purificado.
 77. Todo cuanto os dijo mi apóstol Juan, cumpliéndose está, palabra por palabra y suceso por suceso.
 78. Todas esas señales, pruebas y perturbaciones que sufre la humanidad, son la demostración más palpable de que una Era está concluyendo para dar paso a un nuevo tiempo. No es la primera vez que entre vosotros ocurren estos acontecimientos, mas si supieseis comprenderme y estuvieseis preparados, este paso de transición, lo daríais con calma sin turbaros.
 79. Estáis llegando a la mitad de un siglo y mucho habéis vivido, ¿qué sorpresas, acontecimientos y pruebas os esperan en el medio siglo que tenéis por delante?
 80. Yo sólo os digo, como dije muchas veces a mis apóstoles del Segundo Tiempo: “Velad y orad para que no caigáis en tentación”.
 81. Mi paz sea con vosotros.</t>
  </si>
  <si>
    <t>Enseñanza 010</t>
  </si>
  <si>
    <t>1. En esta hora bendita responded a las preguntas de vuestra Conciencia, porque es tiempo de juicio.
 2. Os encontráis ante el Juez, porque es necesario que por un instante os toque con mi justicia, mas de cierto os digo, que mi juicio es amoroso y justo.
 3. Me encuentro dando grandes pruebas de que estoy entre vosotros. ¿Por qué no todos me creéis? ¿Queréis que os deje a merced de la maldad humana? No os perdáis en los senderos del mundo.
 Venid a Mí, Yo soy el Camino que os conduce a la verdadera felicidad.
 4. He confiado a vuestra nación una misión de paz y no de guerra; comprended que en ella está resonando mi divina Palabra en la que os he revelado que la Nueva Jerusalén se encuentra en el Valle espiritual, y en ella han de penetrar todos los espíritus por medio de la elevación convirtiéndose en sus moradores.
 5. Todavía hoy me mostráis vuestros graneros escasos de simiente, y es que no aprovecháis las tierras que os voy proporcionando. Ante vosotros muriendo están vuestros hermanos y no os conmovéis.
 6. ¿No creéis que en esa forma estáis ocultando mi Ley? No ignoráis que fuisteis los que hicisteis pacto Conmigo tiempo ha, pacto que escrito quedó en el Libro de la Vida.
 7. Vuestro corazón confiesa que aún sois como el soldado débil.
 8. Escuchadme, pueblo, porque llegarán las pruebas y ellas os despertarán y darán el temple que os falta.
 9. Es necesario que vuestra fe y conocimiento sean grandes, para que comprendáis que en esta vida tenéis que ser los guardianes de la paz, por medio de vuestros pensamientos y oraciones.
 10. Nace entre vosotros un nuevo año del cual me responderéis. Este tiempo os lo concedo para vuestra preparación y vuestra lucha.
 11. Si os preparáis, no lloraréis ni sentiréis el dolor en vuestro corazón. Mas no desafiéis mi justicia con desobediencias, porque entonces sí apuraréis el cáliz de amargura.
 12. Convertíos en mis labriegos, que las tierras esperan vuestra simiente de amor. Elías, el Pastor incansable, ya preparó los caminos y los campos, para que empuñéis vuestras herramientas y empecéis a labrar la tierra.
 13. Vuestra faena es muy delicada, pero no será difícil ni fatigosa; ante el sol candente de mi justicia, siempre se interpondrá el manto maternal de María, como una nube bienhechora que os da su protección celestial, mientras mi voz como el trino o el arrullo de las aves os deleitará haciendo agradable vuestro trabajo.
 14. Discípulos amados: Mi voz os ha hablado incansablemente en el Tercer Tiempo, mi palabra apareció como un faro luminoso mostrando la ruta a los náufragos extraviados.
 15. Os he dado la fuerza espiritual con mi enseñanza, no sólo para resistir las vicisitudes de este mundo, sino también para cumplir con la misión espiritual que habéis traído en este tiempo.
 16. No todos os recibirán con los brazos abiertos cuando vayáis a esparcir mi Doctrina, habrá quienes os tiendan lazos para haceros caer.
 17. Surgirá la lucha, porque si hay quienes tienen potestad para hacer el bien, también existen quienes tienen poder para hacer el mal.
 18. Vengo a purificaros y a prepararos de espíritu y materia, para que comprendáis mis inspiraciones divinas y después las llevéis a vuestros hermanos con la misma pureza con que os las entregué.
 19. Demostraréis que esta Doctrina no es una teoría, que no ha sido extraída de los libros, que ella encierra en su verdad el mensaje del Espíritu Santo.
 20. Vengo a prepararos porque la vida en la Tierra cada día cambiará y lo que hoy es la paz, mañana será guerra; lo que hoy parece luz a los hombres, mañana los hará confundirse. La humanidad prepara sus múltiples armas para la batalla, vosotros preparad las vuestras.
 21. En la oración y en la práctica de mi Doctrina, los hombres encontrarán la luz. En la práctica de mi Ley, mis nuevos soldados encontrarán la fortaleza, y cuando lleguen los días de dolor, os uniréis para daros valor y orar por todos.
 22. Mi Ley será el arca de salvación en este tiempo.
 Cuando las aguas del diluvio de maldades, de dolores y miserias se hayan desatado, en verdad os digo, que los hombres de otras naciones, en caravanas llegarán a este país atraídos por su espiritualidad, su hospitalidad y paz, y cuando hayan conocido esta Revelación y tengan fe en lo que dije en mi manifestación como Espíritu Santo, les nombraré también Israelitas por el espíritu. Entre esas multitudes estarán mis emisarios, a quienes haré retornar a sus pueblos para llevar a sus hermanos el divino Mensaje de mi palabra; mas no todos vendrán a esta nación para conocer la enseñanza que os traje, porque muchos la recibirán espiritualmente.
 23. Veréis entonces como muchos que nunca me escucharon, se levantarán como los grandes apóstoles, llenos de fe, de amor y de ahínco, olvidando temores y prejuicios que vosotros no habéis aún podido vencer, y penetrarán doquiera se abra una puerta para dar testimonio de mi palabra; no temerán a sectas y religiones, porque antes que considerarlas enemigas, las verán como hermanas.
 24. A nadie miréis como extranjeros en este camino, sabed recibir a vuestros hermanos con las puertas de vuestro corazón abiertas y entregadles la lección que a vosotros os di.
 25. Más tarde cuando mis emisarios se hayan diseminado por el mundo, se sentirán unidos todos en su misión.
 26. El labriego cultivará la tierra y abrirá el surco, ahí depositará la semilla con la fe y el anhelo de levantar abundante cosecha. Acordaos siempre de elegir la tierra que sea propicia, para que no se malogre la simiente. Siempre recogeréis frutos de acuerdo con el amor con que los hayáis cultivado.
 27. Todos podréis ser labriegos en mis tierras; pero es preciso antes sentir y comprender esta misión.
 28. Esta labor consiste en quitar la venda de oscuridad del ignorante y del fanático, enseñándole que Yo soy el único Dios a quien todos deben servir. Por eso os estoy preparando, para mostraros a los demás como un ejemplo, ya que supisteis abrir vuestros ojos a la luz y confesar con humildad que erais ignorantes.
 29. A través de vosotros sembraré mi simiente y más tarde recogeré los frutos del cumplimiento a mi Ley.
 Vuestros hermanos os preguntarán: “¿Cómo habéis recibido esta enseñanza? ¿Cuáles han sido mis manifestaciones y por qué seguís este camino?” Y a toda pregunta responderéis con absoluta verdad, porque si no supierais defenderos con la verdad, no seréis fuertes y saldréis derrotados, entonces la semilla no podrá germinar.
 30. No quiero que al final de la lucha os quedéis sin levantar vuestra cosecha, después de haberos apartado de las tentaciones del mundo y de haber sido llamados mis discípulos. No sería justo que recogieseis desengaños y amarguras sólo por no haber aprendido a tiempo a defender mi Obra, estudiándola y analizándola, para hacer frente a las pruebas.
 31. Mi enseñanza es una sola lección, dicha sabiamente en muchas formas para que podáis comprenderla y a la que nada tenéis que añadir. Y aunque es Ley, no vengo a imponérosla, porque caerías en hipocresía; aparentaríais cumplimiento, mientras con vuestros actos estaríais infringiendo la Ley.
 32. He puesto la Conciencia en vuestro ser para que ella esté de por medio en todos vuestros pasos, ya que la Conciencia sabe distinguir el bien del mal, y lo justo de lo que no lo es. Con esa luz no podréis ser engañados ni ser ignorantes. ¿Cómo podría el Espiritualista engañar a su Semejante o tratar de engañarse a sí mismo, si conoce la verdad?
 33. En el Segundo Tiempo se acercó un rico mancebo a Jesús y le dijo: “Maestro, creo merecer el reino que prometes porque practico tu enseñanza”. Jesús le preguntó: “¿Cumples con la Ley?” Y el mancebo contestó: “Si Señor, yo ayuno, trato bien a mis hermanos, no hago mal a nadie y doy una parte de mi caudal para ayuda del templo”. Entonces Jesús le dijo: “Si queréis seguirme, da a los pobres lo que posees y ven en pos de Mí”. Mas era tanto lo que poseía el mancebo, que no quiso abandonar sus riquezas, y prefirió apartarse del Señor. Creía cumplir y a sí mismo se engañaba.
 34. Cuántas veces os he dicho : Practicad la caridad, manifestad esta virtud, mas no hagáis ostentación de ella, porque dejará de ser caridad y os engañaréis.
 35. Discípulos: Si no queréis sufrir errores en la práctica de mi Doctrina, analizad vuestros actos por medio de la Conciencia, si ella os reclama, examinaos a fondo y podréis ver si estáis limpios o no.
 36. El Espiritualista deberá ser reconocido por sus actos, los cuales para que sean limpios, tendrán que haber sido dictados por la Conciencia. Quien así practicase, sentirá en su espíritu el derecho de llamarse mi discípulo.
 37. ¿Quién podrá engañarme a Mí? Nadie. Mas no vengo a juzgaros por lo que hacéis, sino por la intención con que lo hacéis. Yo estoy en vuestra Conciencia y más allá de ella. ¿Pensáis que pueda ignorar vuestros actos y la intención de ellos?
 38. Preparaos para la lucha, para que mi Obra no sea mal comprendida por causa de vuestros malos actos, porque muchas veces dependerá de vosotros el reconocimiento o el desconocimiento de mi enseñanza. Mas, os pregunto: ¿Qué podrá opacar mi Obra si es la Verdad misma, si es pureza y perfección? Nada. Mas por vuestra falta de cumplimiento, sí perderéis ocasiones para hacer méritos y elevar vuestro espíritu.
 39. Si alguien ignora mi Verdad, es porque no ha sabido acercarse a beber de la fuente de sabiduría que es mi palabra, que desborda sus aguas cristalinas para todo sediento.
 40. La Verdad que revelé a los primeros, a los patriarcas, a los profetas y a los justos, es la misma que ahora os estoy mostrando, porque mi Doctrina que estáis recibiendo, es la Ley de todos los tiempos. Yo sólo vengo a enseñaros el camino para que continuéis vuestra jornada hasta el fin.
 41. Discípulos: He aquí mi palabra en la que encontraréis siempre mi Verdad, mas si vosotros dieseis explicaciones erróneas o en forma complicada, si modificáis mi Doctrina o entregáis un análisis confuso a los necesitados, mala cosecha recogeréis.
 42. Mirad cómo entregáis mi enseñanza y cómo habláis de ella, porque sois responsables de una heredad muy grande.
 43. Yo soy el Dueño de la simiente, vosotros los labriegos, haced que ella germine, florezca y fructifique según os he enseñado.
 44. Mas no os sintáis siervos o esclavos. Sentíos libres para amar y trabajar dentro de mi Obra. Yo soy la Luz que ilumina los caminos y vosotros los caminantes que elegís la senda.
 45. Si alguno caminase como ciego y no contemplase esa Luz; si alguno fuere perezoso y por ello no la encuentra; si hay quien se pierda del camino, no me culpe a Mí, porque doquiera estéis me encuentro hablándoos en distintas formas. Reconoced que algún esfuerzo tiene que hacer aquel que quiera encontrarme.
 46. Mi palabra penetra en vuestro corazón como el trigo en la tierra fértil y vosotros al recibirla, debéis hacerla florecer y multiplicar.
 47. Analizad esta palabra para que podáis conocer su contenido y practicadla, para que sepáis comprender su valor. Y el conocimiento que alcancéis por el análisis, no lo guardéis sólo para vosotros, dadlo a conocer a la humanidad, veréis con regocijo que es bien recibido por vuestros hermanos y les veréis despertar al amor y a la fe.
 48. Después de este tiempo, los hombres vendrán a vosotros en busca de mi enseñanza y sin haber oído mi palabra trasmitida por conducto de los portavoces, sabrán que he venido una vez más y tendrán la certeza de que he hablado a la humanidad en esta forma.
 49. Llegará el momento en que mi palabra se extienda en todas las naciones y mis mandatos dados en esta Era, adquieran fuerza y vida para todos los tiempos. Todo el que se prepare sentirá mi presencia en su espíritu, y al fin, el hombre obedecerá mi Ley, el libre albedrío será bien entendido por él y hará obras justas dentro de mi Ley divina.
 50. Estoy trazando una vez más la huella para que me sigáis. Cuando os levantéis en busca de la humanidad para llevar la Buena Nueva, no supliquéis que os oigan. Llevad con dignidad vuestra misión, y aquellos que os creyeren, serán los que he escogido para hacer de ellos mis discípulos.
 51. A vosotros que me oís, os entrego mi palabra por conducto de los portavoces, después vendrán otras generaciones que estudiarán todo lo que he dicho, lo cual quedará impreso llenando grandes volúmenes.
 52. Yo soy la Vida y cada instante os vivifico, mas he tenido que luchar con vuestras ideas y pensamientos. Vuestras obras os conducen al dolor y a la muerte, y aún no sabéis buscarme para fortaleceros en el bien. ¿Por qué no venís a Mí? ¿Quién me ha llamado, que no haya sentido mi presencia? ¡Cuánto os amo y os he amado siempre! Antes de crearos os amaba en Mí y desde el instante en que brotasteis de mi Espíritu, habéis recibido mis dones y mandatos para todos los tiempos.
 53. La Tierra que hoy pisáis, no es vuestra morada eterna, no es la Tierra de Promisión, por eso siempre anheláis otra vida superior, aspiráis a la perfección, porque ella os corresponde por herencia eterna; es el estado de elevación que vuestro espíritu alcanzará después de grandes luchas. No os conforméis con los bienes terrestres, porque sabéis que estáis destinados a conocer la vida espiritual perfecta, con todas sus gracias y bellezas.
 54. No esperéis que vuestros hermanos se regeneren sólo por mi Obra divina, sin que vosotros hayáis luchado por ello. Vuestra misión es trabajar para formar los cimientos de una nueva humanidad que ame y obedezca mi Ley. Para ello, la oración es vuestra mejor arma.
 55. Estoy hablando al espíritu y al corazón de todos los hombres, los estoy cultivando; llegará el momento en que sabrán comunicarse Conmigo de espíritu a Espíritu y entonces, no habrá secretos entre el Padre y el hijo.
 56. Escribid mi palabra para las generaciones venideras y cuidaos de no equivocar mis mandatos. No quiero que mis nuevos discípulos, aquellos que sólo conocerán mi palabra a través de los escritos, encuentren imperfección en mi enseñanza por vuestra falta de preparación. Es mi voluntad que en esas páginas esté contenida toda la esencia y verdad de mi Obra. En este Libro que os he confiado, he reunido mi palabra revelada en Tres Tiempos, y todo lo que ha permanecido oculto o envuelto en misterio, lo comprenderéis cuando os comuniquéis de espíritu a Espíritu con mi Divinidad.
 57. Si creéis que mi manifestación en este tiempo no es un acontecimiento espiritual y que al desaparecer vosotros, mi Obra habrá terminado, en verdad os digo, que no habéis presentido su trascendencia ni habéis contemplado la luz del Sexto Sello, iluminando y vivificando a todo lo creado y marcando una nueva Etapa para la perfección del espíritu.
 58. Si contemplaseis la humildad de vuestro espíritu al oír mi palabra, a él se uniría vuestra materia para formar una sola voluntad, pero la envoltura ha sido muchas veces un obstáculo para vuestro progreso espiritual. He ahí la lucha y en ella los méritos necesarios para vuestra elevación.
 59. Si os sentís abatidos por las pruebas de la vida, acogeos a Mí y seréis fuertes, y no habrá quien destruya vuestra paz ni os despoje de vuestra heredad.
 60. Os quiero siempre ardientes en vuestro amor para que no seáis como los sepulcros, ardientes sólo cuando el Sol envía sus rayos y al atardecer cuando se oculta, vuelven a enfriarse.
 61. No os conmováis sólo cuando escuchéis mi palabra, sino amadme y Amaos los unos a los otros eternamente como os amo Yo.
 62. En los corazones agradecidos he escuchado esta oración: “Señor, eres incansable concediéndonos tantos beneficios”. Y os digo: Soy vuestro Padre y contemplo vuestra necesidad. ¿Cómo no ha de conmoverse mi Espíritu ante vuestra oración? Os he consolado en la soledad de vuestra alcoba y os he iluminado, para que vuestra meditación sea provechosa.
 63. Estoy dejando un álbum en el corazón de mis discípulos.
 64. En estas humildes casas de oración donde se manifiesta mi palabra, cuántas enseñanzas habéis escuchado y aprendido, en ellas habéis dejado de sentir el vacío de vuestro corazón.
 65. Benditos seáis los que con mansedumbre y humildad me habéis escuchado, porque mañana sorprenderéis a las multitudes con la esencia de vuestra palabra.
 66. Discípulos: Ahora es tiempo que reconozcáis la grandeza y la pureza de mi Obra, para que en el futuro cuando la prediquéis, vuestros actos estén de acuerdo con mi Doctrina.
 67. Se acercarán las multitudes hacia este pueblo, estad preparados, no quiero que os sorprendan haciendo obras ilícitas, porque podrían decir: “¿Son éstos los nuevos discípulos del Señor?”
 68. Después de que os he hablado tanto, no quiero que encuentren vuestro granero vacío de buenas obras.
 69. Mañana seréis escudriñados y puestos a prueba por los hombres que deseen veros flaquear, para delataros y negar mi verdad.
 70. No esperéis que mi sola palabra escrita en libros, haga el milagro de convertir a la humanidad, es necesario que surjan grandes soldados de mi causa que con su fe, su valor y su amor como armas, sellen y confirmen mi verdad.
 71. No será necesario que indaguéis, si el camino está limpio o no, ni tendréis que ir en busca de multitudes, porque Yo me encargaré de poner a vuestro paso a los necesitados.
 72. Es necesario que se levanten hombres entre la humanidad reconociendo y haciendo reconocer la grandeza de mi Ley.
 73. Vosotros que me habéis escuchado en este tiempo, sed grandes por la humanidad, por mi palabra, por vuestra virtud y el buen cumplimiento de mi Ley, mas no creáis que por haberme oído seréis los más grandes entre los hombres; cuántos que están ajenos a mi enseñanza, el día que os escuchen, les bastará vuestro testimonio para hacer obras mayores que las vuestras. De esto mucho os alegraréis, porque esas obras serán el fruto de vuestro cumplimiento.
 74. Ahora os fortalezco y cierro las heridas que antes vuestros Semejantes os abrió, para que tengáis el temple necesario cuando la lucha llegue.
 75. Comprended que la luz del Sexto Sello os ilumina, que el Sexto Candelero alumbra a la humanidad, mas a pesar de que todos están iluminados por esta luz, mientras unos se dan cuenta de que viven en un tiempo de trascendencia, otros dejan pasar inadvertidas todas las enseñanzas.
 76. ¿Por qué si todos habéis sido creados por igual, no todos tenéis fe? Por virtud de vuestro libre albedrío y la diferente evolución de cada espíritu. Así, mientras unos esperan que una luz y una fuerza superior les guíe, otros confían en lo que consideran sus propias fuerzas, y cuando éstas les faltan, se sienten perdidos.
 77. Tiempo ha que vuestro espíritu ha brotado de Mí, sin embargo, no todos han progresado en forma igual en el camino espiritual.
 78. Todos los destinos son diferentes aunque os llevan al mismo fin. A unos les están reservadas unas pruebas, a otros, otras. Una criatura recorre un camino, otra sigue distinta jornada. Ni todos habéis surgido a la existencia en el mismo instante, ni todos retornaréis en el mismo momento. Unos caminan delante, otros detrás; pero la meta a todos os está esperando. Ninguno sabe quién está cerca ni quién viene distante, porque aún sois pequeños para tener ese conocimiento; sois humanos y vuestra vanidad os perdería.
 79. Como Padre os digo a todos que perseveréis y a los que tienen fe les digo, que alumbren el camino de los que avanzan entre tinieblas.
 80. Analizad vuestra trayectoria y veréis que a veces habéis caminado con brío, a veces lentamente, otras habéis caído para levantaros más tarde, hasta llegar al final, para tomar un paso más seguro y firme.
 81. Vuestra evolución sólo Yo la sé, aunque debo deciros, que el espíritu verdaderamente elevado, tiene conocimiento de su adelanto, sin que por ello se envanezca.
 82. Por el don de intuición podéis saber si vuestro paso es demasiado lento o si vais en carrera vertiginosa, si os habéis estacionado o si creéis haber logrado un paso firme.
 83. Por vuestra Conciencia podéis saber si el camino en el que transitáis es lícito o lo habéis equivocado.
 84. Para que dejéis una huella benéfica de vuestro paso por el mundo a los que vienen detrás de vosotros, es necesario que cumpláis con mi Ley, por medio de ella dejaréis grandes obras y vuestro recuerdo y ejemplo serán imborrables.
 85. Discípulos: Yo soy la Alondra bajo cuyas alas vivís como polluelos. También os digo, que el Sexto Sello es el único que está abierto y os alumbra en este tiempo.
 86. Ved que muchos de mis labriegos que fueron de los primeros discípulos del Espiritualismo, han caído en el grave error de creer que los Sellos son recintos, que los Sellos fueron desatados en esta nación y que ellos son sus poseedores.
 87. Mas a ellos les toco incesantemente con mi justicia, porque son como primogénitos en este tiempo, a los que llamé e invité a mi mesa, a los que tenía reservada mi palabra de amor. Ellos van por los caminos de la Tierra llevando sus dones y sus cargos sin querer saber lo que llevan. Creen estar cumpliendo con mi Ley y juzgan a sus hermanos.
 88. No saben a dónde van, ni presienten lo grande de mi Obra y cuando les he llamado para que me escuchen a través del entendimiento humano, les he preguntado: “¿Creéis en mi presencia bajo esta forma?” Muchos de ellos me han negado.
 89. Yo les he dicho: Mostradme vuestras multitudes, enumeradme los prodigios que habéis hecho y muy poca simiente me han mostrado. Les he señalado las grandes multitudes que se congregan donde es oída mi palabra, el sinnúmero de testimonios de mi poder y les he recordado, que el árbol por su fruto será reconocido. Este es el Sexto Sello, bajo cuya luz todos deberéis seguirme. Hoy os ilumina el Sexto Candelero, y en él está mi sabiduría como Espíritu Santo para iluminaros en vuestra senda espiritual.
 90. He aquí entre mi pueblo a los hijos de la duda junto a los hijos de la fe, los que me desconocen y los que me siguen: Unos apegados al materialismo y otros esforzándose por lograr la espiritualidad. He aquí la primera causa de vuestra división en este tiempo.
 91. Mas mi enseñanza es clara como la luz del día.
 92. El Cordero de Dios desató los Sellos y sólo Él podrá atarle nuevamente.
 93. La Nueva Jerusalén no está en ésta ni en ninguna nación, esa Ciudad es espiritual, aunque podréis habitarla desde este momento.
 94. Elías no es quien desató los Sellos, él fue el precursor para que el Sexto Sello fuese desatado y revelado a su tiempo. Elías representa el Sexto Sello y su misión es altísima, él vino a revelaros que comenzaba para vosotros un nuevo tiempo de revelaciones.
 95. Las siete iglesias de Asia, que fueron santuarios donde la voz de mis apóstoles resonó y fue mensaje para todas las generaciones de los pueblos, son una hermosa figura del Libro de los Siete Sellos.
 96. Roque Rojas trajo al mundo, la misión de ser el primer entendimiento por el cual Elías llamó a los primeros labriegos del Tercer Tiempo, y entre aquellos primeros en recibir cargos, se levantó una doncella con la espiritualidad y la entrega necesaria, para que en ella se consumase el prodigio de mi comunicación por el entendimiento humano. Desde entonces y por ese conducto mi palabra iniciada con la manifestación de Elías, marcó el tiempo de esta comunicación que fue desde 1866 hasta 1950.
 97. Muchos entendimientos vine preparando para que tuvieseis mi palabra inagotable, que es fuente de sabiduría y de revelaciones, hasta el instante final de mi comunicación.
 98. Después vendrá el tiempo de la espiritualidad y aunque ya no escuchéis mi palabra, me sentiréis más cerca de vosotros.
 99. Sobre la buena preparación de unos y la mala preparación de otros, seguiré descendiendo a manifestarme. Por la buena intención de unos y la impreparación de otros, estará presente mi Espíritu, bajo esta forma hasta 1950, porque nada podrá impedir que mi voluntad se cumpla.
 100. Mas aquellos que mezclen a este manjar algo extraño y den a beber a las multitudes agua que no sea cristalina y pura, de ello responderán.
 101. Es mi voluntad que volváis a los lugares en dónde dejasteis de cumplir alguna misión.
 102. Los senderos están preparados, las tierras esperan la simiente. Preparaos y dejad que llegue la hora de vuestra lucha, entonces os daréis el abrazo fraternal, partiréis y dejaréis que en vosotros se cumpla mi voluntad.
 103. No olvidéis que mi Obra es pura y que debéis amarla hasta el fin.
 104. Haréis la caridad a lo largo de vuestra jornada, esa es vuestra misión. Muchos dones espirituales tenéis para hacer la caridad en diversas formas. Si sabéis prepararos, haréis aquello que llamáis imposible.
 105. La caridad que hagáis por medio de una moneda, con ser caridad, será la menos elevada que hagáis.
 106. Amor, perdón y paz, debéis llevar al corazón de vuestros hermanos.
 107. ¡No quiero más fariseos ni hipócritas amparados en mi Ley! Quiero discípulos que sientan el dolor de sus Semejantes. A todos los que se levanten con arrepentimiento Yo les perdonaré, y les haré contemplar con claridad el verdadero camino.
 108. Benditos sean los que lleven mi enseñanza a las tierras extranjeras, porque mi Ley y mis ángeles guardianes les protegerán. Os he dicho, que por uno de mis hijos que preparado se encuentre podrá salvarse una comarca. Haceos dignos de esta gracia y mucho os concederé.
 109. Os hablo en muchas formas para que mi palabra os fortalezca y no flaqueéis cuando más necesitáis de la fe.
 110. Amaos estando reunidos, amaos encontrándoos distantes y en esa fraternidad descenderá mi bendición.
 111. Mi paz sea con vosotros.</t>
  </si>
  <si>
    <t>Enseñanza 011</t>
  </si>
  <si>
    <t>1. Humanidad: Buscad vuestra gloria en el amor de vuestro Padre Celestial, porque de cierto os digo, que la unión con Dios os hará sentir la gloria en vuestro espíritu.
 2. Cuando el hombre penetre en la senda espiritual, habrá encontrado al fin el camino de la gloria. ¡Maravillaos de saber que en vuestro espíritu podréis llevar y sentir la gloria!
 3. Vengo una vez más a daros la lección por medio de la Doctrina de Amor, porque a pesar de encontraros aprendiendo las enseñanzas de la vida, que es escuela para vosotros, no habéis analizado todo cuanto ella os va revelando a vuestro paso.
 4. ¡Oh, mis hijos muy amados, que lloráis como ovejas perdidas, llamando con voz angustiada a vuestro pastor! Cuando cerráis vuestro ojos a la realidad que os rodea, llegáis a pensar que Yo soy la causa de todas vuestras desdichas en la Tierra; otros creéis que vuestras vicisitudes me son indiferentes.
 5. ¡Cuán ingratos sois pensando así de vuestro Padre y cuán injustos para valorizar mi justicia perfecta!
 6. Pensáis que no os escucho cuando decís que sólo os alimentáis de amargura, que el mundo que habitáis es un mundo sin dicha y que la existencia que lleváis no tiene razón de ser.
 7. Sólo me sentís cuando creéis que os castigo, que os niego toda misericordia y olvidáis mi ternura y bondad; os quejáis de vuestra vida en lugar de bendecir mis beneficios.
 8. Es que cerráis vuestros ojos a la verdad y sólo contempláis amargura y lágrimas a vuestro alrededor, llegando a desesperaos porque pensáis que todo ello quedará sin recompensa.
 9. ¡Qué distinta sería vuestra vida si en vez de inconformidad, de esa incomprensión, vuestro primer pensamiento en cada día fuera para bendecir a vuestro Padre, y vuestras primeras palabras para agradecerme tantos beneficios que os brinda mi amor! Pero ya no sabéis sentir esas virtudes, porque la carne ha perturbado a vuestro espíritu y habéis olvidado mi enseñanza; por eso vengo a hablaros de esos sentimientos que habéis alejado de vuestro corazón.
 10. El destino tiene la piedad que Dios ha puesto en él, el destino de los hombres está lleno de la bondad divina.
 11. Vosotros no encontráis muchas veces esa bondad, porque no la sabéis buscar.
 12. Si dentro del destino marcado por Mí a cada espíritu, vosotros trazáis un camino duro y amargo, Yo trato de endulzarlo, mas nunca de aumentar su amargura.
 13. En el mundo los hombres se necesitan los unos a los otros, ninguno está de más y ninguno está de menos. Todas las vidas son necesarias las unas a las otras para el complemento y la armonía de su existencia.
 14. En este mundo, cada uno de vosotros está colocado por la sabiduría de Dios en su sitio y cerca de quien debe estar.
 15. A cada hombre le es asignado el círculo donde debe habitar, en el cual hay espíritus encarnados y desencarnados con los que debe convivir.
 16. Así, cada quien en su camino, todos vais encontrando a los que os han de enseñar el amor que os eleva; otros, recibiréis el dolor que os purifica. Unos os harán sufrir porque así lo necesitáis, mientras otros os darán su amor para compensar vuestras amarguras; pero todos tienen un mensaje para vosotros, una enseñanza que debéis comprender y aprovechar.
 17. Vuelvo a deciros que a pesar de encontraros ante mi enseñanza, no habéis reconocido el mensaje que cada ser os brinda.
 18. Buscad en cada uno de vuestros hermanos la parte buena que os presenta, para que aprendáis de él, así como la parte mala para que le ayudéis a elevarse y de esa manera iréis por el camino, ayudándoos los unos a los otros.
 19. Detened vuestro paso y meditad, porque habéis dejado pasar a muchos que pudieron haceros bien. No dejéis pasar esas oportunidades, porque son lecciones que vais desaprovechando.
 20. Cada ser humano es una lección, una esperanza de amor o desamor que al fin os da su verdad dulce o amarga. Así iréis de lección en lección, a veces aprendiendo y a veces enseñando, porque también debéis entregar a vuestros hermanos el m ensaje que hayáis traído a la Tierra.
 21. En verdad os digo, que si esta humanidad entendiese estas enseñanzas, no lloraría tanto en la Tierra.
 22. No olvidéis que todo espíritu encarnado o desencarnado que cruce en vuestra vida en alguna forma, viene a ayudaros en vuestro destino.
 23. ¡Cuántos espíritus de luz os he enviado al mundo y no os habéis detenido para bendecir mi amor por vosotros!
 24. ¡Muchos espíritus que os he enviado, les habéis despreciado sin daros cuenta de que ellos formaban parte de vuestro destino, pero que al no saber recibirlos, os quedasteis con las manos vacías y tuvisteis después que llorar!
 25. Vuestro destino, humanidad, es armonizar con todo lo creado. Esa armonía de que os hablo, es la más grande de todas las leyes, porque en ella encontráis la comunicación perfecta con Dios y con sus obras.
 26. Estudiad a los espíritus que os rodean y a los que cruzan por vuestras vidas, a fin de que estiméis sus virtudes, recibáis el mensaje que os traigan o les entreguéis lo que de vosotros deben recibir.
 27. ¿Por qué habéis despreciado a vuestros Semejantes que el destino ha puesto en vuestro camino? Les habéis cerrado la puerta de vuestro corazón sin saber la enseñanza que os traían.
 28. ¡Cuántas veces habéis alejado de vosotros precisamente a quien traía un mensaje de paz y de consuelo a vuestro espíritu, y luego os quejáis cuando vosotros sois los que habéis llenado vuestro cáliz de amargura!
 29. La vida tiene cambios inesperados y sorpresas, y, ¿qué haréis vosotros si mañana tenéis que buscar ansiosamente a quien hoy orgullosamente desechasteis?
 30. Pensad que es posible que a quién hoy desecháis y despreciáis, mañana le busquéis con ansia, pero que muchas veces ya será tarde.
 31. Si sois hijos, entended y estimad la bondad de vuestros padres. Si sois padres, sabed comprender a vuestros hijos. Si sois esposos, conoceos y amaos el uno al otro, mas si aún no lo sois y esperáis a quien se una a vuestro destino, preparaos para recibirle, para comprenderle.
 32. Dejad de crearos mayores amarguras con errores y frivolidades. Y ya que no habéis aprendido a leer en el Libro de la Vida, al menos leed en la nobleza espiritual de aquellos que de cerca os rodean.
 33. Humanidad: Comprended mi palabra, aprended de Mí y mirad como Yo no desecho a ninguno de los que a Mí se acercan, sabiendo que todos sois mis hijos, que todos necesitáis de Mí.
 34. Aprended de esta enseñanza para que sepáis ser maestros, pero antes sabed ser hermanos.
 35. Es necesario que todos conozcáis que vuestro destino es aprender las grandes lecciones de la vida, porque sólo así llegaréis a la cumbre de vuestra perfección, sólo así llegaréis a ser grandes, de lo contrario, siempre llevaréis la inconformidad, las quejas, la incomprensión, la blasfemia y el reproche para vuestro Dios.
 36. Dejad que mis enseñanzas sean vuestro consejero en el camino y sentiréis en vosotros, una fuerza que jamás os dejará desmayar y que os llevará paso a paso a la cima de la comprensión.
 37. Consolad a los que veáis llorar, porque os he llevado a ellos, para que cumpláis vuestra misión.
 38. Entended mi lección para que no cometáis más faltas en vuestra vida, porque cada ofensa que hagáis a vuestros hermanos, ya sea con palabras o con obras, será un recuerdo imborrable en vuestra Conciencia, la cual implacablemente os reclamará.
 39. Vuelvo a deciros que todos sois necesarios para que se cumpla el plan divino y para que termine tanta miseria espiritual entre la humanidad.
 40. Mientras el egoísmo exista, el dolor también existirá. Cambiad vuestra indiferencia, vuestro egoísmo y vuestro desprecio, por amor, por caridad y veréis cuán pronto os llegará la paz.
 41. Pensad detenidamente en toda mi enseñanza.
 42. Conoceos a vosotros mismos. He contemplado la existencia de la humanidad de todos los tiempos y sé cuál ha sido la causa de todos sus dolores y desdichas.
 43 . Desde los primeros tiempos, he visto a los hombres quitarse la vida por causa de la envidia, por el materialismo, por la ambición del poder. Siempre han descuidado su espíritu, creyéndose materia solamente. Y cuando ha llegado para los espíritus la hora de dejar en la Tierra la forma humana, sólo ha quedado en ellos lo que hicieron en su vida material, sin recoger ninguna gloria para sus espíritus porque no la buscaron, no pensaron en ella, ni les preocuparon las virtudes ni el saber. Se conformaron con vivir sin buscar el camino que los conduce a Dios.
 44. Vosotros que no amáis la vida porque la llamáis cruel, mientras no reconozcáis la importancia de la Conciencia en el hombre ni os dejéis conducir por ella, nada de verdadero valor encontraréis.
 45. Es la Conciencia la que eleva al espíritu a una vida superior por sobre la materia y sus pasiones.
 La espiritualidad os hará sentir el gran amor de Dios, cuando logréis practicarla; entonces sí comprenderéis la importancia de la vida, contemplaréis su belleza y encontraréis su sabiduría. Entonces sabréis por qué le he llamado : VIDA.
 46. Después de conocer y comprender esta enseñanza, ¿quién osará desecharla, diciendo que no es verdad?
 47. Cuando comprendáis que en la Conciencia esta vuestro verdadero valor, viviréis en armonía con todo lo creado por vuestro Padre.
 48. Entonces, la Conciencia embellecerá la pobre vida humana, pero antes será necesario que el hombre se aleje de todas las pasiones que lo apartan de Dios, para seguir el sendero de la justicia y la sabiduría. Será cuando empiece para vosotros la verdadera vida, esta vida que hoy contempláis con indiferencia, porque no sabéis lo que despreciáis ni imagináis su perfección.
 49. Humanidad: Habéis permanecido aletargada a través de los tiempos, porque creísteis que la felicidad y la paz verdadera pertenecían a la existencia humana, sin saber que forman parte de la vida espiritual, que es la verdadera vida.
 50. Buscad a los que os aman y a los que os aborrecen, amad a la vida que habéis llamado cruel, sin saber que es como un libro abierto lleno de sabiduría para vosotros. Sabed conmoveros con las alegrías así como con las penas de los demás; ved en cada ser humano un maestro y sentíos vosotros mismos un símbolo viviente del bien, no del mal, porque según vuestras obras en la vida, así será el símbolo que representaréis.
 51. Los hombres han imaginado el infierno como un lugar de tortura eterna, a donde han creído que van todos los que han faltado a mis mandatos. Y así como han creado para las grandes faltas ese infierno, para las faltas menores han imaginado otro lugar, así como uno más para quienes no hayan hecho ni bien ni mal.
 52. Los que dicen que en el Más Allá ni se goza ni se sufre, no dicen verdad; nadie está sin sufrir ni exento de gozo. Las penas y las alegrías siempre irán mezcladas, mientras el espíritu no alcance la paz suprema.
 53. Escuchad mis hijos : El infierno está en encarnados y desencarnados, en los moradores de este mundo y del Valle espiritual, el infierno es el símbolo de las grandes penas, de los terribles remordimientos, de la desesperación, del dolor y la amargura de los que han pecado grandemente y de cuyas consecuencias se librarán mediante la evolución de su espíritu hacia el amor.
 54. La gloria, en cambio, que simboliza la felicidad y la paz verdadera, es para aquellos que se han apartado de las pasiones del mundo, para vivir en comunión con Dios.
 55. Interrogad a vuestra Conciencia y sabréis si vivís en un infierno, si estáis expiando vuestras faltas, o si vibráis con la paz de la gloria.
 56. Lo que los hombres llaman gloria o infierno, no son lugares determinados, es la esencia de vuestras obras la cual recoge vuestro espíritu cuando llega al Valle espiritual. Cada quien vive su infierno, habita su mundo de expiación, o goza de la beatitud que da la elevación y la armonía con el Espíritu Divino.
 57. Yo soy vuestro Padre y vosotros mis hijos muy amados. Venid, elevaos por sobre todo lo creado y llegad hasta Mí.
 58. Estos tiempos son de justicia para saldar vuestras deudas. Estáis recogiendo la cosecha de las siembras pasadas, el resultado o consecuencia de vuestras obras.
 59. El hombre tiene un tiempo para hacer su obra y otro para responder de lo que hizo, este último tiempo es el que vivís. Por eso todos sufrís y lloráis. Así como vosotros tenéis un tiempo para sembrar y otro para cosechar, Dios también tiene uno que os concedió para cumplir con su Ley y otro para manifestar su justicia.
 60. Estáis viviendo en la etapa de la Justicia divina. El dolor os hace llorar, la humanidad se purifica en su propio llanto, porque nadie se queda sin restituir.
 61. Son tiempos de justicia en que debéis meditar sobre vuestro destino, para que a través de la meditación y de la espirit ualidad escuchéis la voz de la Conciencia, que no confunde ni engaña y si os con duce por el sendero de paz.
 62. Lo más difícil para el espíritu es alcanzar la espiritualidad a través de la materia; lo más difícil para el hombre, es conocerse esencialmente.
 No desaprovechéis vuestra vida, aprended todas sus lecciones; vuestra misión es adquirir sabiduría, enseñar a los que os rodean y perfeccionaros en espíritu.
 63. Pueblo: Si sabéis que vuestro destino espiritual es grande, tomad el camino del amor y encended vuestra lámpara de fe en la flama divina de mi sabiduría.
 64. Venid a Mí, humanidad, que Yo soy la Esperanza. Yo soy el Consolador Prometido que ha traído para vosotros en este tiempo de caos, mi Mensaje de paz. Por lo mucho que habéis llorado y sufrido, mi consuelo y mi amor se derraman en vosotros como fuente de misericordia.
 65. En verdad os digo, que mucho habéis faltado a mi Ley, mas también es verdad que en mi amor os purificaréis. ¿Qué haríais si en este tiempo en vez de consolaros, viniera a vosotros tan sólo como Juez?
 66. Soy el Maestro de Amor que llega para ayudaros con vuestra cruz. Soy vuestro Compañero de viaje que guía vuestros pasos y os acompaña en vuestra soledad y amargura. Soy el dulce Amigo que esperabais. Soy el Sustento que reclama vuestro espíritu, porque mi amor es el alimento que os da la vida.
 67. En todos los tiempos me habéis necesitado, pero más en éstos en que la humanidad está apurando el cáliz del dolor. Por eso estoy con vosotros, porque soy vuestro Salvador. Lloráis y bendigo vuestro llanto, porque las lágrimas de los pecadores son el rocío bendito con el que se fecundan los corazones.
 68. Vuestro espíritu se ha ausentado de la materia, para escuchar mi palabra en el Más Allá y me ha hablado sin palabras.
 69. El espíritu elevado sabe que la palabra humana empobrece, empequeñece la expresión del pensamiento espiritual, por eso hace enmudecer los labios de la materia para elevarse y decir con el lenguaje que sólo Dios conoce, el secreto que lleva oculto en lo más íntimo de su ser.
 70. Sobreponeos al dolor, elevaos por encima de vuestro llanto y seguid escuchándome. Reconoced que ha llegado el Tercer Tiempo para la humanidad y sentid la responsabilidad de preparaos.
 71. He buscado en el ser humano un hogar, un Templo donde morar y todavía no lo encuentro; mas seguiré puliendo las rocas hasta transformarlas en corazones que sientan mi presencia y con ella, mi justicia y mi amor.
 72. Pueblo: Si sentís que camináis en un desierto de incomprensiones, sed fuertes y seguid adelante. Mas si por mi voluntad os hiciese cruzar desiertos y montañas para llevar la Buena Nueva a otras tierras, levantaos a cumplir, que si el agua se agota, Yo la haré brotar de las rocas para mitigar vuestra sed, y si os faltan las fuerzas para la gran jornada, os vivificaré.
 73. La Obra que os confío, es delicada. No dejéis que manos profanas roben este tesoro para decir después, que ése es el fruto de su inspiración y con ello se engrandezcan y humillen a los inocentes.
 74. Cuando lleguéis a Mí os preguntaré y reclamaré de todo lo que os he dado y muchos de vosotros me diréis: “Señor, he perdido mi heredad”, entonces os mandaré a buscarla y no volveréis a Mí, hasta que la hayáis recobrado y cumplido todos mis mandatos. Si no os hablara en esta forma, dormiríais y no llegaríais a salvaros.
 75. La esencia de mi palabra que hoy guardáis, brotará mañana de vuestros labios en palabras de sabiduría para la humanidad. Si perseveráis en este camino, encontraréis en él goces sanos y saludables que alimentarán a vuestro espíritu.
 76. Tened fe del tamaño del grano de la mostaza y veréis realizarse grandes prodigios. Hoy os digo como en el Segundo Tiempo: Ordenad a una montaña que cambie de lugar y seréis obedecidos; mandad que la furia de los elementos cese, y lo veréis realizado; decid en mi Nombre a un enfermo que sane y él se verá libre de la enfermedad. Mas cuando sea concedido un prodigio, no seáis indiferentes, percibid en vuestro espíritu las obras divinas y sabed valorizarlas.
 77. Muchas calamidades vendrán sobre la humanidad: En la Naturaleza habrá trastornos, los elementos se desatarán, el fuego devastará comarcas, las aguas de los ríos saldrán de su cauce, los mares tendrán cambios, habrá comarcas que quedarán sepultadas bajo las aguas y nuevas tierras aparecerán. Muchas criaturas perderán la vida y hasta los seres inferiores al hombre perecerán. Todo será trastorno y confusión y si vosotros no os preparáis desde ahora, seréis débiles en las pruebas y no sabréis dar fuerza a los demás, y así no podréis dejar un buen ejemplo a las generaciones venideras, quienes deberán de comunicarse de espíritu a Espíritu con mi Divinidad. Si no preparáis su camino, ellas me buscarán por la senda de la ciencia y no por el camino de la espiritualidad, y está no es mi voluntad.
 78. Después del año de 1950, veréis el principio de esas grandes pruebas. Velad y orad; reconocedme, pueblo; practicad mi palabra que encierra toda virtud y poneos a salvo. De cierto os digo: El que oiga mi palabra y la practique, será salvo y penetrará en la Vida Eterna. Aquel Templo que anuncié a mis discípulos, que levantaría en Tres Días, es éste que ahora estoy construyendo en vuestro espíritu. Este Templo es indestructible, los cimientos se los confié a vuestros padres y la terminación de él la verán vuestros hijos.
 79. Nadie debe profanar este Templo, ni permitir que en él penetren la idolatría, la codicia, el egoísmo ni la hipocresía, porque las tinieblas y los remordimientos serán el único galardón que por ello alcancen. Mas si sois celosos de este Santuario interior que lleváis en vuestro espíritu y que es la Casa donde quiero habitar; veréis entonces llegar de lejanas y de cercanas comarcas, caravanas de hombres, mujeres y niños que vendrán a llamar a las puertas de esa morada en demanda de caridad espiritual.
 80. Muchos llegarán como lobos tratando de sorprenderos; pero ante la limpidez y la verdad de vuestro culto y también de vuestras obras, se convertirán en mansas ovejas.
 81. Penetrad en meditación y dejadme interrogaros en el silencio de vuestra alcoba; esas preguntas serán las mismas que los hombres vendrán a haceros y quiero que desde ahora os preparéis, para que les deis la debida respuesta.
 82. Al mismo tiempo que he venido a daros mi enseñanza y mis mandatos, he venido a llenaros de fortaleza para que luchéis sin llegar a decaer. No es posible, hijos amados, que lleguéis a lo alto del monte cargando vuestra cruz, sin antes recorrer la calle de la amargura.
 83. ¿Cuándo surgirá en la Tierra el hombre que venga a cumplir todas mis enseñanzas, tal como lo ordena mi Ley; el hombre de espíritu grande y luminoso, de elevados sentimientos, de clara inteligencia?
 84. Si creéis que la palabra hombre significa: Criatura endeble, pequeña y sujeta a dejarse arrastrar eternamente por la maldad, estáis en un grande error. La humanidad ha tenido su crisol material y espiritual para que el fruto de su lucha, de su experiencia y evolución, sea el de llegar a ser el hombre verdadero. ¿Pensáis que vuestra simiente es incapaz de llegar a producir tal fruto? Israel: No dudéis de mi palabra. Recordad que prometí a Abraham y a Jacob que su simiente sería la bendición y el consuelo para todos los pueblos de la Tierra.
 85. Mi paz sea con vosotros.</t>
  </si>
  <si>
    <t>Enseñanza 012</t>
  </si>
  <si>
    <t>1. Benditos seáis en esta alba de santo recuerdo, en la cual los hombres honran la memoria del Mesías.
 2. No sólo vengo a traeros esperanzas, sino también bellas realidades.
 3. La tormenta de pesares que lleváis en vuestra vida será de corta duración, todo eso pasará y dejaréis de llorar y de sufrir.
 4. La existencia de un hombre en la Tierra es sólo un instante en la eternidad, un soplo de vida que alienta por un tiempo al ser humano y luego se aparta, para después volver a alentar a un nuevo cuerpo.
 5. Alegraos de que ningún dolor sea eterno; vuestros sufrimientos son temporales y desaparecen muy pronto.
 6. El tiempo de expiación, de purificación es fugaz para quien ve las pruebas con espiritualidad; en cambio, para quien está revestido de materialismo tardará mucho, lo que en realidad pasa muy pronto.
 7. Como pasan los latidos de vuestro corazón, así pasa en el infinito la vida de los hombres.
 8. No hay porqué temer, porque así como se escapa un suspiro, como se vierte una lágrima o como se dice una palabra, así también desaparecen los sufrimientos en el hombre.
 9 . En la infinita ternura de Dios, tendrán que desvanecerse todos vuestros dolores y pesares.
 10. Si el dolor os hiere, no es porque de Mí vaya a vosotros, es porque de antemano lo habéis buscado y mi justicia tiene que cumplirse.
 11. Sin embargo ninguno está desamparado, todos tenéis quien os aliente y cuide, tenéis muchos amores tras el velo de la materia; pero vosotros no los conocéis ni sabéis de qué manera os aman desde el Más Allá. Son los espíritus que habitan en el Reino de la Luz, que ayudan y consuelan a los hermanos pequeños, a los débiles, a los caídos, a los enfermos.
 12. Los iluminados son los altos enviados del Señor, que trayendo importantes y delicadas misiones que cumplir, vienen a ordenar y a cuidar todo lo que se les ha encomendado.
 13. Los llamo iluminados porque son los que han dejado florecer mi simiente de amor en su espíritu. Estos son los iluminados que vosotros aún no conocéis, porque os falta la sensibilidad espiritual.
 14. Para que mi presencia fuese sentida por vosotros, fue necesario que mis pensamientos se hiciesen sonoros a través de una materia; mas en verdad os digo, que el Universo está lleno de vibraciones espirituales que también podríais oír, si vuestra preparación y capacidad espiritual os lo permitiesen.
 15. Tuve que hablaros bajo esta forma para hacerme oír, porque vengo a libertaros de vuestras cadenas de ignorancia, a romper esos lazos que os estorban y ayudaros a comprender verdaderamente mi Doctrina.
 16. El que esté atado a las flaquezas del mundo, no podrá sentirme en plenitud. Ningún hombre que tenga endurecido el corazón, puede alcanzar la perfección.
 17. Tengo que hacerme sentir en vuestro corazón para que me comprendáis y muchas veces debo repetir mis enseñanzas, buscando el momento en que vengáis preparados para recibirme.
 18. Es necesario que comprendáis que he venido a romper las cadenas que os han convertido en esclavos del dolor, a libertaros de sufrimientos que vosotros mismos os habéis forjado, y que habéis hecho más duraderos porque repetís vuestros errores e imperfecciones.
 Si vosotros sois necios en el mal, Yo soy constante en mi amor por salvaros; y si fueseis a los antros del fango o del más profundo abismo de vuestras pasiones, ahí llegaré a buscar a los perdidos para llevarlos al Reino de la Luz. Mas necesitáis ser humildes y justos, para que mi simiente florezca en vosotros.
 19. En verdad os digo, que aún contemplando que os habéis desligado de lo pasajero o lo superfluo, que os habéis esforzado por apartaros de los malos senderos, todavía no puedo deciros que ya sois capaces de dirigir un pueblo, porque aún os falta mucho para alcanzar la espiritualidad.
 20. También vengo a despertar ideales en vosotros, para que os libréis de la ignorancia, porque con esa cadena que ata al materialismo, no podréis surgir como mis apóstoles ni dar ejemplos de verdadero amor.
 21. Yo soy el Sol de la Verdad que disipa las tinieblas de la ignorancia; salid de vuestras tinieblas y venid a recibir los rayos luminosos y cálidos de la inspiración de Dios.
 22. Si ya me comprendieseis, plenamente sentiríais cómo llego a vuestro espíritu como sabiduría, como vida, y si vuestro entendimiento y corazón conservasen mis palabras de luz, pronto seríais del número de los iluminados.
 23. ¡Si al menos por un instante los hombres penetrasen en la grandeza de su significado, cuánta paz y cuánta luz recogerían para su espíritu!
 24. Mirad, pueblo, contemplad el cielo, miradlo bien y veréis que en cada estrella hay una promesa, un mundo que os espera, son moradas prometidas a los hijos de Dios en las que vendréis todos a habitar, porque todos conoceréis mi Reino, el cual no fue hecho sólo para determinados seres, fue creado como el hogar universal donde se reunirán todos mis hijos.
 25. Mas necesitáis tener siempre clara vuestra mente, sin nubes; estar siempre en vigilia para sentir que mi inspiración llega a vosotros.
 26. Cuando un iluminado por mi sabiduría llegue a gobernar la Tierra, todo será armonía. Pero hasta hoy no habéis aceptado mi enseñanza, no habéis deseado ser gobernantes de la Tierra ni de una sola nación y por eso hay guerras.
 27. Ahora, escuchad algo importante para vosotros que os consolará en vuestro dolor.
 28. En el futuro os enviaré espíritus iluminados, que vendrán como gobernantes de la Tierra, y ellos no permitirán más guerras, porque saben que este planeta es para todos los hombres y que la división de naciones que viene desde los principios de la humanidad, es prueba innegable de envidias, rencores, desconfianzas, distanciamiento y odio entre los hombres.
 29. Esta alba iluminada por el recuerdo de mi llegada a este mundo a través de Jesús, se ha iluminado más con vuestra elevación.
 30. No dejéis de practicar la oración aún cuando sea tan breve que sólo dure cinco minutos, pero que en ella sepáis hacer un buen examen con la luz de vuestra Conciencia, a fin de que observéis vuestras obras y sepáis de lo que tenéis que corregiros.
 31. Si perdieseis la noción del tiempo al elevaros en oración, será señal de espiritualidad, ya que lograsteis aunque sea por unos instantes saliros del tiempo, que los esclavos del materialismo sólo quieren para sus placeres o para aumentar sus caudales.
 32. El que diariamente se examina, tendrá que mejorar su manera de pensar, de vivir, de hablar y de sentir.
 33. La evolución espiritual del hombre, su transformación, su regeneración y elevación, son la causa de la manifestación de mi palabra en este mundo.
 34. Quiero que alcancéis la perfección, para que labréis vuestra felicidad y vuestra paz.
 35. Si aún haciendo ese diario examen de Conciencia, no vais por el buen sendero, seréis responsables de vuestros tropiezos, de vuestras caídas y errores.
 36. Si algunas de mis lecciones no fuesen debidamente interpretadas, porque hayan sido dichas por un portavoz pobre de lenguaje, id a la parte espiritual de la palabra sin deteneros ante esa pobreza de expresión y encontraréis en la verdad de mi Doctrina, la esencia divina de mis enseñanzas.
 37. A muchos que escuchan mi palabra, les parece la más grande lección que hoy puede recibirse en la Tierra, a otros les parece carentes de verdad; mas no es la primera vez que mis revelaciones son negadas por los hombres.
 38. Muchos maestros y emisarios han venido a este mundo, y cuando han empezado a sembrar mi simiente de verdad y de amor, les habéis dado muerte, porque las tinieblas de la humanidad no han soportado tanta luz.
 39. Los profetas, los patriarcas, los videntes, han sido mártires, víctimas de la maldad humana, porque los hombres no han sabido comprender la verdad que brota de sus labios ni la bondad de aquellos corazones.
 40. Todos los iluminados han conocido la cruz del sufrimiento, con todas las penas y amarguras que saben dar los hombres a sus hermanos.
 41. Esas penas son necesarias para todo maestro, son espinas sobre las cuales tiene que pasar y amarguras que tiene que conocer, para manifestar la grandeza de su espíritu en medio de ellas.
 42. Ese camino todavía no lo conocéis, pero tendréis que conocerlo y recorrerlo, cuando llenos de la fortaleza que da el amor, os levantéis inspirados por Mí.
 43. Para vosotros el amor es una bella palabra, pero hasta hoy no habéis penetrado a su verdadero sentido.
 44. El que es maestro sabe cuál es su destino y lo bendice, así como conoce cuál es el destino de sus hermanos.
 45. ¿Y cuál es vuestro destino? El mismo que antaño vivió el Maestro de maestros y el que han traído todos los enviados: El de salvar, amar y redimir a los pecadores.
 46. Vuestro destino es ser iluminado y profeta; algún día lo seréis y entonces conoceréis las amarguras de aquellos que vinieron a trazaros el camino, al mismo tiempo, conoceréis el amor y la fortaleza que los acompañó en su jornada.
 47. Todos ellos tuvieron que vencer en una lucha interior en la hora suprema del sufrimiento y de la prueba. Y así cuando su Conciencia les preguntaba, ¿si querían apartarse de su misión o seguir entre el pueblo que les daba muerte? Contestaban resueltos que seguirían con su pueblo, porque esa era su misión, aunque sus hermanos no la comprendiesen así. Ellos permanecieron firmes entre el pueblo que amaban, mientras un soplo de vida les quedaba. Sabían que las tinieblas de la humanidad debían ser disipadas, mas en verdad os digo, que no les animó ningún interés egoísta, aunque les estaba reservado en mi Reino su galardón.
 48. Soy un Libro para todos, y en prueba de ello aquí me tenéis.
 Para conquistar la Gloria tenéis dos caminos a seguir por propia voluntad: El del amor y el del dolor. Mas en verdad os digo, que en cualquier sendero que elijáis estaré cual Cirineo en vuestra compañía. También vosotros cuando conozcáis los elevados sentimientos del espíritu purificado, diréis: “Seguiré con los pecadores”.
 49. Yo pregunto a los que han trabajado con amor en mi Obra, ¿qué habéis sentido cuando habéis estado ocupados en el bien, en provecho de los demás?
 50. Me decís: “Maestro, un efluvio nos ha envuelto y una fuerza nos ha impulsado a seguir sin hastío ni fatiga”.
 51. ¿Os habéis cansado de escucharme? “No, Maestro”, me decís. Tampoco Yo me he cansado de estar con vosotros desde el principio de vuestra creación.
 52. Os doy mis enseñanzas, divinos consejos, leyes y normas para la eternidad y a veces también vosotros, al poner en práctica mis palabras, habéis dado cátedra con vuestra caridad, trabajando para el bien de los demás.
 53. Si alguno de vosotros no se conmoviese ante mi enseñanza, será semejante a la roca, mas todos vosotros estáis atentos a mi palabra, porque ante esta luz nadie puede permanecer insensible.
 54. Alguno me pregunta: “Maestro, ¿por qué hay quienes traen grandes misiones a la Tierra y en cambio otros no?” Y os digo: Los hombres que hoy tienen una pequeña misión, serán el mañana los grandes iluminados.
 55. Vivid siempre alerta, porque en vuestro camino habrá quienes os digan que son Conmigo, pero no les creáis al primer instante, creed por lo que manifiesten en humildad, en sabiduría, en amor.
 56. Otros os dirán que tienen comunicaciones Conmigo, siendo ellos los primeros engañados, por ello tendréis que estar siempre velando en la misión que tenéis y en el puesto que ocupáis; necesitáis ver, oír y perdonar mucho también.
 57. Necesitáis saber mucho, para que les digáis, cuál es el camino verdadero y cómo libertarse de la esclavitud de la ignorancia. Comprended que vosotros estáis obligados también a demostrar con obras la verdad que prediquéis.
 58. Este planeta se transformará, porque los hombres se espiritualizarán y entonces elevarán un culto perfecto a Dios.
 59. Ha llegado el momento del silencio, el momento de vuestra comunicación Conmigo, para que así como se funden en el mar las olas, vosotros os unáis a mi Espíritu Divino; silencio no solamente en los labios, también en el Templo interior del hombre, porque es vuestro espíritu el que me habla, y el momento es solemne.
 60. Entrad en silencio y escuchadme, caminantes de muchos senderos que lleváis el polvo de los diversos caminos; dejad que Yo sea la luz en vuestro destino.
 61. De distintas religiones habéis venido a escuchar esta palabra, con la cual habéis sabido que la única Ley espiritual, la única Doctrina verdadera, aquella que debe reinar sobre los hombres será la de Amaos los unos a los otros. Mas esta Doctrina la extenderán los iluminados con estas enseñanzas, no los prevaricadores, ni los malos predicadores del infierno eterno.
 62. En los labios de mis nuevos emisarios no anidará la mentira ni la blasfemia, ellos no enseñarán la doctrina de un Dios injusto, cruel, despiadado, impotente para salvar a todos sus hijos, sino del Dios del verdadero Amor y la Justicia perfecta.
 63. Ni siquiera os digo, que esta Doctrina Espiritualista será una religión mundial, porque nunca he entregado religión, sino Ley; Yo sólo me concreto a deciros que la Ley es la que triunfará en la Tierra, estableciéndose en ella para iluminar la existencia de los hombres : Será la LEY del AMOR que en mi Doctrina os he explicado, para que la conozcáis plenamente.
 64. La humanidad aún hará muchas falsas obras de amor y caridad, mientras aprende a amar y hacer la caridad verdadera, y muchos aún tendrán que andar de religión en religión, hasta que su espíritu se eleve en conocimientos y lleguen a comprender que la LEY única, la Doctrina universal y eterna del espíritu, es la del AMOR, a la cual todos llegarán.
 65. Todas las religiones desaparecerán y sólo quedará brillando dentro y fuera del hombre, la luz del Templo de Dios, en el cual rendiréis todos un solo culto de obediencia, de amor, de fe y buena voluntad.
 66. Vuestra Conciencia está presta a llamaros la atención en cada uno de vuestros pasos y os hace sentir la intranquilidad cuando faltáis a mi Ley. Es entonces, que os habéis hecho el propósito de no volver a caer en maldad.
 67. También he visto a los que en silencio consuelan y sanan al enfermo, a los que sin alarde saben dar la palabra precisa que salva, que orienta y fortalece.
 68. Al estarme escuchando se ennoblece vuestro corazón y el espíritu se eleva, sobre el egoísmo de la materia para pensar en los demás y hacer propios sus dolores y pruebas. Quisierais que ya no hubiese guerra, porque comenzáis a amar la paz; sin embargo, la guerra seguirá su paso de destrucción y de muerte, porque aún no todos los hombres piensan ni sienten como vosotros en este instante. Mas ya no es largo el plazo dado a los poderosos, pronto veréis su imperio y su poder reducido a cenizas.
 69. ¿Cuál será la deuda de esos hombres delante de Dios y cómo tendrán que saldarla? Eso sólo Yo lo sé, pero de cierto os digo, que ninguno escapará a la Ley de Restitución. Por eso os digo: Mientras ellos siguen destrozando el mundo que Dios les dio para vivir, velad y orad por vuestros hermanos, porque no saben lo que hacen. Porque de saberlo, tiempo ha que con sus lágrimas, con su sangre y aun con su vida, estarían reconstruyendo todo lo que han destruido.
 70. Seguid orando por la paz del mundo, es vuestro deber, orad para que los hombres se comprendan y se Amen los unos a los otros.
 71. Si los hombres comprendiesen que la Tierra ha sido creada para todos, y supiesen compartir en forma justa con sus hermanos los tesoros materiales y espirituales de que está sembrada su existencia, de cierto os digo, que aquí en este mundo comenzaríais a sentir la paz del Reino espiritual.
 72. He estado entre vosotros, aunque os digo una vez más, que no he descendido hasta la materia, y que sólo he enviado mis pensamientos divinos a un cerebro humano, a través del cual se han convertido en palabras.
 73. Si alguien dijese que es imposible que Yo me comunique por este medio con la humanidad, porque soy Infinito y no sois dignos de recibirme, os digo: Más que fijarme en vuestra pequeñez, me manifiesto a vosotros porque me necesitáis.
 74. Mi Espíritu Divino no conoce distancias ni barreras, en cualquier forma estoy con vosotros, porque mi presencia es universal.
 75. Soy vuestro Padre y vosotros mis hijos; aprended a hablarme directamente. ¿No recordáis cómo os enseñó el Divino Maestro en aquel tiempo? Recordad que Jesús no buscó intermediarios para hablarme.
 76. Mi palabra, mi Cátedra, en apariencia es hoy tan sólo para vosotros, pero en verdad ella es para todos, porque su sabiduría y amor, abarca a todo el Universo, unifica a todos los mundos, a todos los espíritus encarnados o desencarnados. Acercaos si sentís necesidad de Mí; buscadme si os sentís perdidos.
 77. Soy vuestro Padre que conoce vuestras penas y viene a confortaros. Vengo a infundiros el amor que tanto necesitáis para vosotros mismos y para derramarlo en vuestro derredor.
 78. Si en verdad reconocéis mi presencia a través de la sabiduría que manifiesto por estos entendimientos, reconoced también que es el momento de iniciar la obra constructiva en el sendero espiritual.
 79. ¡Ah, si todos los que han sido llamados acudiesen, de cierto os digo, que mi mesa se encontraría pletórica de discípulos y todos comerían el mismo manjar! Pero no todos los invitados han llegado, han pretextado diferentes ocupaciones, relegando a segundo término el divino llamado.
 80. Bienaventurados los que presurosos han acudido, porque ellos han tenido su premio.
 81. El hombre en todos los tiempos, pero ahora más que en el pasado, se siente dueño de sus actos, independiente de toda ley espiritual. Se ha convertido en un ser egoísta que sólo piensa en sí mismo, su corazón está vacío de amor hacia los demás, y por eso la humanidad ha venido a semejarse a un inmenso desierto, seco y árido.
 ¿Podrán los hombres en esta forma unirse, comprenderse y ayudarse de una manera sincera y noble? No. Si no aparta de su corazón la mala semilla, la humanidad seguirá destruyéndose a sí misma, desconfiarán los unos de los otros y seguirán riñendo mientras se encuentren carentes de amor.
 82. Esta es la tierra en la cual vengo a sembrar mi simiente en el Tercer Tiempo, para lo cual estoy preparando un pueblo de labriegos, un pueblo cuyo corazón se aparte del egoísmo, reflexione sobre mi Verdad y se convierta al bien.
 83. Mas vosotros, habéis buscado la dicha y la paz, sin pensar en desprenderos de vuestra felicidad para lograr la ajena, ni anteponer a vuestros deseos las necesidades de vuestros Semejantes.
 84. Cuando cumpláis con la LEY del AMOR lograréis vuestra unificación y armonía, dejaréis de sufrir y la paz de las naciones, no lograda por los hombres hasta ahora, se hará en la humanidad.
 85. Con un poco de espiritualidad, ¡cuán fácil sería a los hombres poderse entender!
 86. Yo pregunto a quienes reconocen esta Doctrina como una verdad, capaz de salvar y unir a la humanidad: ¿Por qué no os decidís a practicarla? ¿Por ventura os conformáis con llevarla como una simple filosofía o como una teoría más?
 87. El hombre quiere salvarse sin reconocer su naturaleza espiritual; y ése es su más grande error. Mientras vive y se siente fuerte en la Tierra, procura olvidarse de toda idea que le hable de la eternidad y de la vida espiritual; no pierde esa intuición, pero se desentiende de ella y sólo cuando la muerte se le aproxima y siente en sí la agonía, es cuando quisiera en un instante reparar sus faltas y reponer el tiempo perdido. Mas entonces ya será tarde, porque no todo lo logra el arrepentimiento. Es ley de justicia recoger lo que se ha sembrado, aunque el arrepentimiento le ayudará a llevar con amor y paciencia su restitución, que en realidad será su obra de restauración y regeneración.
 88. Estáis escuchando y al mismo tiempo aceptando que os hablo con verdad; dejáis hablar a vuestra Conciencia y ella os dice, que muchas veces vuestra fe tan sólo fue aparente, porque no teníais la certeza de la existencia de una vida eterna para el espíritu. Ciertamente teníais pensado gozar plenamente vuestra existencia en el mundo, y prepararos para el paso hacia la vida espiritual hasta que hubiese llegado el último momento. La idea de una vida después de ésta, era como un depósito de fe, para recurrir a él llegado el instante y entonces poder pasar por los momentos angustiosos de la partida.
 89. ¿Es así como el hombre debe vivir? ¿Es así como mostráis vuestra fe en el Padre y lográis una verdadera elevación espiritual?
 90. Meditad en todo cuanto os he dicho en esta enseñanza y terminaréis por comprender , que el hombre ha estado equivocado siempre con sus sentimientos egoístas y materiales.
 91. Analizad mi Doctrina que viene a revelar al hombre, la comunicación de espíritu a Espíritu por medio del AMOR y cuantas virtudes de él se derivan, así como de todos los sentidos y dones del espíritu, y decid si no es la llave que puede abrir a la humanidad las puertas de la paz y la sabiduría eterna.
 92. En los Tres Tiempos en que he dividido la evolución de la humanidad, he venido a trazaros con mi luz la misma senda recta y estrecha para la elevación del espíritu: El camino único del amor, la verdad y la justicia.
 93. O s he llevado de enseñanza en enseñanza, de revelación en revelación, hasta llegar a este tiempo en que os estoy diciendo, que ya podéis comunicaros Conmigo de espíritu a Espíritu. ¿Podría la humanidad haberse comunicado en esta forma en el Primer Tiempo? No. Fue necesario que se ayudasen con el culto material, con el rito y las ceremonias, con el festín tradicional y con los símbolos, para poder sentir cerca de sí lo divino y lo espiritual.
 De aquella incapacidad para aproximarse a lo espiritual, de elevarse a lo divino, de conocer lo profundo y de esclarecer los misterios, surgieron las diversas religiones, cada una de acuerdo con el grado de atraso o adelanto espiritual de los hombres, unas apegándose más que otras a la verdad, unas más espiritualizadas que otras, pero todas tendiendo hacia un mismo fin. Es el sendero que los espíritus vienen recorriendo a través de los siglos y de las Eras, sendero que señalan las diversas religiones. Unas han avanzado con suma lentitud, otras se han estacionado y otras se han mistificado y contaminado.
 94. Una nueva Era se ha abierto para la humanidad, es la Era de la Luz, cuya presencia marcará un alto en el camino espiritual de todos los hombres, a fin de que despierten, mediten, se despojen del fardo pesado de sus tradiciones, de su fanatismo y de sus errores, para después levantarse a una nueva vida.
 95. Unas antes y otras después, todas las religiones y sectas irán llegando ante el Templo del Espíritu Santo, que está presente en mi Obra, firme como una columna que se eleva al infinito, en espera de los hombres de todos los pueblos y linajes.
 96. Cuando todos hayan penetrado al interior de mi Santuario para orar y meditar, alcanzarán unos y otros el mismo conocimiento de mi verdad; por lo que una vez terminado ese alto en el camino, todos se levantarán unidos en una misma Ley y tendrán una misma forma de rendir culto a su Padre.
 97. ¿Por qué ha de sentirse alguien sorprendido ante mis nuevas revelaciones? En verdad os digo, que los patriarcas de los tiempos antiguos, ya habían tenido conocimiento de la llegada de esta Era y los videntes de otras épocas la contemplaron y los profetas la anunciaron. Fue una promesa divina hecha a los hombres, mucho tiempo antes de que Yo, a través de Jesús, viniese al mundo.
 98. Cuando anuncié a mis discípulos mi nueva venida y dejé entrever la forma en que me manifestaría a los hombres, ya hacía mucho tiempo que la promesa os había sido hecha.
 99. Aquí tenéis ante vosotros desarrollándose aquel tiempo, aquí están cumpliéndose aquellas profecías. ¿Quién puede sorprenderse? Sólo los que han dormido en tinieblas o los que borraron de ellos mismos mis promesas.
 100. Aquí está mi luz esperando a todos para detenerlos en su camino, porque voy a demostrarles el tesoro espiritual que llevándolo consigo no han sabido descubrir, voy a convencerles de que ya mucho escudriñaron lo material, que ya se entregaron a lo pasajero, a lo fugaz. Voy a enseñarles a buscar en su propio espíritu la Conciencia, que es la esencia divina que en cada hombre he dejado.
 101. En verdad os digo, que todo lo grande y lo bueno que existe en el espíritu, jamás lo habéis dado porque ni siquiera lo conocéis, ¿cómo vais a Amaros los unos a los otros con la perfección con que os enseñé, si no os reconocéis como hermanos?
 Necesitáis tomar la esencia que lleva el espíritu, para que vuestro amor sea amor y vuestra caridad sea verdadera caridad; algo más que palabras vanas, algo más que míseras monedas, algo más que el mendrugo de pan que sobra en vuestra mesa y que son los únicos medios que empleáis, para haceros creer que practicáis la caridad y que os amáis los unos a los otros.
 102. ¡Qué hermoso será vuestro mundo, cuando los hombres hayan descubierto en su espíritu, el tesoro bendito con que su Creador les dotó desde el instante mismo de su formación!
 103. Os dejo esta lección, para que a través de ella miréis hacia el pasado buscando vuestro principio, examinéis vuestro presente y después miréis hacia el futuro que os espera, pleno de sabiduría, de trabajo, de lucha y de compensaciones divinas
 104. Mi paz sea con vosotros.</t>
  </si>
  <si>
    <t>Enseñanza 013</t>
  </si>
  <si>
    <t>1. La casa del Padre está de fiesta. El banquete se encuentra preparado, porque este pueblo, cual hijo pródigo, ha retornado al hogar. Sentaos a la mesa y comed del manjar, la hora es propicia y amable.
 2. También en el Segundo Tiempo solía sentarme a la mesa rodeado de mis discípulos. Ellos sabían que Jesús era el Mesías, quien había sido prometido para venir a salvar a su pueblo. Vosotros no me habéis visto en materia como aquellos me vieron, mas por la esencia de esta palabra, sentís la presencia del Maestro, el cual os había prometido volver y enviaros al Espíritu de Verdad, para que os explicara todas las enseñanzas pasadas y comprendieseis lo que no habíais comprendido.
 3. Mas, ¿quién es el Espíritu de Verdad? Sino la misma sabiduría de Dios. ¿Dónde podréis encontrarlo? En esta Doctrina espiritual que todo os explica y aclara.
 4. Os profeticé que volvería, cuando la humanidad se encontrase en su mayor altura de maldad y confusión; es por eso, que al contemplar los hombres que su ciencia y su perversidad han dado un fruto que se encuentra en plena madurez, presienten que algo divino está por manifestarse. Ese presentimiento, es debido a que mi presencia espiritual le habla a cada espíritu, mi justicia está manifestándose entre la humanidad.
 5. No volveréis a verme en cuanto hombre, hoy tenéis que prepararos para contemplarme en Espíritu; así se os dio a entender desde el Segundo Tiempo. En una nube ascendió el Maestro la última vez que estuvo visible ante sus discípulos , y en esa misma forma se os anunció que volvería.
 6. Ahora, os hablo a través de estos entendimientos preparados por Mí; mañana resonará mi voz en vuestro corazón y en todos los espíritus, porque mi palabra es como el tañer de la campana sonora que despierta y resucita lo mismo a los encarnados que a los desencarnados. Es un llamado universal.
 Desde los tiempos pasados os mencione, que ninguno de mis hijos se perdería y que si una oveja estuviese en peligro, dejaría a las noventa y nueve en el aprisco para ir en pos de la perdida.
 7. De cierto os digo, oh, mis nuevos discípulos, que llegaréis a entender lo que ninguno de mis discípulos del Segundo Tiempo comprendieron.
 8. Cuántas veces al hablarles, se miraban unos a otros para indagar quién de ellos había comprendido lo que Jesús había dicho; y no pudiendo ellos explicarse las palabras del Maestro, al fin pedían que fuese más claro en su lección. En verdad os digo, que más clara no podía ser mi palabra, pero en ese tiempo, no había evolucionado lo suficiente el espíritu para comprender toda la enseñanza que había recibido; era necesario que pasara el tiempo, que la humanidad adelantara espiritualmente para que, iluminada con la luz de la espiritualidad, entendiera el sentido de las revelaciones divinas.
 9. Sin embargo, cuando llego la hora en que aquellos discípulos, debían de hablar de mi Doctrina a la humanidad, sabían cuando era necesario para enseñar a sus hermanos y lo que aun no conocían, lo revelaba por sus bocas el Espíritu Santo, porque ya estaban preparados para esa misión.
 10. Si en el tiempo en que vivieron con el Maestro, unos interpretaron en una forma y otros en forma distinta su enseñanza, cuando llego el tiempo de sus luchas y de sus predicaciones, todos estaban unidos en un solo ideal, los animaba la misma sabiduría, el mismo amor. Cada quien emprendió la caminata por distintas comarcas; mas sus espírit us, sus pensamientos, estaban unidos en la misión que debían cumplir y el recuerdo de su Maestro los animaba.
 11. Siempre procuraban reunirse, para cambiar impresiones sobre sus luchas, sus tribulaciones y también para alegrarse con los triunfos alcanzados. Unos a otros se impartían aliento, valor y fe.
 12. Supieron sembrar la simiente que les confié, porque no fue uno a sembrar el trigo y otro la cizaña, no, todos sembraron una sola simiente, y ésa fue la del amor que les enseñé, por eso el fruto que brotó del corazón de los hombres fue de amor. ¿Entendéis lo que quiero deciros, cuando os hablo de los hechos que llevaron a cabo vuestros hermanos de aquel tiempo?
 13. No penséis si vosotros sois mayores o menores que ellos; sólo os digo, que les debéis de amar, como ellos os amaron, limpiándoos el camino, enseñándoos a seguir a vuestro Maestro, dándoos su vida. Imitadles en su fe, en su ahínco, en su caridad.
 14. Sentíos de verdad como mis discípulos. Os he traído en mi Doctrina la Ley divina que está presente en vuestra Conciencia. ¿Qué es lo que teméis de otras doctrinas, teorías, ciencias o filosofías? ¿O es que teméis acaso a quienes estudian las Escrituras antiguas, a las religiones que se llaman cristianas? En verdad os digo, que la Doctrina que os estoy entregando, no es más que la aclaración, la confirmación de las revelaciones que se os hicieron en los tiempos pasados.
 15. No he venido a traeros una confusión para agregarla a las que ya reinan en el mundo, sino más bien a rescataros de ellas, como antes hiciera Moisés con su pueblo, al cual rescató del Egipto donde era esclavo.
 16. Quiero llevaros como en aquel tiempo a tierra segura y para ello, he abierto mi Libro ante vosotros en un nuevo capítulo, para que por él reconozcáis el sendero estrecho y recto, que a través de los tiempos he venido trazándoos con mi Ley.
 17. Cumplid, para que no tengáis que volver a la Tierra en tiempos de dolor, a recoger el fruto de vuestras faltas o el de vuestro egoísmo. Cumplid con vuestra misión y entonces sí volveréis, pero será en tiempo de paz a recrearos cultivando la siembra que dejasteis empezada. Ahora no estará Moisés al frente de vosotros para rescataros como lo estuvo en el Primer Tiempo, será vuestra Conciencia la que os guíe.
 18. En apariencia se levantarán por sí solos los hombres buscando la paz y la verdad, mas de cierto os digo, que el espíritu de Elías se mostrará delante de los pueblos y naciones, y les hará el llamado hacia la libertad.
 19. Os habla el Verbo que ha estado siempre en Dios, el mismo que estuvo en Cristo y que hoy conocéis por Espíritu Santo; porque el Verbo es Palabra, es Ley, es Mensaje, es Revelación, es Sabiduría.
 Si oísteis al Verbo a través de la palabra de Cristo y ahora la recibís por medio de la inspiración del Espíritu Santo, de cierto os digo, que es la voz de Dios la que habéis escuchado, porque un solo Dios existe, un solo Verbo y un solo Espíritu Santo.
 20. Analizad, comprended y preparaos para que no os sorprendan los tiempos de pruebas, para que no sea estéril mi palabra, de la cual quiero que mañana deis testimonio a la humanidad. Tenéis que estar firmes para que vuestra fe no flaquee, porque un solo instante de flaqueza puede ser la causa de vuestra confusión.
 21. En 1950 ya debéis de estar preparados. Esa fecha será inolvidable para este pueblo.
 22. ¿Quiénes llegarán a esa fecha? ¿Quiénes serán testigos de los mandatos e instrucciones que en aquel día os entregue, así como de mis nuevas profecías? No lo sabéis, mas también os pregunto, ¿quiénes serán los que se encuentren verdaderamente preparados, para esa prueba y para seguir en la verdadera senda de la lucha?
 23. No lo sabéis, sólo os digo, que si para vosotros faltan años, para Mí sólo son unos breves instantes, porque Yo no vivo bajo el tiempo y vosotros sí. Mas si creéis que los años que aún os faltan son muchos y que aún desperdiciándolos tendréis tiempo suficiente para prepararos, estáis en grave error; no os confiéis, porque el tiempo pasa velozmente y nada hará variar mi voluntad. ¿Podréis detener el tiempo? “No”, me respondéis. Entonces tampoco podréis impedir que mis órdenes se cumplan.
 24. Meditad, preparaos para que gocéis de esta comunicación y aprovechad el tiempo en la práctica de todo lo que os dé espiritualidad. Así no temeréis la hora en que dejéis de escuchar mi palabra.
 25. Os he hablado de muchas pruebas y os he prevenido. Mi palabra llena de enseñanzas y de amor es la fuerza y la caricia que os he impartido.
 26. Mi misión de Maestro no concluyo en la cruz. Hoy alcanzaréis a comprender con la luz de mis lecciones mucho más de lo que antes conocisteis.
 27. Mas cuán pocos son los que se han preparado para recibirme. Entre vosotros contemplo a muchos que han apagado su lámpara y se han quedado en tinieblas y a otros, que ya se han olvidado de su Maestro. A pesar de vuestro adelanto espiritual, no habéis alcanzado la perfección, y mientras unos han evolucionado, otros se han quedado estancados.
 28. Desde el principio de los tiempos os he enseñado a orar, para que siempre estuvieseis en contacto con mi Divinidad. Os dije como en este tiempo, que cumplieses con la Ley divina y también con la humana. La Ley que entregué a los primeros hombres, es la misma que hoy os entrego para su cumplimiento.
 29. Israel amado: ¿No os habéis cansado de tanto caminar? ¿No os ha agobiado el peso de vuestra restitución? ¿No os ha hastiado tanto dolor que habéis apurado? ¿Es tanta vuestra familiaridad con el dolor, que ya os habéis hecho insensibles? ¿Ya no sentís amor por vuestro Padre ni por vuestros hermanos? Habéis penetrado en un profundo letargo y sois indiferentes a todo sentimiento elevado, vivís una vida vertiginosa e inhumana y habéis olvidado vuestros deberes espirituales; mas Yo quiero que preparéis vuestro entendimiento para recibir mi palabra y me dejéis morar en vuestro corazón para que volváis a vivir en gracia.
 30. Quiero llevaros a vivir a otros planos donde vibraréis en armonía con los espíritus elevados, para que sigáis escalando sin deteneros. Cuando os levantéis para seguirme no volveréis a ser indolentes, ya no apuraréis el cáliz de amargura, amaréis la vida y estaréis unidos a todos vuestros hermanos.
 31. Preparaos, id a vuestros hermanos en mi Nombre, enjugad el llanto de los que sufren, dad valor al débil, levantad al caído y rescatad al perdido. Llevad la luz por doquier. Muchos me reconocerán en su vida humana y otros cuando se encuentren en el Valle espiritual. Es mi voluntad que todos despierten, para depositar en sus espíritus mi simiente de amor.
 32. Contemplaréis que unos creerán en mi manifestación de este Tercer Tiempo al oír mi enseñanza por conducto del portavoz, otros por vuestro testimonio, y muchos más por los escritos que queden de mi palabra.
 33. Quiero que todos quedéis fuertes, para que no retrocedáis al primer tropiezo, ni que temáis a ningún adversario. Os preparo para que hagáis prodigios y transforméis a vuestros hermanos con las pruebas que os concederé.
 34. Comprendedme, cimentad vuestra fe sobre la firmeza de la roca para que nada pueda destruirla. No calléis vuestros labios por temor a la censura ni ocultéis a vuestros hermanos que he venido en este tiempo. Desarrollad el don de la palabra y dejad que de vuestro corazón se desborde el amor y la sabiduría que os he confiado.
 35. Velad por vuestra nación, no dejéis que penetre en ella la guerra. Abrid las puertas de vuestro corazón y dejad que penetre al que llamáis extranjero, al hombre de buena voluntad y también aquel que encierre en su corazón la maldad, porque en esta tierra se iluminará su espíritu y ella será para todos como una madre solícita. Preparo los graneros para que deis alimento a los hambrientos y haya bienandanza y paz entre todos mis hijos.
 36. Preparaos espiritualmente, para que vislumbréis vuestro futuro y contempléis que después de 1950 quedaréis como mis apóstoles, a imitación de aquellos que en otro tiempo me siguieron. Ellos sabían que aun cuando me vieran desaparecer en cuanto hombre, tendrían mi presencia espiritual y que seguirían siendo acompañados e iluminados por Mí. Yo me recreé contemplando su fe, su unificación, su inspiración y muy pronto su palabra conmovió a los hombres de aquel tiempo, porque supieron poner en práctica todo lo que su Maestro les había enseñado.
 37. Preparaos humanidad y recibid la Luz de mi Espíritu, que está derramada en todo lo creado. Estoy doctrinando a un pueblo que os llevará un mensaje de paz. Yo hablaré por sus bocas, si los rechazáis, habréis rechazado a vuestro Dios.
 38. Recordad a la humanidad, que cada vez que he llegado a ella, la he sorprendido distraída en lo mundano y es por eso que no ha sentido mi presencia. Mas, ¿cómo sabría ella esperar durante tanto tiempo, si cuando salisteis del Egipto disteis muestra de vuestra impaciencia, ya que no pudisteis esperar sólo unos cuantos días el retorno de Moisés? Cuando éste descendió del Sinaí, llevando las Tablas de la Ley, encontró al pueblo entregado a un culto idólatra. Con solo unos cuantos instantes de flaqueza, habían borrado de su corazón el Nombre del Dios verdadero, para sustituirlo por un becerro de oro.
 39. Fue entonces cuando llamé duro de entendimiento a aquel pueblo. Por ello no me extraña que después de una Era encuentre que los hombres, a pesar de que tienen mi promesa, hayan faltado a su fe, hayan dejado que su lámpara se apagase y en mi lugar hayan puesto tantos ídolos como hoy adoran. ¿Sería posible que me reconocieran hoy que he llegado entre ellos? Es natural que todo lo mío les parezca extraño.
 40. Yo os revelé que mi retorno sería en una nube. Hoy que ya me encuentro entre vosotros y que por lo tanto, he cumplido aquella palabra, de cierto os digo, que la nube es la representación de mi presencia en Espíritu. En la misma forma en que me vieron ascender mis discípulos, una vez que dejé concluida mi Obra en el Segundo Tiempo, así he descendido en este tiempo entre la humanidad.
 41. Debéis recordar que cuando Moisés fue llamado al Sinaí por Mí, una nube cubrió dicho monte y al tercer día, de enmedio de la nube, resonó la voz de Jehová. Aquella manifestación fue contemplada por todos, aquella nube fue vista por la multitud congregada al pie de aquel monte. Desde entonces os daba a entender que mi Reino y mi morada están más allá de todo lo material.
 42. A pesar de haber materializado mi presencia en aquella nube y de haber hecho estremecer al pueblo con mis manifestaciones de poder y de justicia, aquellos hombres duros de entendimiento y corazón, se tornaban en infieles al pacto que sólo en instantes de temor habían hecho ante Dios.
 43. Ahora que vengo en la nube, estoy posándome en vuestro espíritu, por lo tanto mis manifestaciones en este Tercer Tiempo son invisibles a los ojos mortales. Sólo el espíritu con sus sentidos elevados, es el que puede mirar, sentir y comprender mis revelaciones.
 44. Ese sentido espiritual que os estoy desarrollando, es para que por medio de él podáis analizar y contemplar todo cuanto hasta ahora se os ha revelado desde el principio de vuestra vida, será el que venga a destruir todas las falsas interpretaciones que de lo divino han hecho los hombres. Poco a poco la luz va penetrando en el corazón de mis hijos, por lo cual os digo, que ya no está muy lejana la hora en que por ellos mismos comprendan el sentido de lo que acontecerá en la vida de la humanidad.
 45. Hay quienes se preguntan al escuchar esta palabra: “¿Acaso el Señor ha descendido en este tiempo para hacerse sentir solamente en los que hemos escuchado su enseñanza por el conducto humano, o lo ha hecho entre toda la humanidad?” En verdad os digo: La nube espiritual da su sombra protectora a todo el mundo, lo mismo que en el Primer Tiempo en el que cubrió a todo su pueblo que se encontraba delante del Monte Sinaí.
 46. Discípulos del nuevo tiempo, estudiad mi palabra, porque necesitáis de mi sabiduría en vuestra lucha.
 47. Contemplad las páginas del Libro cuyos Sellos fueron desatados por el Cordero. La voz del Verbo Divino brota del Libro de la Vida y llega a los que están muertos a la vida de la gracia para resucitarles.
 48. No me es indispensable un cuerpo humano para hacerme oír de los hombres. Aquí me tenéis en Espíritu, hablándoos a través del entendimiento humano sin que Yo tenga que pisar materialmente el polvo de la Tierra. Esta manifestación ha sido la preparación para la comunicación directa de espíritu a Espíritu, entre vosotros y vuestro Creador.
 49. Bienaventurados sean los que en este tiempo esperan mi llegada espiritual, porque ellos me verán llegar en la nube.
 50. Los hombres se han dedicado a escudriñar los antiguos Testamentos, torturando su mente en la investigación e interpretación de las profecías y de las promesas. Los que de entre ellos se han aproximado más a la verdad, son los que han encontrado el sentido espiritual de mis enseñanzas, porque aquellos que siguen aferrados a la interpretación material, y no saben o no quieren encontrar el sentido espiritual de mis manifestaciones, tendrán que sufrir confusiones y decepciones, como las que sufrió el pueblo Judío cuando llegó el Mesías, al cual habían imaginado y esperado de una manera distinta a la que le mostró la realidad.
 51. Os entrego esta explicación al desatar el Sexto Sello del Libro de la Vida.
 52. Para que os diese estas nuevas revelaciones, fue necesario que el tiempo que transcurrió entre mi manifestación a la humanidad en cuanto hombre y mi llegada en Espíritu en este tiempo, hubieseis pasado por muchas reencarnaciones en la Tierra, para que cuando Yo viniese a pediros la lección pasada, vuestro espíritu supiese contestar y cuando le hiciese nuevas revelaciones, las supiera comprender.
 53. El Libro de los Siete Sellos es la historia de vuestra vida, de vuestra evolución en la Tierra, con todas sus luchas, pasiones, contiendas y finalmente con el triunfo del bien y la justicia, del amor y de la espiritualidad sobre las pasiones del materialismo.
 54. Creed verdaderamente que todo tiende hacia un fin espiritual y eterno, para que deis a cada lección el lugar justo que le corresponde.
 55. Mientras os alumbre la luz del Sexto Sello, será tiempo de contienda, de vigilia y purificación, mas pasado ese tiempo habréis llegado a una nueva Etapa en la que se os mostrará nuevas revelaciones: El Séptimo Sello. Cuán satisfecho y gozoso recibirá al nuevo tiempo, el espíritu de aquel que haya sido sorprendido limpio y preparado. Mientras el Sexto Sello os ilumine, materia y espíritu se purificarán.
 56. Se acerca el tiempo en que vuestro espíritu debe manifestarse con plenitud en la Tierra. Hasta ahora, no le ha sido posible por la dureza y el materialismo que conserva; pero después de la purificación, los hombres dejarán a su espíritu manifestarse y desarrollarse en la virtud. El vaso estará limpio y transparente, y dejará contemplar su contenido y también lo dejará desbordarse.
 57. Antes de partir para el Más Allá, harán los hombres de esta Tierra un mundo de paz, una morada donde brille eternamente la luz del espíritu.
 58. Vosotros, no os recostéis a dormir, pensando que otros serán los que vean el cumplimiento de esta profecía y los que disfruten de aquella paz. ¿Por ventura sabéis si vosotros vendréis para esos tiempos? Ciertamente os digo, que no hay siembra sin fruto, ni obras sin galardón.
 59. Muchas serán las amarguras que tendrán que sufrir los hombres para ver llegar ese tiempo, mas vosotros que lo esperáis no debéis temer, porque en vuestras luchas o en vuestra soledad, siempre hay una estrella luminosa que alumbra vuestro sendero y esa estrella es, Elías.
 60. Multitudes que escucháis esta voz, os pregunto: ¿Estáis dispuestos a seguirme por esta senda obedeciendo mis mandatos? ¿Tendréis el valor necesario para hablar de esta Doctrina a vuestros hermanos? ¿Creéis estar ya preparados para adorarme sin necesidad de ritos ni de símbolos? ¿No flaquearéis ni os arrepentiréis de haber iniciado esta jornada? ¿No dudaréis ante las críticas y ataques que os hagan vuestros Semejantes, ni renegaréis si os desconocen arrojándoos de sus hogares?
 61. No creáis que os interrogue porque Yo ignore vuestra manera de sentir mañana y vuestra conducta ante las pruebas. Bien sabéis que nada ignoro, mas si os formulo estas preguntas, es para que vosotros mismos os las repitáis meditando en ellas, porque de la meditación podéis llegar a la luz, a la decisión, a la fortaleza y a la confianza en Mí.
 62. Si no os previniese para que os preparéis, ¿cómo podríais hacer frente a las adversidades y a las pruebas?
 63. Sed paciente, pueblo, y prudente ante la humanidad; no desesperéis, pensad que en las pruebas es en donde dejaréis vuestros más bellos ejemplos de perdón, de caridad y de firmeza.
 64. Mas no temáis, porque os he dicho, que vengo a haceros ricos espiritualmente; los elementos que son indispensables para vuestra vida humana no os faltarán. Sabed que el que se ha espiritualizado ha llegado a poseerlo todo y aunque no tenga bienes terrenales, si lograra identificarse con el Dueño de todo lo creado, y él como hijo, tendrá que sentirse heredero y aun dueño de cuanto posee su Padre Celestial.
 65. Mi paz sea con vosotros.</t>
  </si>
  <si>
    <t>Enseñanza 014</t>
  </si>
  <si>
    <t>1. Todo el que me busca me encuentra; todo el que espera de Mí, recibe.
 2. Más fácil sería que dejase de iluminar el astro rey, que Yo rechazara a uno solo de mis hijos que me busque.
 3. Vengo a ayudaros a corregir vuestros errores, porque no quiero que se prolongue vuestra confusión.
 4. El tiempo asignado por Mí para entregaros esta enseñanza, está terminando y es preciso que os preparéis, porque en la comunicación de espíritu a Espíritu que debéis alcanzar después de 1950, hallaréis en mis enseñanzas mayor sabiduría.
 5. Los profanos se convertirán en párvulos, los párvulos en discípulos y los discípulos en maestros, en ejemplos vivos de buenas obras entre la humanidad.
 6. No os sintáis pequeños cuando os nombre párvulos, porque ante mi sabiduría ya es mucho ser párvulo.
 7. Muchos discípulos y párvulos tengo, no sólo aquí entre vosotros, sino diseminados entre la humanidad, en sectas y religiones, ya que todos de acuerdo con su evolución se encuentran ocupando los diferentes peldaños que forman la escala infinita de la espiritualidad.
 8. Mas también debéis saber que no sólo en este mundo tengo discípulos, recordad que os he dicho: “En la casa del Padre hay un número infinito de moradas”. Ahí existen mis hijos en inmensas multitudes que viven para aprender de Mí.
 9. Sabed que en aquel Reino es donde mejor se comprenden mis lecciones, por lo tanto, donde más se adelanta.
 10. Allí es a donde llegan los que partieron de este mundo sufriendo por las amarguras y desengaños; los sedientos de verdad, de saber, los hambrientos de amor, los humillados.
 11. Allí los espera su Maestro, para darles las enseñanzas más grandes, aquellas que la humanidad les negó.
 12. Los que fueron ignorados y pobres en la Tierra, brillarán con verdadera luz y asombrados verán cómo los que en este mundo brillaron con falsa luz, en el Más Allá, lloran su miseria espiritual.
 13. En esos mundos de paz que habitaréis, es donde aquellos que lloraron y me bendijeron en la Tierra, han recibido las más gratas sorpresas, un galardón que no esperaban cuando apuraban su cáliz de amargura.
 14. No importa que hayan tenido momentos de desesperación y de duda, esos instantes de flaqueza se los perdono, porque también tuvieron grandes días de dolor en los que mostraron resignación y me bendijeron.
 15. Estos hijos míos, también recorrieron su calvario y sufrieron grandemente en su camino de restitución; y quienes cumplen con mi Ley, alcanzan en la vida eterna el gozo y la satisfacción espiritual.
 16. Así responde mi amor eterno al amor momentáneo de los hombres.
 17. Bienaventurados los que cayendo y levantándose, llorando y bendiciéndome, heridos por la maldad de sus hermanos, confían en Mí y me ofrecen el Santuario de su corazón.
 18. Estos pequeños y tristes, escarnecidos pero mansos, son en apariencia débiles, pero en realidad son fuertes de espíritu y, a ellos les están reservadas mayores revelaciones en cuanto estén más allá de este mundo.
 19. En el Segundo Tiempo, para ser mi discípulo era indispensable poseer no sólo una gran fortaleza espiritual, sino también física, porque había que soportar la crueldad de los hombres, los tormentos y las pruebas a que sometían en su rudeza e ignorancia, a los que predicaban algo que estaba fuera de lo conocido por ellos en el mundo.
 20. Ahora, no necesitáis una gran fortaleza física; es otro el plan divino, mas vosotros seguiréis siendo mis colaboradores, para extender mi Doctrina entre la humanidad.
 21. En este tiempo vais a luchar contra la ignorancia de una humanidad, que aunque materializada en todas sus fases , es menos cruel y se encuentra más evolucionada, por la experiencia que ha alcanzado en sus reencarnaciones pasadas.
 22. Hoy, si sabéis de alguno que no piensa ni práctica su culto como lo hacen las mayorías, si bien os extrañáis y escandalizáis, ya no clamáis porque lo quemen vivo.
 23. Ahora, cuando tropezáis con algún enfermo poseído, ya no huís de él, gritando que está lleno de demonios.
 24. Ya muchos comprenden que tales seres no existen y que sólo son espíritus turbados, a los que les falta un instante de lucidez para tornarse en mansas ovejas.
 25. Ya empezáis a reconocer que ese ser a quien llamáis “Demonio o Satanás”, no es más que la flaqueza de vuestra carne, la inclinación a las bajas pasiones, la sed de deleites y deseos de la materia, el orgullo, el amor propio, la vanidad y todo aquello con que la carne tienta al espíritu.
 26. Todavía hacéis y pensáis muchas cosas indebidas; pero alegraos porque vais adelantando en vuestra evolución, aunque algunos supongáis lo contrario dejándoos guiar por vuestros juicios imperfectos.
 27. Es que aún no alcanzáis a comprender la creación visible e invisible que os rodea y por eso os equivocáis en vuestras interpretaciones.
 28. Mas según sea vuestra evolución espiritual y por lo tanto vuestra necesidad de analizar mejor mis revelaciones, así os envío a mis mensajeros para que os guíen, y según encuentro vuestra mente preparada, así os hablo de mi sabiduría para conduciros a la perfección.
 29. También en correspondencia perfecta con lo que sois, mi justicia os prueba, respetando siempre el libre albedrío que os concedió mi amor de Padre.
 30. Todos tenéis el presentimiento o la intuición de la existencia del Ser Supremo, y esta intuición es la luz que vuestro espíritu ha ido conquistando en el largo sendero de la evolución espiritual.
 31. Está llegando a vuestro espíritu un nuevo sol para iluminaros, un nuevo libro que os enseña lo que tanto ansiabais y esperabais.
 32. ¿No sentís, pueblo amado, que la humanidad ya no puede soportar la mentira, los mitos y tanta falsa luz? Ya no es tiempo de alimentar al espíritu, con las interpretaciones erróneas que a mi Ley se le han dado.
 33. Estáis preparándoos para que recibáis mayor conocimiento, y aunque por siglos habéis estado divididos en sectas, filosofías y religiones, muy pronto tendréis que reuniros en torno a mi nueva Revelación, cuyo caudal de sabiduría os hará comprender, que al fin habéis encontrado el Libro de la Verdadera Vida : La del espíritu.
 34. Necesitáis imperiosamente mi palabra; estáis agonizando de sed espiritual por falta de ese rocío que proviene de mi amor perfecto. Os falta frescura en el espíritu, por eso me acerco a vosotros para ofreceros el fruto del Árbol de la Vida.
 35. Vengo a señalaros con dulzura vuestros defectos y vosotros también debéis señalar los errores de los demás, con el mismo amor y la misma caridad, a fin de que los unos y los otros, conociendo sus imperfecciones las corrijan; mas nunca pronunciaré una palabra que os induzca a juzgar las obras de vuestros Semejantes o, a burlaros de sus creencias o prácticas.
 36. ¿Acaso sabéis los errores que habéis pasado tratando de rendirme culto? ¿Quién recuerda el pasado de su espíritu?
 37. Si os dijese que habéis adorado a las bestias, a los astros y que habéis creado con vuestra imaginación dioses con atributos humanos; que os habéis postrado a adorar fieras, aves y reptiles, a muchos os parecería extraño. Mas Yo conozco vuestra evolución espiritual y por ello os digo, que seáis comprensivos, respetuosos y caritativos con vuestros Semejantes, con los que se encuentran en una escala inferior a vosotros; así demostraréis de verdad vuestra espiritualidad.
 38. Sólo Yo tengo potestad para señalar las faltas de la humanidad, errores que con mi sabiduría corrijo y con mi amor perdono.
 39. La humanidad es esclava de sectas y cultos absurdos, de vicios y profanaciones; por eso os miráis los unos a los otros como enemigos, porque sois intolerantes con vuestros Semejantes.
 40. Mas vuelvo a deciros, que ningún hombre tiene potestad para menospreciar o burlarse de las creencias espirituales de sus hermanos.
 41. Sois mis ovejas temporalmente perdidas y no vengo a daros muerte, sino a salvaros; a enseñaros y a uniros. Vengo como antaño a deciros que os Améis los unos a los otros. Que más allá de esta existencia tenéis otra vida superior, ya que en la casa del Padre hay un número infinito de moradas.
 42. Si los hombres sintiesen el verdadero amor para sus hermanos, no deberían de sufrir el caos en que se encuentran, todo en ellos sería armonía y paz; pero ese divino Amor no lo entienden y sólo quieren la verdad que llega al cerebro no la que llega al corazón, y ahí tienen el resultado de su materialismo: Una humanidad egoísta, falsa y llena de amargura.
 43. En este tiempo, religiones y sectas se encuentran confundidas, advirtiéndoos que ellas han tenido un origen elevado y que sobre sus errores, aún quedan huellas de la pureza y de la luz que les dejaron mis iluminados.
 44. Si habéis empleado algunas de vuestras ciencias para analizarme y juzgarme, ¿no os parece más razonable que deberíais usarlas para analizaros a vosotros mismos, hasta conocer vuestra esencia y destruir vuestro materialismo? ¿Por ventura creéis que vuestro Padre no pueda ayudaros por el camino de vuestras buenas ciencias ? En verdad os digo, que si supieseis sentir la esencia del Amor divino, el saber llegaría fácilmente a vuestro entendimiento sin que tuvieseis que cansar vuestro cerebro, ni agotaros con el estudio de los conocimientos que creéis profundos y que verdaderamente están a vuestro alcance.
 45. Mas si vuestras ciencias, observaciones y estudios, os condujeran al amor; si la finalidad de ese anhelo de saber, fuese el rendir tributo a vuestro Padre, sirviendo cada vez con mayor perfección a vuestros Semejantes, a los más pequeños, débiles y necesitados, Yo nada os diría. Pero cuando contemplo que a través de vuestras cienci as empequeñecéis y rebajáis a vuestro mismo Dios, poniéndole límites, atribuyéndole errores y dándole formas que Él no tiene; cuando veo que al mismo tiempo hacéis dioses de materia y divinizáis y santificáis a hombres imperfectos, os digo, que ni habéis conocido la verdad que debéis poseer ni estáis autorizados para conceder jerarquías sagradas o divinas a nadie; esto sólo corresponde a vuestro Dios y Señor.
 46. Vosotros no podéis representar ni definir lo infinito, porque no lo podéis abarcar con vuestra mente limitada, tampoco vuestro lenguaje puede expresar lo divino ni definir lo indefinible con términos humanos.
 47. No tratéis de encerrar a Dios en palabras o en alegorías que nunca podrán daros una idea de la verdad.
 48. Decid con humildad “Dios”, pero decidlo de manera sentida y si queréis tener una idea del inmenso amor del Señor por vosotros, pensad en Jesús.
 49. Con alegorías, imágenes, símbolos o pobres definiciones de Dios, sólo lograréis hacer que vuestros hermanos me nieguen o sean pequeños de espíritu.
 50. Para manifestar lo divino, vuestros idiomas son limitados, por eso en todos los tiempos he tenido que hablaros con parábolas, con metáforas, pero ya veis, aún hablándoos así, poco me habéis comprendido, porque os ha faltado la voluntad necesaria para analizar mis manifestaciones.
 51. Vosotros siempre estáis riñendo por el significado de vuestros vocablos, y a medida que creáis más palabras, más confundís a vuestro espíritu. ¡Ah, hombres de muchas palabras, de muchos idiomas y de muchas creencias, pero de muy pocas obras de amor!
 52. Fijaos en las aves que en todos los confines de la Tierra cantan con uniformidad y sencillez.
 53. Puedo deciros que todas las criaturas se conocen y entienden entre sí mejor que los hombres, ¿por qué? Porque todas viven dentro del camino que les he trazado, mientras que vosotros, cuando no invadís los campos que no os pertenecen, os alejáis de vuestros verdaderos senderos, que son los del espíritu; y una vez perdidos en el materialismo, no entendéis lo espiritual, lo divino y eterno.
 54. Pero aquí me tenéis, humanidad, vengo a enseñaros cómo aun dentro de vuestra condición material, podéis armonizar con la vida espiritual, transformando vuestros erróneos pasos en la Tierra en una jornada de verdadero progreso, que os dará en este mundo elevadas y nobles satisfacciones, y más allá, cuando dejéis la vida humana, hallaréis una cosecha interminable de hermosas sorpresas para vuestro espíritu.
 55. Imitad a Jesús, ¿cómo? Amando a vuestros Semejantes como a vuestro propio hijo, como a vuestra madre, como a vuestro hermano, como a vosotros mismos.
 56. En todos los tiempos habéis tenido guías que os han enseñado la fuerza del amor. Han sido hermanos vuestros más adelantados, con mayor conocimiento de mi Ley y mayor pureza en sus obras. Han venido a daros ejemplo de fortaleza, de amor y de humildad al cambiar su vida de errores y pecados por una existencia consagrada al bien, al sacrificio y a la caridad.
 57. Desde la infancia hasta la ancianidad, tenéis ejemplos claros de todo lo que se logra con amor y de las penas que originan la falta de caridad; pero vosotros, más insensibles que las rocas, no habéis sabido aprender las enseñanzas y ejemplos que os da el diario vivir.
 58. ¿Habéis observado alguna vez cómo las mismas fieras, responden mansamente a un llamado de amor? Pues de la misma manera pueden responder los elementos, las fuerzas de la Naturaleza, todo lo que existe en el Mundo material y espiritual.
 59. Por eso os digo, que todo lo bendigáis con amor en el nombre del Padre, Creador del Universo.
 60. Bendecir quiere decir saturar. Bendecir es sentir el bien, decirlo y entregarlo. Bendecir es impregnar todo lo que os rodea, de pensamientos de amor.
 61. Hacedlo así y os glorificaré cuando hayáis llegado al final, después de haber encontrado en vosotros mismos la esencia divina, la razón de vuestra vida y los dones con que os he revestido; la lucha, los méritos y vuestra unificación a mi Ley os hará formar una sola voluntad, un sólo espíritu con mi Divinidad.
 62. Mi luz viene al encuentro de vosotros para ayudaros a escalar, porque soy el Maestro de todos los tiempos. No sólo en una Era he venido, eternamente os he mostrado el Libro y os he pedido que os conozcáis espiritualmente, para que sepáis cuáles son vuestros dones y hagáis una vida ejemplar en que brillen la salud, la fortaleza y la confianza, así podréis enaltecer a vuestro espíritu y prepararos para la Vida Eterna.
 63. Cuando el hombre tiene la fortaleza espiritual, es que su espíritu ha sabido vivificarse en la virtud.
 64. Algunos de vosotros llegáis a Mí en pos de consuelo, buscando solución a un problema o la respuesta a una interrogación, después de haber consultado a los sabios o de haber preguntado a los astros; y es que os ha faltado la fe y no habéis tenido la fortaleza o la seguridad del que verdaderamente cree. Y de cierto os digo, que más allá de todo conocimiento del futuro, está mi voluntad divina.
 El que ama está unido a Mí, porque soy el Amor, la Razón y la Justicia.
 65. No olvidéis que sois mis hijos y si sabéis vivir en armonía Conmigo, no necesitaréis preguntar a vuestros hermanos ni consultar los libros ni los astros, porque Yo hablo a vuestro espíritu por medio de la Conciencia y si la escucháis os regiréis con sabiduría y sabréis vivir cumpliendo con mi voluntad.
 66. Despertad ante esa voz, conoced vuestras facultades y ponedlas al servicio del bien; recibid este mensaje que os envío, para que sea la guía de vuestros pasos, porque espero que concluyáis vuestra obra en la Tierra, para daros misiones más altas, entre ellas la de convertiros en protectores de la humanidad.
 67. Sentid que sois espíritus y no os atéis a la materia, no compliquéis vuestra vida. No tengáis culto ni adoración por algo que no sea el amor a vuestro Padre y también a vuestros Semejantes.
 En el espíritu radica la Verdadera Vida, no en el cuerpo, pues éste vive un tiempo y desaparece, mientras que aquél vive eternamente.
 68. ¿De qué os servirán vuestros tesoros en la Tierra, si no sabéis conquistar los del espíritu? ¿Qué seréis en la morada espiritual? Sino pobres espíritus que no supieron labrar su paz y su dicha , para gozarlas en la Vida Eterna.
 69. Todos poseéis un patrimonio al ser enviados a la Tierra, pero ignoráis su valor, no sabéis descubrirlo en vuestro espíritu y lo buscáis fuera de vosotros, y Yo vengo a deciros que meditéis sobre estas enseñanzas.
 Si buscáis sabiduría, la tenéis en vosotros. Si ambicionáis el poder, en vosotros está: En la salud, en la fortaleza espiritual, en el talento. Si perseguís la belleza, también os la he dado, sólo necesitáis conoceros a vosotros mismos y encontraréis lo que anheláis. Si queréis conocer otras regiones, transportaos espiritualmente y encontraréis otras escalas en donde el espíritu vive con mayor perfección.
 70. Vuestro destino es escalar y poseer lo que es mío, porque sois mis hijos muy amados.
 71. Volved a ser espíritus puros, a ello os conduce mi enseñanza, a llevaros al estado perfecto. De cierto os digo, que cuando volváis a él, ya no encontraréis más el dolor, porque habréis penetrado en el hogar del Padre.
 72. Vengo a ayudaros en vuestra liberación. Mi luz os hará salir avante en los tropiezos. Y desde hoy no hagáis mal a nadie, para que no os hagáis daño a vosotros mismos.
 73. Tomad mi fuerza, todos mis elementos están a vuestro servicio, todo lo tenéis a vuestro alcance. Vivid para amar y perdonar, como Yo os amo y perdono.
 74. Amadlo todo, bendecidlo todo; así os enseño cómo podéis ser mi discípulo en la Tierra y cómo seréis un espíritu de luz en el Más Allá, a donde llegaréis con verdadera paz a ocupar el lugar que os he destinado. Si así lo hacéis, no volveréis a encarnar en este mundo en el que hoy padecéis, porque comprenderéis que ese sufrimiento no puede ser eterno a vuestro espíritu; entonces ascenderéis a otras moradas y cumpliréis con alegría las misiones que os correspondan en la eternidad
 75. Mi paz sea con vosotros.</t>
  </si>
  <si>
    <t>Enseñanza 015</t>
  </si>
  <si>
    <t>1. En esta alba de conmemoración os pregunto: ¿Qué habéis hecho de la Ley, que por conducto de Moisés envié a la humanidad? ¿Acaso esos mandamientos fueron dados solamente para los hombres de aquel tiempo?
 2. En verdad os digo, que aquella bendita simiente no está en el corazón de los hombres, porque no me aman ni se Aman los unos a los otros; no honran a sus padres ni respetan lo ajeno y sí, en cambio, se quitan la vida, adulteran y se causan deshonra.
 3. ¿No escucháis en todos los labios la mentira? ¿No os habéis dado cuenta de cómo un pueblo le roba la paz a otros pueblos? Y sin embargo, la humanidad dice conocer mi Ley; ¿qué sería de los hombres si olvidasen por completo mis mandatos?
 4. Comprended que la Ley es el camino trazado por el amor del Supremo Hacedor, para guiar a cada una de sus criaturas. Meditad sobre la vida que os rodea, compuesta de elementos y organismos en número infinito, y llegaréis a descubrir que cada cuerpo y cada ser, marchan por un camino o trayectoria guiados por una fuerza en apariencia extraña y misteriosa. Esa fuerza es la Ley que Dios ha dictado para cada una de sus criaturas.
 Analizando estas enseñanzas concluiréis por reconocer que verdaderamente todo vive, camina y crece bajo un mandato Supremo; llegaréis a descubrir también, que en medio de esta Creación surge el hombre, distinto a todas las demás criaturas, porque en él existe la razón y el libre albedrío.
 En el espíritu del hombre existe una Luz divina que es la Conciencia, la cual ilumina a su inteligencia y le inspira el cumplimiento del deber, porque si una fuerza irresistible le obligara solamente a seguir el camino recto, no tendría ningún mérito su cumplimiento y se sentiría humillado al comprenderse incapaz de obrar por voluntad propia y que, a pesar de ello, estuviera sujeto a una ley.
 Mas en las condiciones en que se desarrolla vuestra existencia, ¿quién podrá guiar vuestros pensamientos hacia el bien? Sólo la luz divina de la Conciencia que inspira al hombre a cumplir con la Ley, luz que habita en el espíritu y a través de él se manifiesta a la materia.
 5. ¿Por qué no siguió el espíritu desde su principio los dictados de la Conciencia? Porque no había evolucionado lo suficiente para comprender y cumplir los mandatos que le inspiraba y al mismo tiempo, saber dominar los impulsos de la carne.
 El libre albedrío y la influencia de la materia, son las pruebas a las que está sujeto vuestro espíritu.
 6. Si la humanidad desde el principio hubiera escuchado el dictado de su Conciencia como lo hizo Abel, ¿creéis que hubiera sido necesario que vuestro Padre tuviera que materializarse de tiempo en tiempo, para explicaros la Ley y enseñaros el camino de la evolución del espíritu? De cierto os digo, que no.
 Si hubieseis sido sumisos y obedientes a mi Ley, todas mis revelaciones y enseñanzas os hubieran llegado a través de vuestra Conciencia; pero cuando vi a esta humanidad cautiva de las pasiones que el mundo le brindaba, sorda a mi voz y ciega para mirar la luz espiritual que alumbraba su camino, tuve que materializar mi Ley en el Primer Tiempo, labrándola en la piedra y manifestándome en sus sentidos corporales, para vencer su materialismo.
 7. Nuevamente la humanidad se apartó de mis mandatos y tuve que llegar a los hombres para doctrinarlos. No fue suficiente que os hubiese dado mi Ley en aquella forma material, ni tampoco encerraba ella todo lo que Yo tenía que deciros; y así, os envié a Jesús por quien escucharíais al Verbo de Dios. Él habló a vuestro corazón.
 Aquel Maestro conocía los caminos que conducen hasta lo más íntimo del ser humano y con sus palabras, con sus obras y su sacr ificio en la cruz, conmovió las fibras dormidas, despertó vuestros sentimientos aletargados, sabiendo que sin esa preparación, no llegaría el tiempo en el que el hombre escuchara en su propio espíritu la voz de su Dios, al que ahora tenéis entre vosotros como os fue anunciado.
 8. Es vuestro Dios quien os habla, mi voz es la Ley; hoy la escucháis nuevamente sin que sea necesario labrarla en piedra, ni tener que enviaros a mi Verbo encarnado entre vosotros. Es mi Voz divina la que llega a vuestro espíritu y le revela el principio de una Era en la cual el hombre se justificará, se reconciliará con su Creador y se purificará como está escrito.
 9. No interpretéis mal mis palabras, diciendo que la Ley del Primer Tiempo fue la “ley de la carne” y que la del Segundo, habló solamente a vuestro corazón; porque Yo he tocado en cada tiempo la parte más sensible y desarrollada de vuestro ser, para manifestarme allí y hacerme sentir.
 Mi Ley siempre ha hablado a vuestro espíritu, porque es él quien conduce a la materia en la vida humana.
 10. Cuando algunos de mis discípulos en el Segundo Tiempo, vieron la transfiguración de su Maestro en el Monte Tabor, contemplando que a su diestra aparecía Moisés y a su siniestra Elías, cayeron por tierra sobrecogido su ánimo ante la grandeza incomparable de lo que sus ojos estaban contemplando. Les advertí después que guardaran ese secreto para darlo a conocer cuando su tiempo fuera llegado, porque era necesario que antes partiese de este mundo, para que cuando se os diesen a conocer estas enseñanzas, comprendieseis que ellas os hablaban anunciándoos el futuro.
 11. ¡Ah, si la humanidad de este tiempo comprendiese el sentido de aquella transfiguración y entendiese que el testimonio de mis discípulos era para los hombres de este tiempo, cuán grande sería su adelanto!
 El cincel que labró mis mandamientos en la piedra en el Monte Sinaí, es el mismo que ahora viene a escribir en vuestro corazón los pensamientos divinos. La sangre de vuestro Salvador que fue la lección que os habló de amor, de resurrección, de Vida Eterna y de dicha suprema, es la misma que vierto ahora en la esencia de esta palabra; y la profecía y potestad con que Elías asombró a los hombres, son las mismas que habéis tenido presentes en las manifestaciones que os estoy concediendo en este tiempo.
 12. La lucha de mis discípulos de esta Era, para lograr que se establezca mi Ley en la Tierra, será mayor que nunca; y para que llegue a reinar en el mundo la espiritualidad, de la cual proviene toda justicia, el amor y la razón, antes habrán de beber los pueblos y las naciones del mundo, un cáliz muy amargo.
 13. Será entonces cuando quede destruido para siempre el becerro de oro, abolidos los sacrificios inútiles, cuando ya no sean objeto de lucro los bienes espirituales, los cuales no cambiaréis por bienes terrenales. Será hasta que el hombre haya alcanzado la evolución plena de su espíritu y sepa respetar en sí mismo, los dones preciosos con los que les he agraciado desde el principio de su formación.
 14. Para ayudaros a alcanzar ese grado de espiritualidad, es por lo que ahora vengo a entregaros la savia de mi palabra, el fruto de buen sabor. Soy el Padre amoroso que viene a entregaros pan y abrigo para vuestro cuerpo y para el espíritu la luz que os guíe, para que de ella entreguéis a vuestros hermanos. Mi bálsamo de curación también es con vosotros; los unos lo recibirán de lleno y en otros, serán atenuados sus dolores. Los unos lavarán sus propias culpas, mas los otros con sus ejemplos ayudarán a su purificación a sus Semejantes.
 15. ¿Queréis mi fortaleza? Cumplid mis mandatos, amad mi Ley, porque sois responsables de la humanidad. Sois los doctrinados y ante vosotros se presenta el camino que Elías ha venido a preparar. Caminad con paso lento, con paso de mansedumbre.
 16. Sois los hijos de la luz; no dejéis que la tentación os haga caer en sus redes.
 17. Imitad a los apóstoles del Segundo Tiempo que hablaron del Padre a las multitudes y éstas reconocieron a su Dios en las obras de sus enviados. Así quiero contemplaros, ya es tiempo de que os entreguéis de lleno a predicar mi Verdad.
 18. Apartaos de las obras superfluas de los hombres y gobernad la envoltura. No permitáis que ella os gobierne. Así, después de esta lucha, os veré llenos de regocijo y paz.
 19. Luchad y trabajad, Israel, analizad y comprended, que con estas enseñanzas os estoy entregando las vestiduras blancas, para que vayáis por los caminos del mundo cumpliendo vuestra misión.
 20. Grande es la jornada que tengo señalada al espíritu para su preparación, restitución y cumplimiento. Cuando alcancéis a comunicaros espiritualmente Conmigo, os sentiréis fuertes para la lucha y aprenderéis a abriros paso en el camino venciendo los obstáculos que en él se os presenten.
 21. ¿Queréis formar parte de mi apostolado? ¿Queréis ser contados entre mis discípulos? Perseverad entonces en el estudio, haced que vuestra preparación vaya en aumento, para que pronto llevéis mi palabra a vuestros hermanos.
 22. El espíritu de los hombres ha evolucionado, por eso es que ha progresado su ciencia. Le he permitido que conozca y descubra lo que ayer ignoraba; pero no debe dedicarse solamente a las labores materiales, le he concedido la luz para que labre su paz y felicidad en la vida espiritual que le espera.
 23. En medio de este mundo formado por diversas criaturas, el hombre es el ser predilecto, a quien le he dado una parte de mi Espíritu y el derecho de comunicarse Conmigo, de llevarme en su ser, para que sintiéndome tan íntimamente ligado a él, nazca en su espíritu la confianza y la fe en mi Divinidad.
 24. La finalidad de la creación de este mundo es el hombre, para su complacencia he puesto a los demás seres y elementos, a fin de que se sirva de ellos para su conservación y recreo. Si él me hubiese amado y reconocido desde los primeros tiempos, desde su infancia espiritual, hoy formaría parte de un mundo de grandes espíritus, en donde no existiría la ignorancia ni habría diferencias, en donde todos seríais iguales en el saber y en la elevación de vuestros sentimientos.
 Pero, ¡cuán lentamente evoluciona el hombre!; ¡cuántos siglos han pasado desde que él vive en la Tierra y aún no ha alcanzado a comprender su misión espiritual y su verdadero destino! No ha podido descubrir en sí mismo a su espíritu que no muere porque tiene vida eterna; no ha sabido vivir en armonía con él, ni le ha reconocido sus derechos, y éste privado de su libertad, no ha desarrollado sus dones y se encuentra estancado.
 25. Hoy, ante los acontecimientos que el mismo hombre ha provocado, ante la guerra y el desbordamiento de todas las pasiones del materialismo, se encuentra confundido, porque no sabe ni puede detener la maldad, y se pregunta asombrado: “¿El por qué de ese resultado?” Porque el hombre se ha desviado del camino de su evolución espiritual y se precipita en su abismo, sin que haya poder humano que pueda contener esa fuerza.
 26. Este mundo, formado con tanto amor para que fuera el hogar temporal de mis hijos, se ha convertido en un Valle de zozobra, de angustia y de muerte; solamente la práctica del amor y de la virtud podrá salvarlo. Por eso estoy reuniendo a todas las tribus dispersas de Israel para preparar su espíritu y enviarlo a luchar, hasta alcanzar la salvación y la espiritualidad del linaje humano.
 27. Todo el que ha llegado a Mí y ha oído mi palabra, pertenece a ese pueblo tan antiguo y numeroso, y ya que os hago conocer estas lecciones, comprenderéis que vuestros dones han permanecido latentes y que en este tiempo es cuando vuelven a resurgir llenos de la fuerza que os da el amor. Vuestro destino ha sido señalado desde el principio de los tiempos, para que seáis los que veléis por la humanidad y le comuniquéis los mensajes que de tiempo en tiempo he venido dándoos a conocer.
 28. Llegará el momento en que toda la humanidad esté compuesta por discípulos míos, en que me comprendáis y analicéis mi palabra fácilmente; los soberbios descenderán de su pedestal para estar Conmigo y los sabios me reconocerán como su Maestro.
 29. Quiero contemplaros a todos en el camino de la espiritualidad, adquiriendo fortaleza y temple en las pruebas para que a medida que vayáis escalando, Yo os revele el caudal de sabiduría contenida en el Libro que he venido a mostraros.
 30. Si vais a convertiros en maestros, debéis de prepararos. Borrad de vosotros toda huella de idolatría y enseñad un culto espiritual, respetuoso y sincero, basado únicamente en el amor.
 31. Mi palabra, aun cuando vuestra memoria no os fuese fiel, está en vuestra Conciencia, de donde no se borrará jamás. Vuestro espíritu hablará y será un manantial de sabiduría que al desbordarse llevará la luz entre vuestros hermanos, en vuestro camino de evolución.
 32. Recreaos con mi presencia que Yo también gozo dándoos mi enseñanza. Estudiad en el Libro y conoced la explicación de todo lo que no habéis comprendido. Percibid la esencia de la lección que vengo a revelaros. Si os preparáis, seréis la luz en las tinieblas que hoy envuelven a la humanidad.
 33. Siempre me tenéis esperando vuestra comunión espiritual. Todo el que se purifique y se eleve a Mí, sentirá que se ha desposado Conmigo y Yo guiaré sus pasos por el mejor camino.
 34. Muchos se preguntan: “¿Por qué he vuelto a la Tierra, si ya os había doctrinado con mi palabra en el Segundo Tiempo?” Mas habíais olvidado mi Ley y os he encontrado naufragando en un mar de ignorancia. He luchado para llevaros al camino de la paz y la verdad, os ofrezco un báculo para que os apoyéis, porque estáis cansados de peregrinar sin un guía y por eso he venido a ayudaros.
 35. Estoy reuniendo a mis nuevos apóstoles, que no serán doce sino ciento cuarenta y cuatro mil, y cada uno de ellos deberá manifestar mi Doctrina; todos hablarán y serán como heraldos que den la Buena Nueva, de que el Maestro ha vuelto a los hombres como Espíritu Santo.
 36. Desde 1866 he entresacado de la humanidad a los nuevos discípulos y les he preparado, para que lleven con sumisión mis mandatos y sean precursores de los nuevos apóstoles que han de venir a Mí.
 37. Llegará el día en que la humanidad tenga noticias del pueblo de Dios y os buscarán para pediros luz y otros para combatir con sus conceptos vuestro saber. No quiero que sintiéndoos pobres y humildes, os dejéis sorprender por aquellos que hablen con lenguaje florido y que os presenten teorías que sólo revelarán confusión o escasa luz. Vosotros que conocéis la verdad de esta palabra, porque sabéis que es mi revelación como Espíritu Santo, no os dejéis confundir.
 38. Tampoco quiero que os ocultéis por temor, sino que os enfrentéis a los que soliciten vuestra ayuda; para todos tendréis palabras de amor que los despierten y conmuevan y que les hagan sentir mi presencia. Así seréis reconocidos.
 39. Cerca de vosotros está Elías, cumpliendo la gran misión que le he encomendado, que es la de inspiraros la regeneración, para que os levantéis en busca de la paz, de la enmienda y de la perfección espiritual.
 40. Pronto descansaréis de vuestro trabajo; esta gran Obra se está llevando a cabo con la ayuda de muchos espíritus, a cada uno de los cuales le he señalado una misión determinada.
 41. Vosotros que me seguís sois mi ejército y Yo soy vuestro Padre que se ha empeñado en dar salvación a sus hijos; voy delante de vosotros para guiaros. ¿Queréis seguirme? Vuestro corazón me dice que sí, y Yo recibo vuestro anhelo. Mirad que no os exijo más de lo que podéis luchar con vuestros dones si sabéis usarlos y si de verdad me amáis.
 42. La Ley espiritual es antes que la humana, por lo tanto, debéis darme vuestro tributo antes que al mundo.
 Mirad la Naturaleza con sus campos y montañas, sus mares, selvas y desiertos, toda ella está tributando en todo momento su ofrenda al Creador que le ha dado vida y le sustenta. Todos me manifiestan su tributo dando testimonio de Mí. ¿Por qué vosotros no me ofrecéis un culto digno? ¿Por qué pedís mi presencia, para después dudar de Mí?
 43. Preparaos para que analicéis vuestra naturaleza espiritual y comprendáis mi palabra. Penetrad en mi enseñanza, escudriñad os lo permito, interrogadme, pero llegad a Mí; entregaos a Mí con esa confianza que tenéis cuando sois niños y seguís por doquiera a vuestros padres, así amad y confiad en vuestro Padre Celestial.
 44. No quiero que derraméis llanto ni que me hagáis sufrir. Mucho habéis llorado y transitado por el desierto. No heredéis a vuestros hijos esa simiente de sufrimiento que habéis llevado. Dejad que esos seres vengan a contemplar una vida de rectitud, de trabajo y de cumplimiento a mi Ley, para que vean florecer la paz y el bienestar.
 45. ¿Por qué os sorprendéis, pueblo, del prodigio que he venido a mostraros en este tiempo, al comunicarme por medio del entendimiento del hombre? Mayores obras hice en los tiempos pasados y las creísteis.
 46. Sé que la causa de vuestra extrañeza, se debe a vuestro alejamiento de las enseñanzas espirituales, porque hace tiempo que sólo creéis en lo que miráis, en lo que tocáis y en lo que probáis por medio de vuestra ciencia.
 47. En la Primera Era, cuando Israel leía las Escrituras, meditaba en la Ley y oraba en espera del Mesías prometido, su vida estaba llena de señales y manifestaciones espirituales, su corazón era sensible a los mensajes que el Señor le enviaba y creía en todo ello, porque tenía fe.
 48. Pero no creáis que todos los hijos de aquel pueblo sabían recibir los divinos mensajes, no; los ricos avaros nada sentían, no veían, ni escuchaban, así como los sacerdotes, que teniendo abierto ante sus ojos el libro de las profecías, tampoco percibían la vida espiritual sobre los hombres, porque cegados y ensoberbecidos en el lugar que ocupaban, no podían escuchar los llamados del Señor que ya se acercaba.
 49. ¿Quiénes eran entonces, los que en las noches en Judea oraban, velaban y recibían en su corazón la luz que enciende la esperanza? ¿Quiénes eran los que tenían sueños proféticos y sabían presentir con el corazón y daban a las Escrituras la interpretación espiritual? Eran los humildes, los pobres, los esclavos, los enfermos, los hambrientos de luz, los sedientos de justicia, los necesitados de amor.
 50. Era la gente del pueblo, los hombres y las mujeres de corazón sencillo, los que por siglos habían esperado a su Salvador.
 51. La noche en que Jesús nació a esta vida, fueron los corazones de los pobres pastores de Belén los que se estremecieron ante mi emisario espiritual, que les hizo saber que ya había llegado su Salvador por tanto tiempo esperado.
 52. En esa hora solemne los ricos, los señores y los poderosos dormían.
 53. También en este tiempo, mientras mi rayo descendió a los hombres para darles por vez primera mi Mensaje, los grandes, los señores, los ricos, los sabios y los teólogos, dormían profundamente.
 54. ¡Cuán pocos me esperaban y cuán pocos creyeron en mi presencia!
 55. Mas aquellos que a Mí vinieron, fueron hombres y mujeres de corazón sencillo, de humilde entendimiento, de los que se burlan los incrédulos porque creen en manifestaciones sobrenaturales y hablan de enseñanzas extrañas.
 56. No juzguéis mal a los que su falta de preparación los hace caer en error, dado que por lo menos conservan la intuición de lo espiritual, que es la prueba de un anhelo oculto de comunicarse con su Padre, de aproximarse al Mundo de la Luz, de recibir de Él, una palabra de amor.
 57. Estos pobres a quienes no ha deslumbrado el falso brillo del mundo, son los que tienen intuición, los que presienten, los que sueñan, los que dan testimonio de lo espiritual y Yo les he buscado para abrir ante sus ojos el Libro de la Sabiduría, colmando así sus anhelos de saber y de verdad.
 58. Los he hecho sentir mi presencia y también la proximidad del Mundo Espiritual, como un premio a su esperanza y a su fe.
 59. También les he hablado de sus dones, de su misión, del valor de mi Doctrina, para que aparten de su corazón todo lo que no pertenezca a esta Obra, y para que su testimonio llegue limpio y pleno de luz al corazón de sus hermanos.
 60. Levantaos, Israel, y escalad la montaña espiritual, que Yo soy ahora vuestro Cirineo. En este tiempo todos me ayudaréis con la cruz que llevo a cuestas por amor a la humanidad.
 61. Mi paz sea con vosotros.</t>
  </si>
  <si>
    <t>Enseñanza 016</t>
  </si>
  <si>
    <t>1. La paz del espíritu y del corazón, sea en todos los que me amen.
 2. Recibid en este día mi caricia espiritual, oh, multitudes; os doy la bienvenida y os lleno de gracia.
 3. Oíd, discípulos: Daos cuenta de que un átomo de mi presencia está manifestándose entre vosotros. Una vibración de la Potencia divina os está doctrinando. Un efluvio de su Esencia universal os está iluminando.
 No ha existido tiempo alguno en el cual la manifestación de Dios no haya sido. En todos los tiempos, en todas las Edades fue, es y será esa Vibración divina. En el curso de los tiempos no he dejado de entregaros la caridad de mi amor, porque en mi Espíritu como en la Creación, toda vibra, todo es actividad y vida, y los acontecimientos de este mundo, son eco y reflejo de la vida espiritual.
 4. En el transcurso de los siglos Dios no ha abandonado a la humanidad, porque Uno y otra son inseparables. Hoy mi voluntad ha sido comunicarme espiritualmente con el hombre del modo que estáis contemplando y oyendo, porque ha llegado el tiempo en que debéis preparaos para recibirme de Espíritu a espíritu.
 5. Mas, aún no tenéis sensibilidad espiritual y es por eso que no percibís con claridad la inspiración divina.
 6. Antes de que el Padre se manifestase en Jesús a la humanidad, os enviaba sus revelaciones, sirviéndose de formas y sucesos materiales. Por el nombre de Cristo conocisteis a quien manifestó el amor de Dios entre los hombres, mas cuando Él vino a la Tierra, antes ya se había manifestado como Padre, por lo tanto no debéis de decir que Cristo nació en el mundo, quien nació fue Jesús, el cuerpo donde se albergó Cristo.
 7. Meditad y concluiréis por comprenderme, aceptando que antes que Jesús, ya era Cristo, porque Cristo es el amor de Dios. Definido así, no os confundiréis.
 8. Dejad de sumergiros entre las turbias aguas de antiguas y erróneas interpretaciones que lleváis por tradición. Estáis cubiertos de velos de ignorancia que vengo a rasgar con la luz de mi palabra, para que la sabiduría penetre en vosotros.
 9. No olvidéis, por lo tanto, que Cristo es el amor de Dios, por eso, cuando Él se manifestó a través de Jesús, os turbasteis y os confundisteis, y aún mirando sus prodigios no le creísteis, porque es infinito su poder para que lo comprenda vuestra limitada razón. Por eso es que unos me niegan, otros se confunden y otros más me estudian y analizan de acuerdo con su manera de pensar y de entender. Pocos, muy pocos son los que algo alcanzan a comprender a Cristo, os digo esto, porque encuentro poco amor en los corazones, ya que no os amáis ni entre hermanos.
 10. Amad a vuestro prójimo como a vuestro propio hijo y entonces será cuando comencéis a comprender a Jesús, le amaréis, le sentiréis y tendréis que reflejar a Cristo en vuestras obras.
 Sin embargo, vuestro espíritu me conoce algo más, por eso es que unos buscáis al Mesías, otros buscáis al Dios Todopoderoso, para que os de un rayo de luz y de esperanza que venga a calmar vuestras penas y os aliente en el anhelo de acercaros cada vez más a Él. Es que vuestro espíritu a través de la Conciencia tiene el recuerdo de su Creador, de Cristo que jamás ha dejado de buscaros y de amaros, ¡oh, humanidad!, porque vuelvo a deciros que la manifestación espiritual no ha dejado de existir, ni dejará jamás de ser.
 11. En cierto, los iluminados de los tiempos pasados siempre vieron resplandores de luz, siempre escucharon mi palabra. Los profetas, los inspirados, los precursores, los fundadores de doctrinas de elevada espiritualidad, han dado testimonio de que oían voces que parecían salir de las nubes, de las montañas, del viento o de algún lugar que no podían precisar; que oían la voz de Dios como si saliera de lenguas de fuego y en ecos misteriosos. Muchos oían, veían y sentían por medio de sus sentidos corporales, otros a través de sus atributos espirituales, igual como acontece en este tiempo.
 12. De cierto os digo: Aquellos que recibían mis mensajes con sus sentidos corporales, interpretaban espiritualmente la inspiración divina, y lo hacían según su preparación material y espiritual, de acuerdo con el tiempo en que estuvieron en el mundo, tal como ocurre ahora en los instrumentos humanos que llamáis portavoces o facultades.
 Mas debo deciros, que lo mismo en los tiempos pasados como en los presentes, han mezclado a la pureza de las revelaciones divinas sus propias ideas o las que a su alrededor predominaban, y a sabiendas o ignorándolo, han alterado la pureza e ilimitada esencia de la Verdad, que es, de cierto os digo, el amor en sus más altas manifestaciones.
 13. Las vibraciones e inspiraciones espirituales fueron en ellos y tanto los primeros como los postreros han dado y darán testimonio de esa inspiración, que llegó a su espíritu casi siempre sin saber cómo, en igual forma en que hoy ocurre a muchos y como ocurrirá mañana a otros más.
 14. Las palabras, las interpretaciones y la forma de actuar se deben a los hombres y a los tiempos en que viven, pero sobre de todos está la suprema Verdad.
 15. Vosotros, por falta de preparación espiritual, necesitáis que la inspiración divina se materialice y os despierte de vuestro letargo. Los espíritus adelantados no han necesitado de esta forma de manifestación.
 16. Todo lo espiritual en el Universo es fuente de luz, visible o invisible para vosotros; y esa luz es fuerza, es potencia, es inspiración. De las ideas, palabras y obras, también brota luz, según la pureza y la elevación que ellas tengan. Mientras más elevada es la idea o la obra, será más delicada y sutil su vibración y la inspiración que despida, aunque también es más difícil que puedan percibirla los esclavos del materialismo. Sin embargo, el efecto que ejercen espiritualmente los pensamientos y las obras elevadas, es grande.
 17. La materialidad es contraria a la espiritualidad, mas entended que me refiero a la materialidad que os induce a errores, vicios, degeneración, bajas pasiones.
 18. Aunque la mayor parte de la humanidad pondrá en duda la verdad de mi comunicación con el hombre, de cierto os digo una vez más, que dicha manifestación es continua en los espíritus encarnados y desencarnados, desde el primer instante de su formación.
 19. Si vosotros, haciendo uso de vuestro ingenio y de vuestra ciencia, que es uno de tantos atributos espirituales que tenéis, habéis logrado transmitir vuestros mensajes salvando distancias. ¿Cómo habéis podido pensar que Dios no pueda transmitir un mensaje al hombre por medio de un aparato humano, sensitivo e inteligente?
 20. Porque eso es el cuerpo humano: Un aparato, dotado de tal perfección que no podrá el hombre dar a sus más complicadas y grandes obras científicas. Fijaos bien en mi palabra, os hablo de la materia del hombre no de su espíritu, porque el espíritu, aunque no podrá alcanzar el poder de su Padre, si podrá hacer mayores obras que las que pueda producir su limitado cuerpo humano.
 21. Si vuestra reducida inteligencia ha logrado alcanzar conocimientos y ha creado invenciones que, según vosotros son maravillosas, ¿qué no podréis alcanzar con vuestro espíritu y de qué obras no será capaz vuestro Dios?
 22. Pobre idea tiene el hombre de su Dios, quien le cree más pequeño que los seres humanos.
 23. ¿Por qué os extraña que Dios os envíe su luz, que es sabiduría y que esté vibrando sobre todos vosotros y haya creado una forma de comunicación con sus hijos? ¿Por qué os imagináis que algo es imposible para vuestro Dios, si vosotros mismos decís que todo lo sabe y que todo lo puede? ¿Vais a exigirme que cada vez que quiera hablaros mande a Jesús para que lo clavéis en un madero?
 24. De cierto os digo, que ni vosotros mismos os dais cuenta de cómo queréis que me haga sentir en vosotros.
 25. Para complaceros os digo, que si no queréis que me sirva de materias pecadoras para entregaros mi amor, mostradme un justo, un limpio, presentadme uno que entre vosotros sepa amar y os aseguro que me serviré de él. Comprended que me sirvo de pecadores, para atraer a los pecadores, porque no vengo a salvar a los justos, ellos ya están en el Reino de la Luz.
 26. Sois pecadores; pero Yo no desprecio ni olvido a nadie, a pesar de que vosotros creáis lo contrario. ¿Por qué os habéis hecho tan ciegos, que todo lo queréis juzgar en un instante de vuestra vida material? Sois vosotros los que os despreciáis y os olvidáis de vosotros mismos, por eso es que os sentís débiles y fatigados.
 27. ¿Creéis que me olvide de mis criaturas muy amadas, aun cuando éstas sean desobedientes, si siempre me necesitan y me llaman?
 28 . Mucho pecáis y delinquís y mucho me habéis olvidado; pero infinitamente más grande que todas las faltas de vuestra existencia, es mi amor de Padre para todos mis hijos.
 29. Mas, debo seguir hablándoos de mi manifestación, para que os libréis de todas vuestras dudas.
 Muchos de vosotros aceptáis lo que os han dicho mis iluminados, a saber que Dios les hablaba por medio de las nubes, del fuego, del agua, del viento, y os pregunto: ¿Qué os parece más justo, hablar al hombre por medio de estos elementos o por medio de él mismo?
 30. ¿Dónde está vuestro análisis que no os sirve para comprender las lecciones más sencillas?
 31. ¡Oh, varones y mujeres del mundo que habéis olvidado en vuestras ciencias lo único que puede haceros sabios y felices; os habéis olvidado del AMOR que todo lo inspira, del AMOR que todo lo puede y todo lo transforma! Vivís dentro del dolor y de las tinieblas, porque al no practicar el AMOR que os enseño, origináis vuestro sufrimiento material o espiritual.
 32. Para descubrir y comprender mis mensajes, necesitáis primero ser bondadosos y mansos de corazón, virtudes que existen en todo espíritu desde el instante de su formación. Mas para llegar a sentir el verdadero sentimiento elevado del amor, necesitáis espiritualizaros, cultivando vuestros buenos sentimientos; pero todo lo habéis querido tener en la vida, menos Amor espiritual.
 33. En todo instante vibráis mental y espiritualmente, pero las más de las veces inspiráis egoísmo, odio, violencia, vanidad, bajas pasiones, herís y sentís cuando os hieren, pero no amáis y por lo tanto no sentís cuando os aman, y con vuestros pensamientos insanos vais saturando de dolor el ambiente en que vivís, llenando de malestar vuestra existencia. Por eso os digo: Saturad todo de paz, de armonía, de amor, entonces seréis felices.
 34. El amor siempre ha existido en el Espíritu del Creador, por lo tanto debéis comprender, que también de él han sido dotados todos los espíritus.
 35. Ahora, a pesar del adelanto de vuestra civilización, os habéis alejado cada vez más de la naturaleza material, así como también de lo espiritual, de lo puro, de lo que es de Dios. Por ello, en cada etapa de vuestra vida vais cayendo en mayor debilidad, en mayor amargura a pesar de vuestros deseos de llegar a ser más fuertes y dichosos cada día que pasáis en la Tierra; mas daréis un paso en el cumplimiento de mi Ley, ¡oh, pobladores del mundo!
 36. El Maestro que os ha hablado en todos los tiempos, viene ahora a explicaros su enseñanza por medio de estas lecciones, manifestándose en palabra, en intuición e inspiración; despertando así a vuestro espíritu a la luz de los tiempos venideros, para entonces tendréis la inspiración divina en diversas formas cada vez más elevadas y perfectas para vosotros.
 37. Hoy he venido a recordaros que debéis de amaros como Jesús os enseñó. Os recuerdo a Jesús porque en Él fue la encarnación del Amor Universal.
 38. En los tiempos de Moisés, le fue dada al pueblo una ley de justicia que decía : “Ojo por ojo y diente por diente”. Dicha ley, que hoy os parecería monstruosa y vengativa, era, sin embargo, justa para los hombres de aquellos tiempos.
 39. Tiempo después cuando me humanicé en Jesús, me oísteis decir y escrito quedo, que: “Con la vara que midieseis seríais medidos”. Ante esa palabra algunos han preguntado: “¿Si en esa frase existen el amor, la caridad y el perdón que Jesús predicaba?”
 40. Tiempo es que Yo mismo os explique el por qué de aquella ley del Primer Tiempo y el por qué de aquella frase de Jesús, porque muchas de mis lecciones he tenido que dároslas por partes a través de los tiempos.
 41. En el principio, cuando las fibras del corazón del hombre eran insensibles al sentimiento del perdón, de la caridad y la tolerancia, aún adormecidos en su espíritu; fue necesario que el hombre se protegiese a sí mismo al igual que sus posesiones, amparado por una ley que le diera derecho a usar su fuerza en defensa propia. Como veis, eran preceptos y costumbres primitivas en un pueblo destinado, como todos los pueblos, a evolucionar.
 42. La Ley emanada de la palabra de Jesús, llego más tarde a iluminar la vida de los hombres y os dijo: “Amaos los unos a los otros”. También os reveló que: “Con la vara que midieseis seríais a vuestra vez medidos”, con lo que os dio a entender el Maestro, que aquella justicia que por mano propia se había hecho el hombre, pasaba a ser derecho exclusivo de la Justicia divina. Entonces el hombre supo que según juzgase, así sería juzgado por Dios, y que según sembrase en la Tierra, así sería la cosecha que recogiera en el Más Allá.
 43. El hombre entonces detuvo su mano homicida, el malvado muchas veces desistió de sus perversas intenciones y el que intentaba hurtar, sabía y sentía que una mirada desde lo infinito lo contemplaba y un juicio desde ese instante le aguardaba.
 44. Los siglos han pasado y los hombres conociendo algo más de la divina justicia, aún no han llegado a comprender la verdad y muchas veces se han confundido, llegando a creer que si han pecado gravemente en la Tierra, inexorablemente tendrán que presentarse ante el tribunal de Dios, para recibir un castigo eterno; a lo cual os pregunto: ¿Qué propósito de arrepentimiento y de cumplimiento a mi Ley podrá surgir en quien de antemano se considera perdido? ¿Qué esperanza podrá albergar el que parta de este mundo, sabiendo que las faltas de su espíritu serán eternas?
 45. Fue necesario que Yo mismo viniese a apartar de vosotros las tinieblas de vuestras erróneas interpretaciones, y aquí me tenéis.
 46. En Jehová creísteis ver a un Dios cruel, terrible y vengativo, entonces para sacaros de vuestro error os envié a Cristo, su divino Amor, para que, conociendo al Hijo, conocieseis al Padre y sin embargo, la humanidad ignorante y envuelta de nuevo en su pecado, cree ver un Jesús airado y ofendido que sólo espera la llegada en espíritu de quienes le han agraviado para decirle: “Apartaos de Mí que no os conozco”, y luego enviarlos a padecer los más cruentos sufrimientos en la eternidad.
 47. Tiempo es de que comprendáis el sentido de mis enseñanzas para que no os confundáis; mi Amor divino no os impedirá llegar a Mí si no restituís vuestras faltas, será el juez inexorable de vuestra Conciencia quien os diga, que no sois dignos de penetrar al Reino de la Luz.
 48. Aquí me tenéis nuevamente humanidad, en Espíritu, como os lo prometí.
 49. Mirad la Luz del Espíritu de Verdad cómo ilumina y despierta a los que habitan en las tinieblas.
 50. A los que presencian esta manifestación les digo: Escuchad con atención mi palabra, porque ella viene a abriros sendas de luz y a esclareceros la verdad que debéis de conocer.
 51. Cierto es que en la vida es menester saldar toda deuda ante Dios, mas el pago, el tributo o la ofrenda que me deis, en realidad no es para Mí, sino para quien me lo ofrece.
 52. Si me ofrecéis pureza, ella será en beneficio vuestro, si me presentáis obras meritorias, ellas serán las galas que enaltezcan a vuestro espíritu ante mi presencia. Si pecáis y luego os arrepentís y reparáis vuestras faltas, la paz del espíritu y la dicha que existe en el que practica el bien, serán vuestro galardón.
 53. Si muchas veces permito que apuréis el mismo cáliz que disteis a vuestros hermanos, es porque hay quienes solamente así comprenden el mal que causaron. Y pasando por la misma prueba que hicieron pasar a otros, conocerán el dolor que hicieron sentir, ello hará luz en su espíritu y hará brotar la comprensión, el arrepentimiento y por consiguiente el cumplimiento a mi Ley.
 54. Mas si queréis evitar pasar por el dolor o apurar el cáliz de amargura, podéis lograrlo saldando vuestra deuda con arrepentimiento, con buenas obras, con todo lo que vuestra Conciencia os diga que debéis hacer. Así saldaréis alguna deuda de amor, devolveréis una honra, una vida o la paz, la salud, la alegría o el pan, que alguna vez hubieseis robado a vuestros hermanos.
 55. Ved cuán distinta es la realidad de mi justicia, de aquella idea que os habíais formado de vuestro Padre.
 56. No olvidéis que si he venido a deciros que ninguno de vosotros se perderá, también de cierto os he dicho, que toda deuda deberá quedar saldada, y toda falta borrada del Libro de la Vida.
 57. A vosotros toca elegir el camino para llegar a Mí. El libre albedrío aún es vuestro.
 58. Si preferís la ley del Talión de los antiguos tiempos, como aún la están practicando los hombres desde sus orgullosas naciones, ved sus resultados.
 59. Si queréis que la vara con que medís a vuestros hermanos, os mida también, ni siquiera esperéis vuestra entrada en la otra vida para recibir mi justicia, que aquí cuando menos lo esperéis, os veréis en el mismo trance en que pusisteis a vuestros hermanos.
 Ma s si queréis que una ley más elevada, venga en vuestra ayuda, no sólo para libraros del dolor, que es lo que más teméis, sino también a inspiraros los nobles pensamientos y buenos sentimientos, orad, llamadme, e id luego a vuestro camino a luchar para ser cada vez mejores, para ser fuertes en las pruebas, en una palabra, para llegar a pagar con amor la deuda que tenéis con vuestro Padre y con vuestros Semejantes.
 60. El llamado de amor que ahora escucháis por medio de los labios de los portavoces, es precursor de grandes acontecimientos para la humanidad. Estos mensajes son destellos de la sabiduría que en el futuro se manifestará a los hombres. Es el principio del despertar de todos los espíritus. Es la preparación para la Era de la Espiritualidad, el tiempo en el que os redimiréis en el amor de vuestro Padre Celestial.
 61. Mi paz sea con vosotros.</t>
  </si>
  <si>
    <t>Enseñanza 017</t>
  </si>
  <si>
    <t>1. Humanidad muy amada: Aquí tenéis un mensaje más del Divino Maestro, el cual os hará dar un paso adelante en la comprensión de mis enseñanzas, porque no debéis deteneros en el sendero de vuestro progreso espiritual.
 2. No vengo a formar hábitos de estancamiento o retroceso en vosotros. Yo siempre os conduzco al camino de evolución.
 3. Mi palabra os trae mensajes variados, todos de exquisito sabor espiritual.
 4. Habéis pronunciado con vuestros labios: “Gloria a Dios en las alturas”; mas, ¿cuándo me habéis glorificado con vuestra s obras? Os habéis adorado a vosotros mismos y habéis glorificado a vuestros ídolos, pero a vuestro Creador, ¿cuándo? Jesús, fue quien con su vida me glorificó; es a Él a quien debéis imitar.
 5. También habéis dicho: “Paz en la Tierra a los hombres de buena voluntad”, y de cierto os digo, que aún a los de mala voluntad Yo les he dado paz. Mas vosotros, decidme, ¿cuándo habéis dado paz? Muchos siglos tenéis de repetir las palabras de ese salmo, con el cual el pueblo recibió en Jerusalén a su Señor, y es lo único que la humanidad ha hecho desde entonces, repetir aquellas palabras, porque con sus obras hace todo lo contrario.
 6. Decid vosotros esas frases si queréis; pero comprended que ni ésas ni otras palabras tienen virtud alguna mientras no las sintáis en vuestro corazón. Cuando las sintáis, manifestadlas en buenas obras a vuestros hermanos, con dulzura y humildad, y entonces Yo os responderé con mi amor infinito, haciendo vibrar vuestro espíritu con la gracia inmaculada de mi paz.
 7. Así vengo a hablaros ahora como Espíritu Santo. Son otros los tiempos y por lo tanto, otra debe ser la preparación de los hombres.
 8. Dejad las oraciones verbales y las supersticiones y entregaos a Mí, que siempre os recibiré y os comprenderé.
 9. Orad, sí, pero con el corazón preparado. Habladme con el espíritu, tal como lo sintáis en este momento; llegad a Mí con el pensamiento lleno de amor, pero acercaos, habladme como discípulos o como párvulos y os haré sentir mi sabiduría y mi amor.
 10. Pedidme con humildad, mas nunca pidáis milagros ni esperéis recibirlos.
 11. El milagro, según vosotros lo entendéis, no existe; no hay nada contradictorio entre lo divino y lo material.
 12. A Jesús le atribuís muchos milagros y de cierto os digo, que sus obras fueron el efecto natural del amor, de esa divina fuerza que estando latente en cada espíritu, vosotros aún no la sabéis usar, porque no habéis querido conocer la virtud del amor.
 13. ¿Qué existió en todos los prodigios que realizó Jesús? Sino AMOR.
 14. Escuchad discípulos: Para que el amor de Dios se manifestara a la humanidad, era necesaria la humildad del instrumento, y Jesús fue siempre humilde, y como de ello vino a dar ejemplo a los hombres, os dijo en una ocasión: “Que sin la voluntad de su Padre Celestial, nada podía hacer”. Quien no penetre en la humildad de esas palabras, pensará que Jesús fue un hombre como cualquiera, pero la verdad, es que Él quería daros una lección de humildad.
 15. El sabía que esa humildad, esa unidad con el Padre, le hacía todopoderoso ante la humanidad.
 16. ¡Oh, inmensa y hermosa transfiguración que da el amor, la humildad y la sabiduría!
 17. Ahora sabéis porque Jesús, aún diciendo, que nada podía hacer si no era por la voluntad de su Padre, en realidad todo lo podía, porque fue obediente, porque fue humilde, porque se hizo siervo de la Ley y de los hombres, y porque supo amar.
 18. Reconoced entonces que, conociendo vosotros mismos algunas de las virtudes del Amor espiritual, no lo sentís y por eso no podéis comprender el porqué de todo lo que llamáis “milagro o misterio”, y que son en realidad, las obras que hace el divino Amor.
 19. ¿Qué enseñanzas os dio Jesús que no fuesen de amor? ¿Qué ciencias, prácticas o conocimientos misteriosos empleó para dejaros sus ejemplos de poder y sabiduría? Sólo la dulzura del amor con la cual todo se puede hacer.
 20. Nada hay contradictorio en mis leyes de Padre, sencillas por sabias y sabias por estar saturadas de amor.
 21. Entended al Maestro, Él es vuestro Libro.
 22. Jesús niño dejó asombrados a los llamados doctores de la Ley; Jesús predicador, os hizo grandes revelaciones para todos los tiempos. Jesús redentor, selló sus palabras con su vida, con su sacrificio supremo en la cruz.
 23. Ahora bien, discípulos amados, si en verdad queréis ser grandes y fuertes en espíritu, ¿por qué no me imitáis en las obras que hice a través de Jesús? Si Él os dijo: “Yo soy el Camino, la Verdad y la Vida”, mostrándoos con mansedumbre y humildad la obediencia ante mi Ley divina, ¿cómo tendrá que ser la humildad que deberéis mostrarme?
 24. Escuchad: Dios, el Ser Supremo, os creó a su imagen y semejanza, no por la forma material que tenéis, sino por las virtudes de que está dotado vuestro espíritu, semejante a las del Padre.
 25. Cuán agradable a vuestra vanidad ha sido el creeros la imagen del Creador. Os creéis las criaturas más evolucionadas hechas por Dios y estáis en grave error al suponer que el Universo se hizo sólo para vosotros. ¡Con cuánta ignorancia os llamáis a vosotros mismos los reyes de la Creación!
 26. Comprended que ni siquiera la Tierra está hecha solamente para los hombres. En la escala interminable de la Creación divina, existe un número infinito de espíritus que van evolucionando en cumplimiento a la Ley de Dios.
 27. Los fines que todo ello encierra y que como hombres, aunque quisiereis, no podríais comprender, son grandes y perfectos como todos mis propósitos de Padre, mas en verdad os digo, que no sois vosotros ni las más grandes ni las más pequeñas criaturas del Señor.
 28. Fuisteis creados, y en ese instante vuestro espíritu tomo vida de mi Omnipotencia, llevando en sí tantos atributos como os eran necesarios, para cumplir una delicada misión dentro de la eternidad.
 29. Ni aun ahora sabéis todas las facultades que os dí, pero no temáis porque las conoceréis más tarde.
 30. ¿Sabéis acaso de la existencia de los grandes espíritus, que han sido destinados para velar por la armonía de todo lo creado, ocupados siempre en sublimes misiones ignoradas por vosotros? No, por eso vuelvo a deciros que vuestros espíritus no son los más evolucionados, solamente han desarrollado en forma limitada los atributos que les concedí.
 31. Sin embargo, esos atributos bastarán para llevaros felizmente a la cumbre que os corresponda si guiáis vuestros pasos por la senda recta y luminosa que os señala mi Ley.
 32. He venido a ayudaros. El tiempo es ahora de restitución, despertad, levantaos.
 33. Habéis pecado, adulterado, delinquido, y ahora que os encontráis ante la verdad de mi palabra, la cual os señala vuestros errores, olvidáis vuestras faltas y creéis que soy injusto cuando os habló de pruebas y restitución.
 34. Os habéis envuelto en tinieblas de maldad y de ignorancia, impidiendo a vuestro espíritu contemplar la aurora del Tercer Tiempo y cuando vengo a levantaros con la luz de mi palabra, para que contempléis los resplandores del nuevo amanecer, no queréis despertar de vuestro letargo y a veces os levantáis con disgusto.
 Muchos son los que prefieren dormir en su ignorancia sin querer despertar a la suprema Verdad. Prefieren el Valle de lágrimas, la peste, el hambre; quieren que se prolongue el largo período de siglos en los que el vicio y la amargura han sido su único aliento. Todo esto lo prefieren al dulce llamado que les hace mi amor a través de su Conciencia.
 35. Me escucháis como si estuviera muy lejos de vosotros, abrís vuestros ojos con pereza; pero no pudiendo comprender el sentido del divino Mensaje, porque vuestra mente está saturada de materialismo, preferís vivir en la maldad. En ese instante me olvidáis, me dais la espalda, sólo queréis seguir en el letargo, sufriendo.
 Mas os digo, que si queréis habitar en ese abismo de materialidad y de ignorancia, si sólo deseáis recoger el sabor de los frívolos placeres y de las bajas pasiones, cuando menos no culpéis a Dios de vuestros dolores.
 36. Si no tenéis la grandeza de saber amar a vuestro Semejante como os ama vuestro Padre, tened siquiera el valor y la resignación para soportar las consecuencias de vuestras faltas.
 Si preferís vuestra falsa paz así como vuestras guerras fratricidas, no digáis que Dios así lo quiere, ni claméis al Padre pidiéndole su caridad cuando os sintáis dominados por vuestros enemigos, para que Él venga a daros el triunfo, con lo que solamente halagaría vuestra vanidad y fomentaría vuestra perversidad, lo cual no está en mi Ley concederos.
 37. Si entre risas, placeres y vanidades, los hombres se olvidan de Mí y hasta me niegan, ¿por qué se acobardan y tiemblan cuando están recogiendo la cosecha de lágrimas que atormenta a su espíritu y a su cuerpo? Entonces blasfeman diciendo, que Dios no existe.
 38. Es valiente el hombre para pecar, decidido para salirse fuera del camino de mi Ley. Mas os aseguro que es demasiado cobarde cuando se trata de restituir y de saldar sus deudas. Sin embargo, os fortalezco en vuestra cobardía, os protejo en vuestras flaquezas, os despierto de vuestro letargo, enjugo vuestras lágrimas y os doy nuevas oportunidades para que recuperéis la luz perdida y volváis a encontrar el camino olvidado de mi Ley.
 39. Vengo a traeros como en el Segundo Tiempo, el pan y el vino de la vida, lo mismo para el espíritu que para el cuerpo, para que viváis en armonía con todo lo creado por vuestro Padre.
 40. En mis caminos florecen las virtudes, en cambio los vuestros están cubiertos de espinos, de abismos y amarguras.
 41. Quien diga que los caminos del Señor están llenos de abrojos, no sabe lo que dice, porque Yo no he creado el dolor para ninguno de mis hijos; mas los que se han alejado del sendero de luz y de paz, al no retornar a él tendrán que sufrir las consecuencias de sus faltas.
 42. ¿Por qué bebisteis el cáliz de amargura? ¿Por qué olvidasteis mi mandato, así como la misión que os confié? Porque sustituisteis mi Ley por las vuestras y ahí tenéis los resultados de vuestra vana sabiduría: Amargura, guerra, fanatismo, desengaños y mentiras que os asfixian y os llenan de desesperación. Y lo más doloroso para el hombre materializado, para el que todo lo somete a sus cálculos y lo sujeta a las leyes materiales de este mundo, es que después de esta vida se encontrará cargando aún el fardo de sus errores y de sus tendencias; entonces será muy grande el sufrimiento de su espíritu.
 43. Sacudid aquí vuestro fardo de pecados, cumplid con mi Ley y venid pronto. Pedid perdón a todos los que hubiereis ofendido y dejadme lo demás a Mí, pues corto será vuestro tiempo para amar si en verdad os decidís a hacerlo.
 44. Vuelvo a deciros que Yo no os he dejado en el camino abrojos, ni dolor. A través de Jesús os enseñé a apartar de vosotros todas las flaquezas para demostraros mi amor y el poder que él tiene, para enseñaros el verdadero gozo que se encuentra en el espíritu con la verdadera humildad. Y con mi despedida y mi promesa para estos tiempos, os dejé la paz, la luz de la esperanza y el anhelo de mi retorno. Mas vosotros no lo quisisteis entender así y seguisteis crucificándome para que siguiese perdonándoos indefinidamente; pero debéis comprender que mi perdón no os evita las consecuencias de vuestras faltas, porque los errores son vuestros, no míos.
 Mi perdón os estimula, os consuela porque al fin vendréis a Mí y os recibiré con el amor de siempre; pero mientras no me busquéis por los caminos del BIEN, del AMOR y de la PAZ, ya lo sabéis y no debéis de olvidarlo: “El mal que hagáis o que penséis hacer, lo recibiréis devuelto con creces”.
 45. Estáis cosechando la siembra de vuestro materialismo y aunque quisierais que aprobase vuestras obras os equivocáis, porque soy Inmutable en mi Ley; no procedo como vosotros quisierais porque dejaría de ser el Camino, la Verdad y la Vida.
 46. Vengo a nulificar vuestras leyes erróneas, para que sólo os gobiernen las que sean formadas por mis preceptos y estén conforme a mi sabiduría. Mis leyes son de amor, y al proceder de mi Divinidad, son inalterables y eternas, mientras que las vuestras son pasajeras y a veces crueles y egoístas.
 47. Mi Ley es de amor, de bondad, es como un bálsamo que da consuelo y fortaleza al pecador, para que pueda soportar la restitución de sus faltas. Mi Ley de Amor, ofrece siempre la ocasión generosa al que delinque, de regenerarse, mientras vuestras leyes por el contrario, humillan y castigan al que se ha equivocado y muchas veces al inocente, al débil.
 En vuestra justicia hay dureza, venganza y falta de piedad.
 La Ley de Cristo es de dulce persuasión, de infinita justicia y de suprema rectitud. Vosotros mismos sois vuestros jueces, en cambio Yo soy vuestro Defensor incansable; pero es necesario que sepáis que existen dos maneras de pagar vuestros agravios : Una con el AMOR y otra con el DOLOR.
 48. Escoged vosotros, aún gozáis del don del libre albedrío.
 49. ¿Queréis dejar de sufrir, humanidad? Amad, haced el bien a vuestro paso, reconstruid vuestra vida. ¿Queréis ser grandes, ser felices? Amad mucho, amad siempre. ¿Queréis llorar, deseáis que la amargura os invada, queréis guerras y desolación? Continuad como estáis viviendo, dejad que en vuestra vida siga enseñoreándose el egoísmo, la hipocresía, la vanidad, la idolatría, el materialismo.
 50. Muy claro contempláis el caos entre los hombres, para que no sigáis haciendo la Ley a vuestro gusto.
 51. Quiero que discípulos y párvulos de mi Doctrina, lleven la nobleza en su corazón y la limpidez en su entendimiento, porque sólo así estarán capacitados para aprender de Mí y después enseñar a la humanidad.
 52. Ahora no vengo a levantar muertos en cuanto al cuerpo, como lo hice con Lázaro en el Segundo Tiempo, hoy viene mi luz levantando a los espíritus que son los que me pertenecen. Y éstos se levantarán con la verdad de mi palabra a la Vida Eterna, porque vuestro espíritu es el Lázaro que ahora lleváis en vuestro ser y al que Yo resucitaré y sanaré.
 53. Ya vais comprendiendo que la justicia divina es de amor, no es de castigo como la vuestra.
 ¿Qué sería de vosotros si usara de vuestras mismas leyes para juzgaros, ante Mí para quien no valen apariencias ni falsos argumentos? Si os juzgase según vuestra maldad, y usara vuestras leyes de dureza terrible, ¿qué sería de vosotros? Entonces sí me pediríais con justicia que tuviese clemencia. Mas no debéis temer porque mi amor nunca se marchita, ni cambia, ni pasa; en cambio, vosotros sí pasáis, morís y renacéis, os vais y luego volvéis y así vais peregrinando, hasta que llegue el día en que me reconozcáis y os sujetáis a mi divina Ley.
 54. Vosotros aquí sois pasajeros pero Yo soy eterno, vosotros pasáis gimiendo porque os alejáis del sendero que os señala mi Ley, mientras que Yo soy Inmutable.
 55. Secad vuestras lágrimas, apresurad vuestro despertar y levantaos. Sentid mi presencia en vosotros, es necesario que lleguéis al Padre, porque aun no me habéis conocido.
 56. Vosotros ignoráis el galardón que corresponde al que verdaderamente se arrepiente y retorna a Mí, e ignoráis que no es necesario esperar que llegue vuestra entrada en la morada espiritual, para que recibáis el galardón que os da el amor de Dios.
 57. Fue necesario que viniese a hablaros así, porque los hombres se han confundido con el conocimiento adquirido en los libros que han estudiado; en cambio, no han querido oír la voz de su Conciencia, la voz de su saber espiritual que los invita a seguir hacia la divina Luz de donde surgen todas las sabidurías.
 58. Yo os digo: Bien está el estudio útil y bien está la ciencia, pero sobre todo ello está el amor. El amor os dará la inspiración para dignificar y aumentar vuestra ciencia, porque debéis de comprender que todos vuestros conocimientos son tan sólo un mensaje que os da mi amo r.
 59. Interrogad a vuestros sabios y si son sinceros os dirán, que han pedido inspiración a Dios. Y Yo les daría más inspiración, si me la pidieran con más amor para sus hermanos y con menos vanidad para sí mismos.
 60. De cierto os digo, que todo lo que habéis acumulado de conocimientos verdaderos, vienen de mi Espíritu . Todo aquello que tenéis de puro y elevado lo voy a usar en este tiempo para vuestro provecho, porque para eso os lo he concedido.
 Mas debéis de tener cuidado, ¡oh, pueblos de la Tierra!, porque si continuáis haciendo uso de mis lecciones divinas para provocar a los elementos, si los pequeños conocimientos que tenéis los seguís aplicando al mal, recibiréis cuando menos lo esperéis, la respuesta dolorosa y justiciera. Provocáis al aire, al fuego, a la tierra, al agua y a todas las fuerzas y ya sabéis cuál será vuestra cosecha si no rectificáis a tiempo vuestras labores, para lograr detener a los elementos desencadenados por vuestra insensatez.
 Os advierto que vuestro libre albedrío está llegando a colmar la medida que permite mi justicia, estáis provocando demasiado a la Naturaleza. Y como sois los pequeños que se sienten grandes, viene esta palabra para advertiros del peligro en que os encontráis.
 61. Y mi palabra os dice: Hijos míos, dulcificad vuestro corazón, amando a vuestros hermanos, amando a todo lo creado. Buscad la reconciliación y la paz entre todos. Si no queréis que os exterminen los cataclismos que vosotros mismos estáis fecundizando, rectificad a tiempo, calmadlos con vuestro amor, convertidles en paz.
 ¡ Oh, humanidad, si me hubieses escuchado, de cuántas penalidades os hubieseis librado y Yo hubiese transformado ya a vuestro mundo sin que hubiera necesidad de que sufrieseis! Yo os daría el principio del galardón en esta vida, os daría la paz y la tranquilidad. Intentadlo, hijos míos, para eso he enviado hasta vosotros mi palabra en este tiempo, para libraros del abismo.
 62. A vosotros que me estáis oyendo os digo, que guardéis en vuestro espíritu lo que os corresponda, y que lo demás lo enseñéis a vuestros hermanos. Lo que es para uno es para todos, por lo tanto, ni una sola de mis ovejas debe carecer del sustento espiritual.
 63. Convenceos de que unidos por el amor, lograréis hacer obras maravillosas, mas en verdad os digo, que aún es tiempo de que trabajéis para reconstruir lo que habéis destruido.
 64. Mucho es lo que me habéis faltado y ofendido, mas Yo os amo, y mayor que vuestras faltas es mi amor.
 65. Si me buscáis como Juez, mi juicio es inexorable; si me buscáis como Maestro, es infinita mi sabiduría; si me llamáis como Padre, soy amantísima dulzura; pero en verdad os digo, que aun Soy mucho más que todo eso, porque no tengo principio ni fin
 66. Mi paz sea con vosotros.</t>
  </si>
  <si>
    <t>Enseñanza 018</t>
  </si>
  <si>
    <t>1. Humanidad: Sosegad vuestra mente agitada por las vicisitudes y azares de la vida.
 2. ¡Cuánto lucháis tratando de libraros de la oscuridad en que vivís, a pesar de encontraros en pleno Tiempo de la Luz! Grande es vuestra lucha y por eso venís cansados; os he llamado precisamente para que descanséis unos instantes, porque tendréis que proseguir en el cumplimiento de vuestra misión que apenas habéis principiado.
 3. De tiempo en tiempo he venido descorriendo los velos de mi Arcano de acuerdo con vuestra evolución, porque sólo quien recorra este camino podrá llegar a Mí.
 4. Soy el Maestro que busca a la humanidad por todos los senderos para enseñarle el camino verdadero.
 5. Mi palabra viene como espada de luz a luchar contra la ignorancia y la incredulidad de los hombres. Vengo a manifestarme delante de quienes han negado mi existencia, para preguntarles: ¿Quién formó el Universo con su diversidad de mundos, apenas visibles para vosotros? ¡Ah, humanidad, que en vuestro alejamiento de la verdad habéis tenido la osadía de pensar que la idea de un Creador ha sido una simple invención de la mente humana! ¿Cómo podéis imaginar que de vuestra mente limitada y pequeña pudiese surgir la noción de lo eterno e infinito?
 6. Más también vienen a mi presencia los que dicen que me aman y a éstos les digo: ¿Cómo podéis decir que me amáis, si hacéis lo contrario de lo que dicta mi Ley, si vosotros mismos os traicionáis al mostrar en vuestras obras sentimientos opuestos a vuestras palabras?
 7. Aquí mismo, entre estas multitudes que me escuchan, cuántos hay que dicen ser Espiritualistas y aún no conocen el poder y la sabiduría del Espiritualismo, ni las potencias y atributos del espíritu, y con sus obras van negando mi Doctrina que como luz radiante ilumina espiritualmente a la humanidad. Mas mi paciencia es infinita para esperar a que os transforméis en mis discípulos; he de hacer de vosotros antorchas que con su luz lleven a otros pueblos el mensaje original que recibisteis como Revelación, a través del entendimiento humano.
 8. Si los hombres negasen vuestro testimonio y os desmintiesen, recordadles que Yo tenía una cita con la humanidad de este tiempo, la cual he venido a cumplir; decidles que si prometí volver, es porque mi tarea aún no había terminado ni terminará hasta que deje de existir el último pecado. Escrito está que si noventa y nueve ovejas están en el aprisco y una me faltare, a ésa buscaré.
 9. Quiero mostraros nuevamente el poder de mi amor convirtiendo los duros corazones de la humanidad en apóstoles de mi Doctrina, empezando por este pueblo, no menos duro de corazón que los demás. Vengo a deciros, que ampliéis vuestro conocimiento con este nuevo Mensaje que os he traído, para que lo unáis a mis revelaciones pasadas hasta que logréis formar en vuestro entendimiento, el libro de la sabiduría, para que seáis dignos de dar testimonio de mi verdad y de enseñarla a vuestros hermanos.
 10. Os llamarán agitadores, mas no temáis, que también a vuestro Maestro lo juzgaron en aquel tiempo por trastornar, según el decir de los hombres, la paz. De cierto os digo, que no sólo vine a agitar con mis revelaciones el corazón de unos cuantos hombres, sino a estremecer con mi palabra el espíritu de toda la humanidad.
 11. Así vengo a vosotros en este tiempo en el cual mi luz, se manifestará en diversas formas sobre los hombres y volverá a estremecerles, a unos de gozo, a otros de temor, a otros de ira, pero no habrá uno que, llegada la hora de ser conocido mi Mensaje, no se conmueva.
 12. ¡Cuán débiles habéis sido para llamar a Cristo, los que sabíais que había de venir! Mas ahora, que ya tenéis mi Revelación y mi Mensaje, no vayáis a ser débiles, tímidos o fríos.
 13. ¿Os he lastimado llamándoos duros de corazón? Sólo os he dicho la verdad, porque vosotros no respondéis a mi llamado divino.
 14. Mas no temáis, porque ninguno ha llegado aún a la meta, pero todos llegaréis, os lo prometo Yo, que soy la Promesa de todos los tiempos; Yo, el Incansable, que nunca dejaré de enseñaros.
 15. Comenzáis a soñar con ser portadores y apóstoles de la Verdad, mas no os precipitéis, llevad siempre por guía la luz de vuestra Conciencia, porque, ¿cómo manifestaréis la Verdad si aun no la habéis encontrado en vosotros mismos?; ¿cómo vais a demostrar que me amáis y amáis a vuestros hermanos, si dejáis espinas y abrojos en el paso de vuestros Semejantes?
 16. El agua del río de la vida, que es mi Verdad, es mansa, cristalina y agradable, mas no la confundáis con el agua que vosotros dais al necesitado, porque ésta es a veces impura.
 17. Tomad mi bendición, ella sea en vosotros como manantial de agua inagotable que apague la inmensa sed que os agobia.
 18. Mi bendición sea como bálsamo sobre vuestras enfermedades, dolencias y amarguras; ella levante a la vida a los que vayan perdiendo fuerza en su camino de evolución.
 19. Para ayudaros en vuestra elevación, hago que mi paz sea en el corazón del apóstol del Tercer Tiempo, a quien recibo en representación de la humanidad y por su conducto le entrego mi caridad.
 20. Hoy escucháis mi voz a través del entendimiento humano que os dice nuevamente: “Amaos los unos a los otros”, así escuchasteis la voz del Señor en labios de Jesús, cuando os enseñaba a “Amar a vuestro prójimo como a vosotros mismos”, en confirmación de la Ley que recibiera el pueblo de Israel, por conducto de Moisés en el Primer Tiempo.
 21. Moisés fue mi portavoz en aquel tiempo, él os llevó hasta las puertas de la tierra prometida, mas no le permití penetrar en ella, porque ahí le hubierais coronado rey, y en verdad os digo, que su reino tampoco era de este mundo.
 Al pueblo le fue dada la tierra de promisión, para que en ella habitara en paz y elevara su culto al Padre. En Jerusalén, aquel pueblo edificó el primer templo a Jehová y en él se manifestó el Espíritu Divino. Ahí recibió la queja o la alabanza de los hijos de aquellas tribus. Sobre su altar colocasteis el Arca de la Alianza, símbolo de vuestro pacto con el Padre y ante el tabernáculo inclinaron su cerviz, reyes y sabios.
 22. Los sacerdotes encargados del culto, fueron llenos de amor en un principio, mas luego dejaron que el gusano roedor de la vanidad y la codicia penetrara en su corazón, tornándose en hipócritas, falsos y profanos. Fue entonces cuando aparecieron uno tras otro los profetas, anunciando la venida del Mesías, quienes fueron negados, burlados y sacrificados por el pueblo.
 23. Así prepararon ellos mi llegada, con su sangre.
 24. Como toda palabra que viene de Dios ha de cumplirse, el Mesías nació entre la humanidad y vino a enseñaros cómo se cumple con la Ley del Padre y se rinde culto a Dios amando y perdonando, llenando de consuelo y de luz la vida de los hombres.
 25. Llegué como Pastor a reunir a las ovejas que ya los lobos habían empezado a robarse y les mostré el aprisco. A lo largo de mi paso por la Tierra, enseñé a los hombres el amor y los frutos que de él brotan, a los que llamaron milagros. Esas obras encendieron la fe en los corazones y a través de ella les hice contemplar la verdadera senda. Millares y millares de hombres fueron testigos de mi palabra y de mis obras, mas sólo doce me siguieron de cerca.
 26. Cuando el momento de mi partida se aproximó, les dije: “La fiesta de la Pascua va a celebrarse en Jerusalén, es necesario que vayamos allá para que se cumplan las profecías”. Entonces hice a mis discípulos mis últimas recomendaciones, grabándolas en su espíritu con el fuego divino de mi amor. Hacia Jerusalén partí con mis discípulos. Cuando crucé la puerta de la ciudad, sobre el humilde y manso pollino, la multitud, entre la que se encontraban los enfermos que sané, los ciegos que volvieron a mirar, los paralíticos que anduvieron y los tristes que fueron consolados y llenos de esperanza, elevaron himnos y cantos de alabanza y de gloria, porque el Salvador Prometido al fin había llegado. Nadie sabía que en aquella Pascua, Yo sería el Cordero Inmolado.
 27. A mi paso y bajo la luz de mi mirada, se estremecían los corazones, sanaban los enfermos y de su pecho surgían las palabras de alabanza y gratitud hacia el Rabí. Entonces se acercaron a Mí los fariseos y me dijeron: “Señor, haced que vuestros discípulos y esta gente, cesen en su algarabía, porque trastornan el orden de la ciudad durante la fiesta”. A lo cual les respondí: “En verdad que si éstos callaren, las piedras clamarían de gozo”. Aquellos fariseos se alejaron, mas ya sus corazones temerosos y preocupados ante las obras que hacía Jesús, iban urdiendo la traición.
 28. Así llegué hasta el pórtico del templo, que en un tiempo había sido santuario del pueblo del Señor y que después habían convertido en su mercado, arrojando de él a sus profanadores.
 29. El corazón y las obras de los que se decían ser ministros del Señor y doctores de la Ley, iban quedando al desnudo ante los hechos de Jesús; fue entonces cuando ellos pidieron matarlo para no perder su poder que estaba amenazado.
 30. Uno de mis discípulos que mucho había oído mi palabra de amor, que hablaba del Reino del espíritu y que había sentido en su corazón la caricia y el amor de su Maestro, fue con su flaqueza y falta de fe en mis promesas, la puerta que se abrió para dejar penetrar a la maldad humana que cayó sobre Mí. ¡Con cuánto odio gritaban aquellos hombres y pedían al súbdito del César que me crucificara! Mas era menester que el Hijo de Dios se viese en grandes pruebas para que los hombres contemplasen su humildad, su amor y su poder.
 31. La sangre de aquel cuerpo fue vertida sobre la tierra y los labios humanos que manifestaron en el mundo al Verbo Divino, no cesaron de hablar de amor y de perdón hasta el último instante en la cruz. Y Cristo fue uno con el Padre, porque el Verbo que se hizo hombre para ser oído en el mundo, siempre ha estado en Dios.
 32. Años más tarde, la ciudad y aquel templo profanado, fueron destruidos para que se cumpliese mi palabra; de aquello no quedó ni piedra sobre piedra. Yo había dicho que el templo de Salomón, con ser a los ojos humanos tan regio, grande y magnífico, podía destruirlo y volverlo a construir en Tres Días.
 33. De cierto os digo, que los hombres no han comprendido el sentido espiritual de aquellas palabras, porque el tiempo no pasa sobre Mí, ya que Yo soy la Eternidad. Heme aquí en la Tercera Era, en el Tercer Día, cimentando el verdadero Templo y construyéndolo en el espíritu de los hombres.
 34. Elías fue elegido para anunciaros que el Libro de los Siete Sellos había sido desatado y que estaba abierto en el Sexto Sello. Mi palabra ha venido llena de luz a encender vuestra fe, para que no caigáis más en idolatría y dejéis que Yo edifique en vuestro corazón mi Templo. Mirad que las obras hechas por las manos de los hombres son destruidas, mientras que las obras del espíritu, son inmortales.
 35. Los perdidos serán hallados y los confundidos iluminados y todos hallarán el camino que los conducirá a la Tierra Prometida.
 36. Si aquí en la Tierra no me quisisteis reconocer ni dejasteis que os reuniera como el ave reúne bajo sus alas a sus polluelos, más allá de este mundo os reuniré bajo mi manto de paz eternamente.
 37. Pueblo: Os he recordado mi vida entre vosotros, porque se acercan los días de conmemoración de aquella última semana que pasé entre la humanidad.
 38. En esos días sentís como si del infinito descendiese un mensaje para vosotros. Todo lo que miráis os parece que os habla de Mí: El Sol, los campos, las ciudades, los hombres, todo lo sentís como si se os hablara del Maestro. Es que el recuerdo os hace volver a sentir mi presencia y Yo os envío nuevamente mi mensaje de amor.
 39. Si en estos días vuestros ojos quisieren llorar, dejadles, si vuestro corazón se estremece de amor, dejadle también.
 40. Cristo, al que una multitud rechazó, es el mismo que ahora viene a manifestarse a vosotros, porque fue el cuerpo el que destrozaron los hombres, mas no al Verbo que por Él habló.
 41. ¿Qué muerte podría detener mis pasos o qué sepulcro podría retenerme? Sin embargo vosotros sin quererlo, sin daros cuenta habéis sepultado en vuestro corazón la verdad cuya esencia es la del Maestro. Esa materia que lleváis, la habéis convertido en sepulcro de vuestro espíritu.
 42. Dejad que el espíritu levante la losa de vuestro corazón, para que se eleve lleno de luz a la vida verdadera.
 43. Así os explico fácilmente lo que creéis difícil de comprender: Cristo y el Amor Divino son el mismo Padre. Jesús fue el hombre perfecto que manifestó el mensaje de Dios. Él fue la más alta expresión de espiritualidad, por eso es llamado el Divino Maestro.
 44. ¡Oh, discípulos amados! Cuando pensáis en las obras que hice en el mundo, os sentís muy torpes y pequeños para imitarme. Cuando meditáis en los tiempos que desde entonces han transcurrido, os dais cuenta de que muy poco habéis evolucionado espiritualmente. Hay momentos en que sentís el anhelo y la necesidad de desarrollar vuestros dones espirituales, para recibir directamente mis mensajes, así como penetrar en el futuro y resolver por medio de los atributos del espíritu los conflictos, las pruebas y el caos que os rodea, entre la humanidad.
 45. ¡Cuánto deseáis ver con la mirada del espíritu! Y veréis, pero será cuando descubráis que dejándoos conducir por la luz de la Conciencia que ilumina a vuestro espíritu, comprendáis mejor mis revelaciones de Padre.
 46. Por ahora estudiad este mensaje y escribidlo, porque vendrán tiempos en que ya no escucharéis esta palabra y entonces sólo os quedarán los escritos.
 47. Quiero que mi palabra, al formarse los libros que habrán de extenderse por la Tierra, sea impresa sin mancha, pura, tal como brotó de Mí.
 48. Si así la hicieseis llegar a vuestros libros, de ella brotará una luz que iluminará a la humanidad y su esencia será sentida y comprendida por todos los hombres.
 49. Mi Mensaje de este tiempo también será negado y combatido, algunos dirán que no tuvo objeto mi manifestación; pero no temáis, porque mi Obra del Segundo Tiempo también ha sido discutida, negada, escarnecida y, sin embargo, corazón por corazón y espíritu por espíritu, han reconocido y valorizado aquella pasión que entre vosotros viví.
 50. Sí, pueblo, sabed que ha habido y hay quienes dicen: “¿Qué relación tiene el dolor de Jesús con vuestra salvación? Su dolor no puede darnos la gloria”. Y el Espíritu de Verdad os dice: “Yo fui entre los hombres a través de Jesús, como esas plantas de olor que perfuman las manos del que les arrancó la vida”.
 51. Aquel madero que me disteis y que acepté, fue prueba de mi amor por vosotros y prueba también de que os salvaríais con mi ejemplo.
 ¿Por qué creéis que si hubiese sabido que mi sacrificio iba a ser inútil, os lo hubiese ofrecido? No recordáis que os he dicho que: “En la obra del Padre no se pierde ni una semilla”. Cuando el costado del Maestro fue abierto, quise que en él vieseis la puerta que se abría para que todos moraseis en la eternidad, y el primero en contemplar esa puerta, fue el soldado que hundió su lanza en el cuerpo de Jesús.
 52. Mi amor es como el árbol que perfuma el hacha del leñador que le arranca la existencia; cada gota de sangre de aquel cuerpo se derramó sobre esta humanidad, perdonando a todos y perfumando su existencia con la esencia divina de mis enseñanzas.
 53. Mas si a esta humanidad en su ceguera, le pareciese que aquel sacrificio no le bastaba para su salvación, aquí está de nuevo mi palabra, no la palabra del hombre que no ha sabido explicar aquel mensaje, sino mi palabra que viene a enseñaros la esencia inmortal de mi Doctrina y de mis obras, explicación divina con la que los hombres sabrán el valor espiritual de aquella sangre derramada en el Calvario por amor a la humanidad.
 54. Vengo a deciros cuál es la esencia de aquel sacrificio, porque sois míos como Yo soy vuestro.
 55. Nunca he visto enemigos en ninguna criatura porque todos sois mis hijos. La palabra enemigo profana los labios de quien la pronuncia, refiriéndose a un hermano.
 56. Longinos atravesó mi costado y derramé en él, la sangre que fue luz en sus ojos ciegos.
 57. Quiero que seáis como vuestro Maestro, para llamaros justamente mis discípulos. Mi herencia es de amor y de sabiduría. Fue Cristo el que vino a vosotros y es Cristo el que os habla en estos instantes, mas no tratéis de separarme de Dios, ni mirarme fuera de Él, porque Yo soy y he sido siempre Uno con el Padre. Os he dicho que Cristo es el Amor Divino, por lo tanto no tratéis de separarme del Padre. ¿Creéis que Él sea un Padre sin amor a sus hijos? ¿Cómo lo concebís? Ya es tiempo que lo conozcáis.
 58. Nadie se avergüence de llamar Padre a Dios, al Creador, porque ese es su verdadero Nombre.
 59. Os he traído de nuevo la luz para que analicéis lo que antes no habíais logrado comprender.
 60. Si a vuestro espíritu le dije antes de enviarle a la Tierra que iba a darle un mundo de enseñanzas, hoy le digo que le ofrezco un cielo de sabiduría.
 61. Caminad por este sendero de espiritualidad y recibiréis ese cielo del que os hablo.
 62. La sabiduría del espíritu es luz que no se apaga jamás.
 63. Soy el Maestro, soy Cristo quien os habla a través de la Conciencia, en la forma en que sólo Yo tengo para llegar a cada uno de vosotros, la que al hablaros os acaricia.
 64. Aquí me tenéis buscando seres en apariencia inútiles para una Obra de amor, los que sé que me servirán porque Yo les he creado.
 65. Vengo a servirme de vuestro espíritu, de vuestra voluntad, de vuestro corazón, de vuestra mente, y mientras llegáis al momento de vuestra preparación e iluminación, en el cual pueda servirme de vosotros convirtiéndoos en mis instrumentos, os dejo mis enseñanzas para que aprendáis la sabia lección.
 66. Meditad en aquella hora en que la tierra protestó por la ingratitud humana y se oscureció el cielo, pero en la que el Cordero no protestó.
 67. Fue triste la mirada del Maestro en el Gólgota, mas con ella os bendecía. Para aquellas turbas iba a morir, mas Él sabía que pronto resucitaría en cada corazón, cuando fuesen naciendo a la fe.
 68. Los que van a Jerusalén, dicen que en aquellas tierras hay un ambiente que sobrecoge al espíritu y que hasta la luz parece extraña.
 69. De cierto os digo, que es la voz de la Conciencia, son los recuerdos que hacen estremecer al corazón, y aunque ahí murió Jesús y dejó de verlo la humanidad, Cristo aparece en todas partes en esencia, presencia y potencia.
 70. Caravanas de hombres y mujeres se encaminan a Jerusalén y al pisar aquellos sitios, traen a su mente recuerdos dulces unas veces, amargos otras. Encuentran todo aquello saturado de la presencia de Jesús. Mas, ¿para qué peregrinar tanto en busca de huellas materiales, teniendo cada uno mi divina presencia en su espíritu donde quiera que esté?
 71. Yo quisiera que con esta enseñanza os levantaseis todos para llevar un mensaje de fraternidad, de Buena Nueva de Amor, un saludo, una gota de bálsamo, un abrazo de amistad a todos vuestros hermanos.
 72. Vengo en este tiempo para que contempléis desde la Tierra, con la luz de mis lecciones, a la Nueva Jerusalén, la Ciudad Blanca prometida al espíritu, la que Juan mi apóstol contempló en su revelación. Mas si en la primera Jerusalén la maldad del hombre me elevó en la cruz del martirio, en la nueva Ciudad, la cual será espiritual, me elevarán los espíritus sobre el altar de su amor.
 73. Mi paz sea con vosotros.</t>
  </si>
  <si>
    <t>Enseñanza 019</t>
  </si>
  <si>
    <t>1. Humanidad: Sosegad vuestra mente agitada por las vicisitudes y azares de la vida.
 2. ¡Cuánto lucháis tratando de libraros de la oscuridad en que vivís, a pesar de encontraros en pleno Tiempo de la Luz! Grande es vuestra lucha y por eso venís cansados; os he llamado precisamente para que descanséis unos instantes, porque tendréis que proseguir en el cumplimiento de vuestra misión que apenas habéis principiado.
 3. De tiempo en tiempo he venido descorriendo los velos de mi Arcano de acuerdo con vuestra evolución, porque sólo quien recorra este camino podrá llegar a Mí.
 4. Soy el Maestro que busca a la humanidad por todos los senderos para enseñarle el camino verdadero.
 5. Mi palabra viene como espada de luz a luchar contra la ignorancia y la incredulidad de los hombres. Vengo a manifestarme delante de quienes han negado mi existencia, para preguntarles: ¿Quién formó el Universo con su diversidad de mundos, apenas visibles para vosotros? ¡Ah, humanidad, que en vuestro alejamiento de la verdad habéis tenido la osadía de pensar que la idea de un Creador ha sido una simple invención de la mente humana! ¿Cómo podéis imaginar que de vuestra mente limitada y pequeña pudiese surgir la noción de lo eterno e infinito?
 6. Más también vienen a mi presencia los que dicen que me aman y a éstos les digo: ¿Cómo podéis decir que me amáis, si hacéis lo contrario de lo que dicta mi Ley, si vosotros mismos os traicionáis al mostrar en vuestras obras sentimientos opuestos a vuestras palabras?
 7. Aquí mismo, entre estas multitudes que me escuchan, cuántos hay que dicen ser Espiritualistas y aún no conocen el poder y la sabiduría del Espiritualismo, ni las potencias y atributos del espíritu, y con sus obras van negando mi Doctrina que como luz radiante ilumina espiritualmente a la humanidad. Mas mi paciencia es infinita para esperar a que os transforméis en mis discípulos; he de hacer de vosotros antorchas que con su luz lleven a otros pueblos el mensaje original que recibisteis como Revelación, a través del entendimiento humano.
 8. Si los hombres negasen vuestro testimonio y os desmintiesen, recordadles que Yo tenía una cita con la humanidad de este tiempo, la cual he venido a cumplir; decidles que si prometí volver, es porque mi tarea aún no había terminado ni terminará hasta que deje de existir el último pecado. Escrito está que si noventa y nueve ovejas están en el aprisco y una me faltare, a ésa buscaré.
 9. Quiero mostraros nuevamente el poder de mi amor convirtiendo los duros corazones de la humanidad en apóstoles de mi Doctrina, empezando por este pueblo, no menos duro de corazón que los demás. Vengo a deciros, que ampliéis vuestro conocimiento con este nuevo Mensaje que os he traído, para que lo unáis a mis revelaciones pasadas hasta que logréis formar en vuestro entendimiento, el libro de la sabiduría, para que seáis dignos de dar testimonio de mi verdad y de enseñarla a vuestros hermanos.
 10. Os llamarán agitadores, mas no temáis, que también a vuestro Maestro lo juzgaron en aquel tiempo por trastornar, según el decir de los hombres, la paz. De cierto os digo, que no sólo vine a agitar con mis revelaciones el corazón de unos cuantos hombres, sino a estremecer con mi palabra el espíritu de toda la humanidad.
 11. Así vengo a vosotros en este tiempo en el cual mi luz, se manifestará en diversas formas sobre los hombres y volverá a estremecerles, a unos de gozo, a otros de temor, a otros de ira, pero no habrá uno que, llegada la hora de ser conocido mi Mensaje, no se conmueva.
 12. ¡Cuán débiles habéis sido para llamar a Cristo, los que sabíais que había de venir! Mas ahora, que ya tenéis mi Revelación y mi Mensaje, no vayáis a ser débiles, tímidos o fríos.
 13. ¿Os he lastimado llamándoos duros de corazón? Sólo os he dicho la verdad, porque vosotros no respondéis a mi llamado divino.
 14. Mas no temáis, porque ninguno ha llegado aún a la meta, pero todos llegaréis, os lo prometo Yo, que soy la Promesa de todos los tiempos; Yo, el Incansable, que nunca dejaré de enseñaros.
 15. Comenzáis a soñar con ser portadores y apóstoles de la Verdad, mas no os precipitéis, llevad siempre por guía la luz de vuestra Conciencia, porque, ¿cómo manifestaréis la Verdad si aun no la habéis encontrado en vosotros mismos?; ¿cómo vais a demostrar que me amáis y amáis a vuestros hermanos, si dejáis espinas y abrojos en el paso de vuestros Semejantes?
 16. El agua del río de la vida, que es mi Verdad, es mansa, cristalina y agradable, mas no la confundáis con el agua que vosotros dais al necesitado, porque ésta es a veces impura.
 17. Tomad mi bendición, ella sea en vosotros como manantial de agua inagotable que apague la inmensa sed que os agobia.
 18. Mi bendición sea como bálsamo sobre vuestras enfermedades, dolencias y amarguras; ella levante a la vida a los que vayan perdiendo fuerza en su camino de evolución.
 19. Para ayudaros en vuestra elevación, hago que mi paz sea en el corazón del apóstol del Tercer Tiempo, a quien recibo en representación de la humanidad y por su conducto le entrego mi caridad.
 20. Hoy escucháis mi voz a través del entendimiento humano que os dice nuevamente: “Amaos los unos a los otros”, así escuchasteis la voz del Señor en labios de Jesús, cuando os enseñaba a “Amar a vuestro prójimo como a vosotros mismos”, en confirmación de la Ley que recibiera el pueblo de Israel, por conducto de Moisés en el Primer Tiempo.
 21. Moisés fue mi portavoz en aquel tiempo, él os llevó hasta las puertas de la tierra prometida, mas no le permití penetrar en ella, porque ahí le hubierais coronado rey, y en verdad os digo, que su reino tampoco era de este mundo.
 Al pueblo le fue dada la tierra de promisión, para que en ella habitara en paz y elevara su culto al Padre. En Jerusalén, aquel pueblo edificó el primer templo a Jehová y en él se manifestó el Espíritu Divino. Ahí recibió la queja o la alabanza de los hijos de aquellas tribus. Sobre su altar colocasteis el Arca de la Alianza, símbolo de vuestro pacto con el Padre y ante el tabernáculo inclinaron su cerviz, reyes y sabios.
 22. Los sacerdotes encargados del culto, fueron llenos de amor en un principio, mas luego dejaron que el gusano roedor de la vanidad y la codicia penetrara en su corazón, tornándose en hipócritas, falsos y profanos. Fue entonces cuando aparecieron uno tras otro los profetas, anunciando la venida del Mesías, quienes fueron negados, burlados y sacrificados por el pueblo.
 23. Así prepararon ellos mi llegada, con su sangre.
 24. Como toda palabra que viene de Dios ha de cumplirse, el Mesías nació entre la humanidad y vino a enseñaros cómo se cumple con la Ley del Padre y se rinde culto a Dios amando y perdonando, llenando de consuelo y de luz la vida de los hombres.
 25. Llegué como Pastor a reunir a las ovejas que ya los lobos habían empezado a robarse y les mostré el aprisco. A lo largo de mi paso por la Tierra, enseñé a los hombres el amor y los frutos que de él brotan, a los que llamaron milagros. Esas obras encendieron la fe en los corazones y a través de ella les hice contemplar la verdadera senda. Millares y millares de hombres fueron testigos de mi palabra y de mis obras, mas sólo doce me siguieron de cerca.
 26. Cuando el momento de mi partida se aproximó, les dije: “La fiesta de la Pascua va a celebrarse en Jerusalén, es necesario que vayamos allá para que se cumplan las profecías”. Entonces hice a mis discípulos mis últimas recomendaciones, grabándolas en su espíritu con el fuego divino de mi amor. Hacia Jerusalén partí con mis discípulos. Cuando crucé la puerta de la ciudad, sobre el humilde y manso pollino, la multitud, entre la que se encontraban los enfermos que sané, los ciegos que volvieron a mirar, los paralíticos que anduvieron y los tristes que fueron consolados y llenos de esperanza, elevaron himnos y cantos de alabanza y de gloria, porque el Salvador Prometido al fin había llegado. Nadie sabía que en aquella Pascua, Yo sería el Cordero Inmolado.
 27. A mi paso y bajo la luz de mi mirada, se estremecían los corazones, sanaban los enfermos y de su pecho surgían las palabras de alabanza y gratitud hacia el Rabí. Entonces se acercaron a Mí los fariseos y me dijeron: “Señor, haced que vuestros discípulos y esta gente, cesen en su algarabía, porque trastornan el orden de la ciudad durante la fiesta”. A lo cual les respondí: “En verdad que si éstos callaren, las piedras clamarían de gozo”. Aquellos fariseos se alejaron, mas ya sus corazones temerosos y preocupados ante las obras que hacía Jesús, iban urdiendo la traición.
 28. Así llegué hasta el pórtico del templo, que en un tiempo había sido santuario del pueblo del Señor y que después habían convertido en su mercado, arrojando de él a sus profanadores.
 29. El corazón y las obras de los que se decían ser ministros del Señor y doctores de la Ley, iban quedando al desnudo ante los hechos de Jesús; fue entonces cuando ellos pidieron matarlo para no perder su poder que estaba amenazado.
 30. Uno de mis discípulos que mucho había oído mi palabra de amor, que hablaba del Reino del espíritu y que había sentido en su corazón la caricia y el amor de su Maestro, fue con su flaqueza y falta de fe en mis promesas, la puerta que se abrió para dejar penetrar a la maldad humana que cayó sobre Mí. ¡Con cuánto odio gritaban aquellos hombres y pedían al súbdito del César que me crucificara! Mas era menester que el Hijo de Dios se viese en grandes pruebas para que los hombres contemplasen su humildad, su amor y su poder.
 31. La sangre de aquel cuerpo fue vertida sobre la tierra y los labios humanos que manifestaron en el mundo al Verbo Divino, no cesaron de hablar de amor y de perdón hasta el último instante en la cruz. Y Cristo fue uno con el Padre, porque el Verbo que se hizo hombre para ser oído en el mundo, siempre ha estado en Dios.
 32. Años más tarde, la ciudad y aquel templo profanado, fueron destruidos para que se cumpliese mi palabra; de aquello no quedó ni piedra sobre piedra. Yo había dicho que el templo de Salomón, con ser a los ojos humanos tan regio, grande y magnífico, podía destruirlo y volverlo a construir en Tres Días.
 33. De cierto os digo, que los hombres no han comprendido el sentido espiritual de aquellas palabras, porque el tiempo no pasa sobre Mí, ya que Yo soy la Eternidad. Heme aquí en la Tercera Era, en el Tercer Día, cimentando el verdadero Templo y construyéndolo en el espíritu de los hombres.
 34. Elías fue elegido para anunciaros que el Libro de los Siete Sellos había sido desatado y que estaba abierto en el Sexto Sello. Mi palabra ha venido llena de luz a encender vuestra fe, para que no caigáis más en idolatría y dejéis que Yo edifique en vuestro corazón mi Templo. Mirad que las obras hechas por las manos de los hombres son destruidas, mientras que las obras del espíritu, son inmortales.
 35. Los perdidos serán hallados y los confundidos iluminados y todos hallarán el camino que los conducirá a la Tierra Prometida.
 36. Si aquí en la Tierra no me quisisteis reconocer ni dejasteis que os reuniera como el ave reúne bajo sus alas a sus polluelos, más allá de este mundo os reuniré bajo mi manto de paz eternamente.
 37. Pueblo: Os he recordado mi vida entre vosotros, porque se acercan los días de conmemoración de aquella última semana que pasé entre la humanidad.
 38. En esos días sentís como si del infinito descendiese un mensaje para vosotros. Todo lo que miráis os parece que os habla de Mí: El Sol, los campos, las ciudades, los hombres, todo lo sentís como si se os hablara del Maestro. Es que el recuerdo os hace volver a sentir mi presencia y Yo os envío nuevamente mi mensaje de amor.
 39. Si en estos días vuestros ojos quisieren llorar, dejadles, si vuestro corazón se estremece de amor, dejadle también.
 40. Cristo, al que una multitud rechazó, es el mismo que ahora viene a manifestarse a vosotros, porque fue el cuerpo el que destrozaron los hombres, mas no al Verbo que por Él habló.
 41. ¿Qué muerte podría detener mis pasos o qué sepulcro podría retenerme? Sin embargo vosotros sin quererlo, sin daros cuenta habéis sepultado en vuestro corazón la verdad cuya esencia es la del Maestro. Esa materia que lleváis, la habéis convertido en sepulcro de vuestro espíritu.
 42. Dejad que el espíritu levante la losa de vuestro corazón, para que se eleve lleno de luz a la vida verdadera.
 43. Así os explico fácilmente lo que creéis difícil de comprender: Cristo y el Amor Divino son el mismo Padre. Jesús fue el hombre perfecto que manifestó el mensaje de Dios. Él fue la más alta expresión de espiritualidad, por eso es llamado el Divino Maestro.
 44. ¡Oh, discípulos amados! Cuando pensáis en las obras que hice en el mundo, os sentís muy torpes y pequeños para imitarme. Cuando meditáis en los tiempos que desde entonces han transcurrido, os dais cuenta de que muy poco habéis evolucionado espiritualmente. Hay momentos en que sentís el anhelo y la necesidad de desarrollar vuestros dones espirituales, para recibir directamente mis mensajes, así como penetrar en el futuro y resolver por medio de los atributos del espíritu los conflictos, las pruebas y el caos que os rodea, entre la humanidad.
 45. ¡Cuánto deseáis ver con la mirada del espíritu! Y veréis, pero será cuando descubráis que dejándoos conducir por la luz de la Conciencia que ilumina a vuestro espíritu, comprendáis mejor mis revelaciones de Padre.
 46. Por ahora estudiad este mensaje y escribidlo, porque vendrán tiempos en que ya no escucharéis esta palabra y entonces sólo os quedarán los escritos.
 47. Quiero que mi palabra, al formarse los libros que habrán de extenderse por la Tierra, sea impresa sin mancha, pura, tal como brotó de Mí.
 48. Si así la hicieseis llegar a vuestros libros, de ella brotará una luz que iluminará a la humanidad y su esencia será sentida y comprendida por todos los hombres.
 49. Mi Mensaje de este tiempo también será negado y combatido, algunos dirán que no tuvo objeto mi manifestación; pero no temáis, porque mi Obra del Segundo Tiempo también ha sido discutida, negada, escarnecida y, sin embargo, corazón por corazón y espíritu por espíritu, han reconocido y valorizado aquella pasión que entre vosotros viví.
 50. Sí, pueblo, sabed que ha habido y hay quienes dicen: “¿Qué relación tiene el dolor de Jesús con vuestra salvación? Su dolor no puede darnos la gloria”. Y el Espíritu de Verdad os dice: “Yo fui entre los hombres a través de Jesús, como esas plantas de olor que perfuman las manos del que les arrancó la vida”.
 51. Aquel madero que me disteis y que acepté, fue prueba de mi amor por vosotros y prueba también de que os salvaríais con mi ejemplo.
 ¿Por qué creéis que si hubiese sabido que mi sacrificio iba a ser inútil, os lo hubiese ofrecido? No recordáis que os he dicho que: “En la obra del Padre no se pierde ni una semilla”. Cuando el costado del Maestro fue abierto, quise que en él vieseis la puerta que se abría para que todos moraseis en la eternidad, y el primero en contemplar esa puerta, fue el soldado que hundió su lanza en el cuerpo de Jesús.
 52. Mi amor es como el árbol que perfuma el hacha del leñador que le arranca la existencia; cada gota de sangre de aquel cuerpo se derramó sobre esta humanidad, perdonando a todos y perfumando su existencia con la esencia divina de mis enseñanzas.
 53. Mas si a esta humanidad en su ceguera, le pareciese que aquel sacrificio no le bastaba para su salvación, aquí está de nuevo mi palabra, no la palabra del hombre que no ha sabido explicar aquel mensaje, sino mi palabra que viene a enseñaros la esencia inmortal de mi Doctrina y de mis obras, explicación divina con la que los hombres sabrán el valor espiritual de aquella sangre derramada en el Calvario por amor a la humanidad.
 54. Vengo a deciros cuál es la esencia de aquel sacrificio, porque sois míos como Yo soy vuestro.
 55. Nunca he visto enemigos en ninguna criatura porque todos sois mis hijos. La palabra enemigo profana los labios de quien la pronuncia, refiriéndose a un hermano.
 56. Longinos atravesó mi costado y derramé en él, la sangre que fue luz en sus ojos ciegos.
 57. Quiero que seáis como vuestro Maestro, para llamaros justamente mis discípulos. Mi herencia es de amor y de sabiduría. Fue Cristo el que vino a vosotros y es Cristo el que os habla en estos instantes, mas no tratéis de separarme de Dios, ni mirarme fuera de Él, porque Yo soy y he sido siempre Uno con el Padre. Os he dicho que Cristo es el Amor Divino, por lo tanto no tratéis de separarme del Padre. ¿Creéis que Él sea un Padre sin amor a sus hijos? ¿Cómo lo concebís? Ya es tiempo que lo conozcáis.
 58. Nadie se avergüence de llamar Padre a Dios, al Creador, porque ese es su verdadero Nombre.
 59. Os he traído de nuevo la luz para que analicéis lo que antes no habíais logrado comprender.
 60. Si a vuestro espíritu le dije antes de enviarle a la Tierra que iba a darle un mundo de enseñanzas, hoy le digo que le ofrezco un cielo de sabiduría.
 61. Caminad por este sendero de espiritualidad y recibiréis ese cielo del que os hablo.
 62. La sabiduría del espíritu es luz que no se apaga jamás.
 63. Soy el Maestro, soy Cristo quien os habla a través de la Conciencia, en la forma en que sólo Yo tengo para llegar a cada uno de vosotros, la que al hablaros os acaricia.
 64. Aquí me tenéis buscando seres en apariencia inútiles para una Obra de amor, los que sé que me servirán porque Yo les he creado.
 65. Vengo a servirme de vuestro espíritu, de vuestra voluntad, de vuestro corazón, de vuestra mente, y mientras llegáis al momento de vuestra preparación e iluminación, en el cual pueda servirme de vosotros convirtiéndoos en mis instrumentos, os dejo mis enseñanzas para que aprendáis la sabia lección.
 66. Meditad en aquella hora en que la tierra protestó por la ingratitud humana y se oscureció el cielo, pero en la que el Cordero no protestó.
 67. Fue triste la mirada del Maestro en el Gólgota, mas con ella os bendecía. Para aquellas turbas iba a morir, mas Él sabía que pronto resucitaría en cada corazón, cuando fuesen naciendo a la fe.
 68. Los que van a Jerusalén, dicen que en aquellas tierras hay un ambiente que sobrecoge al espíritu y que hasta la luz parece extraña.
 69. De cierto os digo, que es la voz de la Conciencia, son los recuerdos que hacen estremecer al corazón, y aunque ahí murió Jesús y dejó de verlo la humanidad, Cristo aparece en todas partes en esencia, presencia y potencia.
 70. Caravanas de hombres y mujeres se encaminan a Jerusalén y al pisar aquellos sitios, traen a su mente recuerdos dulces unas veces, amargos otras. Encuentran todo aquello saturado de la presencia de Jesús. Mas, ¿para qué peregrinar tanto en busca de huellas materiales, teniendo cada uno mi divina presencia en su espíritu donde quiera que esté?
 71. Yo quisiera que con esta enseñanza os levantaseis todos para llevar un mensaje de fraternidad, de Buena Nueva de Amor, un saludo, una gota de bálsamo, un abrazo de amistad a todos vuestros hermanos.
 72. Vengo en este tiempo para que contempléis desde la Tierra, con la luz de mis lecciones, a la Nueva Jerusalén, la Ciudad Blanca prometida al espíritu, la que Juan mi apóstol contempló en su revelación. Mas si en la primera Jerusalén la maldad del hombre me elevó en la cruz del martirio, en la nueva Ciudad, la cual será espiritual, me elevarán los espíritus sobre el altar de su amor.</t>
  </si>
  <si>
    <t>Enseñanza 020</t>
  </si>
  <si>
    <t>1. El Libro de mi palabra es el Libro del divino y verdadero amor, en el encontraréis la Verdad inmutable. Acudid a él y encontraréis la sabiduría que os ayude a evolucionar y alcanzar la paz en la eternidad. Faltará quien altere o modifique su esencia e infringirá gravemente mi Ley, quien quitare o agregare una sola palabra que sea desacorde con mi Doctrina perfecta.
 2. Conservad esta palabra con su original pureza, porque ella es la más bella heredad que dejaré al hombre. Escribid mi enseñanza y hacedla conocer a vuestros hermanos, conservadla fielmente, porque vosotros sois responsables de esta heredad.
 3. Mañana el hombre encontrará en ella la esencia de mi Revelación, la cual os conducirá con la luz de sus enseñanzas por el camino de la verdad.
 4. De padres a hijos serán legadas estas Escrituras, como un manantial de agua viva, cuya corriente brotará inagotable e irá de corazón a corazón. Estudiad en el gran Libro de la Vida, el Libro de la Espiritualidad, el que os explicará las revelaciones divinas que habéis recibido a través de los tiempos.
 5. ¿No os prometí que todo conocimiento sería restituido a su primigenia verdad? Pues éste es el tiempo que os fuera anunciado.
 6. En verdad os digo, que quien medite y analice las enseñanzas de mi Libro, con el verdadero anhelo de elevar sus conocimientos, adquirirá luz para su espíritu y me sentirá más cerca de él.
 7. Los mitos de ayer y los de hoy caerán, todo lo mediocre y falso se derrumbará, porque llegará el instante en que ya no podréis alimentaros más con las imperfecciones y entonces se levantará el espíritu en busca de la verdad, para que ésta le sirva de único sustento.
 8. En estas enseñanzas encontrará la humanidad la esencia de mis revelaciones, que hasta hoy no ha comprendido por su falta de espiritualidad.
 Desde los tiempos antiguos os la he confiado a través de mis enviados, de mis emisarios, de mis intérpretes, y solo os ha servido para que forméis con ella, mitos y tradiciones. Meditad y estudiad esta lección con respeto y amor si queréis evitaros siglos de confusión y de amargura; pero recordad que no cumpliréis vuestra misión, si solamente os conformáis con poseer el Libro; no, él debe despertaros y enseñaros si verdaderamente anheláis ser mis discípulos. Doctrinad con el ejemplo, con el amor y con la caridad que os he enseñado.
 9. Preparaos con la lectura de este Libro dictado por Mí y decidíos a enseñarlo con vuestros actos, con palabras dulces, con miradas, con buenas obras llenas de verdadera caridad y de amor.
 10. Este tiempo de mi comunicación con vosotros, será inolvidable para vuestro espíritu, en él quedará la huella imborrable de mis palabras, como también ha quedado en él, el recuerdo de mis lecciones pasadas.
 11. Discípulos amados: Aprended a percibir con vuestra sensibilidad espiritual, la divina esencia contenida en mi palabra y siguiéndola nunca os perderéis de la senda verdadera.
 12. Desventurado aquel que modifique mi palabra según su voluntad, porque de ello me responderá.
 13. En la Tierra muchos hombres se han consagrado a alterar la Verdad, sin darse cuenta de la responsabilidad que tienen como colaboradores en la obra de amor del Padre. En este tiempo de juicio que muchos ignoran, porque no han sabido interpretar los acontecimientos que están viviendo, la justicia se encuentra en cada espíritu tomándole cuenta de sus obras dentro o fuera de la Ley de Amor en el curso de su peregrinaje en este mundo.
 14. Quien cambiase en estos escritos la esencia de mis revelaciones entregadas por inspiración, responderá de sus obras delante de Mí. Por lo tanto, debéis proceder con rectitud, porque estas lecciones son mi legado de amor para mis hijos que, encarnados o en espíritu, están en espera de mayores enseñanzas.
 15. El mensaje espiritual que escucháis, es la luz celestial que se manifiesta a través de instrumentos humanos que en estado de éxtasis la perciben. Si no creéis que es Cristo el que está vibrando espiritualmente bajo esta forma, dadme el nombre que queráis, pero sentid la esencia de la palabra que brota de estos labios. Sólo así llegaréis a saber que Aquél que tan dulcemente os llama al camino de la paz y del bien, no puede ser otro que Cristo, a quien con justicia llamáis: El Divino Maestro.
 16. Después sabréis, que así como Yo envío pensamientos que son destellos de luz a todo el Universo, también vosotros podéis hacer llegar desde la Escala espiritual de perfeccionamiento en que os encontréis, vuestro amor sobre la mente y espíritu de vuestros hermanos, como un mensaje espiritual.
 17. Saturaos de amor, sentidlo espiritualmente para que podáis manifestarlo a vuestros Semejantes. No permanezcáis indiferentes ante mis enseñanzas, para que no volváis a confundiros entre los hombres carentes de fe y de espiritualidad.
 18. Os estoy entregando una lección semejante a la que os traje en los tiempos pasados, para que a través de ella lleguéis a conoceros a vosotros mismos, sabiendo quiénes sois y para qué fin habéis sido creados, ése será el paso más firme que deis, para llegar a conocerme. Por esos os pregunto: ¿Cómo queréis conocer al Padre, si ni siquiera habéis llegado a conoceros a vosotros mismos?
 19. Yo soy lo que todavía no podéis entender en toda su plenitud, porque aún habitáis en la carne y no cumplís con mis mandatos; estáis sujetos a la materia y poseyendo en ella una mente limitada, me analizáis de acuerdo con vuestro materialismo.
 Dejad de estudiarme fuera del sendero que os señala mi Ley, porque ello sólo os servirá para que os extraviéis del camino; en cambio, conoceos a vosotros mismos Amándoos los unos a los otros y estudiad las manifestaciones divinas que forman mi lección perfecta a través de los tiempos. No tratéis de buscarme con los pobres y contados conocimientos que actualmente poseéis, porque con ello os confundiréis.
 20. Sabed que el estado natural del ser humano, es el de la bondad, el de la paz del espíritu y la armonía con todo lo que le rodea.
 Quien se conserve en la práctica de estas virtudes a través de la vida, ese va por el camino verdadero que lo conducirá al conocimiento de Dios; mas si os apartáis de ese sendero olvidando la Ley que debe guiar vuestros actos, tendréis que restituir con lágrimas los instantes que vivisteis apartados del camino de elevación espiritual, que es el estado natural en que debe conservarse siempre el hombre.
 21. No sentís amor por vuestros Semejantes y es por eso que continuamente el dolor os aqueja. Habéis olvidado mi mandamiento que os dice: “Amaos los unos a los otros”, el cual os enseña la más grande de todas las sabidurías.
 ¿A dónde os ha conducido, oh, humanidad, vuestro análisis de Dios? A la guerra fratricida, al caos, ahí tenéis las consecuencias de vuestro error; hoy purificáis vuestras faltas con vuestra sangre, con vuestro llanto y vuestra desesperación. Así os contempla mi Espíritu. Por lo tanto, alejaos de lo superfluo, cumplid con mi Ley, conoceos entre hermanos y en la armonía de vuestra comprensión y amor, me conoceréis.
 22. Analizad mis enseñanzas que son claras y sencillas, mas no tratéis de analizar primero lo infinito porque os equivocaréis.
 23. ¿Cómo podréis decir que amáis a vuestro Dios, si antes no le habéis amado en vuestros hermanos?
 Sentid en vuestro corazón la dulzura de esta palabra, discípulos, recordad que su esencia es mía, la verdad y el amor también. La palabra y la escritura son vuestras, son obra humana, traducid e interpretad una y otra y vuestros análisis serán profundos, firmes y justos.
 24. Sanad de vuestra materialidad tomando de mi palabra el bálsamo, mirad como queda entre las páginas de vuestro libro el efluvio y mi caricia de amor.
 25. Compartid con los necesitados este pan de Vida Eterna que hoy recibís en mi palabra, y mañana no dejéis de ofrecerlo a través de la lectura de estas enseñanzas, a los espíritus que por su poca elevación están sin esperanza de redención. Tened piedad de los que sufren.
 26. Sembrad mi palabra de amor en vuestros hermanos. Con amor en vuestro corazón, es imposible que os equivoquéis. Si sabéis conservar este tesoro divino, os evitaréis muchos sufrimientos y progresaréis en vuestra evolución, ¡oh, discípulos amados!, ayudando a vuestros hermanos en su acercamiento a su Señor.
 27. Entre la humanidad hay quienes se han purificado con el dolor y esperan con ansia de vosotros mi Mensaje de paz. En todos dejad esta simiente de amor.
 28. Todos camináis por la Escala de Perfección espiritual; unos han alcanzado la evolución que por ahora no podéis concebir, otros vienen detrás de vosotros.
 29. Los grandes espíritus, grandes por su lucha, por su amor, por su esfuerzo, buscan la armonía con sus hermanos pequeños, con los distantes, con los negligentes; sus misiones son nobles y elevadas, su amor a mi Divinidad y a vosotros es muy grande también.
 30. Esos espíritus saben que fueron creados para la actividad, para la elevación; saben que la inactividad no es para los hijos de Dios. En la Creación todo es vida, movimiento, equilibrio, armonía; y así, esos innumerables seres trabajan, se esfuerzan y gozan en su lucha, con el conocimiento de que así glorifican a su Padre y ayudan al progreso y perfeccionamiento de sus hermanos.
 31. Hoy que os encontráis fuera del sendero que os señala mi Ley, ignoráis la influencia que ejercen sobre vosotros esos hermanos vuestros, mas cuando tengáis sensibilidad para percibir los efluvios, inspiraciones y mensajes que os envían, tendréis el presentimiento del sinnúmero de ocupaciones y obras nobles a que ellos dedican su existencia.
 32. Es necesario que sepáis que aquellos espíritus, en su amor y respeto a las leyes del Creador, nunca toman lo que no les corresponde, ni tocan lo vedado ni penetran en donde saben que no deben, para no desarmonizar a los elementos de la Creación.
 33. ¡Cuán distinto lo hacen los hombres en la Tierra, quienes en su afán de ser grandes y poderosos en el mundo, sin el menor respeto a mis enseñanzas buscan con la llave de la ciencia los elementos destructores, abren las puertas de fuerzas desconocidas y rompen de esa manera la armonía en la Naturaleza que los rodea!
 34. ¿Cuándo sabrá el hombre prepararse para escuchar el sabio consejo del Mundo Espiritual, y en esa forma guiarse por sus inspiraciones?
 35. De cierto os digo, que ello bastaría para llevaros por el camino seguro a la cumbre de la montaña que os pertenece, ahí contemplaréis ante vosotros un sendero recto y luminoso por el cual han pasado los espíritus que ahora sólo existen para procuraros el bien y ayudaros en vuestras fatigas, acercándoos paso a paso al final del sendero, donde Yo os espero a todos.
 36. Ya que os he hablado de la bondad y elevación de aquellos seres, debo deciros que ellos, como vosotros, también tuvieron desde un principio el don del libre albedrío, es decir, verdadera y santa libertad de acción que es prueba del amor del Creador hacia sus hijos.
 37. ¿Qué sería del espíritu privado de su libre albedrío? En primer lugar no sería espíritu y por lo tanto no sería creación digna del Ser Supremo; sería algo así como esas máquinas que vosotros hacéis, algo sin vida propia, sin inteligencia, sin voluntad, sin aspiraciones.
 38. Vuestra ciencia, tal como os lo anuncié, poco a poco os va descubriendo que en todo hay energía, movimiento, transformación.
 39. ¿Podríais haber descubierto todo lo que la humanidad ha encontrado por medio de la ciencia, si hubieseis carecido de libertad para investigar, estudiar y experimentar? ¿Podríais asimismo recibir esta comunicación espiritual bajo la forma que la tenéis, si vuestro espíritu se hubiese visto vedado para estas manifestaciones?
 40. Me decís que por causa del libre albedrío habéis caído en faltas y errores. También os digo, que por ese don podéis elevaros infinitamente más allá del punto de donde partisteis al principio de vuestra evolución.
 41. Además del libre albedrío, di a cada espíritu mi luz en su Conciencia para que nadie se perdiese; pero los que no quisieron escuchar mi voz o no quisieron penetrar en su interior en busca de la luz espiritual, pronto se dejaron seducir por las innumerables bellezas de la vida material, perdieron el apoyo de mi Ley para su espíritu y tuvieron que tropezar y caer.
 42. Una sola falta trajo muchas consecuencias penosas y es que la imperfección desarmoniza con el Amor divino.
 43. Los que rendidos y arrepentidos volvieron inmediatamente, me pidieron mansamente que los desmanchara y los librara de las faltas que acababan de cometer, y Yo los recibí con infinito amor y caridad, conforté su espíritu, los envié a reparar sus faltas y los afirmé en su misión.
 44. No creáis que todos retornaron mansos y arrepentidos después de la primera desobediencia. No, muchos llegaron llenos de soberbia o de rencor. Otros avergonzados, reconocieron su culpabilidad, quisieron justificar sus faltas ante Mí, y lejos de purificarse con el arrepentimiento y la enmienda, que son prueba de humildad, optaron por crear para sí mismos una vida a su manera, fuera de las leyes que dicta mi amor.
 45. Entonces se presentó mi justicia, mas no para castigarlos, sino para corregirlos; no para destruirlos, sino para conservarlos eternamente, proporcionándoles una amplia oportunidad para perfeccionarse.
 46. ¡Cuántos de aquellos primeros pecadores, aún no logran apartar de sí sus manchas, porque de caída en caída, fueron descendiendo más y más al fondo del abismo, del cual sólo la práctica de mi Ley podrá salvarles!
 47. También os digo, que entre aquellos espíritus de quienes os he hablado al principio de esta lección y que son para vosotros guardianes, maestros, consejeros, guías y doctores, también están los que supieron de las caídas y del cáliz amargo que dan las desobediencias; pero supieron a tiempo reconsiderar sus obras, purificándose en las aguas del bien, del amor, de la caridad y de la restitución.
 48. Imitadles, hijos míos, elevaos sobre el pecado como ellos, para que también sea vuestro el divino gozo de trabajar junto con el Padre, por la felicidad de todos los seres.
 49. Comprended que estáis a prueba en el camino de vuestra evolución, recibiendo lecciones de la vida, y estas lecciones son los acontecimientos que encontráis en vuestro camino.
 50. Sois a semejanza de las aves al haber construido este nido donde os reunís para esperar la llegada de la alondra. A veces el vendaval azota al árbol y huís temerosos, buscando donde refugiaros y confundidos preguntáis: “¿Por qué lo ha permitido el Maestro?” Y os digo: “Yo permito esas pruebas, para que por vosotros mismos sepáis si lo que habéis construido es firme o aun es frágil”.
 51. Esta casa de oración, como todos los lugares en donde os reunís para escuchar mi palabra, están sujetos a las vicisitudes de los tiempos, las cuales os he dicho, que son lecciones y pruebas para vosotros.
 52. Vivid unidos espiritualmente para que siempre que os veáis azotados por el huracán, cada quien ocupe su puesto y permanezca firme hasta que la tempestad pase y vuelva de nuevo a vosotros la paz; pero si os consideráis impotentes para uniros y hacer frente a la adversidad, entonces imitaréis al paralítico, que ya no hace esfuerzo para moverse sabiendo que sus miembros están inutilizados. ¿De qué sirven las facultades que existen en vuestro espíritu, si cuando llega la hora de reconocer el valor de ellas, dudáis, flaqueáis y abandonáis vuestra misión espiritual?
 53. ¿Dudáis de mi presencia porque las pruebas azotan el lugar en que os reunís? Yo os digo, que Yo soy el que se presenta y habla aunque estos lugares dejaran de existir.
 54. No os fanaticéis con los recintos materiales. ¿No comprendéis que el Templo indestructible y eterno es el que estáis levantando en vuestro corazón?
 55. En las horas de paz examinaos a fin de que vuestra Conciencia os diga, si el valor de vuestras obras es verdadero o aparente, si vuestros méritos nada más lo son delante de vosotros o si han llegado a Mí.
 56. Vosotros, que tenéis mi comunicación y que os deleitáis escuchando mis frases de sabiduría y amor, no os estáis preparando para los tiempos venideros; en cambio, ¡ved a vuestros hermanos que no reciben este Mensaje, cómo construyen, trabajan y edifican, aunque la mayor parte de su obra sea material! Imitad su esfuerzo y su unión.
 57. Ellos también son combatidos, perseguidos y juzgados, sin embargo no dudan de Mí; y vosotros que habéis sido nombrados mis nuevos discípulos y que estáis oyendo mi manifestación como Espíritu Santo, dudáis porque esta casa de reunión por instantes le habéis visto sujeta a los rigores y pruebas propios de vuestra vida.
 58. Los niños crecen y se hacen hombres para convertirse a su vez en padres, mas vosotros en vuestro espíritu seguís siendo infantiles y no queréis crecer ni multiplicaros en conocimiento y amor.
 59. Todo lo creado tiene una explicación justa y una razón de ser, de acuerdo con mi perfección de Padre; pero vosotros no miráis perfección ni justicia, ni razón. Si las obras no son como vosotros las concebís, dudáis; si vuestras esperanzas no se realizan, dudáis; en cada uno de vuestros sufrimientos dudáis de Mí y si miráis desatados los elementos de la Naturaleza, vuestra duda crece.
 60. ¿En qué lugar me colocáis si no me amáis como vuestro Dios y Señor? Pensáis de manera limitada y pequeña, sin analizar el mensaje que os doy en cada prueba. En verdad os digo, que cuando interpretéis el sentido de las enseñanzas que a través de la vida os envío, sabréis quien soy Yo, y conoceréis el porqué de cada lección.
 61. Así como aprendéis en el mundo a leer, aprended a analizar la enseñanza del espíritu y su lenguaje de amor.
 62. Hay quienes piensan que este mundo es sólo para la materia, para que en él triunfen las pasiones de la carne, mas con ello están deteniendo la elevación del espíritu. ¡Ah, humanidad, pequeña y vanidosa, que queréis hacer la vida a vuestra voluntad! Sabed que este mundo lo mismo es para la materia que para el espíritu; por eso siempre he venido a enseñaros a cumplir con la ley material, ayudando a la vez al espíritu en su evolución. A los materializados del Segundo Tiempo tuve que decirles para hacerles comprender: “Dad a Dios lo que es de Dios y al César lo que es del César”.
 63. Para vencer la debilidad, la pequeñez, la miseria, las pasiones y destruir la duda, es indispensable la fe y las buenas obras que son virtudes que vencen lo imposible, ante ellas lo difícil e inalcanzable se desvanece como sombras.
 64. A los hombres que en Mí creyeron en el Segundo Tiempo les dije : “Tu fe te ha salvado”. Así lo declaré porque la fe es una potencia curativa, es una fuerza que transforma y su luz destruye las tinieblas.
 65. En verdad os digo, que lo imposible no existe. En casos tan pequeños como vuestros quebrantos de salud, hablad a Dios que habita en cada uno de vosotros, que sabe lo que necesitáis y lo que sentís, y os daré según sea mi voluntad.
 66. En la Doctrina que prediqué cuando estuve en la Tierra y en la que ahora os enseño a través del portavoz humano, se manifiesta mi Espíritu, por eso mi enseñanza os recrea y al mismo tiempo os fortalece, porque no es palabra que halague sólo los sentidos materiales, sino que sustenta al espíritu.
 67. Por eso entre las multitudes que me escuchan unos vienen a curarse con la palabra de sabiduría, con el consuelo que vierte; otros vienen a aligerar su carga de pecados oyendo mi enseñanza de justicia, de perdón y de amor.
 68. Al oírme hablar así, vuestras fibras sensibles por el dolor se estremecen y si me llamáis como Doctor, a vosotros me acerco a sanaros.
 69. Sentid que mi amor es sobre vosotros como un manto de consuelo.
 70. Bienaventurados los que ponen su esperanza y su fe en su Señor.
 71. Recibo vuestras penas que en silencio me confiáis. Penetrad en comunión espiritual Conmigo, para que sintáis profundamente mi presencia en vosotros.
 72. Veréis como la serenidad del espíritu aquieta el mar tempestuoso de vuestras pasiones.
 En estos instantes me habéis escuchado a través del pedestal y sin embargo, ¡cuánto me han hablado vuestros corazones!, ¡cuántas penas y amarguras han llegado hasta Mí!; ¡cuántos corazones sufren por las ingratitudes, marchitos como flores cortadas y olvidadas después!; ¡cuánto llanto que no asoma a los ojos, se lleva oculto en el corazón y espera el instante de paz! Dolor de hombres, de esposas y de madres, todo lo recojo con el poder de mi amor.
 73. He venido a fortalecer y a proteger a los débiles del dolor; pero una vez sanos, iluminados y fuertes, quiero verlos consolando a los que sufren. Cuando exista el Amor de los unos a los otros, vuestro mundo brillará con la luz de la armonía y de la verdad que brotará de mis hijos encarnados y desencarnados, a quienes les fue confiado este mundo como mansión pasajera.
 74. Os he hablado una vez más, por medio de unos labios que no son puros, pero que en el instante de mi comunicación, han sabido interpretar mi palabra de amor. No creáis que sea una forma imperfecta la que estoy empleando para hablaros, llego al entendimiento, mas no a la materia pecadora. Mi luz se acerca cuando el portavoz, en éxtasis, me ofrece su corazón, me entrega su ser, entonces Yo lo utilizo como un instrumento para llegar en forma limitada, humanizada, a las multitudes.
 75. Esta fue mi promesa a través de Jesús y os la he venido a cumplir. Dije en el Segundo Tiempo a mis apóstoles: “Si no me fuese, no vendría a vosotros el Espíritu Consolador”. Quise decir: “Si Yo Jesús, en cuerpo, no me fuese, no podría venir a manifestarme a vosotros en Espíritu”. Pues el Espíritu Consolador, el Espíritu Santo que os prometí, soy Yo, es mi Palabra, es mi Mensaje de Amor.</t>
  </si>
  <si>
    <t>Enseñanza 021</t>
  </si>
  <si>
    <t>1. Habéis olvidado la forma de orar que os enseñé en el Segundo Tiempo y he venido a recordárosla.
 2. La oración debe ser para vosotros algo más grande y poderoso que repetir las palabras aprendidas de memoria con las que nada alcanzáis si no tenéis elevación espiritual.
 3. No acostumbréis orar únicamente con palabras, orad con el espíritu. También os digo: Bendecid con la oración, enviad pensamientos de luz a vuestros hermanos, no pidáis nada para vosotros, recordad que quien se ocupe de lo mío, siempre me tendrá velando por él.
 4. La semilla que sembréis con amor, la recibiréis multiplicada.
 5. Visitad y ungid al enfermo, confortad al presidiario, dad paz al necesitado y llevad el consuelo al corazón angustiado.
 6. Los hombres han confundido la verdadera caridad, olvidando uno de los sentimientos más elevados del espíritu, con el materialismo que se manifiesta en todos sus actos.
 Os he visto dar con desprecio y aún con asco, unas monedas a vuestros hermanos los pobres, y dais monedas, porque en el corazón no tenéis nada que dar; si al menos las dieseis con amor o con el deseo de ayudar, pero las dais con orgullo, con ostentación, humillando al menesteroso. Si las dieseis sin vanidad ni repulsión, vuestra pobre moneda en parte mitigaría la sed de amor de esos espíritus en plena restitución.
 7. A los que así entienden la caridad y con esas obras imperfectas tratan de acallar la voz de su Conciencia y pretenden hacerme creer que cumplen con una de mis más elevadas enseñanzas, vengo a deciros: Recogeos en vuestra alcoba y en vuestra oración comunicaos Conmigo, para que en esa comunión a la que por ahora no estáis acostumb rados, sintáis en vuestro interior un destello de bondad y gratitud hacia el Padre, y sintiendo el dolor de vuestros Semejantes pidáis por ellos; aunque sólo lo hagáis por los vuestros, ya sería un paso hacia la espiritualidad.
 8. Aún no puedo pedir de todos los hombres abnegación y caridad para los demás o verdadero amor para el prójimo; mas de vosotros, discípulos y párvulos, que día tras día escucháis esta voz que dulcifica vuestros sentimientos, si espero obras dignas de vuestro Maestro y de vosotros.
 9. Si amáis, los demás beneficios os vendrán por añadidura.
 10. El amor os dará la sabiduría para entender la verdad que otros buscan inútilmente por los escabrosos caminos de la ciencia.
 11. Dejad que el Maestro os guíe en todos los actos, palabras y pensamientos. Preparaos bajo su dulce y amoroso ejemplo y manifestaréis el Amor divino, así os sentiréis cerca de Dios, porque estaréis en armonía Conmigo.
 12. Si amáis, lograréis ser mansos, como Jesús lo fue.
 13. Si amáis, no necesitaréis cultos materiales ni ritos, porque llevaréis la luz que ilumina vuestro Templo interior, ante el cual se romperán las olas de todas las tormentas que os pudiesen azotar.
 14. No profanéis más lo divino, porque en verdad os digo, que es mucha la ingratitud con que os mostráis ante vuestro Padre, cuando hacéis esas prácticas externas que habéis heredado de vuestros primeros hermanos, y en las que os habéis fanatizado.
 15. A Jesús lo vio sufrir la humanidad y su enseñanza y testimonio es creído por vosotros. ¿Para qué seguirlo crucificando en vuestras esculturas? ¿No os bastan los siglos que lleváis de exhibirlo como la víctima de vuestra maldad?
 16. En vez de recordarme en los tormentos y en la agonía de Jesús, ¿por qué no os acordáis de mi resurrección, plena de luz y gloria?
 17. A veces, al mirar vuestras imágenes representándome en la forma de Jesús en la cruz, hay quienes han pensado que se trató de un hombre débil, cobarde o tímido, sin pensar que Yo soy Espíritu y vine a padecer lo que vosotros llamáis sacrificio y que Yo llamo: Deber de amor, para ejemplo de toda la humanidad.
 18. Si meditáis en que fui Uno con el Padre, pensad en que no había armas, ni fuerza, ni suplicios que pudieran haberme doblegado; mas si en cuanto hombre padecí, sangré y morí, fue por daros mi ejemplo sublime de humildad.
 19. Los hombres no han comprendido la grandeza de aquella lección, y por doquiera levantan la imagen del crucificado, que representa una vergüenza para esta humanidad, la cual sin amor ni respeto hacia Aquél a quien dice amar, le sigue crucificando e hiriendo diariamente al herir el corazón de sus hermanos, por quienes dio el Maestro su vida.
 20. ¡Ah, hijos míos de todas las creencias, no deis muerte a los más nobles sentimientos del espíritu, ni tratéis de conformarlo con prácticas y cultos externos! Meditad: Si una madre, no tiene nada material que ofrecer a su amado y pequeño hijo, lo estrecha contra su corazón, lo bendice con todo su amor, le cubre de ósculos, lo mira dulcemente, lo baña con sus lágrimas, pero jamás trata de engañarlo con actos vacíos de amor.
 21. ¿Cómo concebís que Yo, el Divino Maestro, apruebe que os conforméis con prácticas vacías de toda esencia, verdad y amor, con las cuales tratáis de engañar a vuestro espíritu, haciéndole creer que se ha sustentado, cuando en realidad cada vez se encuentra más ignorante de la verdad?
 22. Aprended a amaros, a bendeciros, a perdonaros los unos a los otros; a ser mansos y dulces, buenos y nobles, y entended que, de no hacerlo así, no tendréis en vuestra vida ni el más leve reflejo de las obras de Cristo, vuestro Maestro.
 23. A todos hablo y os invito a destruir los errores que por tantos siglos os han detenido en vuestra evolución.
 24. Tomad por escudo el amor y empuñad como espada la verdad y pronto encontraréis el camino. No temáis ser sembradores de amor, porque ya no están Pilatos ni Caifás en el mundo para que juzguen a mis discípulos. Pequeños calvarios encontraréis a vuestro paso, mas pasad por ellos dejando huella de fortaleza, de serenidad y fe.
 25. Cristo os dio su ejemplo, es y seguirá siendo el eterno Maestro, en Espíritu y en Verdad.
 26. El Espíritu de Verdad y Consolación, es el mismo Espíritu de Dios que palpitó en el Jesús amoroso que habitó entre los hombres y que palpitará en vosotros cuando sepáis amar como Él os enseñó.
 27. Vosotros que sois mis nuevos discípulos, escuchad: Desde el Segundo Tiempo os hablé con suma claridad acerca del Padre, para evitaros caer en tentación, en errores. Cuando os dije: “El Padre y Yo somos Uno”, con ello os quise decir, que mi amor a vosotros, en mi palabra y en cada una de mis obras, teníais la presencia del Padre. Sin embargo las religiones que después se fundaron basadas en aquella enseñanza, han caído en materialismo, haciendo figuras en las que representan la forma de Jesús, y lo adoran a través de ellas, olvidando que Cristo es Esencia y Espíritu.
 28. Si Yo hubiese deseado que me adoraseis en la figura de Jesús, os hubiese dejado su cuerpo, para que le rindierais culto, pero si concluida su misión hice desaparecer aquella materia, ¿por qué los hombres le adoran? Yo os revelé que mi Reino no es material, mas a pesar de ello los hombres aún quieren retenerme en la Tierra, y me presentan las riquezas y el poderío de un reino que es pasajero y limitado.
 29. Dos naturalezas hubo en Jesús, una material, humana, creada por mi voluntad en el Seno Virginal de María, a la que llamé, el Hijo del Hombre, y la otra divina, el Espíritu, el cual fue nombrado, el Hijo de Dios, en ésta fue el Verbo Divino del Padre, el cual habló en Jesús; la otra fue tan sólo material y visible.
 30. Cuando fui interrogado por el pontífice Caifás diciéndome: “Te conjuro a que me digas si eres el Cristo, el Mesías, el Hijo de Dios”. Yo le respondí: “Tú lo has dicho”.
 31. A mis apóstoles les había anunciado que me volvería al Padre, de donde había venido, entonces me refería al Espíritu Divino que se limitó en el cuerpo bendito de Jesús. Mas cuando les profeticé a mis discípulos que el Hijo del Hombre sería entregado y crucificado, sólo me refería a la parte material; al Espíritu no sería posible crucificarle ni darle muerte, porque es inmortal y está sobre todo lo creado.
 32. Si os dije que imprimiría mi Ley en vuestro corazón, la grabaría en vuestro espíritu y reinaría en vosotros, me refería a mi sabiduría, a mi esencia eterna. Debéis comprender que no es Jesús el que penetra en vuestro corazón, sino Cristo, el Verbo Eterno, aquel que por boca del profeta Isaías fue anunciado como el Cordero Inmolado.
 33. En lo material fue Jesús vuestro ideal y la realización de la perfección, y para que en Él tuvieseis un ejemplo digno de imitarse, quise enseñaros lo que debe ser el hombre para asemejarse a su Dios.
 34. Dios es uno y Cristo uno con Él, puesto que es el Verbo de la Divinidad, el único camino por el cual podéis llegar al Padre de todo lo creado.
 35. Mi semilla está sembrada en cada espíritu de la humanidad y llegará el día en que podáis elevaros hasta ser semejantes a vuestro Maestro.
 36. El Espíritu de Verdad, es la sabiduría divina que viene aclarar los misterios y ha llegado a los hombres, en cumplimiento de mi promesa hecha a la humanidad. Estáis viviendo la Era en que habían de realizarse estas manifestaciones, por encontraros preparados espiritualmente para recibirlas.
 37. Ved que los males que hoy aquejan a la humanidad, provienen de su falta de cumplimiento a mi Ley y por haber dado una interpretación material a las enseñanzas y revelaciones divinas. Con estos errores, ¿cómo habían de darse cuenta de su naturaleza espiritual y de los lazos divinos que ligan a toda la humanidad con su Creador? De ahí proviene vuestro egoísmo, vuestras guerras y vuestro apego a los goces materiales.
 38. El Espíritu de Dios, es como un árbol infinito en el que las ramas son los mundos y las hojas los seres. Si una misma es la savia que pasa por el tronco a todas las ramas y de éstas a las hojas, ¿no pensáis que hay algo de eterno y de santo que os une a todos entre sí, y que os funde con el Creador?
 39. Breve es vuestro paso por el mundo; pero es necesario que cumpláis con vuestra misión antes de partir de esta vida, a fin de que lleguéis a habitar moradas más elevadas para el espíritu, en el Más Allá.
 40. Espíritu y materia, son dos naturalezas distintas, de ellas está formado vuestro ser y sobre ambas está la Conciencia. La primera es hija de la luz, la segunda proviene de la tierra, es materia, ambas están unidas en un solo ser y luchan entre sí guiadas por la Conciencia, en la cual tenéis la presencia de Dios. Esa lucha hasta ahora ha sido constante pero al final, espíritu y materia cumplirán en armonía la misión que a cada una le señala mi Ley.
 41. También podéis figuraros al espíritu como si fuera una planta y el cuerpo como la tierra. El espíritu que ha sido plantado en la materia, crece, se eleva sustentándose con las pruebas y enseñanzas que a través de su vida humana va recibiendo.
 42. Vengo a enseñaros a conocer profundamente a vuestro espíritu, porque esa inmensa ola de materialismo que ha venido avanzando sobre la humanidad, tendrá que crear inmensas necesidades espirituales y es preciso que en el mundo exista una fuente de luz, en donde los sedientos de ella puedan calmar su sed.
 43. Cuántas y espantosas guerras esperan a la humanidad, mucho más aterradoras que las que han pasado, en las que el furor de los elementos desencadenados, se confundirá con el estruendo de vuestras armas; el mundo será pequeño para contener en su seno tanta destrucción. Todo ello traerá como consecuencia que los hombres, habiendo llegado al máximo de su dolor y de su desesperación, se dirijan suplicantes al Dios verdadero, al que no quisieron llegar por el camino del amor, para pedirle su divina paz. Entonces Yo, Cristo, el Verbo, resucitaré en los corazones, porque ese tiempo será el Tercer Día, en el cual cumpliré la promesa de salvación al construir el Templo como os lo prometí.
 44. Como el ángel que se posó sobre el sepulcro de Jesús, descenderá mi Espíritu Divino a levantar la loza sepulcral que cierra vuestro corazón, para que mi luz alumbre lo más íntimo del ser humano.
 45. Esta será la alborada espiritual de la cual seréis testigos; mi simiente y la Buena Nueva se propagarán, porque el tiempo de la lucha se acerca y es menester que mis hijos se encuentren preparados, mas sabed desde ahora que en esa lucha no habrá titubeos, ella será llevada hasta el final en el que la luz triunfará sobre las tinieblas de la humanidad.
 46. Oíd con atención, discípulos, para que vosotros a quienes he explicado tantos misterios, no vayáis a perder las llaves que os he confiado para abrir el Libro de mi Sabiduría. Sentid la paz para que podáis hacerla sentir a vuestro alrededor.
 47. Solamente con la elevación serena y limpia de vuestro espíritu, llegaréis a ser los sembradores de la Espiritualidad.
 48. En medio de todas las vicisitudes de vuestra vida terrestre, muchos prodigios podréis llevar a cabo, si verdaderamente atesoráis en vuestro espíritu el don de la paz que os da mi amor; en cambio, si no la lleváis, muy pocas obras dignas de Mí podréis hacer.
 49. Recibid mi enseñanza sin inquietudes, apaciblemente, contempladme con la sensibilidad de vuestros sentimientos y sentidme con ternura, como los pequeños sienten a su madre amorosa. Sólo así estaréis en condiciones de recibir y aprovechar el torrente de luz que se desborda de mis enseñanzas.
 50. Aprended a penetrar en el ambiente de íntima paz que os brindan estos instantes en que permanecéis Conmigo, y olvidaos de vuestras penas y problemas, para que os fortalezcáis en mi amor.
 51. Sed fuertes para que resistáis las pruebas y oréis por la humanidad que se agita y sufre como vosotros, y de cierto os digo, que al sentir la llegada de mi paz, vosotros percibiréis que esa paz ha descendido sobre todos.
 52. Me preguntáis: “¿Por qué en muchas ocasiones, para recibir alguna gracia de Dios, antes tenéis que llorar por medio de alguna prueba?” Y os digo: Que siendo cada uno de vosotros como un árbol, a veces tenéis ramas tan enfermas o secas, que es necesaria la poda para que haya buenos frutos, y esos cortes tienen que ocasionaros dolor.
 53. A veces esa poda llega hasta las mismas raíces, para destruir los males que han contaminado a vuestro espíritu.
 54. De momento lloráis, mas no desesperéis, porque después del dolor viene la verdadera salud.
 55. Cuando os aparto del mal camino, lo hago con gran caridad y amor, aunque por el momento no comprendáis mis designios perfectos. Yo domino en vosotros la enfermedad y la transformo en salud y alegría, es así como voy acercando al camino al materializado, al confundido, al extraviado del sendero del bien.
 56. Cuando crucificaron a Jesús, Él perdonó con dulzura a sus verdugos y les dio la vida, pidiéndome por la salvación de ellos; con sus palabras y su silencio también les dio el perdón y esas pruebas de infinito amor a la humanidad, fueron y serán eternamente como veneros inagotables, en los cuales se inspirarán los hombres para sus más nobles acciones de perdón y amor.
 57. Hoy como ayer, vengo a daros a beber de esa fuente de verdad y de vida, a levantaros de vuestras caídas, y a iluminar vuestra senda para que soportéis las pruebas en vuestra marcha por este mundo, y ello sirva como un peldaño para ascender a la mansión donde conoceréis la suprema paz.
 58. De vuestro Creador nada temáis; en cambio de vosotros mismos sí, cuando vuestro espíritu no se encuentre en el camino trazado por mi Ley.
 59. Buscad el sendero que os trazó Jesús para que apartéis vuestro cáliz de amargura. Si os perdéis o retardáis voluntariamente vuestra llegada al Reino de la Paz, será porque así lo queráis, mas no porque sea mi voluntad.
 60. Dejad que os guíe, para que apoyados en vuestro Padre, interpretéis las enseñanzas que os brinda el Libro de la Vida y comprendáis algo del porvenir que espera a la humanidad.
 61. No temáis a reyes o, a señores ni a nadie que ostente cualquier título o poder, porque nada podrá oponerse a lo que está ordenado por Mí.
 62. He manifestado mi luz traducida en palabra, que habéis oído unos y que por escritos y testimonios conocerán todos.
 63. Soy el Gran Guerrero cuya espada viene en son de lucha, mas comprended que no vengo a provocar guerras entre los hombres, como las que siempre tenéis; mi guerra es de ideas, de convencimiento, en la que brilla la verdad, el amor, la razón, la justicia y la verdadera sabiduría.
 64. Mas cuando la lucha sea más intensa y el hombre comience a comprender que estos mensajes son inspiraciones divinas, destellos del amor de Dios, que sólo busca la paz entre la humanidad, sentirá impulsos de ponerlos en práctica, de enseñarlos a todos los que no los conozcan, y entonces tomará mi Doctrina para exterminar el mal que os han causado vuestras desobediencias.
 65. Sobre lo que aprendáis y analicéis de la palabra escrita, Yo derramaré mi inspiración, para que expliquéis la enseñanza que deis a vuestros hermanos.
 66. Cuando entre los hombres comiencen a surgir los que sean impasibles ante la injuria, los hombres que amen y perdonen al que les ha herido y con amor bendigan a Dios, será porque con mis lecciones perfectas los convertí en ejemplos vivientes de Jesús, entonces estaréis en el principio del reinado de Cristo en el corazón de la humanidad.</t>
  </si>
  <si>
    <t>Enseñanza 022</t>
  </si>
  <si>
    <t>1. Este es un tiempo de gran luz para el pueblo de Israel, en el que estoy despertando a los espíritus de diversas moradas, en los diferentes caminos de la Tierra, para que todos mis hijos lleguen ante mi presencia, llenos de comprensión y amor a recibir su heredad.
 2. Voy escogiendo entre la humanidad a hombres, mujeres, ancianos y niños, en los que se albergan los espíritus de Israel, que son los primogénitos de mi Divinidad, responsables de mis revelaciones.
 3. En los Tres Tiempos he reunido y congregado a mi pueblo, y en esta Tercera Era se ha sorprendido vuestro espíritu con mi presencia y mi palabra a través del entendimiento humano, porque no creísteis que Cristo, el Verbo Divino, viniera a comunicarse con vosotros bajo esta forma.
 Habiéndoos anunciado mi retorno como Espíritu Santo a través de los profetas, no velasteis esperando mi llegada, y ahora que tenéis mi manifestación entre vosotros, no me habéis reconocido, por vuestra falta de espiritualidad, de estudio en las enseñanzas divinas. Mas debéis comprender que en cualquier forma en que me manifieste a vosotros, siempre seré esencia, presencia y potencia, verdad y amor.
 4. Entonces, ¿por qué habéis dudado de Mí en los Tres Tiempos en que me he manifestado ante vosotros? ¿Acaso os he ocultado las señales y el tiempo de mi llegada para que la humanidad se confundiera? No, en verdad. Los que dudáis de mi presencia, callad, sellad vuestros labios, seguid escuchándome incansablemente, hasta que vuestro espíritu confiese que soy Yo, vuestro Padre, quien ha venido a comunicarse a través del entendimiento humano. Si me estoy manifestando por conducto de hombres y mujeres, cuyas imperfecciones y flaquezas son semejantes a las vuestras, es porque no he encontrado un corazón casto y puro para manifestarme en todo mi esplendor.
 5. He buscado entre la niñez y contemplo que mientras su carne es inocente, su espíritu lleva consigo una cadena de vicios que ha recogido en los tiempos pasados, y se ha olvidado de que ha vuelto a reencarnar en este planeta tan sólo para purificarse por medio de una nueva envoltura.
 He buscado entre la juventud un corazón puro y he contemplado que el mancebo se ha manchado y lleva lacras en su espíritu, y en la doncella se encuentra el germen de la tentación. Entre los ancianos miro tan sólo a seres cansados y confundidos por las vicisitudes de la vida.
 En los científicos se encuentra el materialismo y la soberbia, porque habiéndoles mostrado los secretos de la Naturaleza, se han sentido grandes y han querido convertirse en dioses en este mundo. Y entre los que se dicen ministros de mi Divinidad, sólo descubro al hipócrita y al fariseo del Tercer Tiempo.
 Por ello os digo: He escogido entre los pecadores a los que he nombrado portavoces, que son iguales a vosotros, y que por este don que les he entregado, están restituyendo y se están salvando. En el instante en que desciende mi rayo a iluminarlos y así preparados para comunicarme por su conducto, aparto la mancha y recibo su elevación. Mi Mundo Espiritual de Luz, ha sido el encomendado para velar por sus pasos, los prepara y dignifica.
 6. Yo podría manifestarme visiblemente o hacer resonar mi voz, como la escuchasteis en el Primer Tiempo en el Monte Sinaí; pero en esa forma, ¿qué méritos de fe haríais delante de Mí? Ninguno, porque la virtud de la fe es un peldaño en la escala de vuestra elevación. Mas no por eso me oculto, y si me comunico por el conducto del hombre es porque os amo y os estoy dando una lección más elevada y quiero que en su perfección me reconozcáis.
 7. En el espíritu del hombre que es mi obra maestra, he puesto mi Luz divina, lo he cultivado con infinito amor, como el jardinero cultiva la planta mimada de su jardín. Os he colocado en esta morada en donde nada os haga falta para vivir, para que me conozcáis y os conozcáis a vosotros mismos. Os he dado potestad en el espíritu para sentir la vida del Más Allá y en vuestra materia sentidos para que os recreéis y perfeccionéis. Os he entregado este mundo para que en él comencéis a dar vuestros primeros pasos, y en este camino de progreso y perfeccionamiento experimentéis la perfección de mi Ley, para que a través de vuestra vida me vayáis reconociendo y amando, y por vuestros méritos lleguéis a Mí.
 8. Os he otorgado el don del libre albedrío y os he dotado de Conciencia. El primero para que os desarrolléis libremente dentro de mis leyes y la segunda, para que sepáis distinguir el bien del mal, para que ella como juez perfecto os diga, cuándo cumplís o faltáis a mi Ley.
 9. La Conciencia es Luz de mi Espíritu Divino que no se aparta en ningún momento de vosotros.
 10. Yo soy el Camino, la Verdad y la Vida, soy la Paz y la Bienandanza, la Promesa eterna de que estaréis Conmigo y también el Cumplimiento de todas mis palabras.
 11. Si sentís desconfianza ante la vida, si os consideráis impotentes para la lucha, orad, comunicaos Conmigo y permaneced en el sendero de paz que os traza mi amor. Enmendad vuestros yerros, regeneraos y perdonad al que os ofenda. Resignaos en las pruebas, y sentiréis mi fortaleza y mi paz, a pesar de las vicisitudes de la vida.
 12. Como Maestro me apresuro a enseñaros y a derramar mi sabiduría en vuestro espíritu y corazón, porque sólo un corto tiempo os hablaré bajo esta forma. Quiero dejaros como herencia mi palabra, para que la guardéis celosamente. Ella es la Verdad, y si la dais a conocer a vuestros hermanos, con su pureza original y con vuestras buenas obras, habréis cumplido vuestra misión espiritual.
 13. Los que en el instante de mi partida me digan: “Padre, te apartas de nosotros y nos dejas en la orfandad”, esos serán los que han sido sordos y ciegos ante mis manifestaciones y no han querido comprender mi lección.
 14. Ha mucho tiempo que he contemplado fanatismo e idolatría en vuestro culto; traéis a estas casas de oración, ofrendas materiales que no llegan a Mí, por ello os he invitado a que analicéis mi palabra, para que vuestro espíritu evolucione, porque la etapa de preparación está terminando y es necesario que deis un paso adelante en la comprensión de mis enseñanzas.
 15. Los profanos se convertirán en párvulos, los párvulos en discípulos y los discípulos en ejemplos vivos de humildad, caridad y sabiduría. Muchos de ellos se encuentran entre estas muchedumbres, pero también los hay diseminados entre los científicos, entre las religiones y sectas.
 16. No os envanezcáis con los frutos de vuestra ciencia, porque ahora que tantos adelantos habéis hecho en ella, es cuando más sufre la humanidad, es cuando hay más miseria, intranquilidad , enfermedades y guerras fratricidas.
 17. El hombre no ha descubierto aún la verdadera ciencia, aquella que se logra por el camino del amor.
 18. Mirad cómo la vanidad os ha cegado; cada nación quisiese tener a los sabios más grandes de la Tierra. En verdad os digo, que los científicos no han penetrado profundamente en mis Arcanos. Puedo deciros, que es todavía superficial el conocimiento que tiene el hombre de la vida.
 19. Se acerca el tiempo en que las revelaciones espirituales, descubran a la humanidad la senda luminosa, para llegar a conocer los misterios que se esconden en el seno de la Creación.
 La Luz de mi Espíritu os revelará la forma de adquirir la verdadera ciencia que le permita al hombre ser reconocido y obedecido por las criaturas que os rodean y por los elementos de la Creación, cumpliéndose así mi voluntad de que el hombre llegase a enseñorearse de la Tierra, mas eso será cuando el espíritu del hombre iluminado por la Conciencia, haya impuesto su potestad y su luz a las flaquezas de la materia.
 20. ¿Cómo podrán someterse a la voluntad del hombre las fuerzas y los elementos de la Creación, cuando a ellos los mueven sentimientos egoístas, mientras a la Naturaleza la rige mi Ley de Amor?
 21. Es menester que los ideales de la humanidad se encaminen por sendas de justicia, guiados por la verdad de una enseñanza perfecta, que le revele el sentido de la Vida Eterna y esa enseñanza es esta Doctrina espiritual, la que en el transcurso de los tiempos transformará vuestra vida espiritual y humana.
 22. El hombre por sí solo es incapaz de recibir mi palabra y modificar sus costumbres, tendencias, ambiciones e ideales, por eso he permitido que el dolor por un tiempo les estremezca, mas cuando el cáliz les sea más amargo y reconozcan ante el juez de su Conciencia sus errores, invocarán mi Nombre, me buscarán, volverán a mi redil de amor las ovejas perdidas, y todos mis hijos serán llenos de la Luz de mi Espíritu para empezar una nueva forma de vida.
 23. No he venido a poner defectos a vuestras obras en la Tierra, no; vengo a señalar vuestros errores, porque quiero que alcancéis la perfección que os corresponde por herencia eterna. Vuestro espíritu no se perderá, porque es un destello de la Luz divina e imagen de vuestro Padre y Creador.
 24. ¿Qué sería de vuestro espíritu si me consagrase a ensalzar vuestras obras humanas y le dejase indefinidamente abandonado a las pasiones terrestres?
 25 . Si he venido a vosotros es porque os amo. Si os hablo en apariencia con severidad, en mi palabra está mi justicia y mi amor. Si os hago conocer mi verdad, aunque ella a veces os cause dolor, es porque quiero vuestra salvación.
 26. No rechacéis mi palabra, analizadla para que en su esencia encontréis la Doctrina capaz de obrar el milagro de transformar este Valle de lágrimas, hoy convertido en campo de sangrientas batallas entre hermanos, en un Valle de paz en donde sólo viva una familia: La humanidad, practicando las leyes justas, perfectas y amorosas que os he inspirado, porque en el cumplimiento de ellas hallaréis la felicidad.
 27. Pocos discípulos he tenido en este mundo y en menor número los que han sido cual imagen del Divino Maestro. En el Valle espiritual, es donde tengo muchos discípulos, porque es donde más se adelanta en el estudio de mis enseñanzas. Allí reciben de su Maestro lo que la humanidad les negó. Allí es donde brillan por su virtud los que por su humildad fueron ignorados en la Tierra, y en donde lloran tristes y arrepentidos los que brillaron con falsa luz en este mundo.
 28. En el Más Allá, es donde os recibo como no lo esperabais en la Tierra, cuando restituís llorando, pero bendiciéndome. No importa que a lo largo de vuestra jornada hayáis tenido un instante de desesperación, Yo tomaré en cuenta que tuvisteis días de grandes dolores y que en ellos demostrasteis resignación y bendijisteis mi Nombre. También vosotros dentro de vuestra pequeñez habéis recorrido algunos calvarios, aunque éstos hayan sido causados por vuestra desobediencia.
 29. He ahí, que por unos instantes de fidelidad y de amor a Dios, lograréis tiempos de vida y de gracia en el Más Allá. Así responde mi amor eterno, al amor momentáneo del hombre.
 30. Bienaventurados los que cayendo y levantándose van llorando y bendiciéndome; los heridos por sus propios hermanos, confían en su Señor muy dentro de su corazón. Esos pequeños y tristes, escarnecidos, pero mansos y por lo mismo fuertes de espíritu, son verdaderamente mis discípulos.
 31. Alegraos, porque con estas lecciones progresaréis en vuestra evolución, aun cuando haya quienes dejándose guiar por ligeros juicios, piensen lo contrario. Durante siglos habéis tenido sed de conocer algo más de lo que conocíais y todavía tenéis el corazón marchito de amor a pesar de las tantas creencias que habéis tenido. Mas pronto os agruparéis en torno al amor perfecto que emana del Libro de la Vida Verdadera que es esta palabra.
 32. Agonizáis de sed espiritual, os marchitáis por falta del rocío de amor y afectos puros; os sentís solos y por eso he venido a derramar entre vosotros la fragancia inconfundible de mi amor, que hará renacer y florecer a vuestro espíritu en la virtud.
 33. Escuchadme, discípulos, para que arranquéis de vuestro entendimiento antiguas creencias: La Cristiandad se dividió en sectas que no se aman entre sí, que humillan, desprecian y amenazan con falsos juicios a sus hermanos. Yo os digo, que son hombres sin amor, por lo tanto no son cristianos, porque Cristo es Amor.
 34. Hay quienes representan a Jehová como un anciano lleno de defectos humanos, vengativo, cruel y más terrible que el peor de vuestros jueces en la Tierra.
 35. No os digo esto para que os burléis de nadie, sino para que vuestro concepto del Amor divino se purifique, porque no sabéis como me hayáis adorado en vuestro pasado.
 36 . Practicad el silencio que favorece al espíritu para que pueda encontrar a su Dios, ese silencio es como una fuente de conocimientos y todos los que en él penetran se llenan de la claridad de mi sabiduría. El silencio es como un lugar cerrado con murallas indestructibles, al que sólo tiene acceso el espíritu. El hombre lleva constantemente en su interior, el conocimiento del lugar secreto en el que podrá comunicarse con mi Divinidad.
 37. No importa el lugar donde os encontréis, doquiera podréis comunicaros Conmigo, ya sea que estéis en la cumbre de la montaña o que os encontréis en la profundidad de un valle, en la inquietud de una ciudad, en la paz del hogar o en medio de una lucha; si me buscáis en el interior de vuestro Santuario en medio del silencio profundo de vuestra elevación, al instante las puertas del recinto universal e invisible se abrirán para que os sintáis verdaderamente en la casa de vuestro Padre, la cual existe en cada espíritu.
 38. Cuando el dolor de las pruebas os agobie y las penas de la vida aniquilen a vuestros sentidos, si experimentáis un deseo intenso de alcanzar un poco de paz, retiraos a vuestra alcoba o buscad el silencio, la soledad de los campos, ahí elevad vuestro espíritu guiado por la Conciencia y entrad en meditación. El silencio es el reino del espíritu, reino que es invisible a los ojos materiales.
 39. En el instante de penetrar al Éxtasis espiritual, es cuando se logra que despierten los sentidos superiores, surge la intuición, la inspiración brilla, el futuro se presiente y vuestro espíritu palpa lo distante y hace posible lo que antes le parecía inalcanzable.
 40. Si queréis penetrar en el silencio de este santuario, de esta arca, vosotros mismos debéis ser los que preparéis el camino, porque sólo con verdadera pureza podréis penetrar en él.
 41. Ahí existen dones y misiones que sólo han estado esperando que llegara la hora de vuestra preparación, para posarse en vuestro espíritu y convertiros en profetas y en maestros.
 42. En esa arca está todo el pasado, el presente y el futuro de los seres, ahí está el maná del espíritu, el pan de la Vida Eterna, del cual os dije a través de Jesús que, quien de él comiere, no llegará a morir jamás.
 43. Vuestro espíritu se ha deleitado al escuchar mi palabra y ha encontrado una oportunidad para cumplir su misión, entre este pueblo de labriegos que estoy formando.
 44. ¡Cuántas aflicciones olvidáis mientras estáis dedicados a esta bendita labor de aconsejar, ungir y consolar a vuestros hermanos!
 45. Vuestro espíritu se ha fortalecido y la materia ha sanado, pues os he dicho: Que aquel que dé paz, bálsamo o haga la caridad en cualquiera de sus innumerables formas, verá en sí multiplicado lo que dio.
 46. De esta manera os estoy apartando de los falsos placeres del mundo, de lo superfluo, para que vuestro corazón esté limpio y sea digno siempre de que por él pase mi caridad hacia los necesitados; para que no volváis a contaminaros de la maldad que reina por doquier.
 47. Esa limpidez interior y exterior es esencial en mis discípulos, porque sólo así podréis ser creídos por vuestros hermanos cuando os levantéis a extender esta Buena Nueva. Sólo llevando sano y limpio el corazón podrán brotar de él obras buenas, y de vuestros labios palabras de luz.
 48. A vuestro paso hallaréis tiniebla y confusión, y la única fuerza y potestad que tendréis para vencer con la verdad la impostura, será precisamente la limpidez de vuestros sentimientos, la pureza de vuestros hechos; no olvidéis que aunque ante vuestros Semejantes aparentéis manifestar la verdad sin poseerla, a Mí no me podréis engañar.
 49. Vuestra transformación debe ser profunda y verdadera, a tal grado que lo notéis en la espiritualidad con que lleguen al mundo vuestros hijos, esas generaciones nuevas, que son una promesa para la humanidad, hombres sanos de materia y de espíritu, no esclavos de las tentaciones, ni víctimas de las mentiras de sus hermanos, sino seres capaces de amarme en forma digna y amar a sus Semejantes con verdad.
 Se acerca el tiempo en que los opositores de mi Doctrina se levanten acechando vuestro paso, queriendo destruir vuestra simiente, mas os digo, que si la cuidáis como vuestra heredad sagrada, si veláis por lo que os he confiado, ninguna fuerza podrá destruir lo que con amor y en mi Nombre sembréis en el corazón de vuestros hermanos.
 50. Practicad mi palabra, predicad con hechos, testificad con buenas obras, palabras y pensamientos, y vuestro testimonio será digno de mi enseñanza.
 51. Velando y orando debéis esperar a los que tarde o temprano vendrán a buscaros. Los soldados regresarán de la guerra con el corazón deprimido y el espíritu sollozante; los mandatarios reconocerán sus yerros y llorarán públicamente sus faltas; y las multitudes sedientas y hambrientas de justicia, buscarán estas fuentes de luz espiritual en donde poder beber hasta saciar su necesidad de fe, de paz y de amor.
 52. Mi Espíritu vela por cada ser y estoy pendiente hasta del último de vuestros pensamientos.
 53. En verdad os digo, que allí en medio de los ejércitos que combaten por ideales y ambiciones terrestres, he descubierto en los instantes de reposo a los hombres de paz y de buena voluntad, convertidos en soldados por la fuerza. De su corazón se escapan los suspiros cuando mi Nombre brota de sus labios y las lágrimas corren por sus mejillas con el recuerdo de los suyos, padres, esposas, hijos o hermanos.
 Entonces su espíritu, sin más templo que el santuario de su fe, sin más altar que su amor, ni más luz que la de su espíritu, se eleva hacia Mí en demanda de perdón por las muertes que involuntariamente han ocasionado con sus armas. Me buscan para pedirme con todas las fuerzas de su ser que les permita retornar a su hogar o que, si han de caer bajo el golpe del enemigo, que cubra con mi manto de misericordia a los que dejan en la Tierra.
 54. A todos los que buscan en esta forma mi perdón, Yo los bendigo, porque no tienen la culpa de matar; otros son los asesinos, los que habrán de responder en la hora de su juicio, de cuanto hayan hecho de las vidas humanas.
 55. Muchos de ellos amando la paz, se preguntan: “¿Por qué he permitido que fuesen llevados hasta los mismos campos de batalla y de muerte?” A lo cual os digo: Que si su entendimiento humano no alcanza a comprender la razón que existe en el fondo de todo esto, su espíritu en cambio, sabe que está cumpliendo una restitución.
 56. Sé también de los que olvidándose de los suyos, piensan en todos los pueblos, para llorar de dolor ante la realidad del falso cristianismo de la humanidad. Ellos, en sus oraciones me llaman, en sus meditaciones recuerdan que existe la promesa de mi retorno y que hasta las señales de mi nueva venida fueron predichas y escritas quedaron. Llevan en su corazón estas palabras y por eso, en cada día me preguntan: “¿Cuándo será mi llegada por Oriente y Occidente?” Por todos los puntos buscan las señales sin que sus ojos las descubran, y se sienten confundidos.
 57. No saben que todas las señales se verificaron ya, y que por eso mi Espíritu comienza a manifestar su nueva fase en este tiempo.
 58. Cuántas veces al escuchar mi voz espiritual, se han despertado preguntando: “¿Quién me ha llamado?” Sin comprender el significado de mi mensaje. Otras veces la luz de la intuición ha sido tan clara en su entendimiento, que han logrado hechos sorprendentes que les han llenado de asombro.
 59. El bálsamo para el herido o el moribundo, así como el pan o el agua, han llegado en forma milagrosa y experimentan, como la paz y la confianza los fortalece espiritual y materialmente en los instantes de mayor peligro.
 60. Estos acontecimientos han hecho exclamar interiormente a los que viven velando y orando: “Señor, ¿no son pruebas de tu presencia estas manifestaciones que a diario nos das?; ¿no prueba todo esto que tu Espíritu busca en este tiempo al nuestro para comunicarse de Maestro a discípulos, o de Padre a hijo?”
 61. Sí, discípulos amados, son pruebas de que mi Espíritu está vibrando sobre el vuestro, cumpliendo bajo una forma nueva mi promesa de volver entre los hombres.
 62. Las señales que os anunciaron mi nueva manifestación, ya se cumplieron, no las visteis, ni tuvisteis noticia de ellas. Mas os pregunto, ¿sentís mi presencia, presentís la llegada del nuevo tiempo?; ¿se sustenta vuestro corazón orando espiritualmente y vuestro espíritu se siente fortalecido si se deja guiar por la luz de la Conciencia? Si así es, ¿entonces para qué necesitáis de señales materiales que os anuncien mi presencia y den testimonio del cumplimiento de la profecía? Dejad que los fariseos y los escribas de este tiempo sean los que escudriñen. Dejad que sean los príncipes de los sacerdotes, medrosos de mi presencia, los que indaguen el espacio y la Tierra en busca de las señales prometidas. Para ellos fueron concedidas, para los hombres de poca fe, para los que alardean de espiritualidad y tienen el corazón y el espíritu más duro que una roca; para ellos fueron las señales que como voces de clarín dio la Naturaleza, cuando mi manifestación espiritual estaba próxima a dar su luz sobre la humanidad.
 63. En este momento de oración consagrado a la comunión con el Padre, olvidad todas vuestras preocupaciones, desechad las tentaciones que puedan apartar a vuestro espíritu del cumplimiento de mi Ley, libradlo de toda inquietud. En estos instantes sublimes, dejad que vuestra voluntad, sea la voluntad divina; abandonaos en mi amor de Padre. Será entonces cuando contempléis realizarse como en el Segundo Tiempo las obras que llamáis milagros.
 64. Cuando en vuestras oraciones os sintáis invadidos por mi paz, será señal de que habéis penetrado en comunión con mi Divinidad. La Conciencia brillará como sol refulgente en vuestro espíritu y contemplaréis la Luz del Espíritu Santo, en el altar de vuestro Santuario. Todo lo veréis iluminado en esos instantes por el amor de Dios.
 65. Los velos que por vuestra impreparación, os habían impedido comprender el significado de mis enseñanzas, serán descorridos y contemplaréis en el interior del Tabernáculo eterno: El Arcano del Señor, que es el origen de la vida, de donde brota la verdadera sabiduría.
 66. Aquí estoy, discípulos, enseñándoos a desenvolver vuestro espíritu, a que conozcáis el éxtasis del espíritu porque en él se oye clara la voz de la Conciencia, se hace transparente lo impenetrable y se ilumina la oscuridad.
 67. Ese estado de elevación no puede ser privilegio solo de algunos seres; es un don que está latente en todo espíritu, pero me he servido desde los tiempos pasados de aquellos que han sabido hacer uso de esa gracia. Para que el éxtasis sea perfecto, antes tenéis que pasar por la vigilia, como los justos de los primeros tiempos. Por eso Jesús os enseño en el Segundo Tiempo estas cosas, cuando se retiro al desierto por cuarenta días antes de empezar a predicar la Buena Nueva, para recogerse en la soledad, meditar y confortarse en el Altísimo.</t>
  </si>
  <si>
    <t>Enseñanza 023</t>
  </si>
  <si>
    <t>1. Benditos sean los que buscan estar en paz con su Conciencia. Bendito el que siembra la semilla de mi paz en el camino de sus Semejantes.
 2. Venid a Mí, siempre que os encontréis abatidos por las penas o por la falta de fe, porque soy la Luz y la Fuerza que os devolverá la tranquilidad espiritual.
 3. Cuando ya no me manifieste bajo esta forma, ¿en dónde me escucharéis? En vuestra Conciencia, porque a través de ella os estoy indicando el camino del amor.
 4. Cuando el mundo atraviesa por una Era de desorientación espiritual, cuando el hombre no comprende los misterios que entraña la vida espiritual, ni sabe analizar y meditar en su misión, a pesar de estar capacitado para ello, viene la claridad de mi palabra a iluminarle.
 La humanidad es testigo de que en estos instantes los científicos consagran todo su tiempo y su fuerza mental, para descubrir en la Naturaleza la respuesta a muchas interrogaciones y dudas que la vida les presenta. Y la Naturaleza responde al llamado de los hombres, dando testimonio de su Creador, que es fuente inagotable de sabiduría y amor, pero también de justicia.
 Sin embargo, el libre albedrío de que ha sido dotado el hombre no lo ha llevado a despertar a la luz de mi amor, y el espíritu sigue arrastrando las cadenas del materialismo de las que no ha logrado libertarse. Es como si tuviesen miedo de dar un paso adelante en la evolución, acostumbrados a seguir estancados en las tradiciones que les legaron sus antepasados.
 El hombre teme pensar y creer por sí mismo, prefiere someterse a la tradición de otros, privándose de su libertad para conocerme. Por esa causa ha vivido en el atraso; mas el Tiempo de la Luz ha llegado para la humanidad y con ella el hombre adquiere conocimientos propios, despierta, adelanta y se sorprende ante la verdad de mi enseñanza.
 5. ¿Por qué si la humanidad ha presenciado el desarrollo de la ciencia y ha visto descubrimientos que antes no hubiere creído, se resiste a creer en la evolución del espíritu? ¿Por qué se obstina en lo que estaciona y aletarga?
 6. Mi Doctrina y mis revelaciones de este tiempo, están de acuerdo con vuestra evolución. No se envanezca el científico de su obra material y de su ciencia, porque en ella ha estado siempre presente mi revelación y la ayuda de los seres espirituales que desde el Más Allá les inspiran.
 El hombre es parte de la Creación y tiene una misión que cumplir, como la tienen todas las criaturas del Creador; pero a él se le ha dado una naturaleza espiritual, una inteligencia y una voluntad propia para que alcance por su esfuerzo, el desarrollo y perfeccionamiento del espíritu, que es lo más elevado que posee. Por medio del espíritu el hombre puede concebir a su Creador, comprender sus beneficios, así como admirar su sabiduría.
 7. Si en vez de envaneceros con vuestros conocimientos terrestres, os identificaseis con toda mi obra, no existirían misterios para vosotros, os reconoceríais como hermanos y os Amaríais los unos a los otros como Yo os amo. Habría en vosotros bondad, caridad, amor, y por lo tanto unión con el Padre.
 8. ¡Cuán pequeños sois, cuando creyéndoos todo poderosos y grandes os resistís a confesar que sobre el límite de vuestro poder y vuestra ciencia está El del que en verdad todo lo sabe y todo lo puede! Entonces, os concretáis a ser materia y sólo materia y parecéis insignificantes, porque quedáis sujetos tan sólo a la ley natural que rige a los seres mortales y fugaces, que nacen, crecen y mueren, sin dejar huella de su paso.
 ¿Hasta cuándo os levantaréis de ese estado en que os encontráis? Tenéis que hacer un esfuerzo para contemplar más allá del cielo que habéis forjado, para que lleguéis a la comprensión de que sólo por méritos espirituales llegaréis al Señor.
 9. No esperéis que otros inicien la marcha hacia Mí, venid, elevad vuestra oración y en esta forma, comprenderéis lo que debéis hacer y sabréis la misión que tenéis que cumplir. Vengo a invitaros a que os acerquéis a Mí, mas para ello, no es preciso que abandonéis las misiones, deberes y recreos de la vida humana.
 10. Habéis venido a morar a la Tierra en un tiempo en que los hombres viven bajo el imperio de la ciencia humana, y sin embargo, en este tiempo desarrollaréis vuestros dones espirituales: Sanaréis al enfermo, profetizaréis y alcanzaréis mayor altura en vuestra evolución espiritual.
 11. La luz que ilumina vuestro interior os ayuda a predecir lo que ha de venir, pero debéis prepararos para que ese don florezca. Nada debe de estacionarse, todo debe caminar en armonía con la Creación.
 12. No os entrego mi enseñanza sólo como un freno moral para vuestra materia, es con ella con la que podréis escalar las mayores alturas de vuestra perfección espiritual.
 13. No vengo creando una nueva religión entre vosotros, esta Doctrina no viene a desconocer a las religiones existentes, cuando ellas están basadas en mi Verdad. Es este un Mensaje de Amor divino para todos, un llamado a todas las instituciones. Quien comprenda el propósito divino y cumpla mis preceptos, se sentirá guiado hacia el progreso y la elevación de su espíritu.
 Mientras el hombre no comprenda la espiritualidad que debe tener en su vida, la paz estará muy lejos de ser una realidad en el mundo, en cambio quien cumpla con mi Ley de Amor no temerá a la muerte ni al juicio que espera a su espíritu. Debéis saber que no será hasta que la muerte os llegue cuando os juzgue mi justicia, sino que ese juicio empieza en cuando comenzáis a daros cuenta de vuestras obras y sentís el llamado de vuestra Conciencia. Mi juicio está siempre sobre de vosotros. En cada paso, ya sea en la vida humana o en vuestra vida espiritual, estáis sujetos a mi juicio, pero aquí en el mundo, en la envoltura, el espíritu se torna insensible y sordo a los llamados de la Conciencia.
 14. Yo os juzgo para ayudaros a abrir vuestros ojos a la luz, para libertaros del pecado y salvaros del dolor.
 15. En mi juicio, jamás tomo en cuenta las ofensas que hayáis podido hacerme, porque en mi justicia nunca hace acto de presencia el rencor, la venganza, ni siquiera el castigo.
 16. Cuando el dolor llega a vuestro corazón y os toca en lo más sensible, es para señalaros algún error que estáis cometiendo, para haceros comprender mi enseñanza, y daros una nueva y sabia lección. En el fondo de cada una de esas pruebas, está siempre presente mi amor.
 17. Algunas ocasiones os he permitido que comprendáis el porqué de una prueba, en otras no podéis encontrar el sentido de aquel toque de mi justicia y es que en mi obra y en la vida de vuestro espíritu, existen misterios profundos que la mente humana no alcanza a descifrar.
 18. Os doy estas enseñanzas, para que no estéis en espera de que la muerte llegue para empezar a saldar vuestras deudas, sino que debéis aprovechar las pruebas que os presente vuestra vida, sabiendo que del amor, de la paciencia y de la elevación con que las recibáis y cumpláis, dependerá que vuestro espíritu llegue ante los umbrales de la Vida Eterna, despojado del fardo de pecados e imperfecciones que llevó en su estancia en el mundo.
 19. Está lejano el tiempo en que se os dijo: “Con la vara que midas seréis medido”. ¡Cuántas veces se usó aquella frase para tomar venganza aquí en la Tierra, haciendo a un lado todo sentimiento de caridad!
 20. Ahora os digo, que esa vara de justicia, la he tomado Yo y con ella os mediré según vosotros hayáis medido, aunque debo de aclararos que en cada uno de mis juicios estará presente mi amor y mi redención de Padre para salvaros.
 21. Es el hombre el que dicta con sus obras su sentencia, terribles sentencias algunas veces, y soy Yo el que os procura ayuda, para que encontréis la forma en que podáis soportar vuestra expiación.
 22. En verdad os digo, que si queréis evitaros una restitución demasiado dolorosa, arrepentíos en tiempo oportuno y con una regeneración sincera, orientad vuestra vida, en obras de amor y caridad hacia vuestros hermanos.
 23. Comprended que Yo soy la Puerta salvadora, la puerta que jamás estará cerrada para todos los que con verdadera fe me busquen.
 24. Si queréis pruebas sobre la verdad de mis enseñanzas, os digo, que ante vuestros ojos tenéis las pruebas que me pedís para seguirme. ¿Cuáles son estas pruebas? La regeneración de estos hombres y mujeres que hoy me sirven como labriegos en mis tierras.
 25. Tardía y penosa es en ocasiones esta jornada, pero nunca imposible de recorrer. Delicada y difícil es la misión del discípulo Espiritualista, mas no imposible de darle cumplimiento, por lo que os digo, a todos los que os encontráis indecisos, que si dudáis de poderme cumplir, es porque sois hombres de poca fe.
 26. Mi campiña de amor la brindo a todos los que quieran hacer méritos sirviendo a sus hermanos. Quienes lo han comprendido así, se han acercado presurosos a su Maestro, para pedirme una oportunidad de trabajar en mis tierras, donde la semilla es la caridad.
 27. Aquí los méritos tienen que ser verdaderos para que puedan ser anotados por Mí en favor de quien los realiza. Las apariencias ante los demás no tienen valor alguno ante el Maestro, por eso, mis labriegos están aprendiendo a trabajar en silencio, a ser humildes y sinceros, a no vanagloriarse y a no publicar jamás la caridad.
 28. El pueblo no conoce la historia de cada uno de estos labriegos que día tras día me sirven; ignora los esfuerzos, los sacrificios y renunciaciones que han tenido que realizar mis servidores, para hacerse dignos de llamarse mis discípulos.
 29. Muchos de estos hombres y mujeres que a través de sus dones espirituales os llevan tanta alegría a vuestro corazón, que os hacen sentir mi bálsamo y con su palabra os devuelven la paz, llevan en su corazón una pena oculta que sólo mi mirada contempla.
 30. ¡Cuántos de ellos han sido desconocidos y hasta repudiados por sus seres queridos, porque han tomado esta senda! Los hieren, los calumnian y amenazan, y ellos siguen cumpliendo con amor su misión, sintiendo los azotes de las turbas, mientras caminan bajo el peso de su cruz, como su Maestro.
 31. Veo que queréis saber por qué algunos de ellos renuncian a seguir en este cumplimiento, a lo cual os digo, que no es porque no hayan soportado el peso de su cruz, sino que el mundo les tentó y cedieron a la tentación, porque quien toma la cruz de amor sobre sus hombros, en realidad no es él quien la carga, más bien es la cruz la que lo sostiene a él, porque cada uno de los pasos del labriego van siempre acompañados de una sensación interior de infinita paz. Mas no porque sepáis que mi paz está en los que me siguen, os portéis con ingratitud con ellos, porque son tan humanos como vosotros. No porque los miréis sonrientes y tranquilos os empeñéis en ignorar lo que sufren por llegar a seros útiles y a serviros.
 32. ¿Quién ha sabido corresponder con amor y caridad a los que muchas veces suspenden su trabajo por venir a recibir a los necesitados de paz y de salud? ¿Cuándo habéis acudido junto a la cuna del pequeño que tuvo que quedarse solo porque su madre es un labriego que tuvo que ir a cumplir su misión entre los que sufren? En verdad os digo, que así como os he llamado para que aprendieseis a recibir, también os pido que aprendáis a corresponder con amor a la caridad de vuestros hermanos.
 33. ¡Cuántas veces os mostráis disgustados y les juzgáis de malos labriegos porque tardan en llegar! Os mostráis exigentes si notáis en ellos un error, porque sabéis que tienen un deber que cumplir.
 34. ¡Ah, multitudes, que en vez de tomar con humildad el pan que se os da, lo devoráis junto con la mano que se ha tendido para ofreceros el sustento!
 35. ¿Qué sabéis de las luchas que mis escogidos sostienen por conservarse limpios para serviros? ¿Qué sabéis de las pruebas con que ellos son tocados, a fin de mantenerlos alerta? Y todavía les juzgáis débiles y propagáis que la tentación los ha dominado, sin comprender que es la carga que vosotros mismos habéis dejado en ellos, ya que os estáis rehusando a tomar la parte de responsabilidad que en mi Obra corresponde a cada uno.
 36. ¡Qué pronto olvidáis lo mucho que recibisteis a través de ellos! Mas en vuestro corazón os tranquilizáis, argumentando que ellos nada os dieron; pero en verdad os digo, que mientras no os Améis los unos a los otros, es mentira que me estéis amando a Mí.
 37. Las legiones de seres espirituales que invisibles a vuestros ojos materiales asisten a la manifestación de mi palabra, son las que dan la verdadera interpretación a mis enseñanzas, para que vosotros sepáis cuáles son los mandatos que le di al espíritu y en qué forma le dan cumplimiento, es por lo que en ocasiones me dirijo a ellos a través del portavoz por medio del cual os entrego mi enseñanza. ¿Por ventura creéis que les sea necesario que les hable por medios humanos? No, pueblo, acabo de deciros que únicamente lo hago para que sintáis su presencia y escuchéis las órdenes que les doy.
 38. La legión de seres que he destinado para que os acompañe y ayude en vuestra jornada, es muy grande, tanto que no la podríais imaginar. En el seno de ella existe una armonía absoluta. La luz que brilla en ellos es la de la sabiduría y el amor, porque el ideal al que están consagrados es el de entregar la caridad a la humanidad, siendo su mayor anhelo el de conducir a sus hermanos a la cumbre de la espiritualidad.
 39. ¡Qué hermosa es la misión que desempeñan, y cómo les dificultáis su labor! No debéis decir que vuestra falta de colaboración para con vuestros hermanos espirituales, se debe a la ignorancia, ya que habéis escuchado las órdenes que a través de mis portavoces les doy, para que vosotros conozcáis su misión de amor y caridad, y os dispongáis para ayudarles en su cumplimiento.
 40. Todavía no lográis identificaros con aquel Mundo de hermanos de luz ni sabéis armonizar con ellos, ¿por qué? Por vuestra falta de espiritualidad que no permite a vuestros sentidos percibir todos los llamados, los toques e inspiraciones con los que ellos quisieran guiar vuestros pasos en la Tierra.
 41. Muchas veces confundís la espiritualidad con prácticas materiales que en vez de aproximaros hacia ellos, más bien os alejan. Creéis que al invocarlos es más eficaz el llamarlos con algún nombre que el atraerlos con una oración. Creéis que hay mejor preparación en vosotros si les invocáis encendiendo un cirio u orando en voz alta, y estáis en un error.
 42. Ciertamente que ellos acuden a vuestro llamado, que interpretan vuestros deseos y os imparten su ayuda, porque su misión está inspirada en la caridad; pero aquella ayuda no la lograsteis con vuestra espiritualidad, porque sí hubierais armonizado con vuestros ángeles guardianes, formarías con ellos el pueblo de Dios que sabe cumplir con mi mandamiento que os dice: “Amaos los unos a los otros”.
 43. De cierto os digo, que mientras más limpios sean vuestros pensamientos y más sencillas y puras vuestras prácticas, con mayor claridad percibiréis la presencia y la influencia del Mundo Espiritual en vuestra vida y mayores los prodigios que de ellos recibáis.
 44. No penséis que aquellos hermanos vuestros pueden mezclarse a vuestras obras impuras o asociarse a vuestros malos propósitos, ni manifestarse por vuestro conducto si no estáis debidamente preparados para recibirles.
 45. Para alcanzar la espiritualidad, debéis orar y tener fe.
 46. La oración y la fe, harán el prodigio de que a vuestra mesa llegue día a día el pan, como a Israel en el Primer Tiempo le fue premiada su fe con el maná.
 47. Si otros pueblos os hurtasen vuestro pan, vosotros les perdonaréis.
 48. Si llegaseis a veros arrojados de vuestro hogar, os encaminaréis a la montaña, la que os brindará su seno para que os protejáis mientras la prueba pasa.
 49. Así como en el Primer Tiempo la fe del pueblo se fortaleció por medio de las grandes pruebas que pasó en el desierto, así en este tiempo muchas veces será probado para que su espíritu adquiera la fortaleza necesaria, para ser soldado de esta causa.
 50. ¿A qué discípulo de esta Obra podría hacerle falta un recinto material, donde refugiarse durante un tiempo de pruebas? A ninguno, porque todos sabéis que no vengo buscando templos de cantera para habitar en ellos, sino Santuarios y Altares en el espíritu de la humanidad, y esos Templos van con vosotros doquiera que os encontréis.
 51. Mucho han vivido vuestros antepasados en la ignorancia, alimentando el fanatismo religioso y por ello poco adelanto alcanzaron para su espíritu. No les fue dado contemplar aquí en la Tierra, la luz de esta Era que a vosotros os está iluminando, mas ellos también recibirán, llegada la hora, la luz espiritual en plenitud.
 52. Mi Doctrina viene a enseñaros a armonizar con vuestros hermanos, ya sea que habiten en la Tierra o en el infinito Valle espiritual.
 53. Estos serán los aspectos de vuestra vida futura si perseveráis en la Ley, pues muy distinta será vuestra jornada si caminaseis fuera de la senda que os he trazado con mi palabra, porque entonces el hambre, las epidemias y las guerras que surjan en la Tierra, no os respetarán, porque esas fuerzas destructoras, no encontrarán en vosotros nada que les detenga.
 54. Discípulos amados: Aprovechad todas las pequeñas o grandes pruebas que a diario se presentan en vuestra vida, con el fin de que cuando lleguen pruebas mayores, sean como ráfagas de huracán que se desvanecen al chocar contra los muros inconmovibles de la fortaleza que os da la práctica de mi Ley.
 55. Forjad un pueblo con vuestra unión espiritual, cuya defensa contra vuestros adversarios, sea la oración. Ya podrán entonces desatarse los elementos, que este pueblo con su espiritualidad sabrá vencer en todas sus vicisitudes.
 56. Levantaos, varones, mujeres, ancianos, jóvenes y niños; levantaos firmemente a caminar por la senda que mi palabra ha venido a trazaros en este tiempo, que no es sino la reanudación del camino que en los tiempos pasados vine a trazaros con la huella de mi sacrificio en la cruz.
 57. Cumplid con mi Ley para que vuestros hijos al formar la nueva generación, alcancen mayor evolución que la que vosotros lograsteis y que vuestras desobediencias no vayan a apartarlos de esta Obra, haciéndolos vivir más alejados de la espiritualidad.
 58. En este Tercer Tiempo, he venido a daros el calor que os hacía falta, para apartar de vosotros el frío que sembrasteis en los caminos de vuestra vida. Habéis escuchado la campana que Elías ha echado a vuelo para que vengáis a recibir con mi enseñanza, la Luz del Espíritu Santo.
 59. Preparaos, para que podáis sentir mi presencia y seáis como los apóstoles del Segundo Tiempo, que al escucharme aumentaban su fe cada día y se preparaban para dar cumplimiento a su delicada misión.
 60. Israel: No deis cumplimiento solamente a vuestros deberes contraídos en el mundo. Cumplid también con la Ley, porque ante vuestro Señor, habéis contraído una misión y su cumplimiento debe de ser estricto, elevado y espiritual.
 61. Os estoy doctrinando para que os apartéis del materialismo y dejéis de ser los fanáticos e idólatras, para que no adoréis ni rindáis culto a objetos materiales hechos por las manos humanas. No quiero que existan en vuestro corazón raíces de idolatría, de fanatismo, de cultos falsos; no me presentéis ofrendas que no llegan a mi Espíritu, sólo os pido vuestra regeneración y vuestro cumplimiento en la espiritualidad.
 62. Regeneraos de vuestras costumbres pasadas, no miréis hacia atrás ni contempléis lo que habéis dejado y que ya no debéis seguir practicándolo, comprended que habéis penetrado en el camino de vuestra evolución y no debéis deteneros. El camino es estrecho y debéis conocerlo bien, porque el mañana tendréis que guiar por él a vuestros hermanos y no quiero que os perdáis.
 63. Soy el Padre paciente que espera vuestro arrepentimiento y buena voluntad para colmaros de mi gracia y de mi caridad.
 64. No juzguéis la palabra, a veces torpe de mis portavoces; si les faltó preparación, esa causa a Mí me pertenece. Comprended que aunque Yo me comunique a través del entendimiento más torpe, siempre encontraréis en el fondo de esa palabra: Esencia, luz, verdad y enseñanza.
 65. Esta Era revelará a los hombres las lecciones del Libro de la Vida Verdadera, que aun no habían sido conocidas por la humanidad.
 66. En verdad os digo, que así como Elías, que fue quien abrió las puertas del Tercer Tiempo, no tuvo necesidad de encarnar su espíritu para hablar a los hombres, así me estoy comunicando con vosotros y lo mismo han hecho muchos seres que ahora habitan la región espiritual.
 67. Se comunicarán con vosotros a través de vuestras facultades hasta el año de 1950, en que cesará la comunicación materializada del Mundo Espiritual; y después de ese tiempo, muchas veces, sin que los hombres se den cuenta, por sus labios hablarán los espíritus de luz de los tiempos pasados, los libertadores, los profetas, los patriarcas, los benefactores, los apóstoles del bien, los sembradores de la justicia, en la culminación de mi amor por mis hijos, comunicándose de espíritu a espíritu.
 68. De la presencia entre la humanidad de los seres espirituales de luz, se darán cuenta los que estén velando y orando, los que se hayan espiritualizado y preparado, para poder percibir el instante en que aquellos enviados se acerquen, hablen o realicen alguna obra sobrehumana.
 69. No será menester que se comuniquen por medio de hombres que tengan conocimiento de esta Doctrina para hablar por su conducto. Su presencia, su influencia y su inspiración, serán tan sutiles, que sólo el que esté preparado podrá percibir su presencia entre la humanidad.
 70. Los pueblos de la Tierra sentirán la presencia de Moisés cuando cada uno de ellos vaya siendo liberado. Las diversas religiones experimentarán la presencia de Elías, cuando la luz del rayo que surge de la verdad, rasgue las tinieblas de la ignorancia espiritual de la humanidad, poniendo en claro ante su vista toda la falsedad que han adorado.
 71. Los señores del mundo que siguen siendo reyes sobre pueblos humillados, sentirán la presencia espiritual de Daniel, cuando el profeta se aproxime a sus lechos a despertarles para que oren, porque la destrucción se acerca.
 72. Día llegará en que todo ojo contemple la luz de esas obras como escrito está, para que comprendiendo el hombre que para el espíritu no existen fronteras ni límites materiales, poco a poco todos os aproximéis a la meta en donde reina la armonía y la luz.</t>
  </si>
  <si>
    <t>Enseñanza 024</t>
  </si>
  <si>
    <t>1. Discípulos: Debéis aprender a dar sin esperar recompensa alguna.
 2. Practicad la verdadera humildad, la que por ser propia del espíritu elevado se refleja en los sentimientos del corazón. Sentíos sinceramente los últimos entre todos, nunca queráis ser los primeros.
 3. Aprended a perdonar a quien os haya herido. Yo dije a Pedro que si setenta veces siete era ofendido por su hermano, el mismo número de veces debería perdonarlo; dándole a entender con ello, que debería hacerlo siempre, lo mismo con los pequeños que con los grandes agravios. ¡Cuántos seres han pasado por este mundo llamándose cristianos y no fueron capaces de otorgar durante toda su vida un solo perdón!
 4. Yo pregunto a todos los que he llamado, hijos de la luz, ¿no quisierais al menos una vez en vuestra existencia, llevar a la práctica esta sublime virtud, a fin de que os deis cuenta de los milagros que él opera, tanto el que entrega el perdón, como el que lo recibe?
 5. La luz es nobleza, es amor y es entendimiento entre los espíritus, ya sabéis entonces cómo debéis de comportaros en la vida si queréis ser verdaderamente los hijos de la luz.
 6. Ahora bien, cuando alguien os haya ofendido y le habéis devuelto el golpe y al final ambos se arrepienten de su falta, no retengáis por orgullo vuestra mano, sed el primero en tenderla como prueba de humildad, y no temáis humillaros, porque en verdad os digo, que el que se humillare en el mundo, será ensalzado en el Más Allá.
 7. ¿Cómo creéis vosotros que sea mi anhelo, en mis discípulos entre esta humanidad? Quisiera que fuesen limpios y mansos de corazón, que con sus ejemplos brillaran en la senda de sus Semejantes, que cada uno fuera como esas estrellas que cintilan en la noche como guardianes o guías de sus hermanos.
 8. Quisiera que vuestro corazón estuviera lleno de alegría para que la desbordaseis en el triste, que de vuestras manos brotara el bálsamo que llevara la salud a todos los enfermos; que vuestros labios supiesen trasmitir mi palabra con su pureza y esencia original, y que fueseis capaces de redimir con vuestro ejemplo a los perdidos.
 9. En el Segundo Tiempo os dije al contemplar la ciudad en donde moraba mi pueblo, a quien fui prometido como su Salvador, y el cual por su materialismo, no se dio cuenta de mi presencia: “¡Jerusalén, Jerusalén, que has dado muerte a los profetas y has desconocido a los enviados, cuántas veces quise reunir a tus hijos, como el ave cobija a sus polluelos y no habéis querido obedecerme!”
 10. Yo les había buscado para ofrecerles la felicidad verdadera y sin embargo, sabía que ellos me llevarían al Calvario; pero mi amor no fue vencido por la impiedad de los hombres y como prueba de ello, aquí me tenéis de retorno, diciéndoos: Benditos sean los que hoy creen en Mí, porque me llevaré de su corazón todos sus pesares. Mas bendigo también a los que en este tiempo serán mis nuevos jueces, porque de cierto, ellos el mañana creerán a imitación de Saulo de Tarso cuando él perseguía a los que creían en el Maestro. Como mi apóstol, arrepentidos llegarán, para luego levantarse llenos de amor y de fe a esparcir mi semilla de Verdad entre sus hermanos.
 11. Mi luz ilumina el entendimiento humano. Vengo a este pueblo como en aquel tiempo fui en otro pueblo que os antecedió, al cual os he dicho que pertenecéis espiritualmente. ¡Cuántos de aquellos hombres me desconocieron! ¡Cuánto se endureció su corazón para gritar: “Crucificadle”! ¡Oh, crucifixión bendita, porque fue el testimonio de lo que puede hacer el Amor Divino por sus hijos y de lo que es capaz la ingratitud humana!
 12. Muchos de ellos se encontraban enfermos, ciegos y obcecados; no supieron lo que hicieron y por eso me juzgaron, tampoco saben lo que hacen aún ahora todos los que no van por mi camino de amor.
 La maldad humana ha querido acabar con el amor que sembré por conducto de Jesús, mas a través de los siglos, millones de hombres han llorado por aquella ingratitud sin nombre. Mas esos que así han llorado por Mí, han odiado y maldecido a los que me crucificaron, cuando Yo no os he enseñado a odiar ni a maldecir. Yo no odio, ni maldigo, ni castigo, esos sentimientos no se encuentran en mi Divino Espíritu, mas sí los contemplo en vuestra justicia mundana.
 13. Yo os enseñe a amar, a perdonar, a orar por los que os hirieron y a bendecirles.
 14. Si siempre tuvieseis esas obras en vuestra vida y al llevarlas a cabo en verdad las sintieseis sin decirlo a nadie, mucho alcanzaríais en desagravio de vuestras faltas y con ellas, a través de vuestros pensamientos limpios, recibiríais la luz. Así es como os enseña mi palabra, así es como debe trabajar el espíritu silenciosamente y sin alarde.
 15. Cuando de vuestra mente brota una idea o un pensamiento de luz, así llega a su destino para cumplir su misión bienhechora. Si en vez de pensamientos de bondad, brotan de vuestra mente emanaciones impuras, sólo causarán perjuicios a donde las enviéis. Yo os digo, que también los pensamientos son obras y como tales, quedan escritas en el libro que existe en vuestra Conciencia.
 16. Si vuestras obras son buenas o malas, recibiréis multiplicado lo que deseasteis para vuestros hermanos. Mas os valdrá haceros un mal a vosotros mismos, que desearlo a uno de vuestros Semejantes.
 17. Por eso os dije en el Segundo Tiempo: “Lo que se siembra se cosecha”, porque es necesario que reconozcáis vuestras experiencias en esta vida y que recordéis que vuestras cosechas os devuelven la misma simiente que sembrasteis, aunque en multiplicación.
 18. ¡Ah, humanidad que no habéis querido meditar, sentir ni vivir las enseñanzas de vuestro Maestro!
 19. Si a vuestras manos llegasen alterados los escritos de mis discípulos que en el Segundo Tiempo os legaron mi palabra, Yo haré que reconozcáis cuáles son las verdaderas palabras de Jesús; vuestra Conciencia descubrirá como falsas, las que no estén en armonía con el concierto divino de mi amor.
 20. Habéis leído de prisa mis enseñanzas y las habéis interpretado a vuestro gusto, entonces buscáis nuevos libros, donde los hombres me llevan nuevamente de Herodes a Pilatos; pero de aquella palabra dulce, de aquella Doctrina sencilla que el Divino Maestro enseñó, muy poco encontraréis.
 21. Muchos en este tiempo me siguen juzgando, unos me hacen Dios, otros hombre, unos me llaman divino y otros profeta humano. Los unos me creen Hijo de Dios, unos más de David. Unos dicen que soy un iluminado por el Altísimo, otros dicen que tengo pacto con el demonio, y así va esta humanidad tras de mi Nombre, para colocar sobre Mí el nuevo I.N.R.I. a imitación del tímido Pilatos.
 22. A través de mis palabras y de mis obras me juzgáis, mas no os ocupáis de poner en práctica el Amor de los unos a los otros. Teméis practicar esa sublime enseñanza, porque pensáis en la burla de vuestros hermanos.
 23. En verdad os digo, que si hubiese sentido miedo a la cuesta del Calvario y a la cruz, todavía hoy estaríais esperando al Mesías.
 24. No caigáis en teologías complicando lo simple, no imitéis a quienes pretendan aprisionar a Dios, a la Verdad, en un libro material.
 25. No dificultéis lo fácil, no empequeñezcáis lo grande, ni exaltéis lo pequeño.
 26. Buscadme, hoy que llego hasta vosotros como Pensamiento divino, irradiando amor. He aquí mi luz hecha palabra para todos los hombres.
 27. Es la Luz del Espíritu Santo, que cual mensaje de amor viene a rasgar los velos que oscurecen el entendimiento humano.
 28. Si con buena voluntad buscáis en esta palabra el saber que encierra y encontráis su esencia, habréis encontrado la Verdad.
 29. La luz de esta enseñanza será la estrella que os señale el camino por donde tendréis que proseguir. No debéis permanecer estancados, porque detendríais con ello el progreso de vuestros hermanos en el sendero espiritual.
 30. No vengo a fomentar hábitos que os retrasen espiritualmente, y aunque muchas veces los encubráis con el falso brillo de las palabras floridas, en su fondo encierran ignorancia y confusión.
 31. El Libro que abro ante vosotros, es como un exquisito manjar para el espíritu; su esencia, una vez que llegue a vuestro corazón, hará transformaciones en él, que os ayudarán a imitar al Mesías, que en cuanto hombre, rindió un homenaje de amor perfecto al Padre. ¿Cuándo daréis gloria a vuestro Maestro en forma semejante?
 32. Habéis desarrollado vuestras pasiones en el mundo, habéis adorado vuestros ídolos, pero a Dios en el infinito y en vuestros hermanos, ¿cuándo?
 33. Cerca de dos mil años hace que repetís aquella frase que escucharon los pastores de belén: “Paz en la Tierra a los hombres de buena voluntad”. Mas, ¿cuándo habéis puesto en práctica la buena voluntad para haceros merecedores de la paz? En verdad os digo, que más bien habéis hecho lo contrario.
 34. Habéis perdido el derecho de repetir aquella frase, por eso ahora vengo con nuevas palabras y lecciones, para que no sean frases ni oraciones las que se graben en vuestro entendimiento, sino la esencia de mi enseñanza la que penetre en vuestro corazón y espíritu.
 Si queréis repetir mis palabras tal cual Yo vengo a entregároslas, hacedlo, pero sabed que mientras no las sintáis, no tendrán virtud alguna. Pronunciadlas con dulzura y humildad, sentidlas vibrar en vuestro corazón y Yo os responderé de tal manera, que haré estremecer todo vuestro ser.
 35. Pobremente me interpretan aquellos por quienes me manifiesto, por eso mi lección es también para ellos, para que lleguen a despojarse de toda idea superflua, de fanatismo, de antiguos prejuicios y de todo lo que pudiera mezclarse a la Inspiración que reciben. A cada tiempo que pasa, nuevos hombres mejor preparados, vendrán a escucharme.
 36. Elevad vuestro pensamiento al Maestro, portavoces amados, pedidme que en vuestro éxtasis se manifieste límpida y pura mi enseñanza, dejad que en vosotros se haga mi voluntad y veréis que de vuestras bocas saldrán lecciones que conducirán a estas multitudes por el camino del amor y de la verdad.
 37. Pueblo: Dejad las supersticiones que antaño os enseñaran y orad ante Mí con verdadera fe; Yo os libraré de toda asechanza y os enviaré a mis ángeles guardianes.
 38. La Ley de Dios es infinita, todo lo abarca, es la armonía entre todo lo creado. Esa Ley no concierne solamente a lo espiritual.
 39. Gustáis de aprender de memoria los preceptos de la Ley, los nombres de las virtudes espirituales, las máximas y frases de Jesús, mas os digo: Es menester que todo esto lo sintáis. Saber, es sentir. El que quiera poseer mi Verdad, debe sentirla en lo más profundo de su corazón.
 40. Pensáis en las ideas elevadas, en las acciones buenas, pero no las hacéis como es mi voluntad, porque no las sentís y por ello ignoráis el sabor divino que dejan cuando se han practicado. No las practicáis con limpidez porque creéis no poder, y no podéis porque no queréis. Y es que para hacer el bien es necesario amar.
 41. Quien ama comprende, quien estudia tiene voluntad, quien tiene voluntad puede hacer mucho. Yo os digo, que ni elevación, ni sabiduría tendrá, ni hará obras grandes, quien no ame con toda la potencia de su espíritu.
 42. Quien se aparta de la Ley espiritual, que es Ley superior, cae bajo el dominio de las leyes inferiores o materiales, de las que también poco saben los humanos. Mas quien obedece y permanece en armonía con la Ley suprema, está por encima de todas las reglas que vosotros llamáis naturales, y siente y comprende más que el que sólo posee conocimientos que ha encontrado en la ciencia o en las religiones.
 43. He ahí porque Jesús os asombró con las obras que llamáis milagros, mas reconoced las lecciones de amor que os entr ego siempre. Comprended que nada hay sobrenatural ni contradictorio en lo divino que vibra en toda la Creación.
 44. Encontráis contradictorio con el amor del Creador, vuestro peregrinar por esta vida llena de amarguras y vicisitudes, en la cual imitáis a los niños cuando están descontentos o enfermos. Vivís en un continuo llorar por vuestros sufrimientos, mas éstos son el resultado natural de vuestras desobediencias y faltas a la Ley, y del mal uso que habéis hecho de la libertad que mi amor os ha dado y que llamáis, libre albedrío.
 45. Esta lección que es tan sencilla de comprender, porque está al alcance de vuestro entendimiento os negáis a considerarla como una verdad.
 46. Sólo la regeneración y el ideal de perfeccionamiento os podrán hacer volver al camino de la verdad.
 Quiénes sintiéndose intérpretes de la Ley de Dios os digan, que a vuestra perversidad y rebeldía le esperan sufrimientos infernales y que sólo demostrando vuestro arrepentimiento, mortificando e hiriendo vuestras carnes y presentando a Dios ofrendas materiales, Él os perdonará y os llevará a su Reino, en verdad os digo, que están en confusión.
 47. ¿A dónde iréis humanidad, conducida por los que admiráis como grandes maestros de las revelaciones sagradas y a quienes Yo contemplo confundidos? Por eso vengo a salvaros con la luz de esta Doctrina, la cual os hará evolucionar en el sendero de mi amor.
 48. En este tiempo, vengo a daros nuevas enseñanzas en las que debéis meditar, lecciones de amor que os rediman y eleven, verdades que aunque amargas, sean luz en vuestro camino.
 49. El Espiritualismo en este tiempo, como el Cristianismo en el tiempo pasado será combatido y perseguido con ira, con crueldad y saña y en medio de la lucha, lo espiritual surgirá obrando prodigios y conquistando corazones.
 50. El materialismo, el egoísmo, el orgullo y el apego a lo del mundo, serán las fuerzas que se levanten en contra de esta Revelación, que no es nueva ni distinta a la que os he traído en los tiempos pasados. La Doctrina que ahora he venido a revelaros, y a la que doy el nombre de Espiritualismo, es la esencia de la Ley y de la Doctrina que en el Primero y Segundo Tiempos os fueron reveladas.
 51. Cuando la humanidad comprenda la verdad de esta enseñanza, su justicia y los infinitos conocimientos que revela, desechará de su corazón todo temor, todo prejuicio y la tomará como norma de su vida.
 52. Mi Ley no esclaviza, mi Palabra libera. El que en Mí cree y me sigue, no es esclavo, deja de ser súbdito de las pasiones terrestres, deja de ser del mundo y se convierte en dueño de sí mismo, vence las tentaciones y el mundo queda a sus pies.
 53. Sólo la espiritualidad salvará de su caos a esta humanidad, no esperéis otra solución. ¡Oh, pueblos y naciones de la Tierra, podréis hacer tratados de paz, pero mientras esa paz no tenga por base la luz de la Conciencia, seréis necios, porque estaréis edificando sobre arena!
 54. En el Segundo Tiempo os dije: “Más fácil es que un camello entre por el ojo de una aguja que un rico al Reino de los Cielos”, y ahora lo estáis mirando. Quisieran los poderosos poder comprar con sus riquezas la paz y no lo logran.
 55. Así la humanidad comprenderá que los bienes espirituales son indispensables en la vida del hombre, bienes que no se pueden adquirir con monedas, sino con espiritualidad.
 56 . Espiritualidad no quiere decir misticismo, sino elevación de los sentimientos, bondad del corazón, rectitud en los actos, amor a los Semejantes.
 57. Para daros esta lección de caridad y amor no he venido a humanizarme ni a manifestarme en palacios, entre vanidades y rodeado de lujos. En el humilde barrio de vuestra ciudad, entre los pobres, entre los humildes, así he llegado a vosotros, como corresponde a Quién en otro tiempo os dijo: “Mi Reino no es de este mundo”.
 58. Esta humanidad, que en algunas fases se ha desarrollado, espiritualmente vive en un profundo letargo, porque no ha logrado escudriñar su interior donde existe el verdadero Templo. Ese Santuario se encuentra desierto, no arde su lámpara, su altar está sin ofrenda, mas Yo os pregunto: ¿A qué se debe todo esto? A que ha mucho tiempo el hombre se alimenta sólo con cultos externos, sustituyendo con ello lo que debería ser completamente espiritual.
 59. Ha tratado de satisfacer las necesidades de su espíritu con ceremonias, tradiciones, festines y ofrendas materiales. A lo cual os digo : Sólo las obras que encierren espiritualidad y elevación, llegarán a fortalecer y alimentar verdaderamente al espíritu.
 60. Ciertamente que Yo recibo todas las ofrendas y en todas ellas deposito mi amor; ¿no creéis que sería más justo y grato tanto para el Padre como para vosotros, que me ofrecierais algo que sea digno de Mí y de vosotros mismos?
 61. Muchos hombres y pueblos aún creen agradarme presentándome ofrendas materiales, piensan que mientras ma yor sea el esplendor y el lujo de su liturgias, más grande será el gozo en el Señor y mayores los beneficios que de Él obtengan; y es que se han olvidado de que, si en cuanto hombre huí de todo lo que era vano y superficial, ahora que me he manifestado a vosotros en Espíritu, menos recibiré de los hombres objetos y ceremonias materiales.
 62. ¿Hasta cuándo llegaréis a interpretar con verdad mi Ley? ¿Hasta cuándo dejará esta humanidad de infringir y adulterar mis mandatos?
 63. Os ofrezco este tiempo para que meditéis sobre las enseñanzas espirituales, las que ya os habían sido reveladas desde los primeros tiempos.
 64. Despojaos de hábitos, vicios, supersticiones, tradiciones, fanatismo e idolatría, os quiero limpios, para que podáis espiritualizaros; os quiero humildes para que en vosotros pueda llegar a brillar mi luz.
 65. Así como en los tiempos pasados, los lugares de Jerusalén y de Roma, fueron para la humanidad tierras de promisión y fuentes de gracia en donde el Señor se manifestó, a esta nación empequeñecida y humillada, le he señalado una elevada misión para este tiempo; deberá de estar preparada, porque tanto el eco de mi manifestación, como el rumor de mis prodigios y el fervor de los testigos, atraerán la atención de la humanidad.
 66. Serán primero los pobres, los ignorantes, los necesitados, los inocentes, los esclavos, los hambrientos y sedientos de justicia, los que vengan, y después llegarán los escépticos, los señores, los científicos.
 67. Velad y orad, estad preparados para la llegada de las grandes muchedumbres. Velad en vuestras obras, orad en el rincón de vuestra alcoba o dónde os sorprenda el instante de comunicaros Conmigo, y allí estaré con vosotros.
 68. No os he dicho que os apartéis de vuestros deberes en el mundo, sino que os alejéis de lo que no esté en la Ley, es decir, que apartéis de vuestra vida lo innecesario, lo superfluo y que toméis con moderación de lo que es lícito.
 69. ¿Qué os ha dado vuestro libre albedrío, cuando lo habéis empleado para perseguir y buscar los placeres materiales? Sólo dolor y desengaños.
 70. Estudiad bien mi palabra cuando ella os recomiende, que os apartéis de lo que pertenezca a vuestro mundo: “Dad a Dios lo que es de Dios y al César lo que es del César”.
 71. Desde la Nueva Jerusalén estoy contemplando a esta humanidad sin ser sentido por ella. Unos cuantos que me han esperado y otros que me siguen, saben que he vuelto como Espíritu Santo y que me encuentro hablándoles a través del entendimiento del hombre.
 ¿Sabéis cómo encuentro a los pueblos del mundo? Decepcionados, los hombres desengañados de los hombres. Ya nadie le pide a otro, porque sabe que no ha de alcanzar nada de su caridad y porque sabe que su mano se encuentra vacía. Ahora impera el materialismo, y de todo lo que es bueno y elevado, sólo ha quedado un reflejo muy débil de luz.
 72. Os asombráis de que os hable así y pensáis que soy estricto y exigente con vosotros, a lo cual os digo, que vuestro espíritu evolucionado debe ofrecerme una cosecha mejor de la que hoy me hacéis presente.
 73. ¿No creéis que la división de la humanidad en pueblos y razas, es algo primitivo? ¿No meditáis que si vuestro adelanto en vuestra civilización, de la que tanto os enorgullecéis, fuese verdadera, ya no estaría imperando la ley de la fuerza y la maldad, sino que estarían regidos todos los actos de vuestra vida por la voz de la Conciencia? Y vos, pueblo, no os pongáis al margen de este juicio, que también entre vosotros descubro guerras y divisiones.
 74. Desde la antigüedad os he hablado de un juicio y este es el tiempo anunciado que los profetas representaron como un Día.
 75. La palabra de vuestro Dios es de Rey y no retrocede. ¡Qué importa que sobre ella hayan pasado miles de años! Mi voluntad de Padre es inmutable y tiene que cumplirse.
 76. Si los hombres además de creer en mi palabra, supieran velar y orar, nunca serían sorprendidos, pero son infieles, olvidadizos, incrédulos y cuando la prueba se presenta la atribuyen a castigo, a venganza o a la ira de Dios. A lo cual os digo, que toda prueba es anunciada con anticipación, para que estéis preparados, por lo tanto debéis de permanecer siempre en vigilia.
 77. El Diluvio, la destrucción de las ciudades por el fuego, las invasiones, las plagas, las enfermedades, la escasez y otras pruebas más, fueron profetizadas a todos los pueblos de la humanidad, para que os preparaseis y no fuerais sorprendidos. Lo mismo que ahora, siempre del amor de Dios ha descendido un mensaje de alerta, de preparación, para que los hombres despierten, se preparen y se fortalezcan.
 78. A través de los dones del espíritu y de las facultades que posee el hombre, llegan hasta su corazón mis mensajes. Esos dones son: La videncia, el presentimiento, la intuición y el sueño profético.
 79. Entonces, ¿por qué las más de las veces recibís las pruebas sin estar preparados? No es que os haya dejado de enviar el mensaje, es que os ha faltado oración y espiritualidad.
 80. Os he dicho, que se aproxima a toda la humanidad una prueba muy grande, tanto que en toda la historia de sus siglos y Edades, no ha tenido semejanza y ahora debéis de comprender que estoy hablando al corazón de todos vosotros, os estoy haciendo llegar mensajes y avisos en muchas formas, para que los hombres mediten y estén despiertos a mi Ley, como las vírgenes prudentes de mi parábola.
 81. ¿Me escucharán los pueblos y las distintas naciones del mundo? ¿Me escuchará este pueblo a quien me estoy manifestando en esta forma? Sólo Yo lo sé, mas mi deber de Padre es poner en el camino de mis hijos todos los medios para su salvación.
 82. Pueblo: No olvidéis esta palabra, no vayáis a dormir ni cerréis las puertas de vuestro corazón a mi llamado de amor, sed los mensajeros de esta luz, enviando vuestros pensamientos, como misivas espirituales a la mente de vuestros hermanos.
 83. Ahora comprenderéis mejor, porqué constantemente os repito: “Velad y orad”.</t>
  </si>
  <si>
    <t>Enseñanza 025</t>
  </si>
  <si>
    <t>1. El espíritu de Elías, como campana celestial, os ha despertado para que vinieseis a escuchar mi palabra.
 2. Vuestro corazón se pregunta ansiosamente: “¿Cuál será el manjar que el Padre nos dé a saborear en este día? ¿Cuál será la lección de hoy?”
 3. De cierto os digo: Una mujer dejó en su hogar un enfermo grave por venir a escucharme, a ella le digo: “Cuando volváis a vuestra casa, el enfermo dejará el lecho y él mismo os abrirá la puerta para daros la buena nueva de que ha sanado, porque todo aquel que dejare los bienes de la Tierra por estar Conmigo, tendrá quién vele por lo que ha dejado, y ése soy Yo”.
 4. Contemplo a los que sufriendo una gran pena han vertido lágrimas en el rincón de su alcoba, sin desesperarse ni renegar contra Mí, aceptando su prueba humildemente, sabiendo que para alcanzar mi Reino es necesario hacer méritos.
 5. A todos os veo ir por los distintos caminos de la lucha humana y entonces me he convertido en el Peregrino que cruza vuestro sendero para preguntaros: “¿A dónde vais?” Y mientras unos me responden: “En busca de tranquilidad”, otros me dicen: “Vamos en busca de pan”. Entonces el Maestro se adelanta a llamar a las puertas que vais a tocar, para que vuestros hermanos os reciban con caridad y buena voluntad. Es por eso que cuando habéis llamado encontráis conmovidos a los corazones que eran de roca, reconocéis mi presencia y me decís: “¿Padre, tanta es la caridad que tenéis con nosotros?”
 6. Las pruebas que encontráis en vuestro paso, no las ha puesto la casualidad, os las he enviado para que hagáis méritos. La hoja del árbol no se mueve sin mi voluntad y lo mismo estoy en las grandes que en las pequeñas obras de la Creación; velad y orad para que lleguéis a comprender cuál es el fruto que debéis recoger de cada prueba, para que sea más breve vuestra expiación. Tomad con amor vuestra cruz y Yo haré que llevéis con paciencia vuestra restitución.
 7. Este es el Tercer Tiempo en el que vengo nuevamente a deciros: “Amaos los unos a los otros”, mas no solamente entre humanos, sino de un mundo a otro; debéis amar y tener caridad de los que están en espíritu, porque también son vuestros hermanos.
 8. Cuán lejos está el tiempo en que se os dijo: “El que a hierro mata a hierro muere”. “Con la vara que midáis seréis medido”. Hoy os digo : Arrepentíos, en verdad, lavad con obras de caridad, de perdón y amor, vuestras manchas.
 9. De todos los caminos os he llamado para entregaros una sola enseñanza. En mi mesa nunca ha habido manjares que fueran unos mejores que otros, un solo pan y un mismo vino he ofrecido a todos. A mi mesa se han sentado, lo mismo los grandes que los parias, los acaudalados que los pobres, los pecadores que los mansos. Lo mismo he recibido a los que han vivido con limpidez que a los que llegan con su espíritu manchado. Esto os enseño, para que en el camino de vuestra vida no distingáis jamás a ninguno de vuestros hermanos.
 10. Sed humildes delante de los que se sienten superiores y aquél que delante de vosotros se humillase considerándose más pequeño, hacedlo comprender que no es menos que vos.
 11. Es necesario practicar mi Doctrina para comprender la potestad infinita del amor. El amor es la virtud que convierte al hombre pecador en mi discípulo. Amor es la esencia de la Vida Eterna.
 12. Hay quienes me preguntan: “¿Por qué necesitáis hablarnos en esta forma para conducirnos al camino de la evolución del espíritu?” De cierto os digo: Esta palabra que oís, es el Libro que encierra mi sabiduría.
 13. ¿Por qué he abierto ante vosotros este Libro? Para revelar muchos misterios al hombre, para hacer luz en sus tinieblas de ignorancia.
 14. En verdad os digo, que los hombres del poder no todo lo pueden, ni los sabios todo lo saben, ni los teólogos me conocen en verdad.
 15. Por eso he venido nuevamente como Maestro entre la humanidad a iluminar vuestro entendimiento, para que comprendáis las grandes revelaciones, siempre que no pretendáis llegar a la altura de mi sabiduría, sino penetrando en mi Santuario con respeto y humildad. Quien así penetre, será conducido por Mí hasta donde sea mi voluntad y jamás encontrará el dolor.
 16. Analizad a la ciencia de estos tiempos, sus frutos son amargos porque los hombres han querido penetrar sin respeto en mis Arcanos, y cuántos al descubrir en mínima parte las maravillas del Universo han dudado que existe una Omnipotencia que lo haya creado todo. Son los que sólo creen en lo que ven y en lo que palpan, mas todo lo que está más allá de su comprensión, es negado por ellos.
 17. El conocimiento que está más allá de vuestra comprensión y del materialismo, es el que vengo a enseñaros, para que alcancéis vuestro perfeccionamiento espiritual.
 18. Preparaos humanidad, para que os libréis de comer los frutos amargos que la ciencia os prepara. Yo siempre he venido a revelaros el secreto de la vida verdadera.
 19. En el Segundo Tiempo me escucharon grandes multitudes, millares de enfermos sanaron con sólo ser tocados por Mí o con escuchar mi palabra de ternura, o siendo contemplados por mi amorosa mirada. Muchos de ellos me amaron y reconocieron aunque no todos me siguieron, porque sólo doce fueron los que me acompañaron hasta el fin. Sus nombres son inmortales por el ejemplo de perfección, de virtud y sacrificio que os legaron, mas no eran perfectos cuando les llamé, si lo hubieran sido no les hubiera llamado para enseñarles.
 20. Entre vosotros tampoco encuentro justos o perfectos, mas os transformaréis a través de mi enseñanza y grandes obras podréis hacer. Duro es el corazón de la humanidad, pero la iluminaré en el camino para que salga avante.
 21. En el Segundo Tiempo, cuando mis apóstoles se diseminaron por el mundo, uno de mis discípulos tuvo instantes de flaqueza ante las persecuciones, la crueldad y la dureza de los hombres, y queriendo huir de Roma para salvar su vida, contempló la silueta de Jesús, que llevando a cuestas la cruz avanzaba hacia la ciudad pagana; Pedro le preguntó: “¿A dónde vas, Señor?” A lo cual, Él le contesto: “A morir nuevamente por vosotros”. Pedro sollozando ofreció a su Señor volver al seno de los pecadores para salvarlos, aun a costa de su sangre y de su vida, para morir imitando a su Maestro.
 22. Por eso os digo a vosotros: No esperéis que 1950, el año de mi partida, os sorprenda impreparados y débiles, porque si así queréis levantaros a esparcir mi enseñanza tendréis que flaquear.
 23. Entonces buscaréis mi palabra para fortaleceros y no la encontraréis. Hoy que aún me encuentro doctrinándoos, levantaos a practicar mis lecciones, regeneraos, dad un paso hacia la espiritualidad; Yo os alentaré con obras y prodigios y os maravillaréis ante las grandes revelaciones que os daré de Espíritu a espíritu.
 Sorprenderé a los científicos materializados, manifestándoles la existencia de lo espiritual. Todo lo que han negado y que existe, será contemplado por ellos. Entonces se despertará la curiosidad, la ambición por sondear el Más Allá y ese será el momento en que mis emisarios y discípulos se presenten, para explicar todo cuanto os he revelado e impidan que la humanidad forje sectas y teorías en torno a mis nuevas revelaciones.
 24. Hoy es tiempo de oír, de meditar y si llegado el momento de ir en pos de los pueblos y naciones algunos de vosotros no pudieseis hacerlo, no temáis, que allí donde habitáis mucho podréis hacer, dejad que sean vuestros hijos los que lleven a lejanos lugares la Buena Nueva. Recordad que os he dicho: “Los primeros serán postreros y los postreros primeros”.
 25. Hoy llegan las multitudes ante mi enseñanza; los que más sufren, los que han tenido hambre y sed de justicia, los que sueñan con una vida de paz se quedan para seguir escuchando mi palabra.
 26. Entre estos pobres, rudos y sencillos, voy entresacando a aquellos por quienes os doy mi palabra.
 27. El Divino Maestro de todos los tiempos, vuelve entre vosotros para comunicarse con la humanidad, conduciendo en esta forma al espíritu hacia el nuevo día.
 28. Preparad vuestro entendimiento para que analicéis con rectitud mi palabra, ya os he dicho, que los Espiritualistas serán los que den una justa interpretación a las lecciones que en esta Era y en los tiempos pasados os he revelado. El que lea en mi Libro y al analizarle lo haga en el sentido espiritual, ese será el que se acerque a la verdad.
 29. Para que lleguéis a definir verdaderamente esta Doctrina, antes tendréis que luchar entre vosotros mismos y llegaréis a veces aun a la confusión, mas aquel que en medio de su tempestad vele y ore confiando en Mí, ese sentirá que en su espíritu penetra la calma y la paz.
 30. Los vientos desencadenados harán que los árboles se desprendan de sus frutos vanos y de sus hojas secas, hasta quedar libres de impurezas. ¿No os dais cuenta de que mañana, cuando ya no escuchéis esta palabra, vais a quedar solos en el camino, enseñando a vuestros hermanos lo que de Mí aprendisteis? Yo estaré siempre en cada uno de vosotros; el Maestro preparará el camino y el discípulo cumplirá su misión.
 31. Os prometí hacer la luz en los hombres, para que todos conociesen y comprendiesen las revelaciones de mi Doctrina. Este es el tiempo en que aquella promesa ha sido cumplida, en esta Era que no supo esperar el hombre, porque se ha perdido en una vida de ciencia de la que ha hecho un nuevo mundo y en la que los espíritus estaban ansiosos de mi vuelta, porque sabían que para ellos mi enseñanza es su libertad, su elevación y por lo que alcanzarán la paz.
 32. Unos han esperado esta Era, morando en el Valle espiritual, otros han esperado el milagro siendo moradores en esta Tierra. Bienaventurados los que supieron esperar con su lámpara encendida como las vírgenes prudentes de la parábola.
 33. También en el Segundo Tiempo los espíritus esperaban ansiosamente la llegada del Mesías, unos en el Mundo material, otros desde las moradas espirituales; es que Cristo es la puerta, es la llave, es el camino y los espíritus lo saben.
 34. En Mí, está el poder para despertar al espíritu de la humanidad y de cierto os digo, que esa hora se acerca y no habrá uno que no se estremezca a mi llamado. Unos despertarán del materialismo que los tenía aletargados, otros de su embriaguez de sangre y de placeres, otros lo harán del sueño de su ignorancia, cuya noche de tiniebla y fanatismo ha sido muy grande.
 35. En el instante en que se haga la luz espiritual en la humanidad, de los espíritus brotarán oraciones y me preguntarán: “¿Qué deberán hacer para agradarme y así poder acercarse a mi presencia?”
 36. Analizad mi palabra, discípulos, y encontraréis en su esencia la sabiduría, para que vuestro espíritu se instruya en mi Doctrina de Amor, porque es a vuestro espíritu a quien le he venido a hablar, a instruir, preparándole para una vida más elevada.
 37. Ya sabéis que el cuerpo sólo es instrumento para el espíritu, prueba de ello, es que es mortal y pasajero, en cambio el espíritu está destinado para la eternidad.
 38. Cuán ignorante de las enseñanzas espirituales encuentro a esta humanidad, y es porque se le ha enseñado mi Ley y mi Doctrina sólo como una moral que le sirva de ayuda y no como el sendero que conduce a su espíritu a la Mansión perfecta.
 En el Segundo Tiempo se apartó el Maestro de sus discípulos por unas horas y al volver observó que ellos deliberaban y les preguntó: “¿Qué habéis aprendido de mi Doctrina?” Y uno de ellos contestó: “Maestro, cuando Vos no estáis con nosotros, estudiamos tus palabras, mas no siempre alcanzamos a comprender”. El Maestro entonces les dijo: “Contemplad el mar, ved que es inmenso; así es la Ley del Padre, pues ella es el principio y el fin de todo lo creado, pero Yo os concederé comprender hasta donde sea mi voluntad”.
 39. Las distintas religiones han venido sembrando en el corazón del hombre un falso temor hacia el conocimiento espiritual, lo que ha ocasionado que huyan de mis revelaciones y que se vayan hundiendo en las tinieblas de la ignorancia, argumentando que la vida espiritual es un misterio impenetrable.
 40. Todas las revelaciones que Dios hizo al hombre desde el principio de la humanidad, le han venido hablando de la vida espiritual. Cierto es que no os había dado toda mi enseñanza, porque no estabais capacitados para saberlo todo, sino hasta que fuera llegado el tiempo, pero lo revelado por Mí hasta hoy, os basta para tener un conocimiento completo de la vida espiritual.
 41. Pueblo amado: Llamad venturoso a este tiempo, porque en él habéis tenido mi visita espiritual y si queréis señalar con fecha este gran acontecimiento, marcadlo con el año de 1866, que fue cuando Elías os afirmó que se acercaba la hora de mi presencia entre este pueblo. Desde entonces vengo entresacando a mis discípulos, para que me sigan fielmente por este camino.
 42. ¿Queréis seguirme, queréis ser de mis discípulos? Venid en pos de Mí con la mansedumbre y la confianza con que Pedro, Andrés, Santiago y Juan me siguieron, dejando detrás de sí a los seres amados, sus barcas y sus redes para convertirse según les dije, en pescadores de hombres.
 43. Hoy vengo a preparar un pueblo, que dé testimonio de mi verdad. ¿Por quiénes voy a manifestarme en el mundo, si no es por medio de mis discípulos?
 44. Quiero que meditéis profundamente en mi palabra antes de lanzaros al camino del cumplimiento, preparaos porque los hombres están fuertes en sus convicciones. Desarrollaos lo mismo en pensamiento, que en palabras y obras, así nada tendréis que temer.
 45. Yo os bendigo y os animo a perseverar en la regeneración para que alcancéis la espiritualidad.
 46. Después de la partida de mi palabra, haréis lo que hicieron mis apóstoles del Segundo Tiempo: Ellos se reunían para orar y de esta manera recibían la Luz divina que los guiaba en cada uno de sus pasos. Por medio de la oración espiritual que es la que he venido a enseñaros, se comunicaban Conmigo, se animaban con mi presencia y llegaban a comprender cuál era mi voluntad. Ahora comprenderéis porqué les tomé como base o cimiento de mi Iglesia.
 ¿Sabéis que quiero formar un nuevo Templo? ¿Quiénes formarán los cimientos de ese Santuario? Yo escogeré a los fuertes, a los fieles en la virtud, a los comprensivos y a los caritativos, porque sus ejemplos serán dignos de imitarse.
 47. Mi Arcano se encuentra presto a desbordar su herencia en el espíritu de la humanidad.
 48. En vuestra nación he cumplido mi promesa de volver entre los hombres; mas no por ello vayan a sentirse privilegiados entre el resto de la humanidad, quienes hayan tenido la gracia de escuchar mis enseñanzas, porque la esencia de mi palabra llegará a todo corazón a su debido tiempo, diciéndoles: “Bienvenidos seáis, mis hijos, que sin cansancio llegáis hasta mi presencia para escuchar mi palabra; sois los discípulos entresacados de las grandes muchedumbres que a Mí han venido y vuestro corazón lleno de fe, creyendo firmemente en esta manifestación, recibe mi palabra y mis máximas como simiente de verdad”.
 49. Llegasteis con un fardo de sufrimientos e imperfecciones, hambrientos y sedientos de paz y de ternura, y Yo no me detuve a contemplar vuestras manchas para sentaros a mi mesa y serviros el mejor manjar.
 50. Así empecé a formar en el corazón de cada discípulo mi Libro de Sabiduría y Amor que no debéis cerrar jamás, porque su contenido no sólo os pertenece a vosotros. En sus páginas existe fortaleza para vuestras pruebas y luz para disipar la ignorancia.
 51. Vengo a vosotros, porque vuestros hermanos que tienen el saber, han ocultado la verdad a la humanidad y han llenado de egoísmo su corazón. Yo no os vengo a vender mi amor ni mi palabra, ni mis bendiciones. Sólo espero que estéis preparados para enviaros a las comarcas y a las aldeas a llevar a vuestros hermanos la Buena Nueva de mi Doctrina, porque en todo el mundo hay hombres que esperan mi llegada.
 52. Os he apartado del fanatismo y de la idolatría para llenar vuestro corazón con la esencia de mi enseñanza, para que os elevéis a vuestro Padre, entregándome un culto limpio, espiritual y sencillo. Así como os he enseñado, quiero que enseñéis a vuestros hermanos.
 53. Cuando los elementos se desaten, estad unidos, discípulos, y por vuestras buenas obras, elevación, fe y unificación, derramaré entre vosotros mis prodigios que serán testimonio para los incrédulos de que Yo estoy con vosotros.
 54. Las revelaciones que mi Arcano encierra y que están reservadas para vosotros, aún son un misterio porque no os habéis hecho merecedores de ellas.
 55. No está lejos el día en que cese de hablaros en esta forma, quiero que para entonces estéis preparados, que no haya un solo discípulo que ignore cómo orar ante Mí.
 56. Las pruebas de la vida están dando temple a vuestro espíritu, no os rebeléis ni reneguéis de ellas porque después, cuando el torbellino haya pasado, lloraréis de pesar por haberme ofendido con vuestra desconfianza. Recordad que os he dejado armas para que os sepáis defender, ellas son: La oración y la fe.
 57. Orad y si el vendaval azotando vuestro hogar llegase a derribar su puerta, en verdad os digo, que la flama de vuestra lámpara, aparentemente débil, no se apagará.
 58. Cuando miráis que del camino se apartan los que habéis convertido y con desprecio arrojan el pan que les habíais ofrecido, vuestro corazón se llena de dolor y venís triste ante vuestro Maestro, para depositar vuestras cuitas, mas os digo: Si es la ingratitud la que guía los pasos de aquellos, no temáis, dejadles ir, velad y orad por ellos; mas si os han dejado porque les faltaron vuestros cuidados y ejemplos, de ello tendréis que responder.
 59. Si unos arrojan el pan y se marchan, otros vendrán, recogerán las migajas y con ellas alcanzarán la paz y la bienandanza. Los que se alejaron retornarán en busca de mis labriegos, porque en el desierto les sorprenderá el hambre y la sed. Vosotros que no habéis sido enviados para juzgar las faltas de vuestros hermanos, les recibiréis con buena voluntad; a quien viniere enfermo, le sanaréis y al que llegare hambriento le alimentaréis.
 60. Si a pesar de haberles prestado vuestra ayuda os desconocen, perdonadles. Yo seré quien juzgue su causa.
 61. Vuestro pasado espiritual es un misterio para vosotros, por eso os digo, que toméis con mansedumbre vuestras pruebas, porque estáis en un tiempo de juicio y de restitución espiritual.
 62. Los tiempos en que veníais al mundo a recibir honores, goces, placeres o acumular riquezas han pasado; hoy venís a vivir en la humildad, a purificaros, a elevaros con las pruebas y a servir a vuestro Señor siendo útiles a vuestros Semejantes.
 63. Escribid en vuestro corazón un libro con vuestras buenas obras y él os dará paz en esta vida y dicha infinita en la eternidad.
 64. Si alguien acumulase riquezas a cambio de mi palabra y de mis dones, vuelvo a deciros como en el Segundo Tiempo: “Antes pasaría un camello por el ojo de una aguja, que ése penetrase en el Reino de los Cielos”. Cuán meritorio es contemplar ante Mí a los que ayer gozaron satisfacciones, glorias y comodidades y hoy siguen mis pasos llenos de mansedumbre y de humildad.
 65. Entre vosotros hay algunos a quienes he probado como a Job, porque no es mi voluntad que los espíritus se aletarguen, quiero que sean diligentes en el camino.
 66. Llegará para cada quien un instante en que la voz del Juez os pregunte no sólo por la palabra que como Maestro os legué, sino también de lo que hicisteis en el cumplimiento de vuestra misión.
 67. Preparad vuestros dones espirituales de videncia, intuición y presentimiento, para que os sea dada a conocer en sentido figurado la prueba que os corresponde y vosotros con vuestra oración sepáis vencerla.
 68. Dejad que mi palabra os guíe, ya que estáis convencidos de que os la estoy entregando para vuestro bien.
 69. Os parecen nuevas estas enseñanzas porque las habéis olvidado, mas ahora en el Tercer Tiempo nuevamente os las vengo entregando. Os tengo preparada, una gran campiña a la cual os invito, para que en ella aprendáis a sembrar la simiente de eternidad que os estoy confiando.
 70. Vengo a preparar a mis nuevos discípulos, para que alcancen mediante su fe y caridad, potestad sobre las enfermedades del cuerpo y del espíritu y sobre los elementos de la Creación.
 71. Comprended que ya no es tiempo de que viváis en la ignorancia, hoy vivís en la Era de la Luz, de las grandes revelaciones que os ofrece mi enseñanza. ¿Imagináis la sabiduría que habríais alcanzado, si desde los primeros tiempos hubieseis practicado mis lecciones cumpliendo con mi Ley? Pero os habéis entregado a los placeres del mundo, estancándoos en el camino de vuestra evolución espiritual.
 Por eso hoy que he llegado con mi nueva lección, ésta os parece extraña, incomprensible y fuera de vuestra manera de vivir. Pero os bastará meditar en una sola de mis Cátedras para que reconozcáis la verdad de mi palabra, entonces veréis que lo extraño no es mi Doctrina, sino vuestra manera de ser que está fuera de mi Ley.
 72. Venid a mi campiña, recordad mi enseñanza que habéis olvidado, borrad toda mala simiente y os mostraré la enseñanza que hasta hoy no habíais contemplado. Así os haré salir del estancamiento, de vuestro fanatismo, para haceros penetrar a una vida verdadera, aquella que debíais haber vivido desde el principio de vuestra formación.
 73. ¿Veis cuán humilde es esta palabra que florece en los labios de los portavoces? De cierto os digo, que ella en su sencillez, llevará luz a los hombres, para que comprendan mis revelaciones que por medio de la ciencia y de la teología no habían llegado a comprender.
 74. Los buenos discípulos, los perseverantes, los fieles, serán los que analicen esta Doctrina. Ellos también serán humildes, pero a pesar de su sencillez asombrarán a sus hermanos con la sabiduría de sus interpretaciones.
 75. Mi pueblo no hablará solamente de mis enseñanzas, sino que con sus obras deberá enseñar a la humanidad como se cumple y se respeta mi Ley. Sabrá dar sin egoísmo cuanto de su Padre haya recibido y mostrará su celo por la verdad y pureza del tesoro que se le ha confiado.
 76. Enseñad a vuestros hermanos con obras buenas y elevadas. Pensad que desde aquí debéis ir purificando a vuestro espíritu, para que sea digno de pasar a otra morada en su camino de evolución espiritual.
 77. Tomad de mi enseñanza la fortaleza necesaria para ir apartando los obstáculos que encontréis a vuestro paso; ya sabéis que el arma que todo lo vence es el AMOR. Muy grande será el gozo del que salga triunfante en esa lucha y se presente ante Mí, como el soldado victorioso después de haber ganado esa batalla.
 78. Recordad que soy Yo quien os ha dado el arma del amor y que además os he enseñado a combatir para ganar las grandes batallas. ¿Qué tenéis entonces que buscar por otros caminos, cuando todo os lo estoy entregando por el sendero de la verdad?
 79. He venido a manifestarme por el entendimiento de los hombres, he llegado a abrir los ojos de los ciegos a la luz de la verdad, para que se purifiquen de sus pecados al sentirse amados por su Dios.
 ¿No se os profetizó desde el Segundo Tiempo, que llegaría el Día en que todo ojo me contemplaría? El que esté limpio me verá y ése será su premio; aquel que lleve manchas en su corazón, también me verá y aquello será su salvación. El que abre sus ojos delante de mi luz y conoce el porqué de mis revelaciones, ese, conociendo mi verdad caminará con firmeza en el futuro.
 80. Interpretad justamente mi enseñanza, no penséis que mi Espíritu goza viendo vuestros sufrimientos en la Tierra, o que vengo a privaros de todo lo que os es grato para con ello gozarme. Vengo a haceros reconocer y respetar mis leyes, porque son dignas de vuestro respeto y acatamiento, y porque obedecerlas os traerá la felicidad y la paz eterna.
 81 . A través de Jesús os enseñé a dar a Dios lo que es de Dios y al César lo que es del César, mas para los hombres de hoy, sólo existe el César y a su Dios nada tienen que ofrecerle. Si al menos dieseis al mundo lo justo, vuestras penas en él serían menores, pero el César os ha dictado leyes absurdas, os ha convertido en sus esclavos y os quita la vida sin daros nada en compensación.
 82. Ved cuán distinta es mi Ley, que no esclaviza al cuerpo ni al espíritu, sólo os convence con amor y os guía con dulzura; todo os lo da a cambio de nada, todo os lo premia y lo compensa a lo largo del camino.
 83. Discípulos: Comprended y estudiad mis lecciones, quiero formar con vosotros un pueblo que sea el depositario de mi sabiduría, porque todo estará preparado para que cumpláis las grandes misiones. No os acobardéis al primer toque de alarma, sabed ir al encuentro de quien se dice vuestro enemigo y perdonadle, amadle e instruidle con mis enseñanzas.
 84. Así quiero que estéis preparados para el día de mi partida. Todos sabéis que 1950 es la fecha señalada por mi voluntad, para dejar de comunicarme por el entendimiento del portavoz y como mi palabra siempre se cumple, ese día terminará esta comunicación que marco para vosotros el principio del Tercer Tiempo.
 85. No intentéis cambiar esa fecha, ni tratéis por ningún medio de retener la manifestación de mi palabra bajo esta forma ni la del Mundo Espiritual. Desde ahora os digo, que quienes así lo hicieran ya no estarán iluminados por la luz del Maestro.
 86. ¿Por qué habríais de caer en tal profanación, cuando os he anunciado y prometido que después de este tiempo os comunicaréis Conmigo de espíritu a Espíritu, aun cuando no hayáis sido pedestales?
 87. También os digo en este instante, que los profetas de este tiempo, tienen el deber de prepararse, porque tienen la misión de prevenir a las nuevas multitudes de las pruebas que les esperan. A ellos les revelaré grandes profecías para que os ayuden a no caer en tentación.</t>
  </si>
  <si>
    <t>Enseñanza 026</t>
  </si>
  <si>
    <t>1. Discípulos: Después de escuchar mi enseñanza y de juzgar vuestro pasado ante la luz de mi palabra, espiritualmente habéis dicho: “La hoja del árbol no se mueve sin la voluntad de Dios”.
 2. Así pensáis porque empezáis a comprender, que las pruebas que vais apurando como un cáliz amargo, han sido como peldaños que os han ido acercando al Árbol de la Vida, donde os espero para entregaros vuestra heredad.
 3. Cuando habéis llegado ante la manifestación de mi palabra, muchos se han preguntado: “¿Cuál sería la causa de mi retorno?” Y al escuchar mi saludo que os dice: “Mi paz sea con vosotros”, los que sabéis reconocer el valor que tiene la paz, os llenáis de gozo, mientras que los que sólo pensáis en adquirir bienes materiales, con decepción me preguntáis en vuestro interior, si solamente he venido a ofreceros la paz.
 4. Estos que así piensan no me ofenden, porque su incomprensión proviene de su ignorancia y ésta es precisamente la tiniebla que he venido a combatir iluminando a los espíritus con la luz de mi Doctrina.
 5. Corazones hoy endurecidos por las pasiones y vicisitudes que han amargado vuestra vida: Comprended que alcanzaréis la paz cuando hayáis logrado la elevación espiritual.
 6. La paz en el espíritu os habla de luz, de moral, de virtudes. El que no anhele llegar a ese estado de elevación, no sueñe con disfrutar de mi paz, porque aún está cautivo de las pasiones de la materia y de las falsas visiones de felicidad que le presenta el Mundo material.
 7. El que alienta en su interior un ferviente deseo de paz, hastiado de los placeres materiales, es el que busca la liberación de su espíritu, ansioso de alcanzar el fin para el que fue creado.
 8. Desde el principio de la humanidad, han sido pocos los que han buscado la paz o los que han permanecido en ella una vez que la han alcanzado, porque el hombre sólo la busca cuando el dolor lo ha vencido. Por eso veis como después de cada una de vuestras guerras inhumanas, fratricidas e injustas, se levantan millares de seres sedientos de la paz, que antes no supieron estimar, porque no se habían dado cuenta del valor que tiene ese don divino.
 9. Debéis comprender que no es en el saber de los hombres en donde encontraréis la tranquilidad, ya que la fuente de donde proviene, es espiritual. El oro, la sabiduría humana, la ciencia, el poder de los hombres, no han bastado para conseguir esa gracia que sólo alcanzaréis practicando las buenas obras, conduciéndoos en vuestra vida por el camino del amor que os señala mi Ley.
 10. Nada tendrá de extraño que los hombres, que la humanidad llama sabios, cuando vengan en pos de mis revelaciones y en busca de mi paz, ocupen el lugar de los párvulos para estudiar las primeras lecciones del Libro de la Vida.
 11. Nadie mejor que Yo, conoce la sed infinita que existe entre la humanidad. Mi piedad como un rayo de esperanza penetra en cada corazón, para hacerle sentir la proximidad de la lucha por medio de la cual alcanzará la paz verdadera y la liberación del espíritu.
 12. Mi enseñanza es la voz de la trompeta celestial, que ha sido escuchada por los espíritus a quienes les ha anunciado que ha llegado el tiempo del juicio, de la expiación y también de la salvación.
 13. Todo había sido profetizado, mas preferisteis esperar los acontecimientos sin prepararos. Os faltó la fe, la obediencia a mi Ley de Amor y hoy os encontráis llorando vuestra culpa.
 14. Las multitudes que se congregan para escuchar mis divinas lecciones, os parecen grandes en su número, pero cuan pequeñas son si las comparáis con vuestros hermanos que se encuentran carentes de mi paz.
 15. En estas multitudes he depositado mi paz; unos han sabido conservarla, otros en cuanto dejan de oír mi palabra y penetran en la rutina de la vida, se despojan de ella. Son los que al retornar al humilde lugar en donde me manifiesto me preguntan: “¿Señor, por qué sólo cuando te estoy escuchando encuentro paz, o es que sólo en estos lugares existe?” Y Yo les contesto: “Si sólo han encontrado la paz a la hora de estar escuchando mi Doctrina, es porque solamente en ese momento es cuando limpian su espíritu de la influencia de la materia y al trasponer el umbral de estos recintos, retornan a su vida de imperfecciones, egoísmos, pasiones, rencores y vicios, sin llevar a la práctica los preceptos de la Doctrina que estuvieron escuchando”. Porque escuchar no quiere decir aprender, y sólo el que analice y ponga en práctica mi Doctrina, será el que pueda llamarse en verdad mi discípulo, porque siempre estará preparado espiritualmente, para llevar a sus hermanos el ejemplo de encauzar su vida en el cumplimiento de mis enseñanzas.
 16. En esta Cátedra encontraréis el conocimiento de la responsabilidad moral que habéis contraído, por estar recibiendo en vuestro corazón el don de mi paz, del que tendréis que compartir con vuestros hermanos.
 17. Comprended y analizad, cuántas veces os he dicho: “Bienvenidos seáis al humilde recinto convertido en casa de paz y oración en donde me manifiesto como Maestro”.
 18. A través de mi palabra habéis comprendido vuestra misión y la restitución que pesa sobre vuestro espíritu. Hoy reconocéis que para llegar a Mí, es necesario alcanzar la pureza que os haga dignos de penetrar en la mansión de los justos, que es la Tierra Prometida a vuestro espíritu.
 19. No todos los que me escuchan están Conmigo, porque el pensamiento de algunos está distante. En cambio hay quienes se encuentran distantes en materia y están presentes en espíritu.
 20. Si vosotros llamáis a mis puertas, Yo también he llegado a las vuestras, no para pediros sino para daros lo que habéis de menester.
 21. Vengo a dar luz a vuestro espíritu porque veo que no quiere continuar en tinieblas, desea levantarse sobre la ignorancia y sobre las pasiones de la materia, quiere contemplar y comprender al Padre conociendo la finalidad de su propia existencia.
 22. Despertad, daos cuenta del tiempo en que vivís, para que llegado el momento en que los hombres se levanten borrando todo culto material del corazón humano, de vosotros nada tengan que apartar, porque vuestro Santuario y vuestro culto será espiritual. Entonces vuestro espíritu sabrá comunicarse directamente con mi Divinidad, esa será su liberación.
 23. Vivís en un mundo transformado por la ciencia humana, ésta es su Era, es el tiempo de su reinado.
 24. Una nueva Babel han levantado los hombres, una nueva torre de soberbia y vanidad. Desde su altura desafían mi poder y humillan a los débiles. En verdad os digo, que por ese camino el hombre no llegará a Mí, no porque Yo desconozca la ciencia, ya que ella es luz que Yo, el Creador, he puesto en la mente humana, sino por el mal uso que de ella han hecho los hombres.
 Os confié la ciencia como un árbol al que deberíais cultivar con amor, respeto y celo, para que de él brotasen los frutos del mejor sabor, los que dan la vida. ¿Creéis haber cultivado bien ese árbol? Ved que sus frutos han sido de destrucción y de dolor, que en lugar de dar la vida han sembrado la muerte. ¡Qué equivocada está la ciencia humana! Mas a pesar de ello, Yo la bendigo porque es obra de mis hijos.
 25. El materialismo ha envuelto a la humanidad: De muchos corazones se ha borrado mi Nombre, los hombres se olvidan de orar, que es la forma espiritual de conversar con Dios. Mi Doctrina y mis ejemplos a través de Jesús se han olvidado y quienes tratan de perseverar en mis lecciones y de cumplir con mi Ley, lo hacen por medio de cultos idólatras, buscándome a través de formas e imágenes hechas por la mano del hombre; ¿es así como debe cumplirse mi Ley?
 26. Muchos han hecho de la Naturaleza su dios, divinizándola como fuente creadora de todo cuanto existe. Mas en verdad os digo, que esta Naturaleza de cuyo seno han brotado todos los seres, las fuerzas y los elementos materiales que os rodean, no es creadora ella, fue concebida y formada antes por el Hacedor Divino. No es la causa ni el porqué de la vida. Solamente Yo, vuestro Creador, soy el Principio y el Fin, el Alfa y la Omega.
 27. La sombra del árbol de la ciencia humana ha envuelto a la humanidad, la mayoría de sus frutos la han envenenado y se aproxima el tiempo en que mi hoz justiciera venga a cortar toda rama impura y todo mal fruto.
 28. Cuando el hombre fue inocente, su estado de pureza le hizo digno de mi gracia; no le era necesaria la ciencia para encontrar los medios de vida, no era menester que sus ojos o su inteligencia se esforzara en penetrar en los secretos de la Creación, para encontrar la luz que iluminara la senda de su vida terrenal.
 29. La Naturaleza, como una dulce madre, acercaba su seno a los labios del niño para alimentarle, mas el niño creció y seducido por la belleza exterior de los frutos del Árbol de la Vida, extendió su mano, los cortó y los probó, despertando la necesidad y el ansia de saber en su corazón y en todo su ser, huyó la edad de la inocencia y comenzó para el hombre una nueva etapa, la de la ciencia, en la que el espíritu deseó conocer la vida humana y sus misterios. Ahí comenzó la lucha, la experiencia, el desarrollo, la evolución, la restitución.
 30. El niño que cifraba su dicha en sentir la caricia materna, se convirtió en el adolescente que lleno de curiosidad y de inquietud, maravillado ante la grandeza de la vida que era un misterio para él, se levantó por los caminos ansioso de saber. ¿Quién sino Yo hizo que el hombre sintiera ese ideal de saber y conocer? Todo estaba previsto y preparado por Mí para guiar los pasos del hombre en la Tierra, por eso a cada paso encontraba una sorpresa y una nueva maravilla. No había tropiezo, necesidad, ni pena a la que no encontrara solución. Si el hombre tuvo su despertar para el mundo, también en su espíritu, de su inquietud y presentimiento surgió el anhelo profundo de saber y contemplar la vida que está más allá de la Creación material, más allá de la materia y de la ciencia.
 31. Así nació el culto espiritual hacia Dios, para que por medio de él se sustentara el espíritu y alcanzara conocimientos elevados, viviendo de acuerdo con la ciencia inspirada en mi Ley de Amor.
 32. No todos los hombres me han concebido en lo infinito, en lo espiritual e invisible, por eso desde los principios de la humanidad, mientras unos me han buscado más allá de todo lo material, otros lo han hecho por medio de cultos exteriores. Estos son los que me buscaban en los astros, en los elementos y en otras criaturas hasta que llegaron a comprender que Quién había formado todo lo que ellos adoraban, se encontraba en el infinito y a Él era a quien debían adorar.
 33. De tiempo en tiempo la humanidad fue evolucionando en sus creencias y en el conocimiento de lo espiritual, perfeccionando su culto iluminado por inspiraciones divinas. Sin embargo, todavía en este tiempo muchos de mis hijos sólo me sienten a través de formas, ritos, imágenes y símbolos.
 Es que el espíritu distraído aún con las tradiciones, se conforma con lo poco que alcanza con su escasa elevación, pero ha llegado para él la hora de la inquietud ante los misterios, experimentando necesidades y atravesando pruebas como nunca las había encontrado en su camino; entonces despertará y se levantará a preguntar, a escudriñar como ya lo hizo cuando quiso conocer el porqué de la vida en la Tierra.
 34. ¿Qué es lo que más anheláis en la Tierra en estos instantes? La paz, la salud, la verdad. De cierto os digo, que estos dones no os los dará vuestra ciencia tal como la habéis tomado.
 35. Los sabios interrogan a la Naturaleza y ella a cada pregunta les responde, mas detrás de aquellas interrogaciones no siempre hay buenos fines, buenos sentimientos ni caridad. Son los hombres pequeños y necios quienes arrancan a la madre sus secretos y profanan su intimidad, no con el fin de honrarla tomando de sus fuentes los elementos para hacer el bien de los unos a los otros, como verdaderos hermanos, sino con fines egoístas y a veces perversos.
 36. Toda la Creación les habla de Mí y su voz es de amor, mas, ¡cuán pocos han sabido escuchar y comprender ese lenguaje!
 37. Si consideráis que la Creación es un Templo donde Yo habito, ¿no teméis que Jesús se presente ahí empuñando el látigo y arroje a los mercaderes y a los que la profanen?
 38. ¡Oh, amado pueblo, analizad y comprended mi enseñanza, abrid vuestro entendimiento y dejad que en él penetre mi luz, esa luz hablará en vuestras obras, aunque vuestro verbo sea humilde! ¡Me place que vuestro verbo sea torpe, porque será vuestro espíritu quien de testimonio de Mí!
 39. El destino de cada uno de vosotros es distinto, mas el final de todos es el mismo: Llegar a Dios.
 40. Unos sufrís y con ello restituís vuestras faltas a mi Ley en los tiempos pasados, otros apuráis el cáliz de amargura, a causa de la maldad de vuestros hermanos; los primeros están purificándose en las pruebas de la vida, los segundos tendrán que apurar el mismo cáliz que dieron a beber a sus Semejantes, pero de cierto os digo, que en unos y otros se manifiesta mi justicia amorosa y perfecta.
 41. “Amaos los unos a los otros”, cumplid con mi Ley de Amor, para que la luz de la paz y la armonía brille en Oriente, que ahora se encuentra en las tinieblas y amarguras de la guerra. Sentid el dolor de la humanidad y ved como buscan un salvador, como las ovejas perdidas cuando lloran llamando a su pastor.
 42. ¡Cuánto dolor agobia a la humanidad en esta Era! No bien nace un niño cuando ya comienza a apurar el cáliz de amargura por causa de sus hermanos. Unos pierden a la madre antes de sentir la primera caricia, otros ensordecen con el estruendo de la guerra, en lugar de oír el dulce arrullo maternal.
 43. El paraíso de los primeros fue convertido en Valle de lágrimas y ahora sólo es un Valle de sangre. Por eso hoy que he venido a cumplir la promesa que hice a mis discípulos, despierto de su letargo a la humanidad, dándole mis enseñanzas de amor para salvarla y busco a los espíritus que tienen el destino de levantarse en este tiempo a testificar mi manifestación y mi palabra con sus obras. Cuando esos señalados por Mí, se encuentren reunidos en torno a mi Ley, la Tierra y los astros se conmoverán y en el cielo habrá señales, porque en ese instante mi voz será escuchada desde un confín hasta el otro de la Tierra y mi Espíritu Divino rodeado de los espíritus de los justos, de los profetas y de los mártires, juzgará al Mundo espiritual y material. Entonces alcanzará su plenitud el Tiempo del Espíritu Santo.
 44. Para que hagáis conocer a vuestros hermanos esta profecía, os pregunto: ¿Cuándo vais a levantaros al cumplimiento de vuestra misión como los discípulos de este tiempo? ¿Cuándo vais a hacer que vuestros hermanos os escuchen y se estremezcan ante la voz de su propia Conciencia? ¿Cuándo vais a llevar esta palabra de luz y de amor a la humanidad?
 45. Es mi voluntad que os unifiquéis para que en cada recinto y en cada congregación sea uno solo el sabor de vuestro fruto. ¿Por qué habrían de brindar sabor diferente si todos son sarmientos de una misma vid?
 46. Estudiad, practicad y levantaos unidos para que vuestra fuerza sea respetada. No deis lugar a que surjan falsas manifestaciones de mi Divinidad en el seno de sectas o religiones, no seáis la causa de que se levanten falsos profetas sorprendiendo a las multitudes con su palabra.
 47. Alerta, videntes: Si habéis sido probados por Mí, si los mismos vuestros os han desconocido, no temáis, recordad que Jesús fue desconocido en su patria y tuvo que ir a otras tierras para ser creído. “Nadie es profeta en su tierra”, os dijo.
 48. Si han dudado de vuestros dones, vendrán corazones que en verdad os crean, algunos de vosotros penetraréis en tierras extrañas donde encontraréis más confianza en vuestro testimonio, que en el seno de este pueblo.
 49. Para ayudaros en vuestra misión os he entregado mi enseñanza, jamás me fatigo de hacerlo porque soy el Verbo Divino.
 50. Discípulos amados: Entregad el bálsamo de curación al enfermo, hacedlo con amor, con verdadera preparación espiritual, para que logréis que el necesitado experimente el consuelo divino.
 51. En algunas ocasiones he concedido que verdaderos prodigios se realicen, sin que vuestra preparación os haya hecho merecedores a ello; mas ahora os digo, que no debéis descuidar vuestra preparación, porque os sorprenderé, os tocaré no concediéndoos lo que esperáis, para haceros comprender que no sabéis prepararos para entregar una verdadera obra de caridad.
 52. No dejéis que sea solamente el enfermo el que por su dolor se haga merecedor a mis beneficios, debéis unir a sus méritos los de vuestra caridad y en ambos se manifestará mi gracia. Doquiera que estéis, debéis hacer méritos para que cada vez que intercedáis por vuestro hermanos, seáis dignos de pedirme lo que hayáis menester, en favor de vuestros Semejantes.
 53. Conservad la preparación espiritual y material, porque no sabéis el momento en que necesitéis hacer una obra de caridad y será muy grato para Mí, haceros depositarios del bálsamo de la paz o de lo que más falta les haga a vuestros hermanos. Comprended lo hermoso de la misión que habéis venido a cumplir en vuestra restitución, para que os abracéis de vuestra cruz, con todo el amor de que seáis capaces.
 54. Aquí en el mundo, no percibís tan clara la voz de vuestra Conciencia, como la escucharéis cuando estéis en espíritu, es por eso que muchas veces desatenderéis el cumplimiento de vuestra misión; mas pensad que por lejana que esté la fecha de vuestra partida al Más Allá, siempre estará esperándoos, y que cuando abráis los ojos en un nuevo mundo, solamente os llegará la luz que hayáis alcanzado en vuestra lucha y poseeréis la paz a la cual os hayáis hecho acreedores por los méritos que hayáis logrado.
 55. ¿Sabéis cómo quiero que lleguéis a la próxima morada donde os espero? Llenos de paz, iluminados por la luz de la sabiduría, la que debe brillar en todo espíritu limpio; sin titubeos, sin lágrimas.
 56. Nadie debe pensar que al venir a este mundo, le vino a sorprender mi Obra dándole una misión, no, eso sería pecar de ignorancia, viviendo entre la luz. Yo sólo he venido para haceros reconocer lo que en espíritu recibisteis antes de ser enviados a la Tierra.
 57. Ahora bien, discípulos amados, si a esto vino vuestro espíritu porque así se lo ordené y así lo deseó y aceptó cada uno de vosotros, pensad que no debéis de retornar a vuestro Señor sin haber cumplido la misión que prometisteis cumplir, porque de otra manera, sería muy doloroso para vuestro espíritu.
 58. Analizad mi palabra, no permitáis que nada ni nadie os impida el cumplimiento de vuestra misión, que nada os haga renunciar a todo lo que como galardón corresponde a los que supieron ser en el mundo soldados de Dios, apóstoles de mi Verdad.
 59. Para ayudaros en vuestra restitución os estoy dando mi palabra, y su luz os guía a la perfección.
 60. Oídme incansablemente, aprended de Mí. Oíd a Elías y tomad ejemplo de su virtud para que seáis a imitación suya, pastores de la porción de espíritus que os haya destinado mi voluntad.
 61. A todos contemplo con amor y os digo, que en esta Era no he venido solamente a acariciaros y a daros mi paz, sino que vengo a enseñaros, a haceros comprender que sois poseedores de los dones espirituales con que debéis ayudar a la humanidad en su tribulación, para conducirla hasta su restitución final.
 62. El tiempo de las grandes pruebas ha llegado y el espíritu aún se encuentra débil. Grandes dolores y trastornos le esperan y por ello me acerco como barca salvadora, para acoger a mis hijos ayudándolos a evolucionar en el sendero espiritual.
 63. Todos los espíritus se han hecho acreedores a mi justicia; aun el de los niños en los brazos de su madre han sentido el dolor.
 64. A vosotros, discípulos, os estoy preparando para que llevéis mi Doctrina de Amor y de Paz a todas las naciones, para que por vuestro cumplimiento salvéis a vuestros hermanos. Acercaos a los humildes y a los grandes, muchas veces os encontraréis delante de hombres científicos y ante ellos debéis dar pruebas de espiritualidad. Cuántos van a sentirse avergonzados al reconocer la inutilidad de su saber material y confesarán que lo que no hizo la ciencia en la curación y en la solución de los problemas que afligen a la humanidad, lo logró el amor y la caridad de mis discípulos.
 65. Esta nación poco conocida en el mundo, será pródiga en bendiciones. Su suelo será próspero y sus arcas se abrirán para enviar alimento a las naciones desbastadas por la guerra; el espíritu de sus moradores inspirados en mi amor, enviará pensamientos de luz a los necesitados, y llegado el tiempo de la predicación, llevará mi palabra para vivificar y sanar con ella a los que sufren.
 66. Muchos extranjeros vendrán para unirse a vosotros en vuestras ideas de paz y de concordia. La Espiritualidad como semilla benéfica se extenderá y la verdad que ella predica será conocida. Entonces el hijo sabrá amarme con pureza y la fuente de gracia de donde brota todo bien, se derramará sobre la humanidad.
 67. Quiero que cumpláis en esta etapa vuestra misión, y que cuando paséis al Más Allá continuéis vuestra labor espiritual. Enseñad a vuestros hermanos que una sola Ley llena de justicia es la que rige a todos los espíritus, que todos ocupan un lugar en mi Creación y que cada uno es estimulado por su Padre en su cumplimiento.
 Todo obedece a leyes divinas inmutables.
 68. Si la humanidad durante este tiempo de pruebas os juzga mal y os hace responsables de la guerra de ideas, de la destrucción de las naciones y de la falta de paz, no os acobardéis ni os confundáis, permaneced orando y velando. No temáis si os encontráis cumpliendo mi Ley.
 69. Comprended que he permitido que las guerras se desaten para que el espíritu de la humanidad se purifique. Toda nación, institución y hogar, son tocados por mi justicia para poner al descubierto el grado de adelanto en que se encuentran.
 70. Trabajad como os he enseñado: Regenerad a los pecadores, rehaced vidas, acercad a Mí a los que se han alejado. Y cuando esta etapa haya pasado, la luz del saber y la experiencia será en todos los espíritus, mi Doctrina inspirará a los hombres y no hará adulteraciones ni malas interpretaciones en mi Ley.
 71. Si a veces os llamo niños, es porque ante mi Divinidad sois aún pequeños, y ante la eternidad resulta muy corta vuestra existencia. ¿No cifráis a veces vuestra felicidad en una pequeñez? ¿No a veces lloráis por algo que no debiera ser causa de vuestro dolor?
 72. De cierto os digo, que no sólo vengo a buscar al pobre y al humilde, sino también al que se ha distinguido en el mundo ya sea por su poder o su saber. A todos les estoy haciendo el llamado para que alcancen la purificación de su espíritu.
 73. Si en los pobres me hice sentir en lo poco que poseían para prepararlos y despertarlos, a los que han acumulado bienes materiales les tocaré a fin de que atiendan a mi llamado. Al que sea sordo a mi voz le levantaré de este mundo y en el Valle espiritual le mostraré el trabajo, que en la Tierra no supo cumplir.
 74. Que esta enseñanza os sirva de lección; acumulad méritos antes de ausentaros de este mundo, dejad consuelo, salud y paz como huella de vuestro paso, si no lo hacéis, lloraréis mañana.
 75. Vuestro corazón debe fortalecerse para resistir las pruebas que le esperan. Os he dicho que sufriréis persecuciones y calumnias, que seréis culpados de la confusión religiosa que está por presentarse; mas Yo velaré por vosotros y os haré salir avantes.
 76. Apartad de vuestro corazón el horror que pudierais sentir por los que sufren enfermedades que vosotros llamáis asquerosas y rechazad la repulsión que pudieseis experimentar, al encontraros frente al homicida o al que ha enloquecido en los vicios. Tendedles vuestra mano, dedicadles las frases más sentidas. Orad por ellos. Sólo Yo sé lo que se esconde en cada una de esas existencias, sólo Yo conozco las causas de su caída.
 77. Sólo Yo puedo perdonar y absolver a los que son perseguidos y condenados por la justicia humana.
 78. Estoy fortaleciendo a vuestro espíritu con mi palabra, porque mucho es lo que aún tenéis que experimentar y sentir en vuestro corazón.
 79. Estoy sensibilizando vuestros sentimientos aletargados por vuestro materialismo. Ayer no sentíais el dolor ajeno, pero pronto vuestros ojos derramarán llanto por el sufrimiento de vuestros Semejantes.
 80. Las tierras abundan y los labriegos son escasos, sed vosotros de los labriegos que aprendan a sembrar esta simiente bendita, hacedlo ahora que vivís en la Tierra, para que lleguéis con méritos al Más Allá.</t>
  </si>
  <si>
    <t>Enseñanza 027</t>
  </si>
  <si>
    <t>1. Amados discípulos: Estoy abriendo vuestros ojos a la luz de mi enseñanza, para que podáis distinguir la verdad de la impostura; la luz de la Conciencia, la sensibilidad y la intuición que poseéis serán las que os señalen el buen camino y os descubran los buenos frutos.
 2. Del verdadero conocimiento de mi Doctrina nacerá en vosotros la humildad, porque os sentiréis tan pequeños ante vuestro Creador, y a pesar de ello, tan agraciados y donados por Él, que no osaréis levantar vuestra mirada hacia el Padre, si consideráis que se encuentra impura.
 3. La vanidad ha anidado en los que, creyendo haber alcanzado el completo conocimiento de la verdad, han llegado a considerarse sabios, fuertes, infalibles, grandes y absolutos, sin darse cuenta que muchas veces han estado confundidos.
 4. No quiero que entre este pueblo que apenas comienza a formarse bajo la luz de estas lecciones, surjan mañana los hombres que se encuentren confundidos por su vanidad, pregonando que son la reencarnación de Cristo, o que son los nuevos mesías.
 5. Quienes cometan tales actos, serán los que, creyendo haber alcanzado la comprensión de toda mi verdad, en realidad van lejos del sendero marcado por Cristo, que es el de la humildad.
 6. Estudiad la vida de Jesús en la Tierra y encontraréis una profunda e inolvidable lección de humildad.
 7. Jesús sabía quién era, de dónde venía y a qué había venido, sin embargo nunca anduvo en las plazas o en las calles, pregonando con orgullo que era el Hijo de Dios, el Mesías o el Salvador, sino que con sus obras dio testimonio perfecto de su Doctrina de Amor y de Caridad; con sus hechos dio a saber Quién era y cuando alguien llegaba a preguntarle: “¿Tú eres el Cristo?” Jesús se concretaba a responder: “Tú lo habéis dicho”.
 8. Es decir, que mientras los hombres lo decían con sus labios, Él lo probaba con sus obras, ante las cuales carecían de valor todas las palabras.
 9. Todo esto lo debéis tener presente, oh, pueblo amado, para que una vez que estéis entregados a la lucha, no os dejéis sorprender por las tentaciones ni permitáis que vuestro corazón reciba el galardón que tan sólo corresponde al espíritu.
 10. Para evitaros caer en esta flaqueza, haré que esta forma de comunicarme con vosotros tenga su límite. Aunque han existido quienes saben cumplir esta misión con verdadera humildad, también hay quienes han llegado a creerse dioses delante de las multitudes; pero cuando vean que lo que ayer tuvieron ya no lo poseen, llegarán a comprender que para lograr una perpetua comunicación con el Padre, es preciso tener humildad.
 11. Todos sabéis que he señalado un día para que esta comunicación toque a su fin, esa fecha es 1950, mas veréis como los que se envanecieron y engrandecieron con esta manifestación, no se someterán a mi voluntad, porque pensarán que al perder ese don, volverán a su vida ignorados por las multitudes y dejarán de ser ensalzados por el pueblo.
 12. Esos portavoces dirán cuando la hora se acerque: “¿Quién vendrá a escucharnos cuando el pueblo sepa que ya el Maestro no habla por nuestra boca?” Y los guías dirán: “¿Quiénes vendrán a nuestros recintos, el día en que sepan que ya no resuena la palabra del Señor por la boca de sus elegidos?” A unos y a otros desde ahora les digo: Si fuera la única forma en que Yo pudiera manifestarme a vuestro espíritu, no os privaría jamás de ella, pero si la voy a hacer cesar, es señal de que algo más elevado y perfecto os aguarda, algo que vosotros también sabéis: Es la comunicación de espíritu a Espíritu con mi Divinidad.
 13. Pueblo: Formad con mis palabras un álbum y guardad su contenido en vuestro espíritu iluminado con la luz de vuestra Conciencia, para que nunca vayáis a profanar mi Obra.
 14. Si habéis creído en mi manifestación bajo esta forma, debéis también creer que voy a dejaros de hablar como hasta ahora lo he venido haciendo. Si habéis creído en mi presencia cuando os he doctrinado a través del entendimiento humano, sirviéndome de seres rudos e imperfectos, ¿cómo no habréis de creer que podréis recibir mi divina inspiración de Espíritu a espíritu?
 15. Mucho es lo que ya os he doctrinado, oh, discípulos. No os concretéis tan sólo a oírme, analizad mi palabra con amor, estudiadla profundamente ahora que estáis en el tiempo de hacerlo y no después de haber caído en tentación, porque será más difícil vuestra lucha.
 16. Estudiad mi enseñanza para que la interpretéis justamente y con su luz podáis comprender el sentido de la vida y la finalidad de las pruebas.
 17. Muchos de los que contemplan a los elementos desatados, las aguas desbordadas arrastrando comarcas en su furiosa corriente y a los hombres entregados a destruirse en crueles guerras fratricidas, dicen que es la ira de Dios la que se encuentra también desatada.
 18. Yo perdono a quienes así interpretan mi justicia, mas comprenderán que todos los sufrimientos y vicisitudes que la humanidad padece, proviene de su desobediencia a mi Ley.
 19. Hay quienes dicen: “Señor, si tanto es lo que os ofendemos con nuestras imperfecciones, además de ser la causa de todas nuestras penalidades, ¿por qué mejor no nos destruyes, para qué nos conservas en el dolor?”
 20. A los que así me interrogan les digo: Si no os amase, con sólo decir “hágase”, os haría desaparecer; pero si a pesar de vuestras faltas os sigo conservando, ello es prueba de que un alto destino os aguarda.
 21. Mis designios son perfectos y mi amor hacia vosotros es infinito, por lo tanto, vuestras imperfecciones nunca llegarán a tener el valor suficiente para hacer variar mi voluntad. Por instantes os apartáis del camino que os marca mi Ley, pero al final en la perfección de mi justicia encontraréis mi amor.
 22. La humanidad siempre ha estado sujeta a pruebas, en las que además de purificar su espíritu ha alcanzado la luz de la experiencia, la que en este tiempo le ayudará a comprender las lecciones sabias, justas y perfectas que os da la vida. Es por eso que os he dicho, que debéis de luchar en contra de las tinieblas con vuestra espada de luz, además de permanecer velando y orando para no caer en tentación.
 23. Si queréis profundizaros más en el porqué de vuestras pruebas, recordad que estáis en el tiempo de la restitución de todas vuestras faltas pasadas. Cuando ya tengáis fe en lo que os estoy explicando, una dulce conformidad, una paz infinita invadirán vuestro ser, pensando que el único que conoce vuestro pasado y que puede juzgarlo con amor, soy Yo.
 24. Mirad en este tiempo a los reyes desterrados, a los príncipes sin esperanzas de reinar, a los ricos en la ruina y a los poderosos en el lecho del dolor. ¿Quién sabrá la restitución que existe en las pruebas a que se encuentran sometidos? Solamente Yo; mas quiero que todos sepáis que con arrepentimiento sincero, con buenas obras, con regeneración y espiritualidad, podréis acortar vuestra restitución hasta alcanzar vuestra liberación del dolor y con ello la paz.
 25. Con estas lecciones estoy esclareciéndoos las enseñanzas que desde los más remotos tiempos habéis recibido, pero que los hombres os habían ocultado, impidiendo que la humanidad pudiera encontrar el camino de salvación.
 26. ¿No creéis, pueblo amado, que si en este tiempo habéis sido de los primeros en comprender esta verdad, os obligue ese conocimiento a ser los que llevéis la luz a los campos de guerra y a los pueblos sin paz?
 27. Para ello escudriñad mi palabra, mas hacedlo siempre con el fin de alcanzar la verdad.
 28. Fortaleced vuestra fe en mi palabra, para que en el futuro, cuando escuchéis argumentos en contra de esta Obra, no vayáis a flaquear.
 29. Me decís: “Maestro, ¿qué es lo que podemos escuchar en contra de vuestra Doctrina perfecta, que sea capaz de poner en peligro nuestra fe?”
 30. Así pensáis ahora, discípulos amados, porque aún no sabéis de las tempestades y de la lucha que se avecina; ahora venís en paz a escuchar mi palabra, a recrearos con mi lección, mas os preparo y os pongo alerta, para que nadie vaya a sorprenderos. Entre vosotros hay muchos inocentes, muchos de buena fe, de nobles sentimientos, varones y mujeres sin maldad, que no conocen la perversidad y las traiciones de que son capaces los hombres, y si no se preparan, serán fácil presa de aquellos que se levanten en contra de esta Doctrina, serán como indefensas ovejas ante lobos hambrientos.
 31. Mas os conviene que desde ahora sepáis por Mí, lo que escucharéis mañana; preparaos con la luz de mi enseñanza para luchar, que nada os hiera cuando seáis atacados y quieran haceros flaquear.
 32. No os turbéis cuando os digan, que quién os ha hablado en este tiempo ha sido el tentador y que profetizado estaba que él también haría prodigios con los cuales turbaría y confundiría a los mismos escogidos. En verdad os digo, que muchos de los que así opinarán de mi manifestación serán de los que realmente se encuentren al servicio del mal y de las tinieblas, aunque sus labios traten de asegurar que siempre van esparciendo la verdad.
 33. No olvidéis que el árbol por su fruto es reconocido, y os digo: El fruto es esta palabra que he venido a vibrar por los entendimientos de estos portavoces, hombres y mujeres de corazón sencillo. Por el fruto y por el adelanto espiritual de los que lo han saboreado, reconocerá la humanidad al Árbol que soy Yo.
 34. La Obra Espiritualista Trinitaria Mariana comenzará a extenderse, provocando una verdadera alarma entre muchos que creyendo haber estudiado y comprendido las lecciones que con anterioridad recibieron del Padre, se han envanecido con el conocimiento de sus filosofías y de sus ciencias, sin darse cuenta de la evolución espiritual que ha alcanzado la humanidad. Ellos al despertar de su letargo se darán cuenta de la forma en que ahora piensa y siente el espíritu de los hombres, lanzarán anatemas en contra de lo que ellos llamarán “nuevas ideas” y propagarán que este movimiento ha sido provocado por el Anticristo. Entonces recurrirán a las Escrituras, a las profecías y a mi palabra que os di en el Segundo Tiempo, para tratar de combatir mi nueva manifestación, mis nuevas lecciones y todo lo que os prometiera y que hoy me encuentro cumpliendo.
 35. Llegará mi palabra en labios de mis discípulos y por medio de escritos, aun a los que no admiten nada que esté más allá de lo material, o que esté fuera de sus conocimientos y conceptos que ya tienen aceptados, y me llamarán falso dios por haberos traído esta palabra. Mas cuando esto escuchéis, aunque vuestro corazón se sienta herido, vuestra fe no sufrirá quebranto, recordando con emoción que ya os lo había anunciado y os había fortalecido con mi palabra para resistir esas pruebas. En cambio os digo, que aunque a vuestro paso vais a encontrar la impostura, la hipocresía, la superstición, el fanatismo religioso y la idolatría, a nadie juzguéis por sus errores, doctrinadles con mi palabra y dejadme la causa a vuestro Señor, que soy el único que debe juzgaros y que conoce quién es el falso dios, el falso cristo, el mal apóstol, el fariseo hipócrita.
 36. A vosotros sólo os corresponde interpretar mi enseñanza, de la manera más pura, a fin de que en vuestras obras fructifique la Simiente divina y por su esencia sea reconocido por vuestros hermanos, Aquél que os la inspiró.
 37. El corazón de este pueblo no será estéril, Yo sé porqué lo he llamado y reunido. Habrá momentos en que hasta lleguen a confundirse muchos dentro de mi Obra, pero al fin se salvarán del torbellino y llenos de luz se levantarán en busca de los caminos que conducen a otras tierras, llevando mi Doctrina a los hombres de otros pueblos, con un mensaje divino de fraternidad espiritual y de paz. Ellos enseñarán que todo lo material tiene un límite, que los hombres hicieron mal uso de su libre albedrío y que hoy vengo a poner un hasta aquí a vuestra veloz carrera, haciendo en vosotros mi voluntad; mas no vengo en contra vuestra, sino para bien de toda la humanidad.
 38. Mi acercamiento a vosotros en este tiempo no es para ejercer venganza por lo que de Mí hiciera la humanidad en el Calvario, prueba de ello es que muchas veces después de haber recibido vuestra ingratitud, os entrego mi paz en prueba de amor y de perdón.
 39. Si mi presencia entre vosotros en este tiempo coincide con las grandes calamidades y con las terribles guerras que ahora os afligen, no me atribuyáis a Mí ese cáliz que beben los hombres.
 Los sufrimientos son el fruto de vuestros pecados y éstos no han brotado de Mí. Si os anuncié que en el tiempo en que os hablaría como Espíritu Santo el dolor se encontraría desatado entre la humanidad, con ello no dicté vuestra sentencia, es que sabía que cuando esas pruebas llegaran, me necesitaríais; sólo os lo anuncié para que estuvieseis velando y orando, en espera de mi llegada.
 40. La sentencia ha mucho tiempo que vosotros la habéis firmado; mas Yo, a quien consideráis como vuestro Juez, en realidad soy vuestro Defensor, que viene a libraros de vuestra carga, convenciéndoos dulcemente a que toméis el buen sendero, para que obtengáis la verdadera libertad, que es la del espíritu.
 41. Lloráis, pueblo, porque sentís en vuestro corazón arrepentido el amor del Maestro. Os habían dicho, que todo el que se presentara ante Dios llevando en su espíritu una grave falta, no sería perdonado y tendría que sufrir una condena eterna. Mas, ¿cómo habéis podido concebir tan monstruosa mi justicia divina?; ¿no os disteis cuenta de que a través de Jesús demostré que mis palabras más tiernas y mis más dulces miradas fueron para los que más habían pecado?; ¿cómo podría Yo predicar una enseñanza en el mundo y hacer lo contrario en la eternidad?
 42. Entre Cristo y el Padre no puede existir la menor diferencia, puesto que ambos son el mismo Espíritu, el mismo Amor, la misma Sabiduría que se ha manifestado en tres fases a la humanidad; Yo os dije en el Segundo Tiempo: “Quien conoce al Hijo, conoce al Padre”.
 43. Limpios brotasteis de Mí y limpios tendréis que retornar, mas el tiempo de expiación será pasajero, jamás eterno; corto o largo, dependiendo de la voluntad que el espíritu ponga para alcanzar su salvación.
 44. Os encuentro confundidos, porque habéis tomado los libros en los que vuestros hermanos han impreso sus errores, los que por mucho tiempo habéis tenido por la “verdad pura”. Mas se acercan los días en los que el hombre tendrá que rectificar sus mismos dogmas, porque la luz del nuevo tiempo le hará ver el camino de la Verdad. Esta noche en que se encuentra su vida espiritual, se hará la luz.
 45. Os envío esta Doctrina para enseñaros a penetrar desde vuestra existencia humana, a la vida espiritual.
 46. Aún sois más materia que espíritu y es por eso que por instantes dudáis de la verdad de esta palabra y os preguntáis: “¿Será verdaderamente el Maestro quien nos habla?” Brota entonces un sí del espíritu, que lucha contra un no de la materia.
 47. En forma limitada me manifiesto ante vosotros, para que escuchéis mi palabra, en la que os envío mis Pensamientos divinos, que vienen de nuevo a trazaros el camino de vuestra elevación espiritual.
 48. Lo mismo bendigo al que creé en mi comunicación, que al que duda. No tengo preferencia, a todos amo por igual. Me manifiesto al mundo no sólo para unos corazones, sino para iluminar de luz todas las sendas, para que los hombres prosigan la meta de la espiritualidad y cumplan con el mandato divino que os dice: “Amaos los unos a los otros”.
 49. Soy el Divino Sembrador del Amor y conozco el tiempo de sembrar y recoger el fruto. Escrito estaba que cuando los hombres se encontraran en la mayor altura de perversidad, Dios daría nuevamente la luz al mundo.
 50. Discípulos: Es tiempo de sembrar; los hombres buscan y llaman la guerra, vosotros buscad el corazón humano para sembrar en él paz y amor.
 51. Si sois atacados, escudaos en la blancura de mi Doctrina. Mientras los hombres triunfan quitándoos la existencia humana, Yo triunfaré dándoos la Vida Eterna.
 52. Las legiones del bien están en actividad, han entrado en combate, mas vienen a salvar al que perece. Esa es mi divina tarea. ¿Olvidáis que se me ha llamado el Salvador de la humanidad? ¿Qué de extraño tiene que el Pastor busque a sus ovejas? Antes de que vosotros existieseis, ya os amaba y estaba prevista vuestra desobediencia y también vuestra salvación.
 53. Cuando me manifesté en Jesús, Él dijo ser vuestro Rey y le diste la cruz por trono, entonces os enseñe toda la fuerza que tiene el amor, el perdón y la mansedumbre. Así como dejé correr su sangre, así os doy mi amor sin limitaciones.
 54. ¿Pensáis que en este tiempo de dolores, no esté Yo entre vosotros? Heme aquí, he venido como manantial de agua cristalina a mitigar la sed espiritual que os devora. He venido a deciros: Es tiempo que dejéis a vuestro espíritu evolucione para que todas sus potencias adormecidas despierten, para ello he venido a inspiraros y explicaros la Espiritualidad.
 55. La fe, el pensamiento y la voluntad, son potencias del espíritu: Sed grandes y fuertes por medio de estos dones y manifestadlos en todas vuestras obras, que deben estar siempre basadas en el amor.
 56. Ya sabéis la misión que me he impuesto.
 57. En la eternidad os espero, mas tenéis que luchar para llegar a Mí, por eso vengo a alumbrar vuestro camino, para que lo podáis seguir y marchar siempre adelante.
 58. Sed puros en vuestros pensamientos, palabras y obras, y estaréis en mi camino; entonces llegaréis a ocupar en el Reino del Padre, la morada que os tengo destinada.
 59. Dominad vuestras pasiones, dejad los placeres materiales y pensad en vuestros hermanos. Mirad como se derrama la sangre de mis hijos en este mundo, oíd los sollozos que escapan de todos los corazones que sufren. Hay muchos nidos con sus aves muertas, muchos hijos que sufren, muchas madres que lloran y muchos niños sin cuna.
 60. Orad por ellos, que el sentimiento fraternal de unos y maternal de otras, sea como bálsamo de consuelo que penetre en sus corazones.
 61. Dejad destellos de luz al caminante que tras de vosotros venga, entonces sentiréis a Dios en vuestro corazón y en lo más profundo de vuestro ser, ahí encontrará el Padre su mejor Templo.
 La Conciencia será como la cumbre del monte desde donde Yo me manifieste; entonces el hombre será más espíritu que materia y más claridad que sombra.
 62. Así como la brisa y el Sol os acarician, acariciad vosotros a vuestros Semejantes. Este es el tiempo en que los necesitados y los menesterosos abundan.
 Comprended que aquel que os pide el favor, os está concediendo la gracia de que seáis útiles a los demás y de que trabajéis por vuestra salvación; él os da la oportunidad de que seáis misericordiosos y con ello os asemejéis a al Maestro. El hombre ha nacido para regar por el mundo la semilla del bien; comprended entonces que quien os pide, os favorece.
 63. Quien diga que ha hecho un favor haciendo la caridad miente, porque apenas ha cumplido con una obligación.
 64. Llegaré a recrearme con mis discípulos, cuando de su concierto armonioso se escapen las notas dulces y vibrantes del Espiritualismo, porque todos los preparados hablarán con el lenguaje del corazón. Los que no se hayan preparado, no se perderán, porque Soy el que sabe esperar que los frutos maduren, pero éstos llorarán su desobediencia cuando apuren el cáliz de amargura.
 65. En todos estoy, pero algunos dirán: “No os siento”. Otros dirán: “No os veo”; mas todos comprenden que estoy en todos y en todo lo creado. ¿Por qué tratáis de verlo todo con los ojos y de palparlo con los sentidos? Tratad de ver con el espíritu, con el entendimiento y con el corazón.
 66. Entonces veréis lo desconocido y lo sentiréis vibrar en todo vuestro ser. Cuando comprendáis cuánto os amo, ya no diréis que vuestro Dios os castiga.
 67. En verdad os digo, que la ira no existe en Mí, porque ella es flaqueza humana. Vosotros sois quienes encendéis el fuego del dolor y después me clamáis para que lo apague, mas es mi justicia la que se manifiesta en vosotros, por eso tenéis que apagar el fuego del odio y de las pasiones que habéis encendido, con el agua de la virtud, con las lágrimas y aún con sangre.
 68. En el Segundo Tiempo os dije: “Las aves tienen nido, las fieras tienen cueva, mas el Hijo de Dios no tiene donde reclinar su sien”.
 69. La paz os dejo, la paz os doy, en ella encontraréis consuelo y gozo. Estad vosotros en mi amor, como Yo estoy en vuestro dolor.
 70. Comprended que he penetrado en vuestro corazón, sin que sintieseis mi llegada, para sentir mi presencia necesitabais estar velando y cuando os encontré, estabais durmiendo; por eso al despertaros, habéis preguntado con extrañeza quién era el que había llegado, quién os estaba hablando de esta manera.
 71. Debo advertiros que no he venido a sorprenderos con una visita imprevista, tiempo ha que os di a conocer las señales que precederían a mi manifestación como Espíritu Santo; pero viendo no mirasteis y oyendo no escuchasteis.
 72. Si escudriñáis los acontecimientos que han conmovido a vuestro mundo en el siglo pasado, cuyas fechas quedaron escritas en vuestros anales, comprenderéis que en verdad, cuanto fue predicho por el Señor tuvo fiel cumplimiento.
 73. De cierto os digo, que durante el tiempo que dure mi comunicación, no seré creído, porque será necesario que los hombres limpien primero su corazón y su entendimiento, para que puedan analizar mi palabra.
 74. A los que escuchan mis lecciones día tras día y aún recibiendo continuamente pruebas de mi verdad dudan y me niegan, les digo que es menester que estudien el sentido espiritual de mi enseñanza, para que comprendan su verdad. En la misma forma les hablé en el Segundo Tiempo cuando dije: “Es necesario que Yo muera para que sea creído y resucite al Tercer Día, para que la humanidad se convenza de que soy el Hijo de Dios”.
 75. Los que aún están lejos de la espiritualidad, quisieran contemplarme bajo la forma de Jesús para decirme: “Señor, creo en Ti, porque te he visto”; a ellos les digo: Bienaventurados los que sin ver han creído, porque han dado pruebas de que gracias a su espiritualidad me han sentido en su corazón.
 76. ¿Comprendéis ahora por qué el hombre ha necesitado hacer imágenes que me representen? Por su falta de preparación, porque no es sensible a las manifestaciones espirituales.
 77. Si el hombre comprendiese mi Doctrina, no experimentaría la necesidad de esculpir o de pintar imágenes para luego postrarse ante ellas, descubriría que en el mundo no existe imagen más perfecta de Dios que el mismo hombre elevado espiritualmente, entonces procuraría imitar mis obras para acercarse más a su Creador.
 78. Juan, el apóstol, penetró en lo espiritual; a través de sus éxtasis sintió la presencia del Padre, ante su voz espiritual se sintió desfallecer. Mas a pesar de haber contemplado figuras y formas en aquellos mirajes, no comprendió que cada imagen era tan sólo el símbolo de un gran Libro de sabiduría y profecía, mas no la figura o la forma de Dios.
 79. El hombre que contempló el cordero, el león, el libro, las estrellas, los ancianos, los candeleros y cuando su vista absorta miró, sólo eran figuras y formas existentes en la Tierra conocidas por el hombre, las cuales fueron tomadas como símbolos, para representar con ellas enseñanzas profundas y divinas; pero mi Divinidad en todo su esplendor nadie puede contemplarla, porque soy Infinito, no tengo principio ni fin.
 80. Si el libro de las profecías de Juan, ha sido visto por algunos como misterio impenetrable y otros han hecho una interpretación errónea, se debe a que la humanidad no ha alcanzado aún la espiritualidad necesaria para comprender lo que ahí está representado y puedo deciros también, que ni siquiera fue entendido por el profeta a quien se le inspiró.
 81. Juan oyó y vio, y al escuchar que se le ordenaba que escribiese, al punto obedeció, mas comprendió que aquel mensaje era para los hombres que vendrían mucho tiempo después de él.
 82. Hoy os encontráis en este tiempo que os fue profetizado, y esta Doctrina como luz de una nueva Era, tiene la virtud de enseñar a leer en ese libro que por tanto tiempo estuviera cerrado a vuestra comprensión. Se acerca la hora en la que llegaréis a descifrar todo aquello que por tanto tiempo mirasteis oculto tras el velo del misterio.
 83. ¿No creéis en verdad, que si Juan hubiese comprendido el significado de la revelación que había recibido, en lugar de legaros un libro de figuras y símbolos, os hubiese explicado con claridad su contenido? Reconoced que si hubiera explicado con entera claridad esa revelación, ¿qué hombre de aquel tiempo hubiese podido comprenderla y por lo tanto haber creído en la verdad que ella encerraba?
 84. Fue mi voluntad que aquel libro permaneciera sellado y sólo su existencia y parte de su contenido os fuese revelado, para que llegado este tiempo Yo viniera a explicaros esa revelación.
 85. Despertad, pueblo, llevad este mensaje a la humanidad, para que reciba en su espíritu la luz de mi palabra en el Tercer Tiempo. Olvidad vuestras miserias humanas y exclamad: “¡Hosanna, hosanna!”, porque al fin vuestra evolución espiritual os permitirá comprender el verdadero sentido de las enseñanzas que os he dado a conocer, y cuya luz os conducirá a una morada perfecta en la eternidad.</t>
  </si>
  <si>
    <t>Enseñanza 028</t>
  </si>
  <si>
    <t>1. Se acerca el tiempo en que llegarán ante vosotros vuestros hermanos deseosos de interrogaros, pidiéndoos el testimonio de la revelación que os estoy entregando en el Tercer Tiempo para iluminar su entendimiento. Cuando esto sea, no me neguéis ocultándoos; si en esta etapa de mi manifestación os estoy doctrinando con tanto amor, es precisamente para enseñaros a trasmitir mis enseñanzas, cada vez que seáis interrogados.
 2. He permitido que empecéis a practicar mi Doctrina, con el fin de que desarrolléis vuestros dones y facultades espirituales, para que llegado el tiempo de la predicación de mi palabra entre la humanidad no estén balbucientes vuestros labios y torpe vuestro entendimiento para manifestar mi verdad.
 3. Vuestra misión, es la de imitar a vuestro Divino Maestro en su paso por la Tierra, recordad que cuando Yo me presentaba en los hogares, siempre dejaba en todos un mensaje de paz, sanaba a los enfermos, consolaba a los tristes con el divino poder que posee el amor.
 4. Jamás dejé de penetrar a un hogar porque en él no fuera a ser creído; Yo sabía que al salir de ese lugar el corazón de sus moradores quedaría rebosante de gozo, porque sin saberlo, su espíritu se había asomado a través de mi enseñanza, al Reino de los Cielos.
 5. Unas veces Yo fui a los corazones, en otras, ellos me buscaron, pero en todos los casos mi amor fue el pan de Vida Eterna, que les entregué en la esencia de mi palabra.
 6. En algunas ocasiones en las que me retiré a la soledad de algún valle, sólo por instantes permanecía solo, porque las multitudes, ávidas de escucharme se acercaban a Mí en busca de la infinita dulzura de mi mirada. Yo les recibía, derramando en aquellos hombres, mujeres y niños, la ternura de mi caridad infinita sabiendo que en cada criatura había un espíritu al que Yo había venido a buscar al mundo. Entonces les hablaba del Reino de los Cielos, que es la verdadera patria del espíritu, para que calmasen con mi palabra sus inquietudes y se fortalecieran con la esperanza de alcanzar la Vida Eterna.
 Hubo ocasiones en las que oculto entre la multitud, había alguno que llevaba la intención de gritar negando mi Verdad, asegurando de que Yo era un falso profeta, pero mi palabra le sorprendía antes de que hubiera tenido tiempo de abrir sus labios. Otras veces permití que algún blasfemo me injuriase, para probar ante la multitud que el Maestro no se alteraba ante las ofensas, dándoles así un ejemplo de humildad y de amor.
 7. Hubo algunos que avergonzados ante mi mansedumbre, se ausentaron al momento, arrepentidos de haber ofendido con sus dudas a Quién con sus obras estaba predicando la verdad y en cuanto se les presentaba la oportunidad, venían a Mí, me seguían por los caminos, llorosos, enternecidos ante mi palabra, sin atreverse siquiera a hablar para pedirme perdón por las ofensas que antes me habían inferido, entonces Yo les llamaba, les acariciaba con mi palabra y les concedía alguna gracia.
 8. Esos mismos caminos son los que ahora recorréis, oh, pueblo amado, son senderos que han sido preparados con mis ejemplos de amor y que ahora os esperan a vosotros, discípulos del Espíritu Santo, para que llevéis con mi palabra y vuestro ejemplo la redención a la humanidad.
 9. No olvidéis que la cizaña y la mala hierba solamente serán destruidas con las obras de amor y caridad que os enseñé a través de Jesús.
 10. Encontraréis los caminos llenos de pedruscos, los campos cubiertos de ortiga, pero vuestro espíritu guiado por Elías y fortalecido en la fe, con el deseo de llevar el bálsamo de amor a los que sufren, bañará con la luz de la verdad el camino de los que viven en tinieblas, no sentirá los espinos del camino ni el dolor, que la duda y la incomprensión pudieran causarle.
 11. Caminad por esta senda y mientras mayor sea el número de corazones en quienes derraméis la caridad, mayor será vuestra intuición y más profunda y constante vuestra fe en las obras que manifestaré por vuestro conducto.
 12. Si antes de iniciar vuestra misión os parecía imposible o difícil de cumplir, después os parecerá cada vez más fácil, con lo que comprobaréis vuestro adelanto espiritual.
 13. Este es el tiempo en el que haré encarnar en la Tierra a todos los espíritus con los que formaré a mi pueblo muy amado, para que con sus obras de amor y caridad, den a la humanidad el testimonio de la verdadera sabiduría sobre la vida espiritual.
 14. Vosotros que fuisteis señalados para cumplir esta misión y que tenéis el conocimiento y la certeza de pertenecer a mi pueblo, gozad con esta revelación, mas no os acobardéis ante la lucha que se avecina, porque en verdad os digo, que los soldados que deben luchar por la Verdad, no deben sentir temor ante los adversarios que la humanidad les presente.
 15. A todos los que sintáis en vuestro espíritu el anhelo de espiritualidad, de libertad, de elevaros hacia Mí, por el camino del amor, de la caridad y de la justicia, os declaro pertenecientes a mi pueblo y seréis soldados de la Verdad; mas para lograrlo necesitáis velar y orar luchando contra vuestras flaquezas, para que el testimonio que deis de mi Doctrina sea verdadero.
 16. También os digo, que todo aquel que desee pertenecer a mi pueblo, será recibido y amado por él, dando testimonio con sus pensamientos y obras de que el ideal del amor es la luz que ilumina el sendero de su vida.
 17. Para que comprendáis mejor mi lección, escuchad mi parábola.
 Parábola:
 18. “Dos caminantes iban pasando lento por un extenso desierto, sus pies estaban doloridos por las ardientes arenas. Se dirigían hacia una lejana ciudad, sólo la esperanza de llegar a su destino les alentaba en su dura jornada, el pan y el agua se les iba agotando. El más joven de los dos comenzó a desfallecer y rogó a su compañero que continuase solo el viaje, porque las fuerzas le estaban abandonando.
 19. El caminante anciano trató de reanimar al joven, diciéndole que encontrarían pronto un oasis donde reparar las fuerzas perdidas, pero aquel no se reanimaba. Pensó no abandonarlo en aquella soledad y a pesar de encontrarse también fatigado, echó sobre su espalda al compañero rendido y continuó trabajosamente la caminata.
 20. Cuando ya hubo descansado el joven, considerando la fatiga que le ocasionaba al que sobre sus hombros le llevaba, se soltó de su cuello, le tomó de la mano y así continuaron el camino.
 21. Inmensa fe alentaba el corazón del caminante anciano, la que le daba fuerzas para vencer su cansancio. Como lo había presentido, apareció en el horizonte el oasis bajo cuya sombra les esperaba la frescura de un manantial. Al fin llegaron a él y bebieron de aquella agua fortificante hasta saciarse. Durmieron con sueño reparador y al despertar sintieron que había desaparecido el cansancio, tampoco experimentaban hambre ni sed, sentían paz en su corazón y fuerzas para llegar a la ciudad que buscaban. No hubieran querido dejar aquel sitio, mas era menester continuar el viaje. Llenaron sus ánforas de aquella agua cristalina y reanudaron su camino.
 22. El caminante anciano que había sido el sostén del joven, dijo: “Tomemos con medida el agua que llevamos, es posible que encontremos en el camino algunos peregrinos vencidos por la fatiga, muriendo de sed o enfermos y será menester ofrecerles la que llevamos”. Protestó el joven diciendo: “No es sensato dar lo que tal vez ni para nosotros alcance; en tal caso, ya que tanto esfuerzo nos ha costado conseguir tan precioso elemento, podremos venderlo al precio que queramos”.
 23. No quedando satisfecho con esta respuesta el anciano, le replicó diciendo : “Sí queremos tener paz en nuestro espíritu, debemos de compartir el agua con los necesitados”.
 24. Contrariado el joven dijo: “No, prefiero consumir solo el agua de mi ánfora, antes de compartirla con alguien que encontremos en el camino”.
 25. Nuevamente el presentimiento del anciano volvió a cumplirse, pues vieron adelante de ellos una caravana formada por hombres, mujeres y niños, que perdida en el desierto estaba próxima a sucumbir. El buen anciano se acercó presuroso ante aquellas gentes a quienes les dio de beber. Los caminantes al momento se sintieron fortalecidos, los enfermos abrieron sus ojos para dar gracias a aquel viajero y los niños dejaron de llorar de sed. La caravana se levantó y continuó su jornada.
 26. Había paz en el corazón del caminante generoso, mientras el otro, mirando su ánfora vacía, alarmado le dijo a su compañero: “Retornemos al manantial para recuperar el agua que se ha consumido”.
 27. “No debemos regresar, -dijo el buen caminante-, si tenemos fe, adelante encontraremos nuevos oasis”. Mas el joven dudó, tuvo miedo y prefirió despedirse ahí mismo de su compañero, para regresar en busca del manantial con la obsesión de la muerte en su corazón. Al fin llegó jadeante y fatigado, pero satisfecho bebió hasta saciarse, olvidándose del compañero que dejó ir solo, así como de la ciudad a la que había renunciado, decidiendo quedarse a vivir en el desierto.
 28. No tardó mucho en pasar cerca de ahí una caravana compuesta por hombres y mujeres rendidos y sedientos; se acercaron con ansiedad para beber de las aguas de aquel manantial, pero de pronto vieron aparecer a un hombre que les prohibía beber y descansar si no le retribuían aquellos beneficios. Era el caminante joven que se había adueñado del oasis, convirtiéndose en señor del desierto.
 29. Aquellos hombres le escucharon con tristeza, porque eran pobres y no podían comprar aquel precioso tesoro que calmaría su sed. Al fin, despojándose de lo poco que llevaban, compraron un poco de agua para mitigar la sed desesperante y continuaron su camino.
 30. Pronto aquel hombre se convirtió de señor en rey, porque no siempre eran pobres los que por ahí pasaban, también había poderosos que podían dar su fortuna por un vaso de agua.
 31. No volvió este varón a acordarse de la ciudad que estaba más allá del desierto y menos del fraternal compañero que le había llevado sobre sus hombros, librándolo de perecer en aquella soledad.
 32. Un día vio venir una caravana que se dirigía a la gran ciudad, mas con sorpresa observó que aquellos hombres, mujeres y niños, venían caminando llenos de fortaleza y júbilo, entonando un himno. No comprendió este varón lo que miraba y su sorpresa fue mayor, cuando vio que al frente de la caravana marchaba aquél que había sido su compañero de viaje.
 33. La caravana se detuvo frente al oasis, mientras los dos hombres frente a frente se contemplaban asombrados; al fin el que habitaba en el oasis preguntó al que había sido su compañero: “Dime, ¿cómo es posible que haya quienes pasen por este desierto sin sentir sed ni experimentar cansancio?” Es que en su interior pensaba lo que sería de él, el día en que nadie se acercara a pedirle agua o albergue.
 34. El buen caminante le dijo a su compañero: “Yo llegué hasta la gran ciudad, mas no sólo en el camino encontré sedientos, sino extraviados, enfermos, cansados y a todos los reanimé con la fe que a mí me anima, y así de oasis en oasis llegamos un día a las puertas de la gran ciudad. Ahí fui llamado por el señor de aquel reino, viendo él, que conocía el desierto y que tenía piedad de los viajeros, me dio la misión de volver para ser guía y consejero en la dolorosa travesía de los caminantes, y aquí me tenéis, conduciendo una más de las caravanas que he de llevar a la gran ciudad”. “Y vos, ¿qué hacéis aquí?”, preguntó al que se había quedado en el oasis; este avergonzado, enmudeció. Entonces el buen viajero le dijo: “Sé que habéis hecho vuestro este oasis, que vendéis sus aguas y que cobráis por la sombra; estos bienes no son vuestros, fueron puestos en el desierto por un Poder divino, para que los tomara el que de ellos necesitara. ¿Veis estas multitudes? Ellas no necesitan del oasis porque no sienten sed, ni se fatigan, me basta trasmitirles el mensaje que por mi conducto les envía el señor de la gran ciudad, para que se levanten, encontrando en cada paso fuerzas por el ideal que tienen de alcanzar aquel reino.
 35. Dejad el manantial a los sedientos, para que en él encuentren descanso y apaguen su sed los que sufren los rigores del desierto; vuestro orgullo y egoísmo os han cegado. Mas, ¿de qué os ha servido el ser dueño de este pequeño oasis, si vivís en esta soledad y os habéis privado de conocer la gran ciudad que juntos buscábamos?, ¿ya olvidasteis aquel ideal que fue de los dos?”
 36. Aquél varón escuchando en silencio al que fuera fiel y abnegado compañero, prorrumpió en llanto porque sintió arrepentimiento de sus errores, y arrancándose las falsas galas, se fue en busca del punto de partida que era donde el desierto empezaba, para seguir el camino que lo llevara a la gran ciudad; mas ahora marchaba iluminado en su sendero por una nueva luz, la de la fe y el amor a sus Semejantes”.
 37. Yo soy el Señor de la Gran Ciudad y Elías el anciano de mi parábola, es la voz del que clama en el desierto, es el que nuevamente se manifiesta entre vosotros, en cumplimiento a la revelación que os di, en la transfiguración del Monte Tabor.
 38. Él es quien os guía en el Tercer Tiempo hacia la Gran Ciudad, en donde os espero para entregaros el galardón eterno de mi amor.
 39. Seguid a Elías, ¡oh, pueblo amado! y todo cambiará en vuestra vida; en vuestro culto e ideales, todo será transformado.
 40. ¿Creías que vuestro culto imperfecto sería eterno? No, discípulos; mañana, cuando vuestro espíritu contemple en el horizonte la Gran Ciudad, dirá como su Señor: “Mi Reino no es de este mundo”.
 41. Mi paz sea con vosotros.</t>
  </si>
  <si>
    <t>Enseñanza 029</t>
  </si>
  <si>
    <t>1. Discípulos: Nuevamente estoy entre vosotros, mas como la forma de comunicarme es nueva, dudáis sin comprender que no debéis deteneros ante las formas, porque así no encontraréis en dónde está la verdad.
 2. El medio por el cual me manifiesto en este tiempo, es el hombre; ésta es la causa por la cual dudáis de mi comunicación. Mi mensaje está en la esencia de la palabra que vierten los labios del portavoz.
 3. Hoy dudáis nuevamente, ¿queréis que venga como en los tiempos pasados? Recordad que entonces también dudasteis.
 4. No os hablo por medio del sabio o del filósofo, porque entonces no me hubierais atribuido la palabra a Mí, sino a él. En cambio he venido a manifestarme por medio del humilde, del ignorante y torpe, para que comparando la insignificancia y pequeñez de su materia con la grandeza y sabiduría de la palabra que brota por su boca, llegaseis a comprender que sólo vuestro Padre puede hablaros así.
 5. También hay quienes en su duda se preguntan: “¿Será en verdad el Maestro? ¿Estaré en buen camino? ¿No será esto obra de la tentación?” Y cuando así os preguntáis, oís mi dulce palabra que os dice: ¿Habéis sentido paz en este camino? ¿Os habéis consolado y sanado de vuestras enfermedades? ¿Os habéis regenerado? Entonces os confesáis ante vuestra Conciencia y decís: “Sí, todo esto he contemplado y recibido”.
 6. Aún no es el tiempo en que todos creáis. Los tiempos, las pruebas y los acontecimientos despertarán a los hombres y el mañana dirán: “En verdad que quien estuvo y nos habló fue el Divino Maestro”.
 7. Vengo a revelaros muchos misterios del espíritu para que os podáis conocer y de este modo conozcáis mejor a vuestro Padre.
 8. Los hombres que estudian a Dios, no están de acuerdo. ¿Quiénes están en la verdad? Los hombres de ciencias se contradicen. ¿Quiénes están en lo justo? Religión y ciencia han estado siempre en pugna, sin comprender los hombres que lo espiritual y lo material viven en perfecta armonía y que con ella forman la verdadera obra del Creador. Unos y otros tienen diferente misión entre la humanidad, mas debieran imitar a la obra divina armonizando unos con otros, como todos los seres de la Creación.
 9. ¡Cuántos anatemas ha lanzado la religión a la ciencia y cuántas veces ha negado la ciencia a la religión la existencia de la vida espiritual! La religión, fundándose en los males que la ciencia ha acarreado a la humanidad y la ciencia tomando como arma el fanatismo y las supersticiones que los ministros de las religiones han inculcado a la humanidad.
 10. De cierto os digo, que a los unos les falta conocer la verdad que la Naturaleza encierra y a los otros interpretar debidamente mi Ley.
 11. Yo soy el Rey de la Paz; he desenvainado mi espada y vengo en son de guerra para destruir todo pecado y tiniebla. Quienes me sigan, no teman si son desconocidos por sus padres o por sus hijos, que mi amor les compensará en su lucha.
 12. Ya en el Segundo Tiempo se desconocieron unos a otros porque mientras unos iban a escuchar a Jesús, otros lo negaban.
 13. Mis nuevos soldados habrán de levantarse a predicar esta Buena Nueva con sus obras y ejemplos entre la humanidad que ha olvidado mi verdad. Hoy tan sólo encuentro mi palabra en libros empolvados. La humanidad se ha alejado del camino verdadero y se ha familiarizado con el pecado, el vicio y el libertinaje. Ya el pecado no le repugna, el crimen no le horroriza ni el adulterio le sorprende.
 14. Aquí tenéis mi palabra humanidad, limitada para que podáis comprenderla, mas si queréis pruebas de mi presencia, pruebas os he dado ya, y aún más os daré.
 15. En el Segundo Tiempo, cierta vez caminaba Jesús seguido de algunos de sus discípulos. Habían ascendido a un monte y mientras el Maestro maravillaba con sus palabras a aquellos hombres, de pronto contemplaron transfigurado el cuerpo de su Señor, quien flotaba en el espacio, teniendo a su diestra al espíritu de Moisés y a su siniestra al de Elías.
 16. Ante aquel miraje, cayeron por tierra los discípulos cegados por la luz divina; mas luego serenándose, propusieron a su Maestro colocar sobre sus hombros el manto púrpura de los reyes, lo mismo que sobre Moisés y Elías. Entonces escucharon una voz que descendía del infinito, la cual decía: “Este es mi Hijo amado en el cual he puesto mis complacencias, a Él oíd”.
 17. Gran temor invadió a los discípulos al escuchar aquella voz, y levantando su vista sólo vieron al Maestro, quien les dijo: “No temáis ni digáis a nadie esta visión, hasta que Yo haya resucitado de entre los muertos”. Entonces preguntaron a su Señor: “¿Por qué dicen los escribas que es menester que Elías venga primero?” Y Jesús les contestó: “En verdad, Elías vendrá primero y restituirá todas las cosas, mas os digo que Elías ya vino y no le conocieron, antes hicieron en él cuanto quisieron; entonces los discípulos comprendieron que les habló de Juan el Bautista”.
 18. En esta Era, cuántas veces ante vuestros ojos he hecho desaparecer la materia a través de la cual me comunico, para permitiros contemplarme en la forma humana con la que la humanidad conoció a Jesús, y sin embargo, no habéis caído postrados ante la nueva transfiguración.
 19. Mi Obra, es el monte espiritual al cual os invito a subir por sendas de amor, caridad y humildad. Es el nuevo Monte Tabor, en donde se funden en uno solo el pasado, el presente y el futuro y en donde se unen en una sola esencia : La Ley, el Amor y la Sabiduría.
 20. Moisés, Jesús y Elías, he ahí el camino que he trazado al hombre para ayudarlo a elevarse al Reino de la paz, de la luz y de la perfección.
 21. Sentid en vuestra vida la presencia de mis enviados. Ninguno de ellos ha muerto, todos viven para alumbrar el camino de los hombres que se han perdido ayudándolos a levantarse de sus caídas, fortaleciéndolos, para que con amor se entreguen al cumplimiento en las pruebas de su restitución.
 22. Conoced la obra que Moisés por inspiración de Jehová cumplió en la Tierra. Analizad la enseñanza de Jesús, por quien habló el Verbo Divino y buscad el sentido espiritual de mi nueva revelación, cuya Era está representada por Elías.
 23. Cuando alcancéis el completo conocimiento de esas divinas revelaciones, haced un libro que esté dividido en tres partes y encontraréis que la primera habla de la Ley, la segunda del Amor y la tercera de la Sabiduría. Entonces comprenderéis, que la Ley es la que conduce, el Amor eleva y la Sabiduría perfecciona. Finalmente comprenderéis que estas revelaciones se os han entregado en perfecto orden, iluminando la vida humana. Que la lección de amor se os dio cuando ya teníais un amplio conocimiento de la justicia y que así mismo, la sabiduría os llegará cuando viváis en armonía con las enseñanzas que encierra el amor.
 24. Por medio del hombre es como he hablado siempre a la humanidad, porque entre el Ser Divino y el ser humano, está vuestro espíritu que interpreta el mensaje celestial, que percibe y presiente lo eterno.
 25. Moisés, Jesús y Elías, representan las tres fases en que me he manifestado a vosotros. El brazo de Moisés que sostuvo la Tabla de la Ley y señaló el camino de la tierra prometida; los labios de Jesús que pronunciaron la Palabra divina y Elías que con sus manifestaciones espirituales, abrió las puertas que os conducen al infinito y al conocimiento de lo que llamáis misterio.
 26. Estoy conversando con vosotros hablando a vuestro corazón, mientras que vosotros para escucharme lo tenéis que hacer a través del portavoz humano, Yo os escucho cuando me habláis en lo más íntimo de vuestro ser.
 27. Soy Cristo, al que se ha perseguido, blasfemado y convertido en reo en este mundo. Vengo a vosotros después de lo que me hicisteis en el Segundo Tiempo en Jesús, para daros una vez más, prueba de que os he perdonado y de que os amo.
 28. Desnudo me llevasteis a la cruz y así vuelvo entre vosotros, porque mi Espíritu y mi verdad no los oculto a vuestros ojos tras la vestidura de la hipocresía o de la mentira; mas para que podáis mirarme, antes tenéis que limpiar vuestro corazón.
 29. Quisierais contemplarme en toda mi grandeza y así quisiera mostrarme a mis discípulos, pero siempre os encuentro dando los primeros pasos y tengo que limitarme hasta poder ser comprendido por vosotros.
 30. ¿Qué pasaría si de pronto contemplaseis mi luz en todo su esplendor? Os cegaríais. ¿Y si escuchaseis mi voz en toda su potencia? Perderíais la razón. Si en el portavoz por medio del cual me comunico, descargara todo mi poder, ¿qué sería de él? Su materia desaparecería.
 31. Por eso, aceptad que me límite para ser comprendido, sentido y contemplado por los hombres, porque aun dentro de esta limitación, soy Perfecto, Sabio e Infinito. Muchos de vosotros quisierais que realizara milagros materiales para creer que soy Yo quien se manifiesta, así lo hicisteis en el Primer Tiempo, cuando Moisés llamó al pueblo para llevarle por el desierto a la tierra prometida. Muchos exigisteis que hiciera obras poderosas para creer que él era el enviado de Dios y por ello seguirle.
 32. Moisés había dado pruebas suficientes de que el Dios verdadero estaba con él, mas el pueblo quería más testimonios y el enviado, llevando a las multitudes hasta las faldas del Monte Sinaí, invocó el poder de su Dios y Yo escuchándole, le concedí grandes pruebas y prodigios.
 33. Si tuvo sed el pueblo, en él manifesté mi poder por la fe de Moisés, haciendo que de la roca manara agua. En el hambre del pueblo, di muestras de mi presencia ante la oración de aquél que conducía a Israel, enviándole el maná.
 34. Quiso el pueblo escuchar y ver a Aquél a quien Moisés oía y contemplaba a través de su fe y al pueblo me manifesté en la nube y le hice escuchar mi voz, mas era tan potente, que los hombres sentían morir de temor; sus cuerpos temblaban y sus espíritus se estremecían ante aquella Voz de justicia. Entonces el pueblo suplicó a Moisés le rogara a su Dios que ya no hablara a su pueblo, porque no podían más escucharle. Reconoció que era muy pequeño aún para poder comunicarse directamente con el Eterno.
 35. En el tiempo en que Cristo habitó en Jesús entre la humanidad, los hombres al contemplarlo decían: “¿Cómo ha de ser el hijo del carpintero y de María, el Mesías prometido, aquel que anunciaron los profetas y esperaron los patriarcas? ¿Cómo puede ser este hombre humilde el Hijo de Dios, el Libertador?” Pero el Maestro habló y su palabra hacía estremecer a los que de buena fe ante Él llegaban y aun a los incrédulos. A cada paso las muchedumbres exigían de Jesús un milagro y Él lo hacía. Llegó el ciego y ante el asombro de los fariseos, el Maestro le dio la vista con sólo tocarle. Así mismo al paralítico le dio movimiento, el leproso fue limpio de su mal, el poseído libertado, la adúltera convertida con una palabra y los muertos se levantaban a su voz.
 36. Cuanto los hombres pidieron para creer y reconocerme, se los concedí, pues en Mí estaba el poder darles cuanto pidiesen, ya que el Espíritu Divino se ocultaba en Jesús para manifestarse y hacer cumplir la Ley.
 37. Cuando Jesús fue en la cruz, no hubo espíritu que no se sintiera estremecido ante la voz de amor y de justicia de Aquél que moría desnudo como la misma verdad que entregó en su palabra. Quienes han analizado la vida de Jesús, han reconocido que ni antes ni después de Él, ha existido quien lleve a cabo una obra como la suya, porque fue obra divina y su ejemplo salvará a la humanidad.
 38. Llegué con mansedumbre al sacrificio, porque sabía que mi sangre había de convertiros y salvaros. Hablé con amor y os perdoné hasta el último instante, porque vine a traeros una enseñanza sublime y a trazaros el camino con ejemplos perfectos hacia la eternidad.
 39. Quiso la humanidad hacerme desistir de mi propósito buscando la fragilidad de la carne y no desistí. Quisieron los hombres hacerme blasfemar y no blasfemé. Mientras más me ofendían las turbas, más piedad y amor tenía de ellas y cuanto más herían mi cuerpo, más sangre manaba de él para dar vida a los muertos a la fe.
 40. Esa sangre es el símbolo del amor con que tracé el camino al espíritu humano. Dejé mi palabra de fe y esperanza a los hambrientos de justicia y el tesoro de mis revelaciones a los pobres de espíritu.
 41. Hasta que el tiempo pasó, la humanidad se dio cuenta de Quién había estado en el mundo; entonces, la obra de Jesús fue tenida por perfecta y divina, reconocida como sobrehumana. ¡Cuántas lágrimas de arrepentimiento! ¡Cuánto remordimiento en los espíritus!
 42. En este tiempo aparezco ante vosotros espiritualmente sobre el monte de perfección, teniendo como en el miraje de aquellos discípulos a Moisés y a Elías a mi lado, los tres enviados que han trazado a los hombres el camino del espíritu por medio del cumplimiento de la Ley.
 43. Moisés presentó a la humanidad la Ley grabada en piedra, Jesús en la cruz culminó su Ley de Amor y Elías en este tiempo como un rayo divino, vino a iluminar a todo espíritu con la Sabiduría. Cada enviado ha tenido su tiempo para hacer comprender a la humanidad el Mensaje divino, las revelaciones y las profecías.
 44. Moisés fue salvado de las aguas para que al hacerse hombre, libertara a su pueblo y le entregara la Ley de Dios.
 45. El Verbo se hizo hombre para decir a la humanidad con su ejemplo : “Yo soy el Camino, la Verdad y la Vida”. María, la Virgen Madre fue la escala bendita por la que descendió Cristo entre los hombres. María, la santa y dulce Madre de Jesús, sustentó con Su seno Al que más tarde habría de sustentar a todo espíritu con el Pan divino de su palabra.
 46. Todo cuanto Jesús os dijo y os enseñó con sus obras, fue una Ley que vino a confirmar, la que por medio de Moisés habíais recibido. Mas no todo estaba dicho ni todo estaba revelado, faltaba que Elías, en cumplimiento a las profecías y a mi palabra, viniese a preparar nuevamente mi llegada, para ello se manifestó por conducto del entendimiento humano, por medio de su rayo de luz, para iluminar los espíritus, los corazones y las mentes, para hacer comprender lo ya revelado y preparar a los hombres para las nuevas revelaciones y explicaciones, que en esta palabra Yo os habría de confiar.
 47. Quienes en 1866 escucharon las primeras manifestaciones, oyeron aquellas palabras que decían: “Yo soy Elías el profeta del Primer Tiempo, el de la transfiguración en el Monte Tabor, preparaos porque los Siete Sellos os son dados a conocer y las puertas del misterio os son abiertas, para que podáis contemplar el camino de vuestra salvación”.
 48. En este instante también he sido contemplado junto con Moisés y Elías, por la mirada espiritual de aquellos que han desarrollado ese preciado don. Unos asombrados y otros arrepentidos os encontráis ante esta transfiguración, mas esta luz y esta gracia serán derramadas en todo el orbe.
 49. Moisés: Mirad a vuestro pueblo, es el mismo que condujisteis a través del desierto en pos de la tierra prometida. Diseminado y errante va por el mundo; mientras unos han comprendido que la Tierra de Promisión está en mi Seno y a ella se llega por el amor que enseña mi palabra, otros se han adueñado del mundo como si fuese su última morada y su única posesión. Estos no creyeron en el Mesías, ni han sentido la presencia del Espíritu Santo. Volved a ellos en espíritu y nuevamente señaladles el camino a la Tierra Prometida, a la Patria Celestial.
 50. Mi caridad es con la humanidad. En cada alborada le propongo la paz a los hombres, mas ellos no han querido de mi amor. Han creado la guerra y ellos mismos se hacen justicia, por eso será cortada la mala hierba y lavado todo lo impuro en las aguas del amor y de la regeneración.
 51. Después de la muerte, vendrá la resurrección a la vida verdadera; después de la guerra, se hará la paz, y pasado el caos brillará la luz en las Conciencias, porque Yo soy la Luz del mundo.
 52. Llegará el año de 1950 y para entonces muchos portavoces transmitirán mi palabra. En otras naciones me escucharán, mas en el último día de mi manifestación, el Valle espiritual tendrá su mirada sobre de vosotros: Los espíritus de los que fueron moradores de la Tierra, los de vuestros padres y estarán presentes, los patriarcas y los justos.
 53. Elías, sois la luz. En este tiempo, que es el vuestro, se le ha revelado a la humanidad que no son tres leyes las que se le han entregado, sino una sola explicada en Tres Tiempos, la cual se condensa en dos preceptos: ¡Amar a Dios sobre todo lo creado y Amarse los unos a los otros! Hoy me manifiesto para recordar a mi pueblo enseñanzas pasadas y también para anunciarles mis nuevas revelaciones.
 54. En este día en que habéis recordado el instante en que Elías abrió para la humanidad el Tercer Tiempo al comunicarse por el entendimiento del hombre, sentid el amor de vuestro Maestro, apartad vuestras amarguras y afirmad vuestros pasos en el camino de salvación.
 55. Vivid en armonía con mis revelaciones de los Tres Tiempos, y convertid eternamente vuestra existencia en un caudal inagotable de justicia, de amor y de sabiduría.</t>
  </si>
  <si>
    <t>Enseñanza 030</t>
  </si>
  <si>
    <t>1. En las enseñanzas que os estoy entregando vuestro Padre os he llamado: “Pueblo de Israel o Simiente de Jacob”, y a medida que vais comprendiendo mis lecciones, os habéis dado cuenta de que espiritualmente pertenecéis al linaje de aquel antiguo pueblo, escogido entre las naciones de la Tierra, para cumplir con la misión de transmitir a la humanidad mis revelaciones.
 2. La simiente que confié a Jacob, está en el espíritu y no en la materia como los hombres han supuesto falsamente, porque Yo os digo, que si la herencia que los primeros patriarcas legaron a Israel, hubiera sido material, aún estuviera dando profetas, emisarios e iluminados; en cambio, ved que aquel pueblo lleva consigo cadenas de miseria espiritual y material, sabiendo que ya no puede esperar la llegada de un Mesías, porque ha comprendido que Aquél que le fuera prometido estuvo en el seno de su pueblo y no fue reconocido.
 3. El espíritu del Israel por la raza está dormido, aletargado en un sueño que ya dura siglos y no puede mirar la verdad, porque ha vivido solamente para los goces del mundo, esperando alcanzar aquí su tierra prometida, su juicio y su gloria. Mas no penséis que su sueño será eterno, no, ahora que la miseria, el dolor y la humillación como un nuevo cáliz de amargura ha sido bebido por aquel pueblo, comienza su espíritu a despertar orientándose con la meditación, y en ella va encontrando que todas las profecías y señales que le anunciaron la llegada del Mesías, se cumplieron fielmente en Cristo.
 4. No está lejano su despertar en la forma más completa; ya se acerca su alborada espiritual, pero antes contemplará destruirse el materialismo que la humanidad ha hecho a causa de sus ambiciones, de su egoísmo y de sus bajas pasiones.
 5. Cuando ese pueblo se convenza de que el Reino de la verdadera paz y de la gracia no se encuentra en la Tierra, entonces buscará a Cristo, al repudiado, al desconocido, para decirle: “Maestro, tenías razón, la libertad sólo se encuentra en los que aman la espiritualidad, porque los que hemos ambicionado los bienes materiales, sólo hemos logrado con ello, ser esclavos”.
 6. Cuando de aquellos corazones se eleve hacia mi Espíritu esta confesión, haré que surjan entre ellos mis nuevos profetas, quienes les ayudarán a prepararse en el camino de la espiritualidad, que será el de su liberación.
 No os extrañe que aquellos estacionados en su evolución por siglos, en corto tiempo logren recorrer el camino que otros que les han precedido se han tardado tanto en alcanzar y aun logren sobrepasarlos. No olvidéis que muchos de ellos poseen espíritus que fueron enviados a la Tierra desde los primeros tiempos, y que una vez concluida su restitución, volverán a ocupar su lugar entre los elegidos por el Señor, para llevar la luz a sus hermanos de todas las naciones.
 7. Cuando se encuentren en un mismo camino los que lleven el nombre de Israel por su raza, con los que lo son por el espíritu, unos y otros se unirán, reconociendo que ambos forman parte de aquella bendita simiente que nació con los patriarcas, con los profetas del Primer Tiempo y que fuera regada con la sangre del Redentor, para llegar a florecer en esta Era de Luz en la que me estáis escuchando.
 Ahora me tenéis en Espíritu, aunque a veces dudáis de ello diciendo: “¿Cómo puedo creer que el Maestro se comunique con nosotros utilizando un medio tan imperfecto y tan humilde?” Mas no es la primera vez que dudáis de mi presencia entre vosotros, también en el Segundo Tiempo los hombres dijeron: “¿Cómo puede ser el Mesías esperado el hijo del carpintero?”
 8. Hijos míos, en mis altos designios no podéis penetrar, mas ahora que vengo a esclareceros los misterios que no habéis comprendido abrid vuestra mente y vuestro corazón, para que conozcáis el porqué de muchas manifestaciones divinas, hasta el punto que a bien tenga revelaros.
 9. En el Segundo Tiempo, cuando la muchedumbre o entre mis discípulos que me seguían, alguien preguntaba si acaso volvería entre vosotros, no tuve motivo alguno para ocultárselos y les declaré que mi retorno sería en un tiempo de grandes pruebas para la humanidad, el cual sería precedido de grandes acontecimientos y trastornos en los distintos órdenes de vuestra vida.
 10. Aquella promesa que os hiciera, la he cumplido, porque no ha faltado ninguna de las señales precursoras, así como tampoco ninguno de los acontecimientos anunciados; sin embargo, la humanidad entregada a su letargo espiritual, ha dejado pasar inadvertidas las señales de mi presencia entre los hombres.
 11. Nadie me esperaba, encontré frío vuestro corazón, apagada la lámpara del amor, estabais durmiendo el sueño de varios siglos. Sólo unos cuantos despertaron ante el llamado del emisario del Señor, que se acercó a vosotros para anunciaros que estaba Yo llamando a las puertas de vuestro corazón.
 12. Mi primera comunicación se verificó una noche mientras la humanidad dormía, igual que aquella en la que me hice hombre para habitar entre vosotros. Si pocos fueron los que en esa ocasión me recibieron, menos aun fueron los que me acompañaron en mi nueva manifestación. Mas no toméis mis palabras como un reproche, porque no lo es : Yo soy el Amor perfecto que eternamente os vivifica.
 13. He venido a trazaros el camino que ha de conduciros a vuestra salvación, en medio de este mar anchuroso de maldad; mas han pasado los meses y aun los años desde el instante de mi primera comunicación y desde entonces, uno a uno se han acercado los caminantes en busca de mi presencia divina, y hoy no son unos cuantos los que están presentes en mis manifestaciones, ahora forman muchedumbres.
 14. No creáis que todos los que vienen a escucharme están convencidos de esta verdad, no, mientras para algunos esta Obra es lo más grande que alienta a su corazón, para otros es algo que no pueden concebir y entonces juzgan, analizan, investigan, y al no encontrar la verdad en la forma en que ellos la desean, me piden pruebas para creer, lo mismo que hiciera Tomás. Entonces les he dicho: “No me probéis, bastantes demostraciones os estoy dando de mi presencia, de mi verdad y de mi amor”. Mas ellos insisten en su petición diciendo: “Si el Maestro en el Segundo Tiempo encontrándose ya en Espíritu se materializó delante de Tomás, para probar su fe, ¿por qué ahora no nos complace a los incrédulos materializándose delante de nosotros, aunque sólo sea por un instante?”
 15. Sí, mis hijos, tendríais razón en pedirme pruebas, si vuestra pequeñez fuese real y vuestra ignorancia cierta, pero lleváis un espíritu evolucionado que no necesita pruebas materiales para creer. Lo que debéis hacer es desmaterializaros y así os daréis cuenta de que estáis capacitados para comprender mis nuevas lecciones y de que no es necesario que Yo materialice mi presencia.
 16. Por la esencia de mi palabra, creed en Mí, ella es clara y no os llevará a la confusión. Recordad que os dije desde aquel tiempo: “El árbol por su fruto es reconocido”. Ahora os digo : “Mi palabra será reconocida por su esencia”.
 17. Muchas veces los hombres se han preguntado: “¿Por qué Jesús después de haber sido crucificado, se dejó ver a Magdalena y después visitó a sus discípulos, y en cambio se ignora que Él hubiese visitado a su Madre?” A lo cual os digo: No era necesario que me manifestara ante María, de la misma manera que empleara con aquéllos, porque la comunicación entre Cristo y María, fue constante desde antes de que el mundo fuese.
 18. A través de Jesús me manifesté a la humanidad para salvar pecadores y me dejé contemplar por ellos después de la crucifixión, para avivar la fe de los que me necesitaban, mas en verdad os digo, que María, mi dulce Madre en cuanto hombre, no tuvo mancha que lavar ni podía carecer de fe, porque Ella sabía quién era Cristo aun antes de ofrecerle Su seno maternal.
 19. No fue necesario que humanizara mi Espíritu para visitar a Aquélla, porque con la misma pureza y mansedumbre con la que me recibió en Su seno, con esa misma pureza me devolvió al Reino de donde vine. Mas, ¿quién podía saber la forma en la que le hablé en su soledad y la caricia divina con que la envolvió mi Espíritu?
 20. Así doy contestación a los que me han formulado esta pregunta, pensando muchas veces que la primera visita de Jesús, debía de haber sido para su Madre.
 21. Cuán diferente debía de ser la forma en que me manifestara a María, de la que utilicé para hacerme sentir por Magdalena y mis discípulos.
 22. María me sentía en su Espíritu. María no llevaba luto por Mí, no lloraba la muerte de Jesús, su dolor era por toda la humanidad, a la que recibió al pie de la cruz de Su hijo, como un divino presente del Eterno, y por la cual ofreciera la pureza de su cuerpo y de su sangre, para que el Verbo se hiciera hombre.
 23. En cambio, cuando alcancé en el camino de Emmaús a algunos de mis discípulos, viéndome no descubrieron en aquel caminante a su Maestro, hasta que les hice oír mi voz, y cuando Tomás me vio, hizo que le mostrara la herida de mi costado para convencerse de que Aquél a quien él creía muerto en realidad vivía. Porque para eso he venido, para hacer que unos nazcan y otros resuciten a la fe.
 24. Hoy no he querido tan sólo revelaros mi Mensaje, sino también he venido a enseñaros la mejor forma de darlo a conocer.
 25. Mientras ha durado el tiempo de mi predicación, he ayudado a vuestro espíritu en su evolución, quitando asperezas, dulcificando caracteres, despertando a los discípulos para que entreguen su corazón a la caridad, al cumplimiento de mi mandamiento que tanto os repetía cuando os decía: “Amaos los unos a los otros”. Y aunque el tiempo en que os levantéis a esparcir mi palabra, aún no ha llegado, porque no habéis alcanzado la debida preparación, he concedido a todos aquellos que están bebiendo en esta fuente de salud, de moral y de vida, que comiencen a practicar mis divinas enseñanzas, para que se preparen, fortaleciéndose para la lucha futura, para que con sus buenas obras convenzan a nuevos corazones, los que más tarde serán también labriegos y nuevos sembradores en mis tierras.
 26. Hoy contemplo que mientras unos pecan de temerosos y discretos, otros en cambio se muestran ostentosos y no quiero que toquéis ninguno de esos extremos. No quiero que el temor a los juicios de vuestros Semejantes, haga que os ocultéis, porque con ello demostraríais que os falta confianza en mi enseñanza, y si no tenéis fe en el poder que encierra la simiente, ¿qué vais a entregar?, ¿cuál será la cosecha de vuestra siembra?
 27. Temed sí, que vuestra mala conducta os afecte ante vuestros hermanos; pero mientras llevéis limpidez en vuestra vida, levantaos con dignidad y predicad mi palabra, dando a conocer mi enseñanza a vuestros Semejantes.
 28. No hagáis ostentación de vuestros dones y conocimientos de la verdad que lleváis. Yo os digo, que si eso hicierais, os expondríais a ser sometidos a grandes pruebas por vuestros hermanos.
 29. No os he entregado mi palabra para que la pregonéis por calles y plazas; cierto es que Jesús así lo hizo, mas Él sabía responder a cualquier pregunta y poner a prueba a los que trataban de probarlo.
 30. Vosotros sois pequeños y débiles, no debéis por lo tanto, desafiar la ira de vuestros hermanos. No tratéis de atraer la atención, pensad que nada de particular tenéis; tampoco pretendáis demostrar a la humanidad que todos se encuentran equivocados y que sólo vosotros conocéis la verdad, porque de esa manera nada bueno lograréis en vuestra siembra.
 31. Si queréis evolucionar espiritual y moralmente, no juzguéis los defectos de vuestros hermanos, para no caer en el mismo error; corregid vuestras imperfecciones. Orad humildemente ante vuestro Maestro, para que os inspiréis en su mansedumbre y recordéis su consejo de que jamás publiquéis vuestras buenas obras, que vuestra mano izquierda no se entere jamás de lo que hubiere hecho la derecha.
 32. También os digo, que no hace falta salir a buscar multitudes para hablarles de mi Doctrina, porque mi caridad pondrá a vuestro paso a los necesitados de vuestra ayuda. Mas si hubiere momentos en que cumpliendo con mi Ley, sintieseis la necesidad de hacer una obra de caridad y no tuvieseis cerca de vosotros a ningún necesitado, no por eso os desesperéis ni dudéis de mi palabra, esa será la hora precisa en que deberéis orar por vuestros hermanos ausentes, los que recibirán mi caridad si verdaderamente tenéis fe.
 33. No ambicionéis saber más que vuestros hermanos, sabed que todos adquirís el conocimiento según vuestra evolución, si Yo os concediera mi luz sin que tuvieseis méritos, os engrandeceríais y os perderíais en vuestra vanidad, y vuestra sabiduría sería falsa.
 34. Os quiero humildes, mas para serlo ante Mí, también lo debéis manifestar delante de vuestros Semejantes.
 35. El amor y la sabiduría nunca están separados, el uno es parte del otro. ¿Cómo es que hay quienes pretenden separar estas dos virtudes? Ambas son la llave que abre las puertas del santuario que os permitirá llegar al conocimiento completo de mi Doctrina.
 36. Os he dicho: ¿Queréis tener muchos amigos? Pues usad de la bondad, de la ternura, de la tolerancia y de la misericordia, porque sólo con la ayuda de estas virtudes, podrá brillar vuestro espíritu en el sendero de sus Semejantes, dado que todas son expresiones directas del amor, porque el espíritu lleva en su esencia más íntima el amor, puesto que es chispa divina y Dios es Amor.
 37. Con mi enseñanza vengo a moldearlos espiritualmente, con el fin de que asistáis al banquete espiritual en donde podréis saborear los manjares de la sabiduría y del amor perfecto.
 38. Sabed que vuestro destino es vivir como os lo enseñe, es decir, en la humildad, en el amor, en la espiritualidad, dejando que pase por vuestro ser un torrente inagotable de caridad.
 39. En mi enseñanza os muestro un horizonte amplio y si vosotros hacéis de vuestra vida una semejanza de lo que fue la vida de Jesús, tened por seguro que llegaréis a mi Reino. Al descanso verdadero.
 40. Mi Obra os asegura la dicha eterna en vuestro espíritu. ¿No habéis escuchado en vuestro corazón una voz dulce y armoniosa que os habla cada vez que hacéis un bien, que proporcionáis un consuelo o que otorgáis generosamente el perdón? ¿Y quién es aquél que así os habla en vuestro interior premiando vuestra bondad? Es vuestro Maestro que no se aparta de sus discípulos.
 41. Con estas lecciones os hago comprender que las virtudes son las únicas que pueden engalanar a vuestro espíritu. También os digo, que los errores, las faltas y los malos sentimientos, podréis compararlos a los andrajos con que a veces cubrís a vuestro espíritu. Os quiero limpios y engalanados, porque con harapos de miseria no podréis brillar en mi Reino.
 42. Las buenas obras son el agua cristalina con las que se limpian los espíritus, utilizadla.
 43. Os hablo así, para que comprendáis que estáis fuera de vuestro Reino, y que necesitáis volver a él, porque os estoy esperando.
 44. Quiero hacer de cada hombre un apóstol y de cada apóstol un maestro, porque os amo con amor infinito.
 45. En vuestro corazón me decís: “Maestro , ¿tanto nos amáis?” Y os digo, que vosotros aún no podéis comprender mi amor, pero que debe bastaros saber que cada hijo que vuelve a Dios, es un tesoro que vuelve al Padre. Debo advertiros que todo volverá al Seno de Dios. Todos los frutos que de la semilla Creadora han brotado, retornarán a su granero.
 46. ¡Oh, discípulos amados!, preparaos para que con intensa fe anheléis llegar al verdadero Templo construido por mi caridad en vuestro interior, porque ahí me encontraréis para acompañaros en vuestro camino de evolución hacia el Padre.
 47. Yo soy quien os guía porque Soy perfecto, sé siempre a dónde voy y a dónde os llevo. Soy el buen Pastor que os cuida, os acaricia y os ama en tal forma que no titubeé un solo instante para daros con mi sacrificio en la cruz la enseñanza que os conducirá a la Vida Verdadera.
 48. Los hombres creyeron que al quitarle la vida a Jesús destruirían mi Doctrina, sin saber que con ello, cooperarían a mi glorificación.
 49. He vuelto a la humanidad y me manifestaré en estos recintos hasta 1950, a través de entendimientos humildes, destinados por Mí para esta misión; comunicado en esta forma esperaré la llegada de los sabios que vendrán a interrogarme y a negarme.
 50. Esta palabra sencilla y humilde en su forma, pero profunda en su sentido, volverá a confundir a los sabios en su soberbia y en su vanidad, y les demostrará que la Doctrina de Cristo nadie podrá extinguirla, porque ÉI es la Vida.
 51. Nadie podrá acabar Conmigo, Yo resurjo como surgí en aquel tiempo, después de que un pueblo me arrojó de su seno, condenándome a una muerte ignominiosa. Mas si ahora aparezco de nuevo en este mundo, es porque os amo a todos.
 52. ¡Oh, sabios, filósofos y doctores! Vosotros sabréis que Yo soy vuestro Maestro cuando lleguéis a escudriñarme, porque me veréis contestando a vuestras malas y mal intencionadas preguntas y enmudeceréis ante mis interrogaciones; y cuando os encontréis arrepentidos y cabizbajos, sin que me pidáis pruebas, Yo os las daré, y esas pruebas serán de amor y de perdón.
 53. Soy el único que puede solucionar vuestros conflictos, el que verdaderamente cura vuestros males, acaricia a los niños y bendice a los ancianos, el que al hablar al hombre, acaricia e ilumina su espíritu. Los hombres y los siglos pasarán, mas no mi Obra. De cierto os digo que esta Obra que es mi Ley y mi Doctrina, iluminará a la humanidad. No dudéis de mi sabiduría ni desafiéis más mi justicia; si Yo aceptase vuestro desafío, me bastaría un débil soplo de mis elementos, para convertir en polvo o en nada vuestra ciencia y vuestras teorías. No me busquéis como Juez, buscadme como Padre, porque Yo soy amor.
 54. ¡Oh, pueblo amado, que tenéis la misión de difundir mi palabra entre la humanidad hoy petrificada por su materialismo! Aprended a amarla y tened siempre piedad de aquéllos que no comprenden mis lecciones de infinito amor.
 55. Cerrad vuestros labios a la murmuración, a la mofa, el juicio o la crítica. Envainad esa espada de dos filos que hiere a diestra y siniestra cuando la esgrimís; si queréis luchar en mi Nombre, empuñad la espada del amor.
 56. Cerrad vuestros labios, para que no vuelvan a proferir blasfemias ni a causar deshonras. En cambio, abrid vuestros ojos para que descubráis el mal y os apartéis de él; mas no juzguéis a vuestra hermana humanidad, porque formáis parte de ella y adolecéis de sus mismos defectos. Cuando vuestros labios y vuestro corazón se laven en las aguas del arrepentimiento y de las buenas obras, comenzarán a hablar con la verdad de mi palabra, la cual Yo os la inspiraré.
 57. Si hablaseis de mi Doctrina sin antes haberos regenerado y preparado, en vez de despertar la fe en los corazones, sólo recibiríais las burlas de quienes están enterados de vuestras faltas. En cambio, si las burlas, las críticas llegan a vuestro corazón, después de que hayáis velado y orado, no lograrán heriros, porque ya os protegisteis con las armas que os di, que son: Paciencia, caridad, mansedumbre y amor.
 58. Sed humildes y quienes os amen, lo harán de verdad. Si no habéis alcanzado esa preparación de espíritu y de materia, más os valdría no levantaros a predicar mi palabra, porque no llegaréis a sembrar mi simiente con la limpidez con que os la he entregado y siempre irá mezclada con vuestras imperfecciones. Debéis antes de sembrar, analizar y estudiar mi Doctrina para que lleguéis a comprender y a obedecer mi enseñanza.
 59. Cuando sepáis recibir el golpe en la mejilla derecha y en señal de perdón, de amor y de humildad, presentéis la izquierda a vuestro ofensor, ya podéis confiar en que comenzáis a ser mis discípulos.
 Hasta que surja el perdón entre los hombres, cesarán sus guerras fratricidas y surgirá la unión de todas las naciones.
 60. Con estas enseñanzas quiero evitar que algún día os convirtáis en prevaricadores, que hablando de amor, caridad y espiritualidad, con vuestras obras sembréis todo lo contrario. Os digo esto, porque entre vosotros hay quienes van pregonando que me aman y en su corazón no existe el amor hacia sus hermanos.
 61. Os quiero sinceros espiritual y materialmente para llamaros dignos hijos míos, porque de lo contrario, a vuestro espíritu llegará implacable mi voz llamándoos “hipócritas”, como llamé en el Segundo Tiempo a la secta de los fariseos que eran la imagen viva de un sepulcro blanqueado por fuera, pulido y cubierto de flores, pero guardando en su interior sólo podredumbre y muerte.
 62. Estoy escuchando a los que me dicen: “Maestro, consideramos que es muy dura la prueba de tener que mostrar la mejilla izquierda a aquél que nos hirió la derecha, mas sin embargo, quisiéramos ser de vuestros discípulos”.
 63. ¡Oh, pueblo!, que oyendo mi palabra la tomáis siempre en su sentido material, sin deteneros a comprenderla en su significado espiritual. Yo os digo, que así como podéis ser tocados en la mejilla, lo podéis ser en el corazón, en vuestra parte moral o también podréis ser tocados en vuestro espíritu. Mas no debéis de creer que esa prueba que os pido sea la más grande que podáis soportar; en este Tercer Tiempo he venido a pediros un poco más. Cuando os pregunto en mis Cátedras: “¿Si el asesino de vuestro padre se viera perseguido por la justicia humana y llamara a vuestras puertas pidiéndoos protección le concederíais albergue, sin delatarle, en señal de perdón?”
 64. Esa es la prueba que ahora pido a todos aquellos que quieran ser los discípulos del Espíritu Santo en este Tercer Tiempo.
 65. Si ponéis en práctica estas enseñanzas, de cierto os digo, que os estaréis labrando un galardón, mas no debéis de esperar la recompensa mientras estéis en este mundo. Vuelvo a recomendaros que no juzguéis los actos de vuestros hermanos, porque según fuere vuestro juicio, así será vuestra sentencia.
 Dejadme la causa a Mí, justa o injusta, conocida o desconocida, que Yo daré a vuestros hermanos lo que a ellos pertenece y a vosotros lo que os corresponda.
 66. Sed humildes en todos los actos de vuestra vida, sentíos ignorantes ante la sabiduría de vuestros Semejantes.
 67. Bienaventurado el que se prepare, porque él verdaderamente me escuchará. Bienaventurado el que se purifique y obedezca mis mandamientos, porque él me verá. Bienaventurados los pobres de espíritu, porque de ellos es el Reino de los Cielos.</t>
  </si>
  <si>
    <t>Enseñanza 031</t>
  </si>
  <si>
    <t>1. Cerrad vuestros ojos materiales ante esta manifestación y elevad vuestro espíritu hacia vuestro Creador, porque es con él que deseo conversar.
 2. Os prometí volver entre vosotros y no podía dejar de asistir a esta cita con vuestro espíritu.
 3. Tened paz, escuchadme con atención y dejad que el cincel de mi palabra, vaya modelando vuestro espíritu.
 4. Caminasteis mucho en busca de un lugar que os brindara la paz y no lo encontrasteis, cuando llegasteis por vez primera a estos humildes lugares para oír mi palabra no os imaginabais que en ellos, tan pobres y humildes, fueseis a encontrar la paz que tanto anhelabais.
 5. Os conquistaré por medio del amor, para ello, os estoy dando mi enseñanza que es fuente de inagotables bendiciones. Os dejaré esta fuente para que en ella recibáis a vuestros hermanos, los viajeros, los caminantes, con la misma solicitud y caridad con la que os he recibido.
 6. No sólo de pan vive el hombre, sino también de toda palabra que viene de Mí. Existe en vosotros hambre y sed que no son materiales y para reconfortaros buscáis el agua y el pan del espíritu. Ha sido preciso que el dolor os tocara, para que comprendieseis las enseñanzas que os di en el Segundo Tiempo.
 7. Algunos me preguntan confundidos: “Señor, ¿por ventura el amor humano es ilícito y abominable ante Ti y sólo apruebas el Amor espiritual?” Yo os contesto: “No os confundáis. Bien está que al espíritu le corresponda lo más elevado y puro del amor, pero también en la materia puse un corazón para que amase en la Tierra y le di al hombre, sentidos para que a través de ellos gozara de todo lo que le rodea”.
 8. Yo confié la vida humana a los espíritus, para que viniesen a habitar la Tierra, y ya en ella poner a prueba su amor a Dios. Para ello dividí la naturaleza humana en dos partes, dándole la más fuerte a unos y la más frágil a otros. Esas partes fueron el hombre y la mujer. Sólo unidos podrán ser fuertes y felices, para ello instituí el matrimonio. El amor humano es bendecido por Mí, cuando está enaltecido por el amor del espíritu.
 9. El amor sentido únicamente por la materia, es propio de los seres irracionales, porque carecen ellos de la Conciencia que ilumina la vida de los seres racionales. De las uniones plenas de comprensión espiritual, tienen que brotar buenos frutos y encarnar en ellos espíritus de luz.
 10. Ya es tiempo de que purifiquéis vuestra simiente, para que forméis una familia que sea fuerte en espíritu y en materia.
 11. Comprendedme e interpretad bien mi voluntad, ya se acerca el año de 1950, recordad que es el que Yo he señalado para que finalice esta comunicación. Quiero encontraros preparados en ese día, porque sólo los que lo hayan logrado, quedarán firmes en el grado de elevación que hayan alcanzado. Esos serán los que den verdadero testimonio de Mí.
 12. Sólo los que se hayan espiritualizado sabrán manifestar mi Obra en su nueva forma de comunicación. Mas, ¿cómo harán para llegar a tener la inspiración necesaria para recibir mis pensamientos e interpretar mis mensajes espirituales? Velando y orando.
 13. Quiero que todos alcancen el progreso, que no llegue solamente a unos cuantos, para que vuestro testimonio sea en bien de la humanidad. Mirad que si unos pensáis de una manera y otros en forma distinta, sólo llevaréis confusión a vuestros hermanos.
 14. La esencia de esta palabra no ha variado jamás desde el principio de su manifestación por conducto de Damiana Oviedo. Mas, ¿dónde se encuentra el resultado de aquellas palabras?, ¿qué se hizo con ellas? Ocultos se encuentran los escritos de aquellas Cátedras divinas que fueron las primeras de este tiempo en el que tanto se ha derramado mi Verbo entre vosotros. Es necesario que esas lecciones salgan a la luz, para que mañana deis testimonio de cómo fue el principio de esta manifestación. Así llegaréis a poseer el Libro completo de mi palabra en este Tercer Tiempo. Así conoceréis la fecha de mi primera lección, su contenido y el de la última que os entregaré en el año de 1950, cuando esta etapa finalice.
 15. Hoy no presentís el caos que habrá en la humanidad después de que mi palabra haya cesado. ¿Podéis imaginaros el torbellino que tal hecho desencadenará entre las naciones? Habrá descontrol en los espíritus y vosotros debéis estar preparados para contrarrestarlo.
 Pensad que en cada Era es mayor vuestra responsabilidad, porque en cada nuevo tiempo, ¡oh, pueblo!, vais teniendo mayor conocimiento de mi Ley. Es muy grande vuestra heredad y es indispensable que la dejéis en vuestros hermanos, los necesitados, antes de que abandonéis la Tierra.
 16. Sensibilizad vuestro corazón para que entendáis mi palabra, porque aún no la habéis comprendido. Si no os preparáis, ¿cómo vais a poder recibir y entender mi enseñanza, cuando mañana os la confíe por inspiración?
 17. Uníos en verdad y en espíritu y así ya no os dividiréis, ni siquiera en las más grandes pruebas. Un solo Dios, una sola Voluntad y una sola Palabra han sido con vosotros. Por lo tanto, no podrá surgir en el futuro distinta Ley de la que ahora os he dado.
 18. No debilitéis, pueblo; recordad en todo instante que os he llamado: “Fuerte”. Si Yo no he defraudado vuestra fe y os he probado que la esencia de mi palabra no es variable, ¿por qué vosotros habíais de defraudar a vuestros hermanos dándoles un mal ejemplo? Tiempo es que vayáis preparando lo que dejaréis a las generaciones venideras como herencia.
 19. Muchos en el interior de su corazón me dicen: “Maestro, ¿acaso estáis mirando que vamos a ser infieles?, ¿sería eso posible?” Y os contesto lo mismo que dije a mis apóstoles en el Segundo Tiempo: “Velad y orad, para que no caigáis en tentación”. Porque si ahora sólo sois los párvulos que anhelan convertirse en mis discípulos, vuestra perseverancia os hará alcanzar una noble expiación.
 20. Sentid mi amor cerca de vosotros, confiadme vuestras cuitas, conversad en paz Conmigo y de cierto os digo, que después os sentiréis confortados. ¿Por qué llegáis ante Mí temerosos, acaso creéis que he venido a delataros ante vuestros hermanos?
 21. Escucho que en lo íntimo de vuestro corazón me decís: “Maestro, ¿cómo hemos de ser recibidos por Vos, si nos encontramos tan manchados por nuestros pecados y Vos sois la misma Perfección?”
 22. Os contesto, humanidad: ¿Creéis que al venir a buscaros ignoraba que estabais manchados? Todo lo sabía, nada ignoro, por eso me he acercado a vosotros, para entregaros mi lección de amor, la cual os salva de toda asechanza y os ayuda a limpiaros de todo pecado.
 23. ¿Por qué los pobres, los parias del mundo, se sienten los más indignos de mi amor? ¿Acaso porque han oído que soy Rey? Qué lentos sois para entender las lecciones divinas. ¿No habéis comprendido que si me hice hombre en el Segundo Tiempo, fue para enseñaros la más grande lección de humildad? Recordad que vine en Jesús a nacer y a vivir entre los pobres, que con ellos anduve en los caminos, que visité sus casas y me senté a su mesa, que curé sus cuerpos enfermos, acaricié a sus hijos; sufrí y lloré con todos.
 24. He aquí al mismo Señor, pero hoy viene en Espíritu. Este Rey no tiene corona, manto ni cetro, simplemente habito en la perfección y gobierno con el amor.
 25. ¿Para qué había de manifestarme en regios palacios, entre pompas y ceremonias, si eso no es para Mí? De cierto os digo, que quienes me conciban entre lujos y esplendores superfluos, tienen su concepto errado de lo que es mi Divinidad.
 26. Habrá quien se extrañe de que Yo como Cristo, me haya atribuido ahora la Divinidad y diga: “¿Cómo es que Tú, el que dijo en aquel tiempo que venía tan sólo a ejecutar la voluntad de su Padre, ahora nos hablas como si fueras el Padre mismo?” Y os contesto: Comprended que Cristo habló como Divinidad, puesto que es el Verbo de Dios y hoy os habla nuevamente el Verbo en Espíritu. Por lo tanto os digo, que el Padre, el Verbo y el Espíritu Santo, son un solo Dios.
 27. Vosotros estáis hechos de materia, en la que he puesto un espíritu y a éste lo he dotado de una Conciencia. ¿Y acaso por ello vais a decir que son tres personas las que habitan en cada hombre?
 28. Esas tres potencias forman un solo ser, aunque cada una de sus partes se manifieste de distinta manera.
 29. Cuando en el ser humano haya perfecta armonía entre las tres naturalezas de que está formado, habrá semejanza con la armonía que existe en Dios, porque en él existirá una sola voluntad, la de alcanzar la cumbre de su perfección espiritual.
 30. Pueblo: Ha mucho tiempo que os vengo doctrinando para vuestra lucha, mas sólo van quedando Conmigo los que despojados de ambiciones materiales, han cifrado su ideal en conocer las enseñanzas espirituales. También entre los que ya han partido al Más Allá, hay muchos que me escuchan desde su escala de evolución.
 ¡Cuántos de los primeros no han sabido perseverar ni serme fieles! No quisieron esperar la fructificación de las primeras semillas. Flaquearon en su fe, dudaron, no presintieron la grandeza que estaba por desbordarse en los postreros, mas cuando retornen, atraídos por el clamor y el regocijo de este pueblo, tendrán que venir a ocupar el último lugar.
 31. Que sirva esta lección a los que hoy, viendo la multiplicación de la simiente, aún dudan del florecimiento de esta Doctrina.
 32. Desmaterializaos, desde hoy llevad vuestro culto a la máxima sencillez, preparándoos y disponiéndoos para la comunicación de espíritu a Espíritu, que tendréis con vuestro Señor.
 33. Cumplidme pueblo y Yo os cumpliré. Dad testimonio de Mí y Yo lo daré de vosotros. Despojaos de todo egoísmo, si es que en verdad queréis formar parte de mis labriegos que darán a conocer mi palabra entre la humanidad. Dejad de preocuparos tan sólo de vosotros y comenzad a preocuparos por vuestros Semejantes. Quiero que descubráis el supremo deleite que se alcanza aliviando el dolor ajeno.
 34. Llevad a vuestros hermanos en mi palabra de consuelo, de luz y amor, el bálsamo que os he confiado.
 35. Algún día llegaréis a comprender que la sabiduría del espíritu es superior a la ciencia de la mente, porque la inteligencia humana sólo descubre lo que su espíritu le revela. Os hago esta advertencia, porque muchos de vosotros diréis: “¿Cómo voy a curar a los enfermos, si ignoro la ciencia de curar?”
 36. Tened caridad de vuestros hermanos, tened fe, sabed orar y con esos méritos haceos dignos de mi gracia y en verdad os digo, que entonces veréis cómo es posible hacer prodigios.
 37. Si a pesar de mi enseñanza hay quien dude de que esta palabra procede del Padre, que pregunte a mis labriegos, a este pueblo que me viene siguiendo, y obtendréis millares de testimonios que le hablen de verdaderos prodigios, los cuales asombrarían a los hombres de ciencia que los conocieran.
 38. Escuchad: Cuando haya dejado de daros mi palabra, este pueblo será sembrador de mi simiente espiritual, mas os pregunto: ¿Cuál será vuestra determinación ante los mandatos que del Padre habéis recibido? ¿Estaréis dispuestos a interpretar fielmente mis inspiraciones? No me prometáis nada de lo que vais a hacer en aquellos días, mejor seguid escuchando esta Doctrina y meditad en ella. Hoy estáis unidos en torno al Maestro, mañana, no sabéis cuántos de vosotros me daréis la espalda, al desobedecer mis mandatos.
 39. No dejéis que los años pasen inútilmente sobre vosotros, procurad en cada día dar un paso más hacia adelante, en el sendero espiritual. Caminad con paso firme, nadie vaya de prisa sólo por sentirse adelante de los demás, porque su tropiezo será muy doloroso.
 40. Quiero que lleguéis a ser fuertes por el pensamiento, por la intuición, por la espiritualidad de vuestras obras, para que en vuestra vida no causéis el menor dolor y así os preparéis para aliviar cuantos sufrimientos se presenten a vuestro paso.
 41. Os he entregado muchas lecciones, ¡oh, pueblo!, unas más profundas que otras. Yo hablo a todos mis hijos, a los que van delante y a los postreros. Siempre están llegando nuevos párvulos en busca de esta palabra y como hice con vosotros, principiaré por entregarles las enseñanzas más sencillas.
 42. Yo pregunto a los postreros: ¿Creéis que no poseéis ninguna misión espiritual? ¿Os sentís irresponsables ante la humanidad? Si así pensáis, estáis en un error, porque tan grandes son vuestros dones y vuestros cargos, como los que veis que poseen éstos de quienes me estoy sirviendo, para daros mi enseñanza. Ellos también pensaron lo mismo que vosotros, cuando me escucharon por primera vez y ahora miradles, ¡cuán equivocados estaban!
 43. Perseverad en el camino, porque pronto llegaréis a saber todo lo que poseéis y cuál es la misión que debéis de cumplir en la Tierra.
 44. Comprended que Yo vuestro Dios, no he tenido principio ni tendré fin. Soy Eterno y vengo a revelaros en este tiempo muchos de los misterios de la vida espiritual. Ese conocimiento os hará que cumpláis con la Ley, amando y siendo fieles a vuestro destino.
 45. Ha llegado el tiempo en que os revele nuevas enseñanzas y esto os parece como si el Padre, después de una larga ausencia retornase a sus hijos.
 46. Os di el don del libre albedrío, porque vuestro espíritu fue puesto en el principio de un largo camino, a cuyo final se encuentra la meta de su purificación y perfección; para alcanzar esa dicha, tendréis que llegar por los méritos del amor, de la fe y de la perseverancia.
 47. ¡Cuán hermoso es el don del libre albedrío y qué mal lo ha utilizado el hombre! Mas después de esa larga experiencia, surgirá el espíritu imponiéndose a las pasiones del mundo y tomará esa bendita libertad únicamente para glorificar a su Padre.
 48. Las flores brotan de las plantas y me ofrecen su aroma, ése es su destino del cual no podrían apartarse, porque les falta el espíritu y por lo tanto, el don de la libertad. Las aves me ofrecen sus cantos, mas no podrían hacer algo distinto, porque para eso fueron creadas y no poseen libre albedrío.
 49. Cuán grande será vuestro mérito, el día en que vosotros seáis como las flores o como las aves, a pesar de que el corazón a causa del libre albedrío os quisiera desviar con sus pasiones del sendero de vuestro cumplimiento. Ese será el tiempo del espíritu, porque ocupará el lugar que le corresponde y también será el tiempo de la materia cuando ella confiese su inferioridad y ambos se dejen conducir por la Conciencia, la armonía que entonces exista en el hombre, será la misma que hay en todo lo creado. Mi presencia no sólo será reconocida, sino aun sentida por la humanidad.
 50. Se acerca el tiempo en que los hombres me ofrezcan el verdadero tributo, en que dejen de quemar el incienso que desde los primeros días me han venido ofreciendo, incienso que no siempre me habla de obras puras sino muchas veces ha venido saturado de la maldad humana. El tributo que sustituirá al incienso, será vuestro amor, el que llegará hasta Mí.
 51. Sabéis que fuisteis creados a mi imagen y semejanza, y cuando lo decís, pensáis en vuestra forma humana, os digo, que ahí no está mi imagen, sino en vuestro espíritu, el cual para asemejarse a Mí, tiene que perfeccionarse practicando las virtudes.
 52. Yo soy el Camino, la Verdad y la Vida, soy la Justicia y el Bien y todo ello proviene del Amor Divino. ¿Comprendéis ahora cómo deberéis de ser para asemejaros a mi imagen y semejanza?
 53. La razón de haberos creado, fue el amor, el divino anhelo de compartir con alguien mi poder, y la razón de haberos dotado de libre albedrío, fue también el amor, quise sentirme amado por mis hijos, no por ley sino por un sentimiento espontáneo que brotara libremente de su espíritu.
 54. Los hombres arrastrados por la fuerza de sus pasiones, han descendido tanto en sus pecados, que habían perdido toda esperanza de salvación, mas no hay ninguno que no pueda ser salvo.
 Cuando el espíritu se convenza de que las tempestades humanas no cesarán mientras no escuche la voz de la Conciencia, es cuando se levantará a cumplir con mi Ley hasta llegar al final de su destino que no está en la Tierra, sino en la eternidad.
 55. Los que creen que es absurda la existencia y piensan en la inutilidad de la lucha y del dolor, son los que ignoran que la vida es el maestro que modela y el dolor el cincel que perfecciona. No penséis que Yo hice el dolor para ofrecéroslo en un cáliz, no penséis que Yo os haya hecho caer. El hombre cayó en desobediencia por sí mismo, y es por eso que debe levantarse también por su propio esfuerzo. Tampoco penséis que solamente el dolor os perfeccionará, no, también practicando el amor llegaréis a vuestro Padre, porque Yo soy Amor.
 56. Si os puse en un largo y difícil camino, mirad que en él os voy acompañando; os sigo enseñando y ayudando con la cruz, y para daros pruebas de que os acompaño, llegué a hacerme hombre, para ser visible y tangible; pero sois necios en vuestros juicios, dudáis si me contempláis humanizado, diciendo que no es posible que vuestros ojos puedan mirar a Dios, y si os digo, que soy Espíritu, entonces decís: “¿Cómo es posible conocer lo que no se ve y creer en ello?”
 57. Habéis llegado a un grado de evolución, en el que sabréis comprenderme en mi esencia divina y sentirme como Espíritu. La evolución y la reencarnación del espíritu, os han ido preparando para recibir mis nuevas lecciones.
 58. Cuando la oscuridad que ha envuelto a la humanidad se disipe y se haga la luz en los espíritus, sentirán la presencia de una nueva Era, porque Elías ha vuelto entre los hombres, como éstos no han sabido mirarle, ha sido necesario que manifestase su espíritu a través del entendimiento humano y de que se mostrase ante los videntes en aquella visión del profeta Elíseo: Sobre las nubes, en su carro de fuego.
 59. Elías ha venido como precursor en este tiempo para preparar mi llegada; ha venido como profeta para anunciaros la nueva Era con sus combates y sus pruebas, pero también con la sabiduría de sus revelaciones. Viene con su carro de luz a invitaros a penetrar en él para levantaros sobre las nubes y llevaros a la mansión espiritual donde reina la paz. Confiad en él, como el buen pastor, seguidle espiritualmente como el pueblo siguió a Moisés en el Primer Tiempo, orad para que él os ayude en vuestro cumplimiento y si lo queréis imitar, hacedlo.
 60. Elíseo, antes de que Elías fuera arrebatado por el carro de fuego y llevado a las alturas, le pidió que su don de profecía y su espíritu se lo transmitiese para ser como él había sido en la Tierra, y Elías, en prueba de que le concedía a su discípulo sus deseos, le dejó su manto, y el espíritu de Elías y su don de profecía fueron en Elíseo, como una señal reveladora de la comunicación espiritual con los hombres.
 61 . En cada Era y en cada revelación divina aparece Elías ante los hombres.
 62. Aun no había llegado el Mesías a la Tierra, faltaba poco para que naciera en cuanto hombre y el espíritu del profeta ya había encarnado en Juan que luego fue llamado el Bautista, para anunciar la proximidad del Reino de los Cielos, que sería la presencia del Verbo entre los hombres.
 63. Cuando más tarde me transfiguré en el Monte Tabor para mostrarme en Espíritu ante algunos de mis discípulos, Elías vino con Moisés a tomar su lugar junto a su Señor, dando a entender en esta forma, que él tendría encomendado en el futuro, un tiempo en el cual habría de hacer sentir su presencia entre la humanidad, despertando al espíritu adormecido de los hombres a la vida luminosa y perfecta.
 64. Este es el tiempo confiado a Elías para que despierte a la humanidad, él es el precursor que llegará de pueblo en pueblo de nación en nación, de hombre en hombre, para decirles como lo hizo en aquel tiempo Juan en las orillas del Jordán, cuando les hablaba a las multitudes diciéndoles que se prepararan porque el Reino de Dios ya estaba cerca. Ahora les dirá con su voz espiritual que penetren en recogimiento, porque la presencia del Señor como Espíritu Santo es con los hombres.
 65. Cuando Elías haya preparado a la humanidad, aparejando los caminos del Señor, volverá a Mí.
 66. Cuando eso sea, no le pidáis que os deje su manto como se lo dejó a Elíseo, porque se ha manifestado espiritualmente, los tiempos han cambiado y debéis olvidar los símbolos, mas él os dejará como un presente de amor y un testimonio de que estuvo entre vosotros, el don de la profecía.
 67. Preparaos discípulos, aprended de Mí, para que Yo os envíe entre la humanidad a predicar mi manifestación como Espíritu Santo, diciéndole como Juan: “Arrepentíos, porque el Reino de los Cielos se ha acercado a los hombres”.</t>
  </si>
  <si>
    <t>Enseñanza 032</t>
  </si>
  <si>
    <t>1. Preparaos, porque quiero que analicéis la esencia de mi Verbo que he venido a derramar entre vosotros en este Tercer Tiempo.
 2. Sois todavía los pequeños párvulos, debiendo ser ya los grandes discípulos, porque habéis vivido en varias reencarnaciones. Debisteis ser niños sólo en el Primer Tiempo, para convertiros en mancebos en el Segundo y llegar a la madurez en el Tercer Tiempo.
 3. Os he contemplado como a pequeños niños; en vuestra infancia espiritual caminasteis inocentes, faltos de desarrollo en vuestras facultades y sentidos, ignorando vuestro principio. Después recibisteis mis primeras lecciones y revelaciones.
 En el Segundo Tiempo debisteis ser ya los mancebos, que en plena juventud espiritual vivieran en forma elevada, mas os encontré agobiados, esclavizados, atados a ritos y tradiciones, y contemplando que no habíais aprovechado mis lecciones, vine a trazaros con mis ejemplos de caridad y amor el camino que os llevara a la Tierra Prometida, preparándoos para esta etapa de nuevas enseñanzas que prometí venir a daros. Os dije que fueseis fuertes, que luchaseis para no caer en una nueva esclavitud.
 ¿Y qué es lo que hicisteis con mi Doctrina? ¿Por qué habéis olvidado la promesa que os hice de volver entre vosotros espiritualmente? Estoy en Espíritu como os lo había prometido y no me reconocéis, preguntáis porqué os llamo “Israel”, y me pedís pruebas para creer. ¿Por qué habéis caído en idolatría y en misticismo, confundiendo las prácticas materiales con el culto espiritual? Os encuentro confundidos por las falsas doctrinas con las que vuestros hermanos os han apartado del sendero de vuestra evolución, os quejáis porque os falta la libertad; contemplo lo que habéis sufrido por el cáliz tan amargo que habéis apurado, mas no penséis que Yo os haya castigado, no. Siempre he querido guiar vuestros pasos para que me améis como Padre y sintáis mi divina protección.
 4. Han pasado muchos siglos desde el día en que os di mi palabra y mis últimas recomendaciones a través de Jesús, y hoy aparezco ante vosotros como Espíritu Santo cumpliéndoos mi promesa. No he venido a humanizarme, vengo en Espíritu y sólo me contemplarán los que se encuentren preparados. Mientras vosotros creéis en mi palabra y me seguís, otros no aceptan mi manifestación y la niegan. El amor y la paciencia que siempre os he manifestado, os hacen comprender que sólo vuestro Padre puede amaros y enseñaros en esta forma. Yo velo por vosotros y hago ligera vuestra cruz, para que no tropecéis. Os hago sentir mi paz para que caminéis llenos de confianza en Mí.
 5. Siempre habéis sufrido porque no tomasteis en cuenta mis ejemplos de humildad ni habéis mirado cuánto es lo que he descendido para hacerme oír y comprender de vosotros; mas os perdono, porque pertenecéis al primer pueblo, al primogénito.
 Vivid mis ejemplos y haced que la humanidad me ame y se acerque al Padre, porque los hombres ya no saben buscarme, no sienten mi presencia, no reconocen mis beneficios y atribuyen a la casualidad mis prodigios, no confían en Mí y viven tranquilos en medio de su confusión. Os he dicho, que la hoja del árbol no se mueve sin mi voluntad; sabéis que gobierno al Universo con mis leyes de amor y es el hombre el que trata de burlar esas leyes sin querer hacer buen uso de su libre albedrío.
 6. Descansad de vuestras vicisitudes. Hoy estáis agobiados bajo el peso de vuestros sufrimientos, en vuestro espíritu hay dolor y brota el llanto de vuestros ojos por el arrepentimiento de vuestras faltas. Habéis sido desconocidos por seguir mi causa, mas os he dicho, que si os preparáis, podréis vencer y soportar los juicios de vuestros hermanos con la fortaleza que os dará la práctica de la caridad.
 7. No en vano os he escogido como instrumentos para esparcir mi palabra, en vosotros deposito mi confianza, os encargo una delicada misión: La de llevar la redención a vuestros hermanos con vuestros ejemplos.
 La simiente está en vosotros, es la misma con la que os he hecho vivir desde el principio. Espero buenos frutos de vuestra siembra como resultado de vuestro trabajo y de vuestros desvelos. Haced liviana la cruz que lleváis, cumpliendo con amor la misión que os he encomendado. Terminad vuestra obra, no temáis a la muerte del cuerpo, pensad que vuestro espíritu no morirá jamás, solamente se despojará de la materia que le fue concedida como un instrumento para vivir en la Tierra y la que, una vez terminada su misión, pagará su tributo a la Tierra y vuestro espíritu se libertará para ir en busca de horizontes sin límites, empezando para vosotros una nueva vida en la que encontraréis la compensación de vuestro trabajo en este mundo.
 8. Desechad costumbres y tradiciones erróneas. Tomad la luz en mi enseñanza para que vuestras dudas se disipen y lo que os parecen misterios se aclaren en mi voluntad.
 9. Os estoy demostrando la vida verdadera del espíritu, para que no viváis bajo injustas amenazas, que no cumpláis con mi Ley sólo por el temor al castigo del que os han hablado, los que no han sabido interpretar mi palabra.
 Tomad mi Ley, no es complicada ni difícil de entender. Todo el que la conoce y se rige por ella, no se confunde ni da cabida a palabras falsas, a ideas erróneas ni a malas interpretaciones. Mi Ley es sencilla, señala siempre el camino que debéis de seguir, confiad en vuestro Señor. Yo soy el Camino que os conducirá a la Ciudad Blanca, la Tierra Prometida, la cual tiene abiertas sus puertas, esperando vuestra llegada.
 10. Me he complacido al entregaros una heredad que no os pertenece solamente a vosotros, sino a toda la humanidad. Habéis recibido tanto, que estáis en el deber de dar a todo el que solicite, parte de ese caudal. Llevad la luz a vuestros hermanos que pagan sus faltas en el cautiverio, consolad a los enfermos, ungidles con vuestro amor como lo hice en el Segundo Tiempo y veréis derramado en ellos el bálsamo de mi caridad. Alentad a los tristes, dadles conformidad y fortaleza. Así practicaréis vuestros dones y os sentiréis confortados.
 11 . También tenéis de cerca a ese mundo de espíritus virtuosos que vienen en vuestra ayuda. Pedid con fe y respeto y recibiréis sus beneficios. Llamadlos sin distinción ninguna, porque todos han sido preparados por el Maestro en igual forma, todos se han hecho dignos de venir en este tiempo en ayuda de la humanidad. Imitad su ejemplo y estad unidos a ellos en el ideal de progreso. He permitido a mi Mundo Espiritual que os enseñe y en la lucha que se aproxima, serán soldados invencibles y vuestro baluarte.
 12. Mi Ley no es reducida, es infinita y podéis cumplirla en muchas formas. No os exijo que hagáis obras perfectas, pero debéis de estudiar y profundizaros en ella para que lleguéis a practicarla.
 13. No quiero que después de escuchar mi palabra durante tanto tiempo, consideréis perdidos o mal empleados estos momentos. Si perseveráis, llegaréis a espiritualizaros y entonces seréis como un libro abierto ante vuestros hermanos. Después de 1950 alcanzaréis mayor grado de elevación. Yo seguiré comunicándome con vosotros por inspiración y el pueblo recibirá vuestras palabras como mensajes que Yo le envío. En este tiempo reconoceréis cuán sabia y profunda fue mi enseñanza.
 14. Después de 1950, año en que terminará mi comunicación bajo esta forma, grandes pruebas tendrá la humanidad. La Naturaleza sufrirá trastornos, todo se conmoverá, habrá desorganización en todos los órdenes. Preparaos y en ese tiempo ayudad a los débiles, porque muchos sucumbirán en esas pruebas.
 15. 1950, temido por unos y ansiado por otros, está próximo a llegar; muchas sectas y religiones piensan en esa fecha y esperan los acontecimientos que aparecerán en torno de ella, para juzgar mi Obra. Otros se preguntarán, el por qué del caos mundial y vosotros hablaréis en mi Nombre, anunciando que después de ese caos la humanidad alcanzará la paz anhelada.
 16. Yo no soy insensible a vuestras penas, ellas llegan hasta Mí y me hacen padecer.
 17. ¿Por qué os miráis como extraños, viviendo en el mismo hogar, que es este mundo y distinguiéndoos por razas, clases y creencias? Yo borraré las fronteras y acercaré los unos a los otros. Las coronas y los cetros caerán, el poderío desaparecerá y la riqueza también, porque ya es tiempo que dejen de existir estas diferencias.
 Llegará el día en que todos poseeréis por igual la Tierra. Iréis de un polo al otro, sin que nadie os lo impida. Desaparecerá la hipocresía, la mala voluntad, la vanidad, para dar lugar al amor y a la concordia. Y ese lamento que se eleva hasta mi Espíritu, por la viudez, la orfandad, la escasez de pan, la ausencia de paz y alegría, se cambiará por un himno de amor y de reconocimiento que brotará de todos mis hijos.
 18. Vosotros os sentís tranquilos en vuestra nación, porque disfrutáis de paz y de bienestar; mas os digo, que no os confiéis demasiado, que no durmáis, sino que veléis y hagáis méritos, si queréis conservar esa paz.
 19. Labriegos, os estoy tocando en las pruebas como en otro tiempo lo hice con el paciente Job, mas no penséis que lo hago con el deseo de haceros sufrir, no, es con el fin de que vuestro espíritu se fortalezca en ese crisol.
 20. No tratéis de mostraros limpios ante vuestro Padre, si vuestra Conciencia os reclama vuestras faltas y errores, es mejor que os confeséis ante Mí y dejéis que mi palabra, cual río purificador, os limpie de toda mancha. Entonces os sentiréis dignos de presentaros ante vuestros hermanos para enseñarles la verdad que contiene mi enseñanza.
 21. Mi paz es en vuestra nación, velad y orad, para que no perdáis esta gracia por vuestras malas obras. Retened mi paz, atesorad mi sabiduría. ¿No os habéis dado cuenta de cómo os está acechando la guerra, llamando a vuestras puertas y tendiéndoos lazos para haceros caer? Mas si sabéis velar, no temáis, porque os ayudaré para que alcancéis el triunfo en vuestra lucha.
 22. Yo soy Jehová, el que en todos los tiempos os ha librado de la muerte; Yo soy el Dios único que os ha hablado a través de todos los tiempos. Cristo fue mi Verbo que os habló a través de Jesús, ÉI os dijo: “Quien conoce al Hijo conoce al Padre”. Y el Espíritu Santo que hoy os habla también soy Yo, porque un solo Espíritu Santo es el que existe, un solo Verbo y ése es el mío.
 23. Escuchad, discípulos: En el Primer Tiempo os di la Ley, en el Segundo os enseñe el Amor con el cual deberíais interpretar aquellos mandamientos, y ahora en esta Tercera Era os envío la Luz, para que penetréis en el sentido de cuanto os fue revelado.
 24 . ¿Entonces, por qué os empeñáis en encontrar tres dioses en donde sólo existe un Espíritu Divino, que es el mío?
 25. Yo di la Ley a los primeros hombres y sin embargo a Moisés le anuncié que enviaría al Mesías. Cristo en quien os di mi palabra, os dijo cuando ya su misión estaba concluyendo: “Yo me vuelvo al Padre de donde vine”. También os dijo: “El Padre y Yo, somos Uno solo”. Y luego prometió enviaros al Espíritu de Verdad, el cual vendría a esclarecer según mi voluntad y vuestra evolución, el misterio de mis revelaciones.
 26. Mas, ¿quién podrá hacer luz en mis Arcanos y explicar estos misterios?; ¿quién podrá desatar el Libro de mi Sabiduría, si no soy Yo?
 27. En verdad os digo, que el Espíritu Santo, al cual ahora encontráis distinto a Jehová y a Cristo, no es sino la Sabiduría que manifiesto a vuestro espíritu para haceros entender, contemplar y sentir la Verdad.
 28. Hoy os preparo para recibir mi palabra; ella desciende como el rocío sobre las plantas sedientas, como agua cristalina para que apague la sed de vuestro espíritu.
 29. Empezáis a dar los primeros pasos en tierra firme, mas si os estacionáis y más tarde desoís mis mandatos, no cerréis el camino a vuestros hermanos, a los que vendrán después de vosotros llenos de anhelo de servirme, a los que se han preparado y me están esperando. Si no aprendéis mi lección, ¿qué podréis enseñar? Penetrad en mi Obra e iluminaos para que podáis comprenderme, Yo soy el Alfa y la Omega, principio y fin de toda enseñanza.
 30. En este tiempo os anuncio las pruebas que han de ser: Tres cuartas partes de la Tierra desaparecerán, el dolor llamará a todos los hombres y el mundo sufrirá grandes rigores. Mas si os preparáis, por uno de vosotros se salvará una comarca. La ciencia que el hombre ha alcanzado, no bastará para curar las enfermedades extrañas que han de aparecer; comprenderéis entonces que tenéis que elevaros más allá de lo terrestre para sanar y remediar los males.
 Israel librará a la humanidad de grandes calamidades, mas cuánto es lo que tenéis que prepararos para cumplir con vuestro destino. Los apóstoles de este tiempo irán de comarca en comarca llevando la Buena Nueva y sus dones serán como una fuente inagotable que desborde sus beneficios en todos los hombres.
 31. Con cada prodigio que les conceda levantarán la fe de nuevos apóstoles y su misión será grande. ¡Mas hay de ellos si se envanecieran, porque perderán los dones!
 32. Respetad los dones concedidos a vuestros hermanos. Cultivad el árbol que os he confiado, porque todos sois labriegos de una sola campiña. Mi caridad os sigue por doquiera, conozco vuestras obras y pensamientos. Velad y orad, porque la humanidad necesita de vuestra oración para su evolución espiritual.
 33. Muchos de vosotros creéis contradictorios vuestros sufrimientos con mi Ley de Amor, porque pensáis: “Si soy hijo de Dios, si el Padre Universal y Todopoderoso me creó, ¿por qué me dejó caer, por qué no me hizo obediente, bueno y perfecto?”
 34. En verdad os digo, que no habéis meditado en lo que pensáis. Lo que creéis contrario a mis leyes, es precisamente la confirmación de la Ley de Amor, y para que mejor lo entendáis, escuchad: En la Escala divina hay un número infinito de seres, cuya perfección espiritual les permite ocupar diferentes peldaños según el grado de evolución que han alcanzado. Vuestro espíritu fue creado con atributos adecuados para evolucionar por esa Escala de Perfección y llegar hasta determinado fin en los altos designios del Creador.
 35. El destino de esos espíritus no lo sabéis, mas os digo, que es perfecto como todo lo creado por Mí.
 36. Aún no comprendéis los dones que os concedí, mas no temáis porque más tarde os daréis cuenta de ellos, y les veréis manifestarse en plenitud.
 37. El número infinito de espíritus qu e como el vuestro habitan diferentes moradas, se encuentran unidos entre sí por una fuerza superior que es la del amor. Fueron creados para la lucha, para su elevación, no para la inmovilidad.
 Los que han cumplido con mis mandatos han llegado a ser grandes en el Amor divino. Sin embargo os recuerdo, que aun habiendo alcanzado vuestro espíritu grandeza, poder y sabiduría, no llegará a ser omnipotente, ya que sus atributos no son infinitos como lo son en Dios. Sin embargo, ellos os bastarán para llevaros a la cumbre de vuestra perfección por el camino recto que os trazó desde el primer instante, el amor de vuestro Creador.
 38. Al crearos os di el don del libre albedrío, para que por vuestra propia voluntad me glorificaseis, con el amor y la caridad que derramaseis en vuestros hermanos.
 39. Un espíritu sin libre albedrío, no sería digna creación del Ser Supremo. Sería un ser inerte, sin aspiraciones a su perfeccionamiento.
 40. Hoy vivís todavía dentro de una vida material debido a la falta de fraternidad, porque en los dominios de lo espiritual todo vive en perfecta armonía.
 41. La falta de comprensión con el Amor Divino provoca atraso para el espíritu, que sólo puede evitarse volviendo al camino, al arrepentimiento definitivo y a la obediencia.
 42. En vuestro mundo actual vuestros hermanos que cultivan la ciencia no os han conducido a la cumbre de vuestra evolución, os han llevado al dolor, al abismo, a la soberbia; mas en ningún instante os he abandonado, sois vosotros los que habéis sido lentos para responder a mi llamado de amor.
 43. Por haber abusado de la amorosa y justa libertad que os concedí, os tenéis que purificar con dolor y lágrimas, de las manchas que imprimisteis en vuestro espíritu. Sin embargo el que con resignación restituye sus errores, alcanzará su evolución y su ascenso será más rápido que su caída.
 44. Por siglos y siglos os he venido dando ejemplos y pruebas de ternura, de Amor divino que a veces han logrado conmo ver vuestro corazón haciéndoos exclamar: “¡Yo te amo Señor, yo te admiro!” Mas os pregunto: ¿Si me amáis, por qué no me imitáis, poniendo en práctica mis enseñanzas?; ¿por qué os habéis alejado de la vida espiritual, retrasando con ello vuestra evolución?; ¿cómo os atrevéis a culpar a Dios de vuestras propias caídas, de vuestro dolor y de vuestra imprudencia?
 45. Hoy que os llamo no todos me escucháis, sin embargo os digo, que todos me escucharan y que ninguno de mis hijos se perderá en la eternidad del espíritu.
 46. Unos me buscarán respondiendo a mi amor, otros agobiados por el dolor implorarán que mi misericordia detenga su cáliz de amargura.
 47. Os estoy ampliando el mensaje que os di a través de Jesús, y aún no queréis abandonar las inciertas veredas en las que os habéis extraviado.
 48. ¿Acaso queréis culparme de todo lo que no viene de Mí y que ha sido vuestro? Yo os he dicho, que sembréis amor, y en vez de ello habéis sembrado odio. ¿Queréis acaso recoger amor?
 49. Os he enseñado a vivir en paz una vida sencilla, pura y elevada y vosotros insistís en vivir una constante guerra de odios, materialismo e insanas ambiciones.
 50. Pedís a Dios casi siempre sin saber lo que pedís, mas vosotros muchas veces no dais a Dios lo que Él os pide y que es para vosotros mismos.
 51. Si os habéis envanecido y extraviado tanto en las enseñanzas divinas, ¿cómo pretendéis que Dios os dé lo que no sabéis pedir o que rija al Universo conforme a vuestra idea o voluntad? En verdad os digo, que el Universo no existiría un segundo si os dejara gobernarlo bajo vuestros caprichos humanos.
 52. Os he dado una gota más de la esencia divina, más os daré en lecciones venideras. Pero no toméis mi enseñanza sin analizadla, ella os llenará de luz para que interpretéis mejor mis revelaciones.
 53. Tomad la esencia de la enseñanza e interpretadla como os dicte vuestra Conciencia.
 54. La espiritualidad no se encuentra en textos de religiones o ciencias; se encuentra en vuestro espíritu y que estaría dignamente ocupado si cumpliera siempre con el precepto que os dice: “Amaos los unos a los otros”.
 55. No forméis nuevas filosofías ni teorías derivadas de esta Doctrina, no levantéis templos materiales ni hagáis alegorías o símbolos. Yo os daré todas las revelaciones que os correspondan en estos tiempos.
 56. En verdad os digo, que no sois los únicos que poseeréis la verdad, los ministros de las distintas religiones, los científicos, creyentes e increyentes todos son en su origen criaturas espirituales de Dios, a quienes colmaré de gracia durante su jornada.
 57. Invitad humildemente a vuestros hermanos a que estudien mi Doctrina de Amor, de Caridad y Elevación espiritual. No olvidéis que ninguna de vuestras obras será perfecta si no descansa sobre el amor hacia todo lo que veis y aun hacia lo que sólo presentís en los instantes de vuestra meditación.
 58. Hay muchas vidas en lo invisible, presentidlas, bendecidlas y amadlas.
 59. No forméis idolatrías, fanatismo ni jerarquías materiales. No hay más grandeza que la luz que engalana al espíritu que por su virtud ha alcanzado la perfección.
 60. Quien ama más, es más grande que aquél que se dice serlo por su cargo o su vanidad. Recordad a Jesús.
 61. Vuestro entendimiento es más claro en estos tiempos y mi palabra también se hace más comprensible.
 62. Mi Templo es vuestro corazón, su luz es mi amor. La mayor ofrenda que en él podréis depositar, es la paz de vuestro espíritu, si vivís haciendo el bien, bendiciendo y amando a vuestros hermanos.
 63. ¿De qué os servirían cánticos, oraciones y ritos, si en vuestro interior sólo ocultaseis bajas pasiones? Tengo sed de vuestro amor, no del incienso. Menos lágrimas y más luz, es lo que deseo que haya en vuestra existencia.
 64. De todo tendréis que responder y conforme sean vuestras malas obras, más enérgicos juicios recibiréis de vosotros mismos; porque Yo no os sentencio, eso es falso, es vuestro propio espíritu en su estado de lucidez vuestro tremendo acusador y terrible juez. Yo soy el que os defiende contra la turbación, el que os absuelve y salva porque soy el Amor que purifica y perdona.
 65. Nuevas enseñanzas os daré para que entendáis esta lección, que es una página más que os doy para que forméis: “El Libro de la Vida Verdadera”.
 66. Cumplid con mi Ley y por vuestros ejemplos de humildad, de caridad y amor, estas pequeñas multitudes se multiplicarán y serán tan numerosas, como las estrellas del firmamento y como las arenas del mar.</t>
  </si>
  <si>
    <t>Enseñanza 033</t>
  </si>
  <si>
    <t>1. Una vez más abro el Libro de mi enseñanza para explicaros sílaba por sílaba mi Doctrina de Amor. Si como Padre queréis escucharme, os digo: “He aquí la mesa preparada para que os sentéis a saborear los manjares que con tanto amor os tengo reservados”.
 2. Vengo en Espíritu a manifestarme entre mis discípulos. He llamado este Tiempo el de la Luz, y es que todo espíritu y toda materia han sentido mi presencia espiritual.
 3. Yo soy la Luz y el Camino y no todos os dais cuenta de la finalidad de mi manifestación entre vosotros. En vez de regocijaros con mi divina enseñanza y mis revelaciones, creyendo que sólo he venido a remediar vuestras necesidades y aflicciones materiales, permanecéis sordos a mis inspiraciones y os concretáis a pedir pan, trabajo, salud, sin comprender que todo beneficio material os lo concedo por añadidura.
 4. Algunos venís con el corazón lleno de gratitud y regocijo, porque habéis recibido alguna caridad que para vuestra Vida terrenal solicitabais y Yo os bendigo; pero en verdad os digo, que son mayores los dones espirituales que existen en vuestro ser, los cuales ante el estímulo de mi enseñanza, comienzan a daros sus primeros frutos, y de ello aún no me habéis dado vuestra gratitud.
 5. Abrid vuestro corazón, para que sintáis dentro de él todo cuanto os estoy concediendo. He aquí por qué muchas veces os he dicho, que estando Yo entre vosotros no me habéis sentido.
 6. ¿He de volver a hacer las obras que llamáis milagros como en el Segundo Tiempo, para ser creído? ¿Tendré que dar vista al ciego, movimiento al paralítico y la vida a Lázaro, para despertar vuestra fe? En verdad os digo, que en este tiempo, muchos ciegos han visto la luz, muchos tullidos han caminado y muchos muertos se han levantado a la vida de la gracia.
 7. Dos caminos se presentan de nuevo ante vuestra vista, los mismos que conocéis desde el principio de vuestra peregrinación: Ancho y florido el uno, el otro estrecho y sembrado de espinas; vosotros queréis transitar por el camino estrecho, que es el de la virtud sin abandonar el otro y esto no es posible.
 8. De cierto os digo, que no conocéis mi sendero y que a pesar de sus innumerables pruebas, en él está la paz, al contrario del camino anchuroso que brinda placeres dejándoos sólo dolor y hastío en el corazón.
 9. Quiero que vuestro espíritu viva eternamente en mi paz, por eso me manifiesto ante él para doctrinarle en esta forma. No olvidéis que en este tiempo habéis vuelto a pactar Conmigo ante el Arca de la Nueva Alianza.
 10. Es mi voluntad que en los tiempos de dolor que se acercan, permanezcáis firmes y os levantéis a dar mi enseñanza a vuestros Semejantes. Cuando extendáis entre la humanidad mi palabra y vuestro testimonio, no os desaniméis ante la duda de vuestros hermanos. ¿Por ventura todos creísteis cuando por primera vez me escuchasteis? Ahora que poseéis ese cuerpo o envoltura aprovechadle para cumplir vuestra misión ante la humanidad. ¡Cuántos de los que habitan en el espacio espiritual quisieran poseer una materia a la que consideran como una joya!
 11. A vuestro espíritu le digo: “Dejaos guiar por la Conciencia”, y a vuestra materia: “Dejaos conducir por el espíritu”, y entonces mi paz será con vosotros. Si así lo hacéis vuestro espíritu estará velando como las vírgenes de la parábola, con su lámpara encendida esperando la llegada del esposo. Bienaventurados los que vivan velando, porque estarán atentos para recibirme y cuando llegue para ellos la última hora y llamen a la puerta del Valle espiritual, Yo les abriré.
 12. Si trabajáis celosamente, mañana estaréis Conmigo. Preparaos con estas enseñanzas para que os levantéis imitando a mis discípulos del Segundo Tiempo y llevéis la luz a vuestros hermanos impartiendo el consuelo a los atribulados. Despertad de vuestro letargo, porque si vosotros que tenéis la Ley, no comprendieseis mi palabra ni dieseis testimonio del Maestro, llegarán las pruebas, seréis interrogados; y si no habéis asimilado mi enseñanza, ¿qué responderéis? Entonces seréis juzgados y sentiréis temor y arrepentimiento recordando que el Maestro os habló amorosa e incansablemente.
 Mas si estudiáis y meditáis mi palabra, estaréis preparados para cuando tengáis que hablar de esta Revelación, y los que os comprendan dirán: “En verdad el Divino Maestro estuvo con nosotros”. Si a pesar de vuestro cumplimiento fueseis desconocidos por vuestros hermanos, no temáis, que Yo reconoceré vuestra labor, y después que venzáis en las grandes pruebas, os daré el supremo goce de la paz.
 13. En el futuro muchos os consagraréis a impartir esta enseñanza entre la humanidad y veréis fructificar vuestra labor y multiplicarse la Simiente divina.
 14. Estoy llamando a todos los caminantes para que oigan mi voz que les invita a la elevación y a poseer la Vida Eterna. En este día en que mi Verbo Divino se hace oír, aprovechad mi palabra e iluminaos con ella, porque en el saber está la luz y vuestra salvación.
 15. Si mi Ley os enseña la moral, la rectitud y el orden en todos los actos de vuestra vida, ¿por qué buscáis caminos adversos labrándoos con ello el dolor? Y cuando partís al Más Allá dejando vuestro cuerpo en la Tierra, lloráis. Os pregunto: ¿Por qué habéis amado mucho esa envoltura?
 Al sentir que ya no os pertenece la materia y que tenéis que seguir el camino hasta llegar al Padre, os he preguntado: “Hijo mío, ¿qué me hacéis presente?; ¿habéis vivido en la Tierra cumpliendo mis mandatos?” Vuestro espíritu, ante mi presencia se muestra cabizbajo y avergonzado, porque no lleva un presente de amor para Quién tanto le ha amado y concedido, porque además ha formado cadenas que abruman a su espíritu, y éste, habiendo perdido la gracia, aparece sin luz, llora y se lamenta, sólo oye mi voz de Padre que le llama, mas como no ha evolucionado ni se siente digno de llegar a Mí, se detiene y espera.
 Pasan los tiempos y el espíritu vuelve a escuchar mi voz, y en medio de su pena pregunta: “¿Quién me habla?”, y mi voz le dice: “Despertad, ¿acaso no sabéis de dónde habéis venido ni a dónde vais?” Entonces eleva sus ojos, ve una inmensa luz, ante cuyo esplendor se contempla mezquino, reconoce que antes de haber sido enviado a la Tierra ya existía, ya era amado por el Padre, y que ahora al verle en doloroso trance, sufre por él; reconoce que ha sido enviado a distintas moradas para recorrer el camino de la lucha y alcanzar por sus méritos su galardón. Y el hijo pregunta: “Si antes de ser enviado a la Tierra he sido vuestra criatura muy amada, ¿por qué no he permanecido en la virtud y he tenido que descender, que sufrir y trabajar para volver a Vos?” MI voz le contesta: “Todos los espíritus han sido sujetos a la Ley de Evolución y en ese camino mi Espíritu de Padre os protege siempre y se complace en las buenas obras del hijo; ciertamente os he enviado a la Tierra para que hagáis de ella una mansión de lucha, de perfeccionamiento espiritual, no un Valle de guerra y de dolor. Os he dicho que os multipliquéis, que no seáis estériles, y ahora que volvéis al Valle espiritual no traéis cosecha alguna, sólo lloráis y venís sin la gracia con que os revestí. Por eso os envío una vez más a la Tierra, y os digo: Limpiaos, buscad lo que habéis perdido y labrad vuestra elevación”.
 El espíritu vuelve a la Tierra, busca un pequeño y tierno cuerpo humano para descansar en él y dar principio a la nueva jornada; encuentra la pequeña envoltura que le es señalado y la toma para comenzar a restituir sus faltas a mi Ley. Con conocimiento de causa viene el espíritu a la Tierra, sabe que es aliento del Padre y conoce el encargo que de Él trae.
 16. En los primeros años de su vida material es inocente y conserva su pureza, permanece en contacto con la vida espiritual; después empieza a conocer el pecado, mira de cerca el orgullo, la soberbia y la rebeldía de los hombres ante las leyes justas del Padre, y la carne reacia por naturaleza, empieza a contaminarse con el mal. Caído en tentación, olvida la misión que trajo a la Tierra y se levanta haciendo obras adversas a mi Ley. Espíritu y materia toman los frutos prohibidos, y cuando han caído juntos en el abismo, les sorprende la última hora. Vuelve el espíritu a encontrarse en el espacio, cansado y doblegado por el peso de sus culpas. Entonces recuerda la Voz que en otro tiempo le habló, que aun le llama, y después de llorar mucho, sintiéndose perdido sin saber quién es, recuerda que ha estado ya en aquel sitio, y Yo que lo he creado con tanto amor, aparezco en su camino diciéndole: “¿Quién sois, de dónde venís y a dónde vais?” El hijo reconoce en aquella voz la palabra de Quién le ha dado el ser, la inteligencia y los dones, al Padre que siempre le perdona, lo purifica, le aparta de las tinieblas y le conduce a la luz; éste se estremece porque sabe que está ante el Juez y habla diciendo: “Padre, mi desobediencia y mis deudas Contigo son muy grandes y no puedo aspirar a vivir en tu morada porque no tengo méritos; hoy que he retornado nuevamente al Valle espiritual contemplo que sólo he acumulado faltas, las cuales, debo de restituir”.
 En mi amor de Padre, le señalo una vez más el camino y vuelve a encarnar, a formar parte de la humanidad; el espíritu ya más experimentado, con mayor fuerza, doblega la envoltura para sobreponerse y obedecer los dictados divinos, se entabla la lucha, combate con los pecados que hacen caer al hombre y quiere aprovechar la oportunidad que le ha sido concedida para su salvación. Lucha de principio a fin. Y cuando las canas brillan en su sien y su cuerpo, antes robusto y fuerte va doblegándose por el peso de los años, el espíritu por el contrario se siente fuerte, más desarrollado y experimentado. ¡Qué grande y repugnante le parece el pecado!, se aleja de él y llega al final. Ya sólo espera el momento en que el Padre lo llame, porque ha llegado a la conclusión de que la Ley divina es justa y la voluntad de Dios es perfecta; que ese Padre vive para dar vida y salvación a todos sus hijos. Y cuando por fin llego el día postrero, palpó en su carne la muerte y no sintió dolor, se apartó callada y respetuosamente, se contemplo en espíritu, y como si tuviese delante de él un espejo, se miró hermoso y radiante de luz. Entonces mi Voz le habla y le dice: “Hijo, ¿a dónde vas?” Y él, que sabía Quién era, se acerco al Padre, dejó que su Luz invadiera su ser y habla así: “¡Oh, Creador! ¡Oh, Amor Universal! Vengo a Vos, para descansar y entregaros el cumplimiento”. Las deudas estaban saldadas y el espíritu se contempló sano, limpio y sin cadenas de pecados, y vio delante de él, el galardón que le esperaba. Sintió después que él se fundía en la Luz de su Padre, y su gozo finalmente fue muy grande.
 17. Os hablo de las maravillas que encierra la vida espiritual y os presento mi enseñanza. ¿Queréis cumplir en la Tierra para llegar a Mí, oh, pueblo de Israel, oh, humanidad, hija mía? Por méritos penetraréis en el Reino celestial y con la práctica de las virtudes alcanzaréis la paz en la Tierra.
 18. Habéis encarnado tiempo tras tiempo y en cada reencarnación habéis hecho más grande vuestra deuda y restitución. No me culpéis de vuestros sufrimientos porque Yo no os castigo, vosotros sois los que dictáis vuestra sentencia.
 19. Aquí tenéis el último Tiempo para reparar vuestras faltas.
 20. He retornado entre vosotros en virtud de la promesa que os hice, he hecho pacto con vosotros desde los primeros tiempos y os guiaré hasta el fin, porque sois el pueblo que se ha preparado para sentarse a mi mesa. Yo soy el manjar y el fruto, el pan y el vino.
 21. Incansablemente venís a escucharme para calmar vuestra hambre y sed de justicia, como en el Segundo Tiempo en que también me siguieron los hombres hambrientos de amor. Yo entregué mi palabra en los valles, en las montañas, en los mares, las multitudes me siguieron hasta el desierto, su fe no conocía el cansancio, su firmeza era inquebrantable, entonces mi piedad se extendía sobre aquellos hombres y los envolvía en la esencia de mi palabra. Las madres llevaban en brazos a sus hijos, los hombres abandonaban sus tareas para escucharme, los ancianos apoyados en su báculo seguían a la multitud.
 22. Fue en una de esas ocasiones, cuando el Maestro realizó el milagro de los panes y de los peces, como una demostración de que cualquier pan alcanzará cuando sea repartido con amor y sin distinciones, porque la conformidad y la fraternidad serán también un sustento.
 23. Los mismos discípulos habían dudado de que tan escasas provisiones alcanzaran a alimentar una multitud tan grande, mas cuando vieron realizado el milagro, avergonzados se dijeron para sí: “En verdad, éste es el Mesías”.
 24. Aquí me tenéis nuevamente en el Tercer Tiempo, vengo a entregaros el pan de Vida Eterna del cual comerá la humanidad.
 25. Vengo a daros esta palabra por medio del entendimiento humano; para comunicarme en esta forma espere la evolución espiritual y mental del hombre para servirme de él en este tiempo. Mi voluntad se ha cumplido y este misterio se convertirá en claridad, para todos aquellos que no acierten por ahora a comprenderlo.
 26. No temáis a los juicios y mofas de las sectas y religiones, ellas son las que teniendo en sus manos los libros de las profecías no las han interpretado y por ello no me han sabido esperar. En cambio, vosotros que no conocíais las profecías que hablaban de mi retorno como Espíritu Santo, me estabais esperando. Ha llegado el Tercer Tiempo y la humanidad no ha sabido interpretar el Evangelio.
 27. Cuántos pueblos van como ovejas sin pastor, mas Yo estoy con vosotros y para hacerme reconocer, me he manifestado en la pobreza y en la humildad como en el Segundo Tiempo. Si la humanidad quiere identificarme a través de los que me siguen, podrá lograrlo: Los enfermos, los tristes, los humillados, los cansados, los hambrientos y sedientos de justicia, los muertos a la fe, son los que vienen en pos de Mí.
 28. A nadie extrañe el que no haya aparecido en este tiempo en el seno de alguna iglesia, tampoco en el Segundo Tiempo surgí de alguna religión.
 29. No me encontraré donde exista vanidad, materialismo e idolatría; quiero manifestarme en el seno de la más grande sencillez y humildad, donde no existan ritos que os hagan olvidar la esencia de mi Ley. Por eso no os extrañe verme rodeado de menesterosos, de rudos y pecadores, porque he puesto en ellos mi caridad transformándolos en seres útiles, donándolos para que conviertan a muchos, por ellos que sois vosotros, he dado pruebas manifiestas de mi poder. Mas si a pesar de ello aún dudan, no temáis, que nadie es profeta en su tierra.
 Mañana vendrán los extranjeros y os creerán o iréis a tierras desconocidas y os recibirán, porque no todos dudarán de vosotros; también hay quienes os seguirán y se apoyarán en vuestro amor y vuestra caridad, sirviéndoos de aliciente y estímulo en la difícil pendiente del camino. ¿Qué será de aquellos que os siguen y encuentran fuerzas en vosotros, si llegaseis a flaquear? Cuando os sintáis débiles, buscadme y os fortaleceré. Si llegáis a encontrar el dolor, no penséis que os he castigado, sacad de aquella prueba el provecho que encierra para vuestra evolución.
 30. Con sólo quererlo ya serías limpios. ¿Pero qué mérito tendría que Yo fuera quien os purificara? Que cada quien restituya sus faltas a mi Ley, eso sí tiene mérito, porque entonces sabréis evitar en lo futuro las caídas y los errores.
 31. Si entre la falta cometida y sus naturales consecuencias se interpusiese un arrepentimiento sincero, el dolor no os llegará profundamente, y entonces, seréis fuertes para soportar con resignación la prueba. El mundo apura un cáliz muy amargo; mas después de su dolor vendrá a su Señor, para entonces, los que fueron ingratos sabrán dar gracias Al que sólo bienes ha derramado en su existencia.
 32. Hasta ahora no ha sido el amor humano el que impere en el mundo; ha sido, como lo fuera desde el principio de la humanidad, la fuerza la que impera y vence. El que ha amado ha sucumbido víctima de la maldad.
 33. El mal ha extendido su reino y se ha hecho fuerte en la Tierra, y es precisamente en este tiempo cuando vengo a oponer mis armas a esas fuerzas; para que el reino del amor y de la justicia se establezca entre los hombres, antes combatiré, porque para daros la paz de mi Espíritu, es menester que haga la guerra y destruya todo mal.
 34. El Día de Justicia ya es entre vosotros, vivos y muertos escucháis en este tiempo la voz de la Conciencia.
 35. Este mundo no es la mansión eterna para vuestro espíritu, si así fuese, no veríais morir vuestro cuerpo que tanto amáis, no verías extinguirse la vida de vuestros padres, de aquéllos que os dieron el ser. Todo es perecedero, nada es estable en este mundo, si aquí todo fuese bienandanza y placeres, jamás os acordaríais de vuestro espíritu, no pensaríais en los demás, ni me recordaríais.
 36. Muy largo ha sido el camino de dolor que ha recorrido vuestro espíritu y no quiero que encontréis dolores más grandes de los que ya habéis conocido; retornad a Mí en busca de la paz, buscad vuestra perfección y os convertiré en maestros que enseñen y rescaten a los perdidos en las tinieblas de la ignorancia.
 37. Hombres que habéis llorado ante mis palabras de perdón, porque mostrándome vuestra diestra manchada con la sangre de vuestro hermano, la justicia aún no ha llegado a vosotros. No temáis, que vuestro arrepentimiento verdadero será como un manto que os defienda y mi perdón como agua cristalina que os fortalezca en vuestra restitución. Mas, ¡ay, del que haya dado muerte y no haya saldado su obrar!, ¡ay, del que haya hurtado, causado deshonra o no haya cumplido para con sus padres! Porque entonces la vida y el dolor, como un sabio juez les juzgará, y como un maestro les enseñará.
 38. Hoy habéis llegado hasta Mí venciendo todos los obstáculos y ansiosos llegáis para escuchar nuevamente mi palabra, ya que tenéis el anhelo de convertiros en mis discípulos, y por eso venís a escuchar y a estudiar mi lección divina.
 39. Sabéis que para regeneraros y encontrar fuerzas para vencer vuestras pasiones, no hay nada mejor que mi palabra que ilumina vuestro espíritu y despierta en vosotros el verdadero propósito por vuestra limpidez espiritual.
 40. Este es el tiempo en que mi palabra es vertida con mayor extensión para que no ignoréis lo que os revelo, mas si a veces os hablo en sentido figurado, es para que grabéis mejor mis lecciones.
 41. Soy la barquilla salvadora que se ha presentado al alcance del náufrago; quienes han sido puestos a salvo en la orilla donde está la paz, sienten después en su interior, el deber de hacer lo mismo con sus Semejantes cuando están en peligro de hundirse.
 42. Las naves se han agotado y son muchos los náufragos que piden ayuda. Ved a la humanidad perdiéndose en los vicios, en la perversidad y en el crimen; ved a los hombres consagrados a una vida de materialismo y egoísmo; las mujeres se han familiarizado con el pecado que reina en todas partes, pierden su virtud y su delicadeza; el hogar que es el templo del hombre, es profanado porque de él desaparece la luz, el calor y la paz.
 43. Busco en este planeta al espíritu del hombre que es el Templo de Dios, y enciendo en él la fe hablándole de un mundo nuevo, de un mundo de paz, al cual puede llegar con la regeneración y la fraternidad. Unos sienten latir con fuerza su corazón y hacen suyo el ideal divino; otros se quejan de obstáculos y dificultades como pretextos para no seguirme. A éstos les falta la fe y no han comprendido que quien se aparta de su destino, una y otra vez tendrá que llegar al mismo punto hasta que haya recorrido todo el camino.
 44. No os digo, que os apartéis de vuestros deberes materiales ni de los sanos goces del corazón y de los sentidos, sólo os pido que renunciéis a lo que envenena a vuestro espíritu y os enferma el cuerpo.
 45. Quien vive dentro de la Ley, está cumpliendo con lo que le dicta su Conciencia. El que huye de las satisfacciones lícitas para sumergirse en los placeres prohibidos, aun en los instantes de mayor placer se pregunta, por qué no es feliz ni encuentra paz. Porque de goce en goce va descendiendo hasta perderse en el abismo, sin encontrar la verdadera satisfacción para su espíritu y corazón.
 46. Hay quienes necesitan sucumbir apurando hasta la última gota del cáliz donde buscaron el placer sin encontrarlo, para que puedan escuchar la voz de Aquél que eternamente les está invitando al festín de la Vida Eterna.
 47. Yo recibo la ofrenda de mis discípulos. Elías os ha preparado para que vosotros seáis dignos de escuchar mi palabra y sepáis aprovechar su esencia. Mi promesa es que todo el que me busque en su tribulación, será consolado.
 48. Es la Era del Espíritu Santo en la que estoy comunicándome con el hombre. De los que me han oído, unos empiezan a reconocerme y otros ya me aman. Cuando este tiempo de mi comunicación haya pasado, la humanidad reconocerá a Elías como precursor lleno de gracia y potestad, y al Maestro que descendió nuevamente por amor al género humano.
 49. Discípulos amados, imitadme para que lleguéis pronto al final de vuestra restitución, donde Elías el pastor que os ha guiado a través de los tiempos, os presentará ante Mí.
 50. No quiero que los espíritus al desprenderse de esta Tierra se sientan solitarios o perdidos en la inmensidad del Valle espiritual que a todos espera; por esto Elías os habla y os prepara para ese paso transitorio. Vosotros debéis dar a conocer a vuestros hermanos a ese espíritu, que es pastor e intermediario entre el hombre y su Creador.
 51. Estáis contemplando una etapa de rigor y de justicia, todos recogéis hoy el fruto de vuestra siembra; este tiempo tenía que llegar, escrito estaba, Yo os previne para que oraseis e hicieseis penitencia, y os he encontrado dormidos, sin recordar mis palabras. Mas Yo velo por vosotros y he venido una vez más a traeros mi enseñanza que os muestra muy amplios horizontes; si sabéis comprenderla seréis fuertes y de gran voluntad. Y cuando esta luz haya penetrado en vuestro espíritu, id hacia los demás y ayudadlos a salir de su letargo, tened caridad de los que pecan por ignorancia y señaladles el camino que les conduzca a su salvación.
 52. Los que ayer eran párvulos los estoy convirtiendo en discípulos, y a los discípulos los acerco más a Mí. A todos os he colocado en una sola escala y he participado de vuestras tribulaciones. El dolor de la humanidad llega a mi Espíritu; Elías lucha por la unificación del espíritu, en los hombres.
 La nueva Torre de Babel ha crecido en soberbia y división, mas frente a ella Yo levanto la Torre de Israel con bases de humildad y de amor. La lucha será grande, pero al fin, la virtud abatirá al pecado y la paz se restablecerá. Entonces los que habían sido débiles serán fuertes, los ciegos abrirán sus ojos y será el verdadero despertar del espíritu para penetrar en una vida de evolución.
 53. El oro y el poder que tanto ambiciona el hombre no le darán la paz a su espíritu ni consuelo en su lecho de enfermedad, sólo endurecerán su corazón. Cuántas veces he presentado ante los ojos de los acaudalados, cuadros de dolor para probar sus sentimientos y han sido indiferentes a la orfandad, a la miseria y al dolor de sus Semejantes, sin comprender que los he hecho depositarios de los bienes materiales para que los repartan con justicia y caridad.
 54. Hay muchos seres que esperan una mano piadosa que les cure, una palabra de consuelo o un ejemplo que les redima. El espíritu padece hambre de amor, de sinceridad y de justicia, y vos, Israel, podéis darlo, porque os he entregado un caudal de bienes espirituales que debéis esparcir.
 55. No todos los tiempos serán de paz para vosotros, por eso, hoy que aún tenéis libertad, debéis trabajar con afán y preparar con la oración a vuestros hermanos de otras naciones, ya sabéis que para el espíritu no hay distancias, y así, el día en que mi Doctrina sea llevada por mis mensajeros, éstos no tropiecen, sino que encuentren amigos, hermanos que comprendan su misión y les den apoyo y calor.
 56. Aquél a quien le sea encomendado este Mensaje y viva en comunión Conmigo, le inspiraré obras perfectas y manifestaré mi Espíritu en sus palabras.
 57. Muchos de vosotros, habéis sentido el desprecio de la humanidad por seguir al Maestro, otros habéis sido rechazados en el hogar de vuestros padres y otros habéis sido repudiados por vuestra esposa o esposo, mas pensad que todo lo contemplo y que vuestro sacrificio lo compensaré con creces.
 58. No miréis enemigos sino hermanos en todos los que os rodean. No pidáis castigo para que deis ejemplo de perdón y no haya remordimiento en vuestro espíritu. Cerrad vuestros labios y dejad que Yo juzgue vuestra causa.
 59. Sanad a los enfermos, volved la razón a los extraviados, apartad a los espíritus que nublan la inteligencia y haced que ambos recobren la luz que han perdido.
 60. Orad por las naciones, que Yo velaré por vosotros. Llevad mi palabra a todos los corazones, después dadme vuestra gratitud por los beneficios que hayáis recibido, porque habréis reconocido que la hoja del árbol no se mueve sin mi voluntad.
 61. De cierto os digo, que los que más se han alejado de Mí, se dan cuenta de que es el tiempo de justicia, porque tienen presentimientos e inquietudes.
 62. Mi voz como una trompeta está llamando y despertando a los espíritus; mas si la humanidad se hubiese preocupado por estudiar y analizar las profecías del Primero y Segundo Tiempos, nada de cuanto ahora acontece le sorprendería ni le confundiría, porque ya todo estaba profetizado.
 63. Mi palabra de ayer se cumple hoy, porque antes dejaría de alumbrar el astro rey, que ella dejare de cumplirse.
 64. Debéis soportar la amargura que os ocasiona la guerra de los pueblos, no claméis justicia sobre ellos, que bastante amargo es ya su cáliz. Sed misericordiosos en vuestros juicios, pensamientos y oraciones.
 65. Quienes aún disfruten de alguna paz, tienen el deber de orar para ayudar espiritualmente a los que sufren los rigores y calamidades de la guerra.
 66. Si en vez de piedad sentís cólera o desprecio hacia quienes causan tantos sufrimientos a la humanidad, en verdad os digo, que os despojáis de toda elevación espiritual y de toda comprensión.
 67. Dejad que mi voz encuentre eco en vuestro corazón; llevad a la práctica mi palabra, esa será la forma de que mi Doctrina tome fuerza en la Tierra, ella es la luz que se enfrentará a las ideas que han surgido de una humanidad enferma y decadente.
 68. Toda la justicia, la grandeza y la luz que pueda ambicionar la humanidad para la evolución de su espíritu, podrá encontrarla en mi Doctrina; mas para que el hombre se detenga a analizar mi enseñanza y se interese por su contenido, antes tendrá que contemplar el principio de la fructificación de ella, en la regeneración y virtudes de mis discípulos.
 69. Grandes misterios prometo revelaros cuando viváis en paz, porque entonces podrá brillar mi luz en vuestro ser.
 70. Todos quisierais ser de los que testifiquen mi verdad y ser en el camino de la humanidad como un faro para el navegante o una estrella para el peregrino.
 71. Hoy me tenéis entre vosotros por medio de esta comunicación, aprovechad mi estancia, y de párvulos convertíos en discípulos, para que dignamente podáis predicar con mi palabra cuando haya cesado de comunicarme por el entendimiento humano.
 72. Estudiad, velad y orad, sembrad el amor y la caridad entre vuestros hermanos, para que Yo diga a la humanidad a través de vuestras obras: “Amaos los unos a los otros”.</t>
  </si>
  <si>
    <t>Enseñanza 034</t>
  </si>
  <si>
    <t>1. Pueblo amado, no esperéis tiempos mejores para revelar este mensaje a la humanidad, porque no vendrá otro tiempo más apropiado que éste.
 2. Abrid vuestros ojos a la realidad y no soñéis más con las vanidades del mundo; comprended que vuestra misión es la de dar a conocer mi Doctrina por todos los caminos de la Tierra.
 3. Aquí entre las multitudes, descubro a los futuros emisarios, a los nuevos apóstoles, a los labriegos que deberán ser incansables en el cumplimiento de su misión.
 4. Unos irán por el Oriente, a otros les enviaré por el Occidente y la diferencia de lenguas no será obstáculo para la difusión de mi palabra.
 5. La espada de luz, de amor y de justicia que existe en mi Doctrina, abrirá caminos, destruirá murallas de ignorancia y borrará fronteras. Todo quedará preparado para la unificación de los pueblos.
 6. Al principio de la lucha unos aceptarán con regocijo la Doctrina Espiritualista Trinitaria Mariana, en cambio otros, viendo en ella una amenaza para el poder terrenal y para sus erróneas interpretaciones, las rechazarán y os perseguirán, mas de cierto os digo, que será como si ellos con la palma de su mano, quisiesen impedir que el Sol diese su luz.
 7. Debo advertiros, que el que rechazare esta palabra me habrá rechazado a Mí, y el que la aceptare me habrá aceptado a Mí, porque en su esencia me he manifestado en este tiempo a los hombres, en ella está presente mi Espíritu, por eso os digo, que quien recibiere mi palabra, ése reconocerá mi voz, me abrirá las puertas de su corazón y me tendrá dentro de sí.
 8. Una hermosa oportunidad de restituir y saldar vuestras deudas os ha ofrecido mi justicia; no desaprovechéis ni uno solo de los días de vida que os he confiado.
 9. Sois el hijo pródigo que retornó arrepentido a la casa paterna, y os he recibido con amor para haceros recuperar vuestra heredad.
 10. Sé quiénes son entre los que llegan llorando ante mi presencia, los verdaderos arrepentidos, los que lloran sus culpas con lágrimas de remordimiento sincero y me piden una oportunidad para restituir, lloran por haberme ofendido, no lloran por ellos. En cambio, hay otros que aparentemente sienten pesar de haberme ofendido y lloran, prometen y hasta juran no volver a pecar, pero al mismo tiempo que prometen, me están pidiendo nuevos bienes terrenales. Esos son los que pronto han de alejarse de la casa paterna.
 11. Si logran recibir del Maestro lo que buscaban, irán a derrocharlo, si no lo consiguieron blasfemarán en contra mía. Creen que en la humildad de este camino sólo hay espinas, y no saben que el que han elegido, es el más incierto, el más accidentado y azaroso. Piensan que entregados completamente a los placeres del mundo podrán aumentar sus caudales y con ello disminuir sus necesidades, sin darse cuenta que por rechazar el dulce peso de una cruz espiritual, han echado sobre sus hombros un enorme fardo material, bajo cuyo peso terminarán agobiados.
 12. Cuán pocos son los que aspiran a vivir en el paraíso de la paz, de la luz y de la armonía, cumpliendo con amor las leyes divinas.
 13. Muy larga es la senda por la que ha transitado la humanidad y aún prefiere comer los frutos prohibidos que sólo acumulan penas y desengaños en su vida.
 Frutos prohibidos son aquellos que siendo buenos por haberlos creado Dios, pueden transformarse en nocivos al hombre si éste no se ha preparado debidamente o los toma con exceso.
 14. El hombre y la mujer toman sin preparación el fruto de la vida y desconocen su responsabilidad ante el Creador, al traer nuevos seres a encarnar en la Tierra.
 15. El hombre científico con mano profana corta un fruto del árbol de la ciencia sin escuchar antes la voz de su Conciencia, en la que le habla mi Ley, para decirle que todos los frutos del árbol de la sabiduría son buenos, y que por lo tanto, quien los tome deberá hacerlo inspirado únicamente en el bien a sus Semejantes.
 16. Estos dos ejemplos que os he explicado os enseñan porque la humanidad no conoce el amor, ni la paz de ese paraíso interior que el hombre por medio de su obediencia a la Ley debiera llevar por siempre en su corazón.
 17. Para ayudaros a encontrarlo, he venido a doctrinar a los pecadores, a los desobedientes, ingratos y soberbios, para haceros comprender que estáis donados con espíritu, que tenéis Conciencia, que podéis razonar y valorizar perfectamente lo que es bueno y lo que es malo, y a mostraros el sendero que os conducirá al paraíso de la paz, de la sabiduría, del amor infinito, de la inmortalidad, la gloria y la eternidad.
 18. Os hablo a vosotros que habéis pecado, porque los justos viven ya en el Paraíso espiritual. Los demás seres que carecen de espíritu y por lo tanto de Conciencia, se recrean en su paraíso, que es la Naturaleza, donde viven en perfecta obediencia y armonía con toda la Creación.
 19. Hoy he venido a iluminar el sendero por donde deberéis evolucionar y a cuyo final me encontraréis. No vengo a obligaros, mas sí os prevengo que si desoís este llamado, no tardaréis en venir por vuestra propia voluntad buscando el camino de salvación, pero entonces vendréis huyendo de los horrores de vuestra inhumanidad, de vuestra audacia y de vuestro orgullo.
 20. No llego a vosotros con rigor, sois vosotros los que dais el debido juicio a vuestras faltas.
 21. Pueblo: En vuestro corazón dejo la esencia de mi palabra, para que os alimentéis espiritualmente, porque vuestro corazón es como una flor y su perfume es la esencia de amor que en él he depositado. No dejéis que esta flor se marchite, porque pronto perdería su aroma. Delicadas son las flores de vuestros huertos; pero más delicado es vuestro corazón y aún más, su esencia divina.
 22. Después de 1950 no recibiréis ya mi palabra a través de estos entendimientos a quienes he llamado portavoces o intérpretes. Unos partirán de esta Tierra hacia el Valle espiritual, otros se quedarán para recibir las primeras inspiraciones, las señales precursoras de la comunicación de espíritu a Espíritu.
 23. Cuando esa comunicación comience a desarrollarse entre vosotros, empezaréis verdaderamente a analizar y a comprender la Doctrina que ahora estáis recibiendo y sabréis a la vez, separar mi esencia de todas las imperfecciones que a mi palabra le hubiese mezclado el portavoz.
 24. Ahora os pregunto: ¿Estáis conformes con ser los pobres de la Tierra, pero ricos en espíritu? ¿O preferís los placeres del mundo a los conocimientos de la Vida Eterna? Os bendigo, porque en vuestro corazón me estáis diciendo: “Padre, nada es comparable a la gloria de escuchar tu palabra”.
 25. En esta Era os estoy dando un nuevo mensaje: El Tercer Testamento. Muchos han sido los testigos de esta manifestación, mas en verdad os digo, que no seréis vosotros los que lleguéis comprender todo el significado de lo que os he revelado ni apreciaréis la importancia que encierra este Mensaje.
 26. Muchas veces he dado una enseñanza y vosotros la habéis interpretado equivocadamente porque estáis materializados, y mientras os he hablado de conocimientos espirituales, vosotros les habéis dado un sentido material.
 Vendrán otras generaciones más evolucionadas espiritualmente y al estudiar las enseñanzas que contienen estas revelaciones, se estremecerán de emoción espiritual; otras veces se deleitarán con el remanso de paz de mi palabra, y en otras ocasiones quedarán maravillados de lo que en mis Cátedras de amor encontrarán. Entonces dirán: “¿Cómo es posible que los testigos presenciales de esta palabra no se hayan dado cuenta de su sentido, de su grandeza, de su luz?” No será la primera vez que esto suceda. También en el Segundo Tiempo, hablando Yo al corazón de los hombres, estos no me entendieron, porque sólo vivían y pensaban para el mundo y para la materia.
 27. Cuando el cuerpo que me sirvió de envoltura en el Segundo Tiempo entró en agonía y desde la cruz pronuncié las postreras palabras, hubo entre mis últimas frases una que ni en aquellos instantes ni mucho tiempo después fue comprendida: “¡Dios mío, Dios mío!, ¿por qué me has abandonado?”
 28. Por aquellas palabras muchos dudaron, otros se confundieron pensando que fue una flaqueza, un titubeo, un instante de debilidad. Mas no han tomado en cuenta que ésa no fue la última frase sino que después de ella aún pronuncié otras que revelaban fortaleza y lucidez plenas: “Padre, en tus manos encomiendo mi Espíritu” y “Todo está consumado”.
 29. Ahora que he vuelto para hacer luz en vuestras confusiones y esclarecer lo que habéis llamado misterios, os digo: Cuando estuve en la cruz, la agonía fue larga, cruenta y el cuerpo de Jesús, infinitamente más sensible que el de todos los hombres, sufría una agonía prolongada y la muerte no llegaba. Jesús había cumplido su misión en el mundo, ya había dicho la última palabra y enseñado la última lección, entonces aquel cuerpo torturado, aquella carne destrozada al sentir la ausencia del Espíritu, preguntó dolorosamente al Señor: “¡Padre, Padre!, ¿por qué me has abandonado?” Era la dulce y doliente queja del cordero herido hacia su pastor. Era la prueba de que Cristo, el Verbo, en verdad se hizo hombre en Jesús y que su padecimiento fue real.
 30. ¿Podéis atribuir vosotros a Cristo estas palabras, estando unido al Padre eternamente? Ahora sabéis que fue un gemido del cuerpo de Jesús, lacerado por la ceguera de los hombres. Mas cuando la caricia del Señor se posó sobre aquella carne martirizada, prosiguió hablando Jesús y sus palabras fueron: “Padre en tus manos encomiendo mi Espíritu” y “Todo está consumado”.
 31. ¿Cuándo me hablaréis así, humanidad? ¿Cuándo exhalaréis esa dulce queja que no es reproche, ni duda, ni falta de fe, sino la prueba de amor al Padre manifestándole que en la hora suprema, queréis sentirle cerca? Meditad en cada una de mis frases, porque Yo soy la Verdad que os fuera prometida.
 32. Ahora que os estoy doctrinando, me he servido del rudo y del ignorante, porque los científicos y los sabios me han negado; también he buscado pecadores para convertirles y enviarles a dar testimonio de mi verdad. Estos hijos míos por quienes me estoy manifestando, deben hacerse dignos de esta gracia, despertando a la luz de la Doctrina que van a predicar, para que lleguen a tener pleno conocimiento de su misión y sepan que sólo dando ejemplos y mostrando buenas obras serán creídos por sus Semejantes.
 33. Este tiempo de enseñanza será propicio para la preparación de las multitudes.
 34. Mi Doctrina es el agua pura y cristalina del río de la vida, con la que os purificaréis y lograréis la transformación que os haga dignos de llamaros discípulos del Espíritu Santo. Preparad en mi palabra vuestro corazón y en verdad os digo, que de él brotará la buena simiente; educad a vuestro espíritu y entendimiento escuchándome y vuestras obras, palabras y pensamientos irradiarán mi verdad.
 35. Cierto es que no sólo vosotros daréis testimonio de Mí, porque toda la Creación es una prueba viviente de mi verdad, pero en esta Obra tenéis una misión que cumplir y una deuda que saldar con vosotros mismos, porque en verdad os digo, que a Mí nada me debéis, sino a vosotros.
 36. Si no dieseis testimonio de vuestro Señor, Yo lo daré, pero lloraréis amargamente por no haber estado cerca del Maestro en la hora de la lucha.
 37. ¿Queréis saber cómo lograréis que vuestro testimonio sea tomado como verdadero? Sed sinceros con vosotros mismos, nunca digáis que poseéis lo que no tengáis, ni tratéis de revelar lo que no hayáis recibido. Enseñad sólo lo que sepáis, testificad únicamente lo que hayáis visto, mas si os preguntasen algo que no podáis contestar, callad, pero nunca mintáis, nuevamente os digo, que vuestro “sí” sea siempre “sí” y vuestro “no” sea siempre “no” y así seréis fieles a la verdad. Tampoco juréis, porque quien dice la verdad, no necesita de juramentos para hacerse creer, ya que en sus obras lleva la luz. Dejad que jure aquél que ha sido falso y que llegado el momento de necesitar ser creído, tiene que recurrir al nombre de Dios para apoyar sus palabras. Vosotros no juréis por Dios ni por María, tampoco por vuestros padres ni por vuestra vida. Vuelvo a deciros que vuestras obras serán las que den testimonio de vuestras palabras, y unas y otras darán testimonio de Mí.
 38. Si diciendo la verdad os creen, benditos sean aquellos que os crean. Si por decir la verdad os negasen, hiriesen u os burlasen, dejadme a Mí la causa, porque la causa de la verdad es mía, entonces Yo os defenderé. Tampoco intentéis disfrazar la verdad con el velo de la mentira, porque vuestro juicio será grande. ¡No sabéis de aquél gran templo de Jerusalén en donde siglos tras siglos los hombres penetraron en busca de fortaleza y de sabiduría! Pues fue grande mientras su seno fue como un redil de paz para los espíritus, mas cuando penetró la hipocresía, la mentira y la codicia, su velo se rasgó y más tarde no quedó de él ni piedra sobre piedra.
 39. Vuelvo a deciros que empecéis a ser sinceros con vosotros mismos, que no tratéis de engañaros, es decir que comencéis a amar la verdad.
 Se aproxima el instante, en que caigan las grandes cabezas del mundo, en que las naciones sientan mi divina justicia. ¡Cuánto clamor habrá entonces entre los hombres! Un mundo de falsedades, de errores e injusticias desaparecerá, para que en su lugar se establezca el Reino de Dios que es justicia y es luz. Para muchas obras humanas será el fin, mas para el Tiempo de la Espiritualidad será el principio.
 40. El mundo que desaparecerá será el mundo de maldad que habéis creado en el cual los fuertes oprimen a los débiles; del que ha huido la inocencia hasta de los niños, en el que los padres desconocen a los hijos y los hijos a los padres; este mundo en el que los principios e instituciones más sagradas han sido profanadas por los hombres, y en el cual unos a otros, en vez de amarse como hermanos, se matan.
 41. Para que esta nueva Babel desaparezca, es menester que su maldad sea cortada de raíz como mala hierba. El dolor será grande, pero en ese cáliz se purificarán los impuros y abrirán sus ojos los ciegos, la muerte detendrá la carrera de muchos, mas no será para exterminarles, sino para conducirles a la verdadera vida.
 42. De las obras malas de la humanidad nada quedará, mas sobre los escombros de vuestro pasado, Yo haré surgir un mundo nuevo como un gran reino en donde la humanidad sea como una extensa familia que viva en paz, que ame, que sienta y piense en mi Ley de Amor.
 43 . Nuevas generaciones poblarán la Tierra y recogerán los frutos de la experiencia y de la evolución tanto espiritual como material, que sus antepasados hayan dejado, porque de todo el pasado seleccionarán los buenos frutos.
 44. Sobre los cultos imperfectos hacia mi Divinidad, se levantará un culto verdaderamente espiritual, así como también, sobre la ciencia materialista de los hombres del presente, se levantará una nueva ciencia al servicio de la fraternidad, del bienestar y de la paz.
 45. La división de los hombres desaparecerá, y así como en sus discordias se distanciaron unos de otros, creando idiomas y lenguas para cada pueblo, cuando la armonía principie a brillar en el mundo, todos sentirán la necesidad de entenderse con un solo lenguaje. De cierto os digo, que la caridad de los unos a los otros les facilitará esta obra, porque estará basada en mi mandato que os dice: “Amaos los unos a los otros”.
 46. ¿Cómo ha de ser justo que la especie humana no se entienda entre sí, si hasta los animales de una misma especie se comprenden, así sean unos de una región y otros de otra?
 47. Uníos con amor inspirados en vuestro Padre, y Yo que soy el Alfa y la Omega de toda la Creación, os inspiraré el lenguaje universal.
 48. Recreaos con mi palabra, ella está más allá de la división de vuestros idiomas, más allá de vuestro principio y vuestro fin; mas si os habéis maravillado de la forma tan extensa e inagotable con que os he hablado por labios de mis portavoces, sabed que sólo ha sido un destello de mi Luz divina el que he enviado sobre estos entendimientos.
 49. Me preguntáis: “¿Señor, por qué si nos habéis elegido para ser testigos de esta manifestación, no nos habéis excluido los sufrimientos y vicisitudes de la Tierra?” A lo cual os contesto: Es menester que apuréis aunque sea un poco el cáliz que beben vuestros hermanos, para que comprendáis sus aflicciones.
 50. Si os he dicho, que en este tiempo será destruido todo lo que el orgullo y la maldad de los hombres ha hecho, ¿no creéis que también en vosotros haya algo que destruir, que cortar o que expiar?
 51. Sois agraciados pero a la vez muy tocados por las pruebas, mas si el dolor os mantiene alerta, debéis pensar que es sólo una gota del acíbar que beben otros pueblos; al sentir el dolor en vuestro corazón se siente movido a orar, y en ello reconoce intuitivamente una de las misiones que ha traído este pueblo a la Tierra.
 52. Orad mis hijos, con pensamientos de luz, de paz y de fraternidad y esas oraciones no se perderán en el espacio, sino que su esencia los conservará vibrando en lo espiritual y los conducirá al corazón de aquellos por quienes hayáis orado.
 53. ¿Para qué creéis que os llamé en este tiempo, multitudes? ¿Por ventura sólo fue para curar vuestras dolencias o para haceros recobrar la paz perdida? No, pueblo, si vine a levantaros a la Vida Verdadera, a encender en vuestro corazón la fe, a devolver a vuestra faz la sonrisa y a vuestro cuerpo la fortaleza, fue porque quise prepararos así para que pudieseis levantaros a la lucha. Pero veo que muchos pensando en sí mismos, asisten a mi Cátedra sólo para buscar la paz de su espíritu, sin querer saber nada de la misión que les aguarda; otros, una vez que han recibido lo que deseaban, se alejan sin interesarse por estudiar y comprender el significado de mi Doctrina.
 54. Todos habéis sido llamados a tomar parte en esta Obra y es por eso que he vertido mi palabra sobre este pueblo, para que guarde en su corazón, aunque sea una sola de mis frases.
 55. Mi enseñanza os dice, que si vosotros no dieseis a conocer mi palabra entre la humanidad, las piedras hablarán para dar testimonio de mi verdad y del tiempo que vivís, mas no esperéis a que sean las piedras las que hablen, porque ellas lo harán estremeciendo la Tierra, agitando los mares o saliendo fuego a torrentes por los cráteres de los volcanes.
 56. Mejor será que os preparéis a tiempo, para que cuando este mundo se vea asolado por las pestes, los males extraños y las aflicciones de toda índole, vosotros diseminados por todos los caminos de la Tierra, llevéis a los corazones mi palabra dulce, reconfortante, que lleguéis como tenue brisa a aquellos que han sido azotados por los huracanes.
 57. Apartad vuestra pereza y aprovechad el tiempo precioso de que hoy gozáis, porque no sabéis si en los tiempos venideros tengáis calma para poder estudiar y meditar en mi palabra.
 58. Orad como buenos discípulos y llenad vuestro corazón de nobles propósitos. No olvidéis que no he venido a distinguiros por razas, clases o religiones, para que doquiera que vayáis, os sintáis como en vuestra patria y a cualquiera que encontréis, sea de la raza que fuere, lo consideréis como lo que realmente es: Vuestro hermano.
 59. Os traje esta palabra y os la hice oír en vuestro lenguaje, mas os doy la misión de que más tarde la traduzcáis a otras lenguas, para que sea de todos conocida.
 60. De esta manera empezaréis a construir la verdadera Torre de Israel, aquella que espiritualmente unifique a todos los pueblos en uno solo, aquella que una a todos los hombres en esa Ley divina, inmutable y eterna que conocisteis en el mundo en labios de Jesús, cuando os dijo : “Amaos los unos a los otros”.
 61. Escudriñad mi palabra hasta que estéis ciertos de su pureza y de su verdad, solamente así podréis caminar fuertes y permanecer firmes, ante la invasión de ideas materialistas que amenazan al espíritu.
 El materialismo es muerte, es tiniebla, es yugo y veneno para el espíritu. Jamás cambiéis la luz o la libertad de vuestro espíritu por el pan terrenal o por mezquinos bienes materiales.
 62. En verdad os digo, que quien en mi Ley confíe y persevere en la fe hasta el fin, nunca le faltará el sustento material, y en los instantes de su comunicación con mi Espíritu, recibirá siempre por mi caridad infinita el pan de la Vida Eterna.</t>
  </si>
  <si>
    <t>Enseñanza 035</t>
  </si>
  <si>
    <t>1. Benditos sean los que piden con humildad y fe para el progreso de su espíritu, porque ellos recibirán lo que soliciten de su Padre.
 2. Benditos los que saben esperar, porque a sus manos llegará mi caridad en el instante oportuno.
 3. Aprended a pedir y también a esperar, sabiendo que nada escapa a mi caridad; confiad en que mi voluntad se manifieste en cada una de vuestras necesidades y pruebas.
 4. El hijo tiene derecho a pedir a su Padre lo que esté dentro de su Ley de justicia y amor, y el Padre a su vez, tiene el deber de atender al hijo.
 5. Yo os digo: Los que aquí en la Tierra acaten mi voluntad, cuando estén en espíritu gozarán de mi amor.
 6. Cuando el peso de vuestra cruz os agobie, invocad a vuestro Cirineo y al instante vendré en vuestra ayuda.
 7. Orad en los momentos de prueba, con una oración breve pero limpia y sincera, y os sentiréis confortados, y cuando logréis estar en armonía Conmigo, podré deciros que mi voluntad es la vuestra y vuestra voluntad es la mía.
 8. No sólo oréis cuando os encontréis atravesando por alguna prueba dolorosa, orad también cuando estéis en paz, porque entonces será cuando vuestro corazón y pensamiento puedan ocuparse de los demás. Tampoco pidáis solamente por los que os han hecho bien o por aquellos que no os hayan causado ningún daño, pues ello, siendo meritorio, no lo es tanto como si veláis por los que en alguna forma os hubiesen causado perjuicios.
 9. Pensad que Yo, vuestro Maestro, he sido Cirineo y Salvador de los mismos que ante Pilatos gritaron: “¡Crucificadle! ¡Crucificadle!” También vosotros podréis ayudar a vuestros hermanos a llevar con resignación su cruz, con oraciones, pensamientos, palabras y aun en forma material; así podréis hacer más llevadera la restitución del que va agobiado bajo el peso de su dolor o de su lucha.
 10. Este es un tiempo propicio para que seáis caritativos, por lo tanto, orad, pedid y trabajad, los campos son fértiles y os esperan.
 11. Pedid la paz para las naciones, atraedla con vuestras oraciones; enviad bálsamo a través de vuestros pensamientos y transmitid luz al entendimiento de vuestros hermanos. De cierto os digo, que vuestras peticiones jamás dejarán de ser escuchadas y atendidas por Mí.
 12. Estad preparados, porque muchos van a negar que Yo me he comunicado por el entendimiento del hombre, mas vosotros les diréis que no es la primera vez que esto acontece, que Dios ha hablado a través del hombre en las Tres Eras, que desde el principio de los tiempos todas las profecías, inspiraciones y revelaciones dadas a la humanidad, han sido voces divinas recibidas por mediación humana, que han guiado a los hombres de todos los tiempos.
 13. Quienes nieguen, contradigan o se escandalicen por vuestro testimonio, será porque ignoran lo que es la comunicación espiritual, así se nombren sabios en la Tierra.
 14. Es mi voluntad que por este pueblo que ha sido testigo de mi comunicación bajo esta forma, sepa la humanidad que el hombre desde su origen estuvo destinado a comunicarse con su Padre Celestial, a servirle de portavoz en este planeta, y que si en los tiempos pasados fueron aislados los casos de los hombres por cuyos labios habló el Señor, ahora vivís un tiempo en el cual la humanidad, de generación en generación, alcanzará mayor perfección y claridad al comunicarse de espíritu a Espíritu con el Padre.
 15. Vosotros anunciaréis que para ese tiempo los hombres todo lo consultarán con su Señor, para llevar a cabo sus obras en el mundo, dentro de los preceptos de mi Ley divina.
 El padre de familia hablará a sus hijos con palabras que el Señor ponga en sus labios; los maestros enseñarán bajo una inspiración superior; los gobernantes sabrán transmitir a sus pueblos mi voluntad divina; los jueces se sujetarán a los dictados de su Conciencia que es la luz de Aquél que todo lo sabe, y por lo tanto, es el único capaz de juzgar con perfección. Los médicos confiarán primero en el poder divino y su palabra y su bálsamo vendrán de Mí. Los hombres de ciencia comprenderán la misión tan delicada que han traído a la Tierra, y por su preparación espiritual recibirán las divinas inspiraciones. Finalmente, todos los que hayan traído al mundo la misión de conducir espíritus por la senda de la evolución, sabrán elevarse para recibir mis revelaciones y llevarlas al corazón de las multitudes con la luz y la pureza con que las recibieron.
 16. Os hablo de una Era que vendrá y que vosotros debéis anunciarla y profetizarla con la certeza de que llegará; mas si vuestros hermanos se burlasen de vuestra profecía, no temáis, que también Juan el apóstol, cuando dio a conocer lo que en su comunicación con el Padre había recibido, fue burlado y hasta juzgado como enajenado; sin embargo, llegó la hora del cumplimiento de todo aquello que parecía imposible a unos, extraño e incomprensible a otros.
 17. El tiempo que hoy vivís, es precisamente en el que se está cumpliendo cuanto dije por boca de aquel vidente, profeta y portavoz del Maestro.
 18. Por su videncia fue perseguido, atormentado y desterrado aquel apóstol del amor y de la verdad. Mas no le faltó mi protección contra sus perseguidores y verdugos, por lo que os digo, que no temáis, que si por esta causa os llevasen a presidio, Yo os pondré en libertad; si os negasen el trabajo o el pan, Yo os ensalzaré y os haré justicia, y si os diesen muerte, Yo os resucitaré a la Verdadera Vida.
 19. Por eso siempre os digo, que debéis prepararos por medio de la oración, para que podáis extender esta profecía y entregar este testimonio con el corazón lleno de mansedumbre, de valor y de fe en amor a vuestros hermanos.
 20. Todo lo que bajo esta preparación hiciereis en mi Nombre, tendrá que dar buenos frutos y veréis realizarse cuanto hayáis anhelado.
 21. Así como a los hombres de los tiempos pasados les cumplí todas mis promesas, así a vosotros también os las cumpliré.
 22. Estáis viviendo tiempos de angustia en los que los hombres se purifican apurando su cáliz de amargura; mas aquéllos que han escudriñado las profecías, ya sabían que el momento estaba próximo a llegar, aquel en que las guerras se desatarían por doquiera al desconocerse las naciones.
 23. Todavía falta que las enfermedades extrañas y las epidemias aparezcan entre la humanidad, confundiendo a los científicos; y cuando el dolor llegue a su máximo a los hombres, aun tendrán fuerzas para gritar: “¡Castigo de Dios!” Mas Yo no castigo, sois vosotros los que os castigáis al apartaros de las leyes que rigen a vuestro espíritu y materia.
 24. ¿Quién ha desatado y provocado las fuerzas de la Naturaleza? Sino la insensatez de los hombres. ¿Quién ha desafiado mis leyes? La soberbia de los hombres de ciencia. Mas de cierto os digo, que este dolor servirá para arrancar de raíz la mala hierba que ha crecido en el corazón de la humanidad.
 25. Los campos se cubrirán de cadáveres, los inocentes también perecerán, unos morirán por el fuego, otros por el hambre y otros por la guerra. La Tierra se estremecerá, los elementos se conmoverán, las montañas arrojarán su lava y los mares se encresparán.
 26. Yo dejaré que los hombres lleven su perversidad hasta un límite, hasta donde se los permita su libre albedrío, para que horrorizados ante su propia obra, sientan en su espíritu el verdadero arrepentimiento.
 27. Vosotros, humildes discípulos, hombres que aunque estáis llenos de imperfecciones, sentís amor por vuestros hermanos; contrarrestad la influencia de las pasiones desatadas por la guerra, con pensamientos de paz, con oraciones saturadas de luz espiritual, con palabras de fraternidad y con obras que encierren verdad y caridad.
 28. “¡No nos dejéis cuando esta hora llegue, oh, Maestro!”, me dice este pueblo. A lo cual os contesto: No os puedo dejar, porque en todo lo creado me encuentro presente.
 29. Hablaré a los hombres a través de los elementos, de los mares surgirá mi voz y de un confín al otro de este planeta se sentirán tocados los espíritus por la luz de Aquél que es el único que con verdadera ternura puede deciros: “Amaos los unos a los otros”.
 30. Este precepto se convertirá para muchos en su juez, otros lo sentirán en su corazón como una herida abierta y para otros será como un guardián que no los dejará dormir para su cumplimiento.
 31. Ya veis que no podré apartarme de vosotros, como lo dijo hace tiempo uno de mis profetas, que en este tiempo mi Espíritu estaría derramado sobre toda carne y sobre todo espíritu.
 32. Doquiera que vayáis, Yo seré delante de vosotros. Doquiera que me busquéis, me encontraréis, mas no quiero anunciaros tan sólo amarguras y presagios de grandes tribulaciones con mi palabra de este día; si os hablo de todo ello, es para dejaros velando y orando, para que no os sorprendan las pruebas en el instante en que éstas lleguen a vosotros.
 33. Así como os he anunciado la guerra y los desastres que esperan a la humanidad, también os digo, que llegará un día en el cual todas las naciones de la Tierra disfrutarán de la paz, en el que los hombres se amarán en Mí, y su vida, su trabajo, sus obras en el mundo, serán el culto agradable que como incienso perfumado se eleve de este planeta hacia mi Divinidad.
 34. Me preguntáis: “Padre, ¿hasta cuándo llegará ese tiempo?” Y os respondo: Cuando la humanidad se encuentre desmanchada por el dolor, el arrepentimiento, la regeneración y la práctica del bien.
 35. Al cumplir el espíritu de la humanidad con el pacto que tiene celebrado con su Padre, Yo cumpliré a mi vez hasta la última de mis promesas, abriré mi Arcano y lo desbordare sobre de mis hijos en sabiduría, en paz y en revelaciones.
 36. Mientras transitéis por este mundo, velad y orad, pueblo; preparaos de espíritu y de materia, porque pronto os enviaré por los caminos a hablar de mi verdad.
 37. Preparad a vuestro espíritu con la práctica de la oración, de la caridad y de la humildad que mi Doctrina os enseña, y preparad también vuestro cuerpo, apartando de él los vicios, los malos hábitos y doblegándolo hasta hacer de él un perfecto colaborador del espíritu. Una vez que estéis preparados, veréis con cuánta claridad aparece el camino ante vosotros. Por eso os digo, que la vida del espíritu desde su partida del Seno divino hasta su retorno, es una escala de evolución.
 38. El Padre al formaros os puso en el primer peldaño de esa Escala, con el fin de que recorriendo ese camino, tuvieseis ocasión de conocer y comprender verdaderamente a vuestro Creador.
 Pero, ¡cuán pocos iniciaron la jornada ascendente partiendo del primer escalón! Los más se unieron en su desobediencia, en su rebeldía, haciendo mal uso del don de la libertad y desoyendo los dictados de la Conciencia, dejándose dominar por la materia, para crear con sus vibraciones una fuerza, la del MAL , y cavar un abismo hacia donde su influencia tuvo que arrastrar a sus hermanos, que entablaron una lucha cruenta entre sus flaquezas y perversidades, y su anhelo de elevación y de pureza.
 39. ¡Qué diferente hubiera sido la vida que hubierais llevado en la Tierra, si hubieseis perseverado en el bien y en la justicia, porque en ella habríais cosechado los frutos de mi amor! Sin embargo, no estáis perdidos ni os he proscrito de mi Reino, prueba de ello es que cuando llegué a vosotros humanizando mi presencia, descendí hasta el mundo que habéis creado con tantos errores e imperfecciones.
 40. Aquí en este mundo, para demostraros que os amo a pesar de vuestros desvíos y de vuestra ingratitud, os di mi sangre y mi cuerpo.
 41 . Mi Ley inmutable que os di en los primeros tiempos, las exhortaciones al bien de los profetas, mi Doctrina y cada uno de mis mensajes, son la luz espiritual que a través de la Conciencia ha recibido el hombre, y que su espíritu estaría fundido con el Mío, si se hubiese conservado en la Ley y en la pureza desde el principio de su evolución.
 42. La lujuria de los hombres, su ignorancia, su falta de elevación espiritual, sus padecimientos causados por sus errores, hicieron que el Padre descendiese para venir a rescatarles, mostrándoles el Libro de la Sabiduría que habían despreciado por los placeres del mundo y a señalarles nuevamente el camino verdadero.
 43. Muchos siglos han pasado y muchas veces han tenido que volver al mundo los seres, y aún no comprenden la esencia de mi Ley ni la naturaleza de su propio espíritu.
 44. Aún me estoy manifestando a los hombres en forma humanizada, aunque también os digo, que lo que en este tiempo vengo revelando, es la lección que elevará a los espíritus a esa Escala del que os hablo, desde la cual conocerán y podrán reparar todo error, reconstruir lo destruido y recuperar cuanto habían perdido.
 45. En mi divina siembra no se pierde una semilla, a pesar de que las caídas de los hombres hayan retardado su florecimiento y fructificación espiritual.
 46. En este tiempo la Tierra es removida con el gran dolor de la humanidad, mas es necesario que Yo encuentre mi semilla para apartarla de la cizaña.
 47. ¿Cuál fue la causa de vuestro pecado y de vuestra desobediencia a mi Ley?
 48. Escuchad discípulos: Antes de que surgieseis a la vida, Yo ya existía y en mi Espíritu estaba latente el vuestro. Mas no quise que heredaseis mi Reino sin haber hecho méritos, no quise que poseyeseis lo existente sin saber Quién os había creado, ni quise que os marchaseis sin rumbo, sin destino y sin ideal.
 49. Por eso os di la Conciencia, para que os sirviese de guía; os concedí el libre albedrío para que vuestras obras tuvieran verdadero valor ante Mí. Os di espíritu, para que él anhelara siempre elevarse hacia lo luminoso y puro, os di el cuerpo para que por medio del corazón tuvieseis sensibilidad para lo bueno y para lo bello, y para que os sirviese de crisol, de prueba constante y también de instrumento para habitar en el Mundo material.
 La Tierra ha sido escuela para vuestro espíritu, en ella nunca ha faltado la presencia del Divino Maestro. La Vida humana ha sido libro de profunda sabiduría para el espíritu encarnado.
 50. Cuando el espacio se iluminó por vez primera con la presencia de los espíritus, estos titubeantes y balbucientes como niños, no teniendo la elevación ni la fuerza para sostenerse en las moradas de la alta espiritualidad, sintieron la necesidad de un báculo, de un punto de apoyo para sentirse fuertes y les fue dada la materia y un Mundo material y en su nuevo estado, fueron adquiriendo experiencia y conocimientos.
 51. No os habéis dado cuenta aún de la misión que debéis cumplir en este tiempo entre la humanidad, mas Yo con mi palabra os haré conocer vuestra lucha y la forma en que podréis llegar a la meta.
 52. Vuestro cerebro es pequeño y no alcanza por sí solo a comprender el valor de los dones que poseéis, ni la trascendencia de la Obra que el Padre, a través de este pueblo, tendrá que llevar a cabo entre la humanidad.
 53. Mi voluntad sabia y poderosa, prepara los caminos por los que habrán de levantarse mis emisarios, mis discípulos, mis profetas, con la Buena Nueva de la manifestación de mi palabra, para que a la vez preparen los caminos por donde habrán de llegar al seno de vuestra nación, las grandes caravanas de hermanos vuestros que llamáis extranjeros.
 54. Esas caravanas en apariencia vendrán buscando el pan del cuerpo y la paz para el corazón, mas Yo sé que será su espíritu el que venga en pos del cumplimiento de mi promesa, la cual está guardada en el fondo de cada espíritu.
 55. De lejanas comarcas y naciones veréis llegar a vuestros hermanos en busca de liberación para su espíritu. De aquella antigua Palestina, llegarán también en multitudes, como cuando cruzaron el desierto las tribus de Israel.
 56. Largo y doloroso ha sido su peregrinaje desde que rechazó de su seno a Aquél que le vino a ofrecer su Reino como una nueva herencia, mas ya se va acercando el oasis en donde descansará y meditará en mi palabra, para que después, fortalecido en el reconocimiento a mi Ley, prosiga la ruta que le señala su evolución por tanto tiempo olvidada.
 Entonces oiréis que muchos dirán, que vuestra nación es la nueva Tierra de Promisión, la Nueva Jerusalén; mas vosotros les diréis que aquella Tierra Prometida se encuentra situada más allá de este mundo y que para llegar a ella habrá que hacerlo en espíritu, después de haber cruzado el gran desierto de las pruebas de este tiempo. También les diréis que esta nación es tan solo un oasis en medio del desierto; mas debéis entender, pueblo, que el oasis deberá dar sombra a los caminantes fatigados, además de ofrecer sus aguas cristalinas y frescas a los labios resecos por la sed a los que en él se refugien.
 57. ¿Cuál será esa sombra y esas aguas de las que os estoy hablando? Mi Doctrina, pueblo, mi divina enseñanza de caridad. ¿Y en quién he depositado este caudal de gracia y de bendiciones? En vos, pueblo, para que vayáis despojando vuestro corazón de todo egoísmo y podáis mostrarlo como un espejo limpio en cada una de vuestras obras.
 58. ¿No se llenaría de gozo vuestro espíritu y corazón, si por vuestro amor se lograra convertir a mi Doctrina espiritual, aquel pueblo tan apegado a sus tradiciones y espiritualmente estacionado? ¿No habría gozo entre vosotros, si el antiguo Israel se convirtiera por conducto del nuevo Israel, o sea que el primero alcanzara la gracia por el postrero? Hasta ahora, nada ha convencido al pueblo Judío de que debe romper con antiguas tradiciones para alcanzar su evolución moral y espiritual.
 Es el pueblo que cree estar cumpliendo con las leyes de Jehová y de Moisés, pero que en realidad aún sigue adorando a su becerro de oro. Está próximo el tiempo en que ese pueblo errante y diseminado por el mundo, deje de mirar hacia la tierra y eleve sus ojos hacia el cielo, en busca de Aquél, que desde el principio les fuera prometido como su Salvador y al cual desconoció y dio muerte, porque le creyó pobre y sin bien alguno.
 59. Ya viene la hora en que aquella cruz que por sentencia me dieron, se torne en vara de justicia sobre cada uno de aquellos espíritus, hasta que por fin sus labios exclamen: “Jesús fue el Mesías”.
 60. Ellos, en su pobreza espiritual, en su miseria y en su dolor me buscarán, y sorprendidos quedarán cuando vean que Aquél que les parecía no poseer nada en el mundo, lo posee todo y que aquellos tesoros y aquel Reino del que tanto les hablara, eran una verdad, y comprenderán que nada del mundo, ningún tesoro, ningún caudal, podrá ser comparable con la paz del espíritu.
 61. Si ese pueblo me volvió la espalda, Yo en cambio le espero, porque podrán los hombres faltar a su palabra y aun a sus pactos, pero Yo soy Inmutable y jamás faltaré a mis promesas.
 62. Si a él se le dijo que Yo sería su Salvador, Yo le salvaré, si se le dijo que Yo le llevaría a mi Reino, a mi Reino le llevaré.</t>
  </si>
  <si>
    <t>Enseñanza 036</t>
  </si>
  <si>
    <t>1. Ante la ternura de mi palabra la contrición llega al espíritu que se ha apartado del sendero de evolución. La dulzura de mis frases hace llorar al hombre, porque supone que sus pecados no merecen ser perdonados.
 2. Yo consuelo al que se arrepiente sinceramente, perdono sus faltas y le ayudo a restituir el mal causado. Sabed que el que no se arrepiente no llega a Mí, porque sólo del arrepentimiento puede surgir la regeneración, la enmienda y la purificación.
 Sabed también que sólo los espíritus purificados pueden llegar a mi presencia. Mas, ¿cómo podríais arrepentiros verdaderamente, si no conocíais la magnitud de vuestras faltas? He tenido que venir a los hombres, para hacerles comprender lo que significa ante la divina Justicia, arrebatar la vida a sus Semejantes, destruir la fe, engañar a un espíritu, traicionar su corazón, profanar la inocencia, causar una deshonra, despojar a un hermano de lo que es suyo, mentir, humillar y tantas imperfecciones que pasaban inadvertidas a vosotros, porque os habíais familiarizado con todo ello.
 Mas llegó mi palabra de amor y en su esencia encontrasteis la presencia de una justicia perfecta, que a través de vuestra Conciencia os hacía reconocer cada una de vuestras malas obras; también os hizo analizar vuestro pensamiento y os recordaba vuestro cumplimiento espiritual que ya habíais olvidado.
 3. Fue entonces cuando comprendisteis la magnitud de vuestras faltas, la trascendencia de vuestros errores que antes os parecía que carecían de importancia, y fue cuando valorizasteis la intensidad de muchos sufrimientos y dolores que habíais causado. Entonces sentisteis vergüenza de vosotros mismos, os sentisteis mirados por Mí en toda vuestra desnudez y con todas vuestras manchas.
 Por eso fue que al escuchar mi palabra llena de ternura, de paz y de pureza, os sentisteis por un momento indignos de mi amor. Mas luego escuchasteis que precisamente fue a vosotros a quienes vine a buscar, y vuestro corazón, lavándose en su llanto como una demostración de que estabais arrepentidos, de que queríais purificaros y servirme, emprendió la jornada de su evolución espiritual.
 4. Es imposible que uno de mis hijos me olvide llevando en su espíritu la Conciencia que es la Luz de mi Espíritu, por la cual tarde o temprano tiene que reconocerme.
 5. Para unos es fácil penetrar al significado de mi palabra y encontrar ahí la luz, mas para otros mi palabra es un enigma.
 6. Yo os digo, que no todos podrán en este tiempo conocer la espiritualidad de mi Mensaje, los que no lo logren tendrán que esperar nuevos tiempos para que su espíritu abra los ojos a la luz de mis revelaciones.
 7. Jamás he venido envuelto en misterio ante los hombres; si os he hablado en sentido figurado para revelaros lo divino o representar en alguna forma material lo eterno, ha sido para que me comprendáis, pero si los hombres se detienen a adorar formas, objetos o símbolos, en lugar de buscar el sentido de aquellas enseñanzas, es natural que se estacionen por siglos y en todo contemplen misterios.
 8. Desde los tiempos de la estancia de Israel en Egipto, en que mi sangre fue representada por la de un cordero, ha habido hombres que sólo viven de tradiciones y de ritos, sin comprender que aquel sacrificio fue una imagen de la sangre que Cristo vendría a derramar para daros la vida espiritual. Otros creyendo alimentarse con mi cuerpo, comen panes materiales, sin querer comprender que cuando di a mis discípulos el pan en el Cenáculo, fue para darles a comprender que quien tomare la esencia de mi palabra como sustento, se habría alimentado de Mí.
 9. Cuán pocos son los que en verdad saben entender mis divinas lecciones, y éstos pocos son los que las analizan con el espíritu. Mas tened en cuenta, que la divina Revelación no os la he traído en una sola vez, sino que os la he ido aclarando en cada una de mis lecciones.
 10. Si en ocasiones os habéis confundido y sobre una errónea interpretación habéis acumulado otras, es natural que ahora no comprendáis con claridad ni deis el justo análisis a la enseñanza espiritual del Tercer Tiempo.
 11. Es menester que comencéis a derribar vuestros ídolos, a destruir vuestras confusiones pasadas y a ordenar vuestros pensamientos, para que os deis cuenta de que Yo, desde los primeros tiempos siempre he venido a hablaros del espíritu, y aunque haya tomado muchas veces símbolos materiales para doctrinaros, siempre me he referido a la vida espiritual.
 12. Despertad de vuestro sueño humanidad, dejad que vuestro espíritu escudriñe mi palabra, porque de cierto os digo, que si estudiáis bien una de mis lecciones y la comprendéis, habréis penetrado en la esencia de mis revelaciones.
 13. Recordad la lección en la que os dije: “Pedid, pedid que se os dará”. Ahora vengo a deciros: “Aprended a pedir”.
 14 . Si os digo ahora que debéis aprender a pedir, es porque anteriormente vuestra petición era incompleta y egoísta, sólo os acordabais de pedir por vosotros o para los vuestros.
 Mi lección de ahora viene a deciros que debéis aprender a sentir las penas de los demás; sabed vivir y sentir los dolores y sufrimientos de vuestros Semejantes, las desgracias que afligen a vuestros hermanos; que debéis aprender a entender a quien lleva oculta una herida y a sentir los sufrimientos de aquellos que, por estar distantes, no podéis contemplar. Entre estos últimos debéis de considerar a los que habitan otros pueblos y naciones, a los que moran en otros mundos o en el Más Allá.
 No temáis si algún día os olvidáis de vosotros y sólo os acordáis de los demás, porque nada habréis perdido. Sabed que quién ora por los demás, lo está haciendo por sí mismo.
 15. Cuánto gozo dais a mi Espíritu, cuando veo que eleváis vuestro pensamiento buscando a vuestro Padre, os hago sentir mi presencia y os inundo de paz.
 Buscadme, habladme, no os importe que vuestros pensamientos sean torpes para expresar vuestra petición, Yo sabré comprenderlos. Habladme con la confianza con que se habla a un padre; confiadme vuestras quejas, como lo haríais con el último de vuestros amigos. Preguntadme lo que no sepáis, todo lo que ignoréis y Yo os hablaré con palabra de Maestro; pero orad, para que vuestro espíritu se eleve hacia Mí y recibáis la luz, la fuerza, la bendición y la paz que os concedo en aquel bendito instante.
 16. Por medio de la oración tengo reservadas muchas revelaciones al espíritu para el futuro. Perfeccionaos en esta comunicación y lograréis alcanzar perfección en vuestras peticiones, es decir, aprenderéis a pedir.
 17. Cuando vuestro espíritu se presente en el Valle espiritual a rendir cuentas de su estancia y de sus obras en la Tierra, por lo que más os preguntaré será, por todo aquello que hayáis pedido y por lo que hayáis hecho en favor de vuestros hermanos. Entonces os acordaréis de mis palabras.
 18. El fin de una Era y el principio de otra, ha ocasionado esta crisis y este caos que padecéis. Es lo mismo que acontece a un enfermo grave, cuando se acerca el alivio, mas parece que es la muerte la que ha llegado.
 19. Cuanto mayor sea esta crisis entre la humanidad, mayor será después su salud; en verdad os digo, que así será y que hace millares de años que os lo había anunciado. Ahora debéis prepararos, fortaleceros en la fe y disponeros a la batalla.
 20. A vosotros que frecuentemente estáis escuchando esta palabra, os digo: Velad y orad, porque se acerca para todos un tiempo de gran tribulación, tiempo en el que no valdrá a los hombres todo su poder, su oro, ni su sabiduría para contener el peso de la divina justicia.
 En esos días seréis testigos de acontecimientos que a los orgullosos y engrandecidos les parecerán absurdos e ilógicos, porque se dará el caso de que los sabios recurran a los que han tenido por ignorantes, en el que los ricos y poderosos busquen a los menesterosos, porque en ellos habrá más comprensión y serenidad ante las pruebas, más caridad y riquezas espirituales.
 21. Algunos me dicen en su corazón: “Maestro, yo no he tenido que esperar esos tiempos de dolor que anunciáis, porque toda mi vida ha sido de pruebas dolorosas”. A lo cual os digo: Bienaventurados vosotros que os habéis templado en el sufrimiento, porque cuando esos días lleguen ya no lloraréis y sí en cambio, sabréis dar valor y consuelo a los que no conocían esa tribulación.
 22. De cierto os digo, que si la mayoría de los hombres beben hoy el cáliz de amargura, es porque el soldado solamente se forja en el combate, y os estoy diciendo que se aproxima la contienda final, la gran batalla.
 No vayáis a cerrar vuestros ojos ni vuestros oídos en aquellos instantes al dolor de vuestros hermanos ni intentéis esconderos de la muerte, porque en verdad os digo, que donde los hombres de poca o ninguna fe vean el final, ahí estará el principio, donde crean ver la muerte, estará la vida, porque Yo estaré presente para cubriros con mi amor y ayudaros a entrar en ese mundo que vais a restaurar.
 23. De todo vengo a preveniros para que nada os sorprenda; vosotros buscad los medios de prevenir y exhortar a los demás a la preparación, a la oración, a la enmienda y a la vigilia.
 24. Recordad que Yo soy el Verbo Divino, que la esencia divina que en esta palabra recibís, es luz del Espíritu Creador, y que en cada uno de vosotros he dejado una parte de mi Espíritu.
 Mas al contemplar la pobreza que envuelve al grupo que ahora me escucha y la humildad del aposento en el cual os reunís, en silencio me preguntáis: “Maestro, ¿por qué no elegiste para tu manifestación en este tiempo a alguno de esos grandes templos o iglesias, en donde podrían haberte ofrecido ricos altares y ceremonias solemnes dignas de Ti?”
 25. Yo contesto a esos corazones que así piensan de su Maestro: No han sido los hombres los que me han traído hasta esta pobreza, he sido Yo, quien ha elegido para mi manifestación la humilde estancia en el pobre suburbio de vuestra ciudad, para haceros comprender con ello, que no es el tributo material ni la ofrenda exterior, la que vengo a buscar entre vosotros, que por el contrario, si he vuelto, ha sido para predicar una vez más la humildad, para que encontréis en ella la espiritualidad.
 26. Rehúyo de todo lo que sea vanidad y pompa humana, porque a mi Espíritu sólo llega lo que es espiritual, lo que es noble y elevado, lo limpio y eterno. Recordad que dije a la mujer de Samaria: “Dios es Espíritu y es necesario que le adoren en espíritu y en verdad”. Buscadme en lo infinito, en lo puro y allí me encontraréis.
 27. De las ofrendas materiales que la humanidad me ofrece, sólo recibo la buena intención, cuando ésta en verdad es buena, porque no siempre una ofrenda representa una intención elevada y noble. Cuántas veces los hombres me presentan su ofrenda para cubrir sus maldades o para exigirme algo en cambio. Por ello os digo, que la paz del espíritu no se compra, que sus manchas no se lavan con la riqueza material, así pudieseis ofrecerme el mayor de los tesoros.
 28. Arrepentimiento, regeneración, enmienda, reparación de las faltas cometidas, todo ello con la humildad que os he enseñado, y entonces sí estarán los hombres presentándome las verdaderas ofrendas del corazón, del espíritu y del pensamiento, que son infinitamente más agradables a vuestro Padre, que el incienso, las flores y las lámparas.
 29. ¿Por qué ofrecerme lo que Yo he hecho para vosotros? ¿Por qué me dais flores, si vosotros no las hacéis? En cambio si me presentáis obras de amor, de caridad, de perdón, de justicia, de ayuda hacia vuestros Semejantes, ese tributo sí será espiritual y se elevará como una caricia, como un ósculo que desde la Tierra, los hijos enviarán a su Señor.
 30. Mi manifestación a través del entendimiento humano es humilde y sencilla, así como la forma en que me expreso; sin embargo, os hace estremecer y comprendéis un pasado que vuestro espíritu ya conoce, y os hace mirar con claridad los acontecimientos que pertenecen al futuro. Es por eso que permanecéis embelesados escuchándome, porque nadie como Yo sabe leer en los corazones.
 31. De distintas comarcas llegáis para acogeros a la sombra bienhechora del Árbol corpulento que está invitando a todos los caminantes a refrescarse bajo su follaje; mas os digo, que ya está cercano el tiempo en el que lleguen a esta nación los hombres de tierras lejanas.
 32. La intuición y el presentimiento serán los que guiarán a aquellos hacia vosotros, vendrán en busca de vuestro testimonio y de vuestra paz, a muchos de ellos les bastará una palabra de las que Yo os enseñé, para levantarse al cumplimiento como verdaderos apóstoles del Espiritualismo.
 33. ¡Ay, de este pueblo si no estuviese preparado para recibir al forastero con su corazón amoroso, porque de aquellas ciudades no quedará ni piedra sobre piedra, como aconteció con Jerusalén!
 34. ¿No os habéis dado cuenta de que vuestra purificación es para haceros dignos de recibir mis lecciones, las que debéis de participar a los que vengan a llamar a vuestra puerta? ¿No habéis grabado en vuestra mente que Yo quiero que en este tiempo de tempestades, de guerras, de pasiones, seáis vosotros la barquilla salvadora que cruce serenamente entre las olas de maldad, rescatando a vuestros hermanos?
 35. Bienaventurado el que se prepara porque él me escuchará de Espíritu a espíritu.
 36. Orad por vuestros hermanos de esta nación en que habitáis, para que sean pacientes con las pruebas y alcancen su purificación. Un gran destino espiritual ha traído este pueblo sobre la Tierra y para cumplirlo es indispensable que esté limpio, preparado y alerta.
 37. Comprended que no debéis mezclar lo superfluo con las enseñanzas de mi Doctrina, debéis darla a conocer con la misma pureza con que la habéis recibido de Mí.
 Extended mi enseñanza por medio de ejemplos y testimonios, por comarcas, aldeas y provincias y haced que en ella también se fortalezcan vuestros hermanos; este pueblo debe multiplicarse, prepararse y vivir con espiritualidad, porque con sus obras, llegará a ser el defensor de esta Verdad.
 38. Haced méritos, ¡oh, pueblo!, y lograd que por esos méritos alcancen esta gracia, aquellos que mañana os reciban en su hogar o aquellos a quienes tengáis que recibir en el vuestro.
 39. Enseñad a analizar y comprender que hoy he venido en Espíritu, a comunicarme por medio de materias torpes y pecadoras; nadie quiere ver a Dios en este cuerpo humano. Que escuchen la palabra, porque en ella está la esencia divina, aquella que procede de mi Espíritu. La palabra es el Verbo y el Verbo soy Yo, el que os habla desde el infinito.
 40. El Verbo es amor y es sabiduría que se manifiesta en palabra. Oíd esta voz, multitudes, y no os aletarguéis, porque os encontráis en el Santuario de mi Divinidad. Tendréis que regeneraros; si no limpiáis vuestro entendimiento no podréis analizar mi enseñanza.
 41. Bienaventurados los que van esforzándose por cumplir con mi Ley, porque en ellos pronto brillará la luz de la sabiduría.
 42. Bendito el que lucha por el perfeccionamiento de su espíritu, porque él se ha inspirado en el más alto ideal que pueda alcanzar un hijo de Dios.
 43. Estoy puliendo vuestros corazones, porque de ellos haré brotar agua de vida para los sedientos.
 44. Llegada la hora de vuestro cumplimiento, no hagáis obras según vuestra voluntad ni queráis añadir a mi palabra o a mi Obra vuestras ideas imperfectas, porque caerías en profanación y adulterio borrando vuestras buenas obras del Libro de la Vida Verdadera.
 45. Os revestiréis de mi Verdad y penetraréis en los hogares; haréis escuchar mi palabra y se hará la paz.
 46. Unas veces seréis reconocidos como emisarios o labriegos de la Doctrina Espiritualista Trinitaria Mariana; en cambio, habrá ocasiones en que seréis arrojados a la calle, calumniados o acusados de impostores. Mas no temáis, que si a vosotros os juzgasen, también a ellos les llegará el instante de su juicio, y si cuando les hablasteis, no lograron abrir los ojos a la verdad, cuando estén bajo mi juicio, recordarán vuestras palabras y contemplarán la luz.
 47. Cuando el espíritu de algún gran pecador se desprende de esta vida material para penetrar en el Valle espiritual, se sorprende al comprobar que el infierno, como él lo imaginaba, no existe, y que el fuego del cual se le habló en los tiempos pasados, no es sino la esencia de sus obras al encontrarse ante el juez inexorable, que es su Conciencia.
 48. Ese juicio, esa claridad que se hace enmedio de las tinieblas que envuelven a aquel pecador, queman más que el fuego más ardiente que pudieseis concebir, mas no es una tortura preparada de antemano como un castigo para el que me ofendió, no, esa tortura proviene del conocimiento de las faltas cometidas, del pesar de haber ofendido a Quién le dio la existencia, de haber hecho mal uso del tiempo y de cuantos bienes recibió de su Padre.
 49. ¿Creéis que deba Yo castigar a quien con sus pecados se hace mal a sí mismo? ¿No miráis que el pecador es a sí mismo a quien se hace mal y que no voy Yo a aumentar con un castigo la desgracia que se ha labrado? Solamente dejo que se mire a sí mismo, que oiga la voz inexorable de su Conciencia, que se interrogue y se responda, que recobre la memoria espiritual que a través de la materia había perdido y recuerde su principio, su destino y sus promesas; y ahí en ese juicio, tiene que experimentar el efecto del fuego que extermine su mal, que le funda de nuevo como el oro en el crisol, para apartar de él lo nocivo, lo superfluo y todo lo que no es espiritual.
 50. Cuando un espíritu se detiene a escuchar la voz y el juicio de su Conciencia, de cierto os digo, que en esa hora se encuentra ante mi presencia.
 51. Ese momento de quietud, de serenidad y claridad, no llega al mismo tiempo a todos los espíritus; unos penetran pronto en aquel examen de sí mismos, y con ello se evitan muchas amarguras, porque en cuanto despiertan a la realidad y reconocen sus errores, se preparan y disponen para reparar hasta la última de sus malas obras; otros ofuscados, ya sea por el vicio, por algún rencor o por haber llevado una existencia de pecados, tardan en salir de su ofuscación. Otros más insatisfechos, creyendo haber sido arrebatados de la Tierra antes de tiempo, cuando todo les sonreía, imprecan y blasfeman, retardando así el poder librarse de su turbación, y como éstos, hay un gran número de casos que solamente mi sabiduría conoce.
 52. Tampoco existen lugares creados por vuestro Padre expresamente para la expiación de las faltas cometidas por mis hijos. Yo os digo, que no existe un mundo en donde no haya depositado mis maravillas y bendiciones.
 53. ¿No decís que este mundo en que habitáis es un Valle de lágrimas o sea un Valle de expiación? ¿Y quién lo hizo Valle de lágrimas, Dios o los hombres? Yo lo formé a imagen del Paraíso celestial, sembrándolo de maravillas y complacencias, pensando hasta en lo más pequeño para haceros felices, y sin embargo, dentro de un mundo formado así, para el bienestar y el adelanto, para el deleite y la elevación espiritual de la humanidad, los hombres sufren, lloran, se desesperan y se pierden.
 54. Mas vuelvo a deciros que Yo no hice este mundo para el dolor de los hombres; los mundos son lo que sus moradores quieren que sean. Ved cuánto ha deformado la verdad el hombre con sus malas interpretaciones, cuán distinto ha interpretado el sentido figurado con el que se le ha revelado la vida espiritual.
 55. Ni oscuridad, ni fuego, ni cadenas existen en el inmenso Valle espiritual.
 56. Remordimientos y torturas que provienen de la falta de saber, sufrimiento por carecer de espiritualidad para disfrutar aquella vida, esto y más existe en la expiación de los espíritus que llegan manchados o sin preparación a los umbrales de la vida espiritual.
 Ved como el pecado, las imperfecciones o la perversidad de los hombres, no puedo tomarlos como ofensas hechas a Mí, sabiendo que el mal se lo hacen los hombres a sí mismos.
 57. Tampoco la Tierra se ha manchado; ella es tan buena y tan limpia como cuando brotó de Mí, por eso no os pediré que le devolváis su pureza, ya que ella no se ha apartado de su destino, de ser madre, albergue y hogar para los hombres; en cambio, a la humanidad sí le pediré que se arrepienta, que se regenere, que purifique su espíritu y su cuerpo, en una palabra, que retorne a su pureza original, ostentando además en su espíritu, la luz conquistada a través de la evolución, de la lucha y de la práctica de la virtud.
 58. Deteneos en esta página discípulos, no olvidéis la lección de este Libro sin antes haberla grabado en vuestra mente y de haber meditado largamente en ella. En verdad os digo, que os servirá en esta vida y os facilitará el camino en aquella que os espera.
 59. La lección os la he dado en partes, a través de tiempos y de Eras. Hoy os parece que lo que os estoy enseñando será lo último, porque en vuestra mente no concebís mayor perfección en una Doctrina espiritual, sin embargo, mi última palabra no es ésta, ni tampoco que esta manifestación dada a través del entendimiento humano, sea la última lección; y para que no penséis más en esto, ahora os digo, que mi última palabra, mi última lección, nunca llegará a vosotros, siendo Yo el Verbo Eterno, es natural que os hable y os ilumine eternamente porque no tengo principio ni fin.</t>
  </si>
  <si>
    <t>Enseñanza 037</t>
  </si>
  <si>
    <t>1. En todos los tiempos han existido entre la humanidad, hombres de gran luz espiritual, hombres que han venido a iluminar el camino de evolución de sus Semejantes.
 2. ¿De dónde han venido a la Tierra esos seres? ¿Acaso del mundo inmediato en el cual habitan los que han de volver a este planeta? No, pueblo, Yo os digo, que por el saber y la bondad de los seres podréis deducir el mundo del cual han venido.
 3. Los grados de elevación espiritual son una escala infinita en la eternidad, pero ese recorrido hacia la perfección está formado por Siete Etapas, de las cuales tenéis un reflejo en la vida humana, la que también está dividida en siete grados de evolución.
 4. Todas las partes del hombre deberán desarrollarse y evolucionar para alcanzar la luz que deben tener y lograr la verdadera espiritualidad.
 5. Su materia, su mente, su moral, su espíritu y todo su ser, deben pasar por esas siete grandes lecciones, por esas siete pruebas, de las cuales saldrá purificado, lleno de luz, de serenidad, de fortaleza, de conocimiento y de experiencia. Entonces estará en condiciones de comprender que en su espíritu existe el Reino de Dios.
 6 . La obediencia a la voluntad divina, la sensibilidad para saber interpretar la inspiración espiritual, la comunicación con el Padre y con el Mundo Espiritual a través del pensamiento, son los adelantos en vuestra evolución que os tiene reservados el nuevo tiempo.
 7. Ya tuvo la humanidad épocas en las cuales vivió para el placer material, otras en las que fue tras el poder, el dominio y las riquezas temporales; otras en que desarrolló algunos sentidos buscando la belleza de todo lo que le rodeaba; otras en que buscando la paz del espíritu, penetró por la senda de la religión, y otras en que ha querido hacer de esta Tierra su reinado, de esta vida su eternidad y de la materia su dios.
 8. Este es un tiempo decisivo para la vida del hombre, y si observaseis con detenimiento, descubriríais en todos los órdenes, en todos los elementos y fuerzas, una lucha gigantesca, una gran batalla.
 9. Es el fin de una Etapa, humanidad; mas no sabéis en qué instante se inicie el nuevo tiempo, eso sólo Yo os lo diré, Yo, el Cordero que desata los Sellos. Aún vivís el tiempo de la Sexta Revelación, en el que los acontecimientos se suceden en cumplimiento de las profecías.
 10. ¡Cuántas religiones, cuántas sectas y doctrinas van a caer bajo la espada de luz de mi verdad, y cuántas ciencias y teorías van a quedar sepultadas en el olvido, cuando el nuevo día asome y se haga el silencio y la paz en los corazones, y haya verdadera oración y espiritualidad en los hombres!
 11. No serán las religiones las que se unan, porque sus diferencias no se lo permiten; serán los hombres los que se unan en la Ley de Amor, de Justicia y de Verdad que solamente procede de Dios.
 12. Esta humanidad indiferente a toda inspiración divina, no se da cuenta de que está en los umbrales del tiempo más trascendental para su espíritu, mas ya despertará de su letargo cuando contemple los anuncios que aún faltan de mi presencia entre los hombres, porque todos tendréis que estar velando cuando el Séptimo Sello se abra para entregaros la luz.
 13. Por ahora con mi palabra estoy preparando a este pueblo para que se levante inspirado en mi Verdad, enseñando a sus hermanos las lecciones de amor de mi Doctrina.
 14. Alimentaos sólo de verdad y rechazad todo lo que no encierra pureza, y de vosotros brotarán los hijos de la luz.
 15. Dejad que la niñez vea en vosotros elevación espiritual, para que tenga en esta vida una senda segura que seguir.
 16. Velad por todos los niños a quienes pueda vuestro corazón brindar un latido de amor, un pensamiento de ternura, y habréis hecho con ellos caridad, con vuestras obras enseñad el amor a toda la humanidad.
 17. Yo velaré por todos aquellos por quienes no podáis velar y no permitiré que la mala simiente que los hombres cultivan en este tiempo, contamine y confunda a aquellos espíritus.
 18. Yo soy quien envía a los espíritus a encarnar de acuerdo con la Ley de Evolución, y en verdad os digo, que no serán las influencias de este mundo las que hagan variar mis planes divinos, porque por sobre todas las ambiciones de poder se hará mi voluntad.
 19. Cada ser humano trae una misión a la Tierra, su destino está trazado por Mí y su espíritu está ungido por mi caridad.
 En vano los hombres hacen ceremonias y ungen a los pequeños; de cierto os digo, que en ninguna edad material, serán las aguas las que purifiquen al espíritu de sus faltas a mi Ley. Y si Yo envío a un espíritu limpio de todo pecado, ¿de qué mancha le purifican los ministros de las religiones del bautizo?
 20. Tiempo es de que comprendáis que el origen del hombre no es un pecado, sino que su nacimiento es el resultado del cumplimiento de una ley natural, ley que no sólo el hombre cumple, sino todas las criaturas que forman la Naturaleza. Comprended que os he dicho que el hombre y no su espíritu; el hombre tiene mi potestad para crear seres semejantes a él, mas los espíritus sólo brotarán de mi Espíritu.
 21. Crecer y multiplicarse es Ley universal. Lo mismo brotaron los astros de otros astros mayores; la semilla se multiplicó, y jamás os he dicho, que en ese hecho hayan pecado u ofendido al Creador. ¿Por qué vosotros al cumplir con ese divino mandato, habíais de ser después juzgados como pecadores? Comprended que el cumplimiento de la Ley jamás podrá manchar al hombre.
 22 . Lo que mancha al hombre y aparta al espíritu del camino de evolución, son las bajas pasiones, el libertinaje, el vicio, la lujuria, porque todas ellas van en contra de la Ley.
 23. Estudiad y escudriñad hasta que encontréis la verdad, y así dejaréis de llamar pecado a los mandatos del Creador de la Vida, y podréis santificar la existencia de vuestros hijos con el ejemplo de vuestras buenas obras.
 24. Cuando recordáis que os he dicho que Yo vengo de lo infinito, vuestro pecho suspira tristemente pensando en la distancia que os separa de vuestro Padre, entonces esforzáis vuestra mente para elevarla hacia Mí, y a través de ella, a vuestro espíritu, hasta donde imagináis que existe la morada divina. A veces quedáis satisfechos con vuestra oración, pero hay ocasiones en que no quedáis conformes porque os ha quedado la impresión de que no lograsteis llegar al sitio donde habita el Espíritu Divino.
 25. Escuchad, discípulos: Ese infinito de que os hablo, nunca lo podréis medir con vuestra mente. Ese infinito os habla de ternura, de luz, de pureza, de sabiduría, de amor, de perfección, porque todo ello no tiene principio ni fin, ya que son atributos de Dios.
 26. Dicho esto, comprended cuando en mi palabra os hablo de mi amor hecho hombre y de mi ternura hecha mujer.
 27. Yo no tengo un sitio determinado o limitado para habitar en el infinito, porque mi presencia está en todo lo que existe, lo mismo en lo divino, que en lo espiritual o en lo material.
 De Mí no podréis decir en qué dirección está mi Reino; cuando elevéis vuestra mirada a las alturas, señalando hacia los cielos, hacedlo sólo como algo simbólico, porque vuestro planeta gira sin cesar y en cada movimiento os presenta nuevos cielos y nuevas alturas.
 28. Con todo esto quiero deciros que entre vosotros y Yo, no existe ninguna distancia y que lo único que os separa de Mí, son vuestras obras ilícitas que ponéis entre mi Ley perfecta y vuestro espíritu.
 29. Mientras mayor sea vuestra limpidez, más elevadas vuestras obras y más constante vuestra fe, me sentiréis más próximo, más íntimo, más accesible a vuestra oración.
 30. Así como también cuando más os apartéis de lo bueno, de lo justo, de lo lícito y os entreguéis al materialismo de una vida oscura y egoísta, tendréis que sentirme cada vez más distante de vosotros; conforme vuestro corazón se vaya apartando del cumplimiento de mi Ley, más insensible será a mi divina presencia.
 31. Comprended el por qué he venido en este tiempo a manifestar mi palabra en esta forma y a prepararos para la comunicación de espíritu a Espíritu.
 32. Vosotros, creyéndome infinitamente distante, no supisteis venir a Mí. Yo os he buscado para haceros sentir mi divina presencia y demostraros que entre el Padre y sus hijos no hay espacios ni distancias que les separen.
 33. Comprended también que si me he comunicado a través de vuestro entendimiento, acortando aquella distancia espiritual que os separa de Mí, ha sido una gracia que os he concedido, una prueba más de mi misericordia, en atención a vuestra pequeñez y a vuestra falta de espiritualidad.
 34. Por esa razón, este tiempo de gracia de mi comunicación por el entendimiento de estos portavoces, será breve, porque no es un don que hayáis logrado por vuestra espiritualidad y méritos, para que pueda formar parte de vuestras conquistas espirituales. Vuelvo a deciros que ha sido una gracia que os he concedido, y que una vez que haya finalizado 1950, haré cesar esta forma de comunicación, en espera de que con vuestros méritos volváis a sentirme más próximo a vosotros en la comunicación de espíritu a Espíritu.
 35. Esta nueva comunicación será profundamente espiritual, sencilla, natural, pura y perfecta. Ella señalará el principio del fin de todo culto imperfecto, idólatra, fanático, oscuro y abrirá el Santuario de vuestro ser, para que en él more mi Espíritu por la eternidad.
 36. No habrá éxtasis exterior ni misticismo, ni ostentación de ninguna especie, sólo habrá limpidez, respeto y verdad, en una palabra: Espiritualidad.
 37. Pensad en todas las maravillas que puede encerrar para vosotros el cumplimiento de esta promesa y disponeos a empezar a hacer méritos para que con ellos lleguéis a conquistar esa gracia que os reservo y que vendrá a formar parte de vuestra vida misma, por lo que ya no habrá como ahora, una fecha señalada para su término, porque siendo algo esencialmente divino, tendrá que ser vuestro eternamente. Entonces comprenderéis cuál es la aproximación del Reino de los Cielos entre la humanidad.
 38. Ahora os digo: Trabajad en la Tierra, pero hacedlo con fe, con verdadero amor hacia vuestros hermanos y no os faltará el sustento.
 39. Si las aves que no hilan ni siembran, jamás carecen de abrigo ni de alimento, ¿por qué vosotros vais a carecer de mi caridad siendo los bienamados? Sería necesario que vuestra maldad e ingratitud os llevara a rechazar mis beneficios para que perecieseis de hambre o de frío.
 40. Yo soy la Vida, el Calor y la Luz. Yo soy el Pan y el Agua cristalina y he venido de nuevo a resucitar muertos y a despertar a los que viven en tinieblas a una vida de luz.
 41. Ha mucho tiempo que está profetizado que todo ojo me verá, y Yo estoy presente, dispuesto a dejar contemplar mi verdad por la humanidad.
 42. ¿Qué les falta a los hombres para poder verme, sentirme y comprenderme? Espiritualidad.
 La espiritualidad sensibiliza al hombre, tanto en su espíritu, como en su materia. Cuando se haya purificado y de su corazón se eleve la verdadera oración hacia Mí, por vez primera me sentirá delante de él, percibirá mi ternura, se sentirá bañado en mi amor infinito y exclamará: “¡He visto al Señor, le he sentido dentro de mi corazón!”
 43. Si encontrase en la Tierra un justo, le tomaría como instrumento para daros enseñanzas y ejemplos a través de él, pero de cierto os digo, que en toda la redondez de la Tierra no he encontrado un justo.
 44. ¿En dónde están los justos del Primero y Segundo Tiempos, para que pudieseis analizar su virtud, su fidelidad y celo en el cumplimiento de mi Ley, su fe y su fortaleza? Ellos viven en el reino espiritual, y aunque trabajan para vosotros, no les veis ni les sentís, porque vuestra materialidad es todavía el espeso velo que no os deja contemplar lo espiritual.
 45. Vais como náufragos azotados por las furiosas olas de las pasiones, envueltos en las sombras de una noche muy larga y enmedio de esa tempestad me he presentado y mi caridad ha sido como un faro que ilumina la ruta que os conduce al puerto salvador.
 46. Mas, ¿acaso pensáis que vengo a dar a vuestro espíritu el don de poder mirar más allá de esta vida material? No, pueblo, no vengo a concederos un don nuevo ni un nuevo atributo, todo lo traéis desde vuestro principio, mas debéis comprender que sólo ha brillado en vuestro ser aquello que habéis desarrollado y utilizado, en cambio lo que habéis olvidado, descuidado o ignorado, ha permanecido oculto, aunque latente, porque lo que doy nunca os lo quito.
 47. Muchas potencias ocultas han permanecido dormidas en vuestro ser, en espera de que mi voz venga a despertarlas. Mas ya llegó el tiempo de la resurrección, en el que escucharéis todos la misma voz que oyó Lázaro más allá de esta vida, cuando le dije: “Levántate y anda”.
 48. Bienaventurado el que ha sabido esperar mi llegada, porque su despertar será completo y su espiritualidad le permitirá ver todo lo que contiene el nuevo Mensaje.
 49. Trabajad con amor, lo mismo en lo material que en lo espiritual y tendréis mi paz. Aprended a ser perseverantes hasta lograr recoger el fruto de vuestros sacrificios y de vuestras luchas.
 50. Amad para que logréis alcanzar vuestra evolución espiritual, porque Yo os pregunto, humanidad: ¿Qué habéis hecho de vuestro espíritu? Espíritus: ¿Qué habéis hecho de la materia que os he confiado? Ni unos ni otros podréis responderme, porque estáis muy lejos de daros cuenta de la gravedad de vuestras faltas y de vuestras flaquezas. Sólo Yo puedo juzgar vuestras obras y por eso os envío este rayo de luz para que os miréis en el espejo de mi verdad, iluminados por vuestra Conciencia.
 51. Habéis olvidado que vuestro espíritu está sujeto a la Ley de Evolución de la que no debéis de huir. ¿Qué fue de la esencia primera que deposité en vuestro corazón, que es la semilla de amor, de vida y elevación? Ya no entendéis estas palabras, tal parece que os hablo en un idioma desconocido para vosotros.
 52. Amar fue el fin para que fuisteis creados. Amar a vuestro Padre y en Él a todos vuestros hermanos; he ahí la Ley, y eso es precisamente lo que habéis olvidado y borrado de vuestro espíritu.
 53. A cada paso la vida os hace sentir y pagar con intenso dolor vuestros errores, pero en vez de deteneros a meditar y a reconquistar vuestros hechos, dejáis que vuestro corazón se endurezca y se envenene más.
 54. No habéis querido escuchar las voces que se han acercado a vosotros para deteneros en vuestra intensa carrera y habéis llegado a la orilla del abismo en donde estáis próximos a caer, arrastrando con vosotros a vuestros hermanos.
 55. ¿Quién de vosotros puede imaginar cómo es el fondo de ese abismo que con tanto odio y perversidad habéis abierto? Ninguno, nadie puede imaginar las tinieblas ni el dolor acumulado durante siglos, milenios y Eras en ese inmenso cáliz de amargura.
 56. Yo pregunto a los hombres de este tiempo, que se consideran los más adelantados en toda la historia de este mundo: ¿No habéis encontrado con todo vuestro talento, una forma de hacer la paz, de alcanzar el poder y de lograr la riqueza, que no sea matando a vuestros Semejantes, destruyéndolos o esclavizándolos? ¿Creéis que vuestro adelanto sea verdadero y real, cuando moralmente os arrastráis por el cieno y espiritualmente vagáis entre sombras? Yo no combato la ciencia, puesto que Yo mismo la he inspirado al hombre, lo que censuro es el fin para el que a veces la aplicáis.
 57. Os quiero grandes de entendimiento, sabios en las enseñanzas de que os he rodeado, pero teniendo siempre por faro a vuestra Conciencia en todos vuestros pasos en la vida. Entonces veréis no sólo desarrollarse las virtudes en vuestro espíritu, sino que también contemplaréis cómo llega la salud y la fortaleza a vuestra materia.
 58. Recordad que os dije: “No sólo de pan vive el hombre, sino de toda palabra de Dios”, queriendo enseñaros con ello que en vuestro ser existe una naturaleza a la cual no podréis conformar tan sólo con lo que en este mundo poseéis, sino que tendréis que buscar para satisfacerle, aquello que existe más allá de lo material, es decir, de lo que sólo se encuentra en la región perfecta de donde procede el espíritu: Dios.
 59. Mi luz no os ha faltado un instante, pero sois como las frías losas que cubren los sepulcros, que por momentos se entibian para luego volverse a enfriar.
 60. Mi poder y mi paciencia son inagotables y si queréis que al borde del abismo os de una prueba más de amor, os lo concederé, pero debo deciros que en ese infinito amor que voy a demostraros una vez más, estará mi justicia sabia e inexorable.
 61. Para ayudaros debéis tener confianza en Mí, mas estad alerta y prevenidos para la lucha. Sed los guerreros, pero no de los que destruyen la vida de vuestros Semejantes, sino de los que construyen con amor, con moral, con paz, con buenas obras.
 62. No permitáis que las necesidades o la opresión os hagan retroceder hacia la materialidad; por el contrario, levantaos llenos de espiritualidad ante las asechanzas y las pruebas. De cierto os digo, que si sabéis aprovechar esas pruebas y vicisitudes, por medio de ellas podréis elevaros a una vida superior, haciéndoos fuertes, nobles, fervientes discípulos del amor de vuestro Padre.
 63. A los hombres y mujeres que como padres de familia se presentan delante de mi Cátedra, les digo, que se revistan de fortaleza, de luz y de paz, porque grandes acontecimientos se aproximan a la Tierra y deben permanecer serenos en su puesto.
 64. Buscad siempre lo que dé honra y fortaleza a vuestros hijos, y apartad de su camino los errores que pudieran ocasionar para ellos un tropiezo.
 65. No he olvidado las promesas que me hicisteis de apartaros de la materialidad para reintegraros al camino espiritual que es la Ley del Amor y de la Caridad, que siempre está iluminado por la luz de vuestra Conciencia.
 66. Es necesario que una vez que hayáis afirmado vuestros pasos en este sendero, os olvidéis de vosotros mismos, para fijar vuestra atención en las necesidades de vuestros hermanos.
 67. Entonces veréis que en todos aquellos que dejasteis pasar con indiferencia, había un cáliz amargo, una herida o una pesada cruz.
 68. ¡Cuántos corazones hay que calladamente van llorando sus penas sin que nadie lo note! ¡Cuántas amarguras se ocultan tras una sonrisa que vosotros no sabéis comprender! Pero Yo, que siento cada angustia y cada dolor, que leo los corazones, os digo: Preparaos para que desarrolléis la intuición y podáis leer en el interior de vuestros hermanos, porque no siempre los corazones se abrirán ante vosotros para mostraros su dolor.
 69. Para esas quejas ocultas, para ese llanto interior, para esa tristeza que no se muestra en la faz de los que sufren, es necesario penetrar en los corazones, lo que sólo se logra con la espiritualidad que hace que florezca en vosotros la caridad.
 70. ¡Ah, sí supieseis que es mucho lo que podéis dar y hacer en medio de vuestra pobreza! Pero todavía estáis tan materializados, que muchos creéis que sólo con dinero podéis hacer buenas obras; por eso he tenido que venir a vosotros para deciros que no es justo que vayáis llorando de dolor, de hambre y de miseria, sin daros cuenta de que vais doblegados por el peso del tesoro que lleváis, sin percataros de ello.
 71. No, no es sólo el fardo de vuestros pecados lo que os agobia humanidad. Es que vuestra materia, debilitada cada vez más en las pasiones y luchas de esta vida, es incapaz de resistir la fuerza, la potencia de su propio espíritu, el cual pugna por liberar a su materia de sus flaquezas.
 72. Recordad la noche en que nací en cuanto hombre, era fría y oscura, pero no tanto como es el corazón de la humanidad en este tiempo. Aquella noche, mientras mi Espíritu se llenaba de gozo por haber llegado a morar entre los hombres, éstos dormían con sueño profundo, insensibles a mi presencia, ignorando que había llegado el Prometido. Ahí empezó mi calvario.
 73. Fue la paja la que sirvió de cuna al recién nacido y el calor de las humildes bestias, lo único que aquella familia tuvo en el instante de mi advenimiento.
 74. Vosotros creéis que la Naturaleza es insensible a las manifestaciones divinas, mas éste es un error humano, porque fuera de vosotros, todo lo creado, desde lo más grande hasta lo más pequeño, está sujeto a mi Ley de la que no podrán apartarse. Sólo el hombre que ha sido formado distinto a todas las criaturas, porque tiene espíritu, Conciencia y libre albedrío, es quien permanece insensible a mi Divinidad.
 75. ¿Por qué vosotros habéis endurecido a tal grado vuestro corazón que no sentís la presencia ni escucháis la voz de vuestro Padre? Por razón de vuestro libre albedrío. Ahora no vine en cuanto hombre y sin embargo, he sentido el frío del corazón falto de amor con que me ha recibido la humanidad.
 76. No penséis que sólo en este punto de la Tierra, en donde se escucha esta palabra, sea el único lugar en donde me hago presente a mis hijos, porque en verdad os digo, que mi manifestación es universal en diversas formas.
 77. Elías, habiéndose manifestado entre vosotros como precursor de mi comunicación por el entendimiento humano, no sólo vino a esta nación donde habitáis; él pasó de un lugar a otro de la Tierra anunciando el nuevo tiempo, anunciando la aproximación del Reino de los Cielos.
 78. De todas partes surgieron voces que os anunciaban mi llegada: La Naturaleza estremecida conmovió la Tierra, la ciencia se abismó ante nuevas revelaciones, el Valle espiritual se precipitó sobre los hombres, y a pesar de ello, la humanidad permaneció sorda ante aquellas voces, heraldos de una nueva Era.
 79. Un torrente de Luz divina descendió para sacar de sus tinieblas a los hombres, pero éstos, egoístas y materializados, lejos de aspirar al perfeccionamiento del espíritu, al mejoramiento moral de su vida en la Tierra, tomaron aquella luz para labrarse tronos y glorias, comodidades y placeres de la materia y cuando lo creyeron necesario, armas para destruir la vida de sus Semejantes. Sus ojos se cegaron bajo la intensidad de mi luz y su vanidad les ha perdido, mas Yo os digo, que por la misma luz, encontrarán la verdad, descubrirán el camino y se pondrán a salvo.
 80. Los que han sabido recibir en su entendimiento la luz y la han tomado como un divino mensaje, han hecho que su Conciencia guíe sus pasos y norme sus obras, porque han tenido el presentimiento de que, el Señor ha vuelto y de que está con los hombres.
 81. Los representantes de las diversas sectas y religiones no han querido recibirme, su corazón, su dignidad y su falsa grandeza les impide aceptarme en Espíritu; por eso, en este tiempo se han formado en toda la Tierra grupos, hermandades y congregaciones de aquellos que sienten la presencia del nuevo tiempo, de los que buscan la soledad para orar y recibir las inspiraciones divinas.
 82. Vosotros, hijos míos, sois de esas multitudes que se han ido formando bajo la luz de una Inspiración divina, aunque debo deciros que por gracia, vosotros tenéis esa Inspiración convertida en palabra humana; por ello debéis velar, orar y meditar mucho para que no caigáis en confusión o desviéis la finalidad de esta Doctrina espiritual.
 83. ¿Qué podría perderos en el camino? La vanidad, pueblo.
 84. En verdad os digo, que esta Inspiración triunfará entre los humildes, los caritativos y los que anhelan la verdad, la justicia y la paz.
 85. La paz y la fortaleza que alcancéis en la oración os hará diligentes e infatigables sembrando el bien, levantando a los caídos, encendiendo la fe y siendo la bendición y el consuelo entre todos los pueblos de la Tierra.</t>
  </si>
  <si>
    <t>Enseñanza 038</t>
  </si>
  <si>
    <t>1. Recibo a los postreros y derramo en ellos la misma luz que entregué a los primeros para que se levanten y den a conocer mi Doctrina.
 2. Corto es el tiempo en que aún escucharéis mi palabra, pues os he anunciado que en 1950 os dejaré de hablar, y después de este tiempo no resonará mi voz a través del entendimiento humano. El que la oyó y creyó, se sentirá satisfecho y fuerte, mas el que habiéndola escuchado la puso en duda, se confundirá. En cambio muchos que nunca me escucharon, buscarán a mis discípulos para preguntarles lo que aprendieron del Maestro.
 3. Buscad la luz y quien la posea, ayude a encontrarla a todos los que en tinieblas caminan, porque quien lleva confusión durante esta vida, al penetrar en el Valle espiritual, su turbación es mayor. Por eso en los Tres Tiempos he ayudado a todos mis hijos, mostrándoles el sendero por dónde deben elevarse por medio de la evolución de su espíritu.
 4. De la vida del espíritu os he revelado todo lo que vais pudiendo comprender, hoy vengo a mostraros una página más profunda de ese conocimiento.
 5. Este es el tiempo en que os profeticé que todo ojo me vería. Todo espíritu me escuchará y cuando esta Doctrina haya sido comprendida por la humanidad, no volverán los hombres a caer en idolatría ni en fanatismo, porque habrán aprendido a elevar su espíritu hacia el Padre, con la sencillez y la pureza que da la espiritualidad.
 6. Lentamente va despertando el espíritu de la humanidad al escuchar en la voz de su Conciencia el eco de la campana celestial; es el espíritu de Elías, es la voz del que clama en el desierto, enviado invisible de este tiempo, quien como un pastor, llama con amor a sus ovejas para que con mansedumbre penetren en el redil de paz que les espera.
 7. Quien juzgue extraño que Yo deje mi Reino por venir en busca de pecadores, de cierto no me conoce. Dejo a los justos, porque ellos están a salvo y todo lo poseen, vengo hacia los desheredados, los perdidos y los manchados porque también son mis hijos, a quienes amo como a los justos y porque quiero llevarles a mi morada para que gocen de mi Reino.
 8. Si sólo amase a los justos y a los pecadores los despreciara, ¿consideraría vuestra Conciencia que Yo obrara con justicia?
 9. Os estoy enseñando la forma en que debéis lavar vuestras manchas y justificaros ante Mí, haciendo el bien a vuestros hermanos y practicando la caridad en sus diversas formas. Hoy mismo podéis practicar de lo que habéis aprendido; también podéis visitar a los enfermos y ungirles con vuestro amor en mi Nombre, que en vuestra fe hallaréis la potestad para curar y vuestra caridad será el mejor bálsamo. Nadie dude de si tendrá don para hacerlo o no.
 10. No temáis hacer la caridad porque os consideréis pobres. En el Segundo Tiempo estando Jesús con sus discípulos, les mostró este ejemplo: “Un publicano penetró en el templo y dejó una moneda como limosna, después un fariseo bien ataviado, depositó siete monedas, dejándolas caer una por una para que fuese contemplada su obra y todos viesen que su dádiva era grande; más tarde, una mujer enferma y pobre se postró a orar y luego depositó dos monedas de poco valor que era todo lo que poseía. Jesús les dijo a sus discípulos: “Mirad, quien creyó dar más dio menos y ésta que dio menos ha dado más, porque dio todo lo que tenía y con ello el pan que había de comer ese día”.
 11. A vosotros que me escucháis, os haré comprender cuánto lleváis con vosotros, para que nunca os sintáis menesterosos ante los verdaderos necesitados.
 12. Vosotros sois de los que en otros tiempos se dijo que viviríais en el tiempo del Espíritu Santo. Esta es la Era de la Luz, en que todo espíritu abrirá los ojos a la verdad. Ya mi hoz comenzó a cortar la cizaña de raíz. No os extrañéis de que haya venido cuando el mundo está ocupado en guerras; así estaba predicho.
 13. Tanta luz ha contemplado el hombre a través de la ciencia que se ha cegado, mas pasada esa confusión, con mi caridad distinguirán el verdadero camino y en él me encontrarán rescatando y salvando a los perdidos, como hace el pastor con las ovejas descarriadas.
 14. No me he humanizado entre vosotros en este tiempo, sólo he venido como luz que desde mi Reino envío a vuestro espíritu. Desde el infinito os estoy inspirando, para que en el mañana vuestro espíritu pueda elevarse hasta Mí en su oración.
 15. Hoy debéis hacer que con vuestra preparación vuestro espíritu se purifique y sienta mi presencia entre vosotros espiritualmente para que sepáis recibir lo que pidáis, que nunca será demasiado para Mí. No olvidéis las necesidades de vuestro espíritu abrumado por las exigencias de vuestra materia. Ved que lo que más falta os hace, es la enseñanza divina y ahora que ella se está desbordando en esta forma, buscadla, analizadla y ponedla en práctica con obras de amor hacia vuestros hermanos.
 16. Quiero contemplar en vosotros comprensión para mi Doctrina y enmienda en vuestra vida, que esta Obra que he venido a revelaros la guardéis cual joya de infinito valor, que no os envanezcáis de poseer esta gracia ni la neguéis a ningún necesitado y mucho menos que lucréis con ella.
 17. Estáis siendo preparados para que prediquéis esta Buena Nueva con verdadera fe y valor. Quiero también que la interpretación que deis a mi palabra sea justa, para que vuestra práctica sea limpia.
 No quiero que entre mis discípulos haya fanáticos, puritanos ni místicos, sino que la elevación de vuestro espíritu sea interior y todos vuestros actos exteriores sean sencillos y naturales. Que cuando este pueblo se multiplique como las estrellas del cielo y como las arenas del mar, sea de verdaderos discípulos de mi enseñanza espiritual, para que con sus obras testifiquen la verdad de mi Doctrina.
 18. No temáis al tiempo en el que tendréis que hablar; no desconfiéis de Mí ni aun de vosotros, os he dicho, que en la hora de la prueba no vais a pensar lo que vais a decir, que os bastará vuestra fe y elevación, para que mi Luz divina hable por vuestros labios.
 Si los hombres os piden explicación o análisis de la inspiración que habéis tenido, también os haré comprender la verdad de mis revelaciones, para que la podáis explicar a vuestros hermanos.
 Entre los emisarios irán mis profetas con la misión de despertar a los pueblos, mas no harán lo que el profeta Jonás, que habiendo ido a amonestar a un pueblo pagano y pecador, anunciándole calamidades, sufrimientos, plagas y enfermedades si no se regeneraban, cuando llego el tiempo del cumplimiento de su profecía, con gran sorpresa contempló que sus palabras no se habían realizado, porque en lugar de calamidades como él había anunciado, aquel pueblo gozaba de paz, de salud y bienandanza.
 Entonces el profeta avergonzado, se retiro a la soledad y ahí, hablando a su Señor le dijo: “¿Por qué la palabra que en mi boca pusiste no se ha cumplido? He aquí, que ante aquellos hombres en vez de pasar por vuestro profeta, paso por un impostor”. Mas entonces escuchó la voz del Padre que le respondía así: “Yo os envié a que anunciarás las pruebas que habrían de acontecer si aquellas multitudes eran sordas a mi palabra, mas os escucharon y se arrepintieron; derrumbaron sus falsos dioses y se postraron para adorarme, lloraron reconociendo sus faltas y con temor esperaron mi justicia. Yo les contemplé preparados y en vez de aflicciones les envié alegría y paz. ¿Creéis que Yo sólo por cumplir vuestra palabra, según vos la entendéis, se había de herir a miles? Si vos no sentís a uno, Yo siento a todos. La palabra que disteis, fue para que se regeneraran y con ello evitaron vicisitudes, ellos se arrepintieron y por eso helos ahí llenos de júbilo y de fe en el Dios verdadero”.
 19. Tened presente estas lecciones, discípulos, que son ejemplos que os serán útiles en vuestro camino. En vosotros existen los dones de videncia, sueños proféticos e intuición para que miréis iluminado siempre vuestro sendero y pongáis alerta a vuestros hermanos.
 20. Vuestra misión es prevenir, despertar, anunciar, mas tened en cuenta, que si vuestros hermanos oran, entonces podrán variar los acontecimientos, mas no por ello os vais a sentir defraudados, ni vais a perder la fe. Vuestro destino se reduce a evitar penas y a proporcionar paz, si con vuestros dones lográis ese resultado, debéis estar satisfechos. Velad por la paz de la humanidad, formad entre todos un santuario en cuyo interior puedan vuestros hermanos encontrar salvación, paz e inspiración.
 21. Venid y comed de este pan que es mi palabra, para que mientras alimentáis con mi gracia a vuestro espíritu, Yo calme mi sed de amor entre vosotros. Cuando habéis amado a vuestros hermanos, me habéis amado a Mí. Cuando habéis perdonado a vuestros enemigos, os habéis reconciliado Conmigo y venís a depositar en el altar de vuestra fe, la ofrenda de vuestros méritos, ofrenda siempre grata a mi Divinidad.
 22. Oíd: Yo soy quien os formó a mi imagen y semejanza. Yo soy el único Dios, nadie ha existido antes que Yo, mi Espíritu no fue creado, soy Eterno, siempre he Sido y siempre Seré.
 23. Os he revelado mi existencia y la Trinidad que existe en Mí. Esa Trinidad que reconocéis en el Padre que es Jehová, quien os entregó la Ley en el Primer Tiempo, es el Verbo que, a través de Jesús, os enseñó el Amor en el Segundo Tiempo y es el Espíritu Santo que os llena de Luz y Sabiduría y os explica todas las revelaciones en este Tercer Tiempo, en que vibra en todo espíritu y se comunica entre vosotros a través del entendimiento humano.
 24. El Padre anunció por boca de sus profetas la llegada de Cristo, y Jesús anunció la manifestación del Espíritu Santo, del Espíritu de Verdad. Son las tres fases con las cuales me he mostrado a la humanidad : La Ley, el Amor y la Sabiduría. Tres potencias y un solo Dios, tres potencias y una sola voluntad, un solo amor.
 25. Si el Padre es eterno, el Hijo lo es también, porque el Verbo Divino que habló en Jesús siempre ha sido en el Padre, siempre ha estado en Él. Pues bien, si al hombre lo formé a mi imagen y semejanza, quiere decir que en él existe la imagen de esa Trinidad, en él puse las tres potencias, o sea: Carne, espíritu y Conciencia. Un solo ser formado de tres naturalezas: La materia, el cuerpo; la espiritual, el espíritu; y la divina, la Conciencia.
 26. En lo más elevado de vuestro espíritu brilla una chispa de mi Inteligencia divina que es vuestra Conciencia, por lo que sois, en verdad, hijos de mi Espíritu.
 27. De la dicha de ser Padre, quise participaros y os hice padres de los hombres para que forjaseis seres semejantes a vosotros en los que encarnarían los espíritus que Yo os enviara. Si en lo divino y eterno existe el Amor Maternal, quise que en la vida humana existiese un ser que lo representara y ese ser es la mujer.
 28. En un principio el ser humano fue dividido en dos partes, creando así los dos sexos: El uno, el hombre, el otro, la mujer; en él fuerza, inteligencia, majestad; en la otra ternura, gracia, belleza. El uno, la simiente, la otra, la tierra fecunda. He ahí dos seres que sólo unidos podrán sentirse completos, perfectos y felices, porque con su armonía formarán una sola carne, una sola voluntad y un solo ideal.
 29. A esa unión, cuando es inspirada por la Conciencia y por el amor, se le llama: Matrimonio.
 30. La Ley del Matrimonio descendió como una luz que habló a través de la Conciencia de los primeros, para que reconociesen que la unión del uno con la otra, significaba un pacto con el Creador. El fruto de esa unión fue el hijo, en el que se fundieron la sangre de sus padres, como una prueba de lo que atareis ante Dios, en la Tierra no podrá ser desatado.
 31. Esa dicha que el padre y la madre sienten cuando han dado un hijo al mundo, es semejante a la que sentí cuando me hice Padre dando vida a mis hijos muy amados. Si después, por conducto de Moisés os entregué leyes para que supieseis elegir la compañera y no codiciaseis la mujer de vuestro prójimo, fue porque la humanidad, en virtud de su libre albedrío, se había perdido en las veredas del adulterio y de las pasiones.
 32. Pasados los tiempos, vine en Cristo al mundo y con mi dulce enseñanza que es siempre Ley de Amor, elevé al matrimonio y con ello la moral y la virtud humana. Hablé en parábolas para hacer inolvidable mi palabra, e hice del matrimonio una institución sagrada.
 33. Ahora que me encuentro nuevamente entre vosotros, os pregunto, hombres y mujeres : ¿Qué habéis hecho del matrimonio? ¡Cuán pocos podrán contestar satisfactoriamente! Mi institución sagrada ha sido profanada; de aquella fuente de vida, brota muerte y dolor. Sobre la blancura de la hoja de esa Ley, están las manchas y las huellas del hombre y la mujer. El fruto que debiera ser dulce, es amargo, y el cáliz que beben los hombres es de hiel.
 34. Os apartáis de mis leyes y cuando tropezáis, os preguntáis angustiados: “¿Por qué será tanto el dolor?” Porque siempre los instintos de la carne han desoído la voz de la Conciencia. Ahora os pregunto: ¿Por qué no tenéis paz, si os he entregado todo lo necesario para que fueseis felices?
 35. Yo he puesto en el firmamento un manto azul para que bajo él construyeseis vuestros nidos de amor, para que ahí, alejados de las tentaciones y complicaciones del mundo vivieseis con la sencillez de las aves, porque en la sencillez y en la limpia oración, puede sentirse la paz de mi Reino y la revelación de muchos misterios.
 36. Varones, cuando la compañera que habéis elegido es como tierra estéril que no os ha dado frutos, habéis ido en busca de nueva tierra, olvidando que debéis ser conformes con vuestro destino y vuestra restitución. ¿Por qué culpáis al destino de vuestras pruebas y sufrimientos que encontráis en vuestro matrimonio, si vosotros mismos elegisteis ese camino?
 37. Todo el que se une en matrimonio ante mi Divinidad, aun cuando su unión no esté sancionada por ningún ministro, hace un pacto Conmigo, pacto que queda anotado en el Libro de Dios, en donde están anotados todos los destinos.
 38. ¿Quién podrá borrar de ahí esos dos nombres entrelazados? ¿Quién podrá en el mundo desatar lo que en mi Ley ha sido unido?
 39. Si Yo os desuniere, estaría destruyendo mi propia obra. Cuando me habéis pedido ser unidos en la Tierra y os lo he concedido, ¿por qué faltáis después a vuestras promesas y desmentís vuestros juramentos?; ¿por ventura no es una burla a mi Ley y a mi Nombre?
 40. A vosotras, mujeres estériles os digo: Mucho habéis deseado y pedido que vuestro vientre se convierta en fuente de vida y habéis esperado que al anochecer o al amanecer, se escuchara en vuestras entrañas el latir de un tierno corazón, pero los días y las noches han pasado y sólo sollozos han brotado de vuestro pecho, porque el hijo no ha llegado a llamar a vuestras puertas.
 41. ¡Cuántas de vosotras que me estáis oyendo y que habéis sido desahuciadas por la ciencia, tendréis que dar fruto para que creáis en mi poder! Y por ese prodigio muchos me reconozcan; velad y aguardad. No olvidéis mis palabras.
 42. Padres de familia: Evitad errores y malos ejemplos; no os exijo perfección, solamente amor y caridad para con vuestros hijos. Preparaos de espíritu y materia, porque en el Más Allá, las grandes legiones de espíritus esperan el instante para encarnar entre vosotros.
 43. Quiero una nueva humanidad que crezca y se multiplique no sólo en número sino en virtud, para que contemplen cercana la Ciudad Prometida y sus hijos alcancen a morar, la Nueva Jerusalén.
 44. Quiero que se llene la Tierra de hombres de buena voluntad, que sean frutos de amor.
 45. Destruid la Sodoma y Gomorra de este tiempo, no dejéis que vuestro corazón se familiarice con sus pecados, ni imitéis a sus moradores.
 46. De esta manera os estoy preparando en el Tercer Tiempo, porque las muchedumbres que os he anunciado llegarán.
 47. Tomad cada quién la parte que os corresponda y oíd mi enseñanza en una parábola:
 Parábola:
 48. “Delante de Dios un espíritu se encontraba lleno de luz, pureza e inocencia que dijo a su Señor: “Padre, decidme cuál es mi misión, porque deseo serviros”. Y el Señor con dulzura le respondió: “Esperad, voy a unir en el mundo a un hombre y a una mujer y de su unión nacerá un hijo en el cual encarnaréis, para que siendo hijo del hombre recojáis experiencia en las pruebas del mundo y sintáis de cerca la ternura de una madre y la caricia de un padre”.
 49. El espíritu se regocijo y esperó. Entre tanto, el Señor unió un varón a una mujer con lazos de amor y así les envió por el camino de la vida.
 50. Un nuevo ser germinó en el seno de la mujer y entonces Dios envió a aquel espíritu a encarnar en aquel cuerpo y al noveno mes contempló la luz del mundo. La madre sonreía de felicidad y el padre le contemplaba con orgullo. Aquel hijo era la obra de ambos, era el fruto de su amor. La mujer se sintió fuerte y el hombre se sintió semejante en algo a su Creador. Los dos se dedicaron a cultivar a aquel tierno corazón.
 51. El espíritu que animaba al hijo sonreía al contemplar la dulce mirada de su madre y la faz severa y a la vez cariñosa del padre.
 52. Pasó el tiempo y el padre en su lucha se alejo del nido de amor y tomando caminos torcidos se internó hasta perderse, dejando en los zarzales jirones de su vestidura, comiendo frutos venenosos y deshojando las flores que a su paso hallaba. Al sentirse enfermo, intentó retornar en busca de ellos, mas las fuerzas le faltaron. Entonces, sacando fuerzas de flaquezas, arrastrándose y tropezando por el largo camino, llegó a las puertas del hogar, la esposa le recibió en sus brazos con lágrimas en sus ojos, el hijo estaba enfermo y agonizaba.
 53. Al contemplar el padre a su hijo agonizante imploró a la caridad divina su alivio, mesó desesperado sus cabellos y blasfemó. Mas aquel espíritu se desprendió de su cuerpo y se fue al Más Allá. Los padres quedaron desolados haciéndose mutuamente responsables de la desgracia que los afligía, él por haberse alejado, ella por no haberlo sabido retener.
 54. Cuando aquel espíritu llegó a la presencia del Creador, le dijo: “Padre, ¿por qué me habéis apartado de los brazos de aquella dulce madre a quien mi ausencia ha dejado sollozante y desesperada?” A lo que el Señor le respondió: “Esperad, aguardad, que nuevamente volveréis al mismo seno cuando aquellos hayan reconocido sus faltas y comprendido mi Ley”.
 55. El hombre y la mujer continuaban unidos, solitarios, interiormente arrepentidos de sus faltas, cuando nuevamente fueron sorprendidos por el anuncio de un nuevo hijo. Dios hizo retornar al espíritu nuevamente en aquel seno diciéndole: “Sed en aquel cuerpo que se prepara para la vida y recreaos de nuevo en aquel regazo”.
 56. Los padres que daban por perdido al primogénito, no sabían que había vuelto a su seno; mas el vacío que el primero dejo, lo llenó el segundo, volvió la alegría y la paz al seno de aquel hogar, volvió a sonreír la madre y a recrearse el padre.
 57. Ahora el varón temía apartarse de los suyos y procuraba rodearles de amor, permaneciendo cerca de ellos. Pero el tiempo le hizo olvidar su pasada experiencia e inducido por los malos amigos, cayó en el vicio y en la tentación. La mujer le reclamaba y comenzó a repudiarle; el hogar fue convertido en un campo de batalla. Pronto el varón cayó vencido, enfermo y debilitado, mientras la mujer dejando al hijo en la cuna, se levantaba en busca del pan para el inocente y del sustento, para aquel compañero que no sabía amarla ni cuidarla. Ella sufría humillaciones y blasfemias, atravesaba por peligros y desafiaba los instintos de los hombres de mala fe. Y en esa forma llevaba el pan de cada día a los labios de los suyos.
 58. Dios tuvo caridad del espíritu inocente y antes de que abriera sus ojos a la razón, volvió a llamarle. Y cuando el espíritu fue ante su Señor, le dijo lleno de dolor: “Padre, nuevamente me habéis arrancado de los brazos de aquellos a quienes amo, mirad cuán duro es mi destino, hoy os pido me dejéis ya sea en el seno de ellos o en el Vuestro por siempre, mas no me hagáis ya caminar, estoy cansado”.
 59. Cuando el varón volvió de su letargo, contempló un nuevo cuadro de dolor, la esposa lloraba sin consuelo a la cabecera del lecho donde yacía muerto el segundo hijo. Quiso el hombre arrancarse la existencia, mas la esposa le detuvo diciéndole: “No atentéis contra vuestra vida, detened vuestra mano, mirad que nosotros mismos somos la causa de que Dios se lleve a nuestros hijos”. El varón se serenó reconociendo que había luz en aquellas palabras. Un día y otro fueron trayendo la calma a aquellos corazones, que recordaban con dolor a los hijos que partieron, que habían sido la alegría de aquel hogar que después se hundió en la desolación.
 60. El espíritu preguntó entonces a su Señor: “Padre, ¿nuevamente vais a enviarme a la Tierra?” “Nuevamente, -le dijo el Señor,- y cuantas veces sea necesario, hasta pulimentar aquellos corazones”. Cuando volvió a encarnar, su cuerpo estaba enfermo, porque su madre se encontraba enferma y su padre también. Desde su lecho de dolor aquel espíritu se elevaba al Padre en demanda de alivio. Esta vez no había contemplado la luz del mundo, no había sonrisas en los labios de sus padres, solamente llanto; la madre lloraba desde el amanecer hasta el anochecer junto a la cuna del infante, mientras el padre arrepentido, sentía que a su corazón lo taladraba el dolor, al ver que el hijo había heredado sus propias lacras.
 61. Breve fue la estancia del espíritu en aquella carne enferma, retornando nuevamente a la presencia del Señor.
 62. Volvió la soledad entre los esposos; pero el dolor les había unido como nunca, sus corazones se amaban y se prometieron caminar unidos hasta el fin de la jornada. El varón cumplía con sus deberes, ella cuidaba a su esposo, y ambos se sanaban de sus males.
 63. Creían difícil que Dios volviera a concederles un hijo más, y he ahí, que cuando el Señor contempló que la salud corporal y espiritual florecía en aquellos seres, les envió a aquel espíritu, como un premio a la abnegación de la una y a la enmienda del otro, y del seno de la mujer brotó un cuerpecito fragante como un capullo, que inundó de felicidad y de paz a aquel hogar.
 64. El varón y la mujer postrados llorando de dicha, dieron gracias a su Señor, mientras aquel espíritu sufrido y obediente sonreía a través del hijo diciendo a Dios: “Señor, no me apartéis más de mis padres, hay paz en mi hogar, hay amor en sus corazones, hay calor en mi cuna, hay leche y miel en el seno de mi madre, hay pan en la mesa, y en mi padre hay caricias y en sus manos herramientas de trabajo. Bendícenos”. Y el Señor con regocijo en su Espíritu, les bendijo y los dejó unidos en un solo cuerpo, en un solo corazón y en una sola voluntad”.
 65. Hoy os digo: Bebed de este vino, de mi enseñanza y brindad, porque cuando os reunís con vuestro Padre hay fiesta en mi casa.
 66. Cuántos de vosotros resucitáis al escuchar mi palabra en este tiempo. Estabais muertos a la fe, pues mientras a unos les habían desahuciado los doctores del mundo, a otros les habían negado la comunión los sacerdotes.
 67. Abristeis vuestro corazón al sentir que mi palabra sanaba al enfermo, perdonaba con dulzura al pecador, ofreciendo a todos el pan de Vida Eterna.
 68. Ríos de maldad habéis contemplado a vuestro paso, pantanos de fango y tierras estériles que nadie ha sabido fertilizar.
 69. Habéis visto cómo los campos que ayer fueron fecundos y ofrecieron al mundo sus abundantes frutos de paz y felicidad, hoy están convertidos en campos de sangre, de destrucción y de muerte.
 70. Es menester que me acerque a mis hijos. Yo soy el Rocío que en el silencio de la noche desciende sobre los campos y cae en las corolas de las flores, mas las flores que se han secado, los corazones que han muerto a la esperanza, no saben sentir mi amor.
 71. Discípulos: Ved que con mi enseñanza he despertado en vuestro corazón el sentimiento de caridad, para que hagáis vuestras las aflicciones de la humanidad y no seáis indiferentes a sus conflictos, a sus pruebas y tragedias.
 72. Uníos en pensamiento y orad por vuestros hermanos, Yo entenderé vuestras súplicas y premiaré vuestros deseos. Aún sois débiles para olvidar vuestras penas o preocupaciones y pensar en los demás. Os digo: Aceptad esas pruebas con valor y confianza en Mí, ellas no se apartarán de vuestro paso ni se resolverán con vuestra rebeldía o inconformidad. En cambio, con elevación espiritual, con fe, con serenidad, venceréis las más terribles pruebas. Cada abrojo, cada abismo que salvéis, dejará en vuestro espíritu un destello de luz. Quien sabe recibir con preparación sus pruebas, siente que sus momentos de dolor que para otros parecerían eternos, se acortan.
 73. Esta vida es vuestra calle de amargura, donde a veces caéis y donde también sentís que no vais solos con vuestra cruz, porque un Cirineo invisible y dulce os va levantando cada vez que os doblegáis vencidos por el peso de vuestro destino.
 Si el lobo se ha acercado a vosotros, Yo le he apartado. Si los gentiles y los escudriñadores han penetrado en el seno de vuestras reuniones para encontrar faltas y acusaros de ellas, os he cubierto con mi manto de ternura y he cerrado los labios de aquellos. Cuando los hombres os han sometido a prueba con sus preguntas, he puesto prematuramente mi voz de Espíritu Santo en vuestros labios, ya que aún no os habéis preparado para convencerles con palabras de luz.
 74. No vengo a reprenderos, mas buscad en la dulzura de mi palabra la esperanza, la corrección y aun el juicio. ¿Qué sería de vosotros si Yo viniese a adularos en vuestra imperfección y a ensalzaros en vuestros pecados? ¿No es por ventura lo que hacen con los príncipes del mundo? Siempre os he alentado cuando os veo buscar con ahínco vuestro adelanto espiritual, cuando vais en pos del enfermo, sin consultar la hora ni fijaros si el tiempo es inclemente, y cuando os habéis encontrado delante de jueces, permanecéis serenos y dais testimonio de Mí con palabras de verdad.
 75. Así habéis aprendido que los corazones son las tierras que tendréis que cultivar y que mientras más extensas sean las campiñas, mayores tendrán que ser vuestros cuidados y que lo que habéis sembrado, no lo podréis ya abandonar.
 76. Entre vosotros se encuentran los que irán a otras naciones en busca de nuevas tierras donde sembrar. Yo os he dado el idioma universal con el cual os sabréis entender unos y otros, no el lenguaje florido que pronuncian los labios humanos, sino aquél que expresa el espíritu a través del amor.
 77. Para otros no será necesario emprender estas largas jornadas, les bastará prepararse para entregar la caridad a los más próximos, así como hacer luz en los espíritus desencarnados que turbados se encuentran. ¡Ay, del que cerrase sus puertas al llamado de esas legiones de menesterosos, porque ellos en su turbación no sabrán perdonar!
 78. El discípulo diligente me bendice a cada paso porque siente el peso de su cruz y se deleita sirviéndome, el perezoso se siente privado de su libertad y agobiado por un fardo muy pesado. A nadie vengo a encadenar ni a convertir en esclavo, por el contrario, he venido a daros la verdadera libertad para que ni el presidio ni la muerte puedan encadenaros, sino que ahí donde muchos se han considerado perdidos, levantéis sus espíritus en la escala infinita de su evolución.
 79. Discípulos: ¿Estáis dispuestos a perdonar a aquellos que os ofenden? ¿Quiénes son vuestros enemigos? En verdad os digo, que a vuestros hermanos no debéis llamarles enemigos. Yo no os envío en contra de la humanidad, sino en contra de su pecado y de su ignorancia.</t>
  </si>
  <si>
    <t>Enseñanza 039</t>
  </si>
  <si>
    <t>1. Yo soy la paz que desciende a vosotros, porque en el mundo sólo contemplo el caos.
 2. Velad y orad, haced el bien y con la práctica de la caridad destruiréis la guerra.
 3. El árbol de la ciencia, según le cultivaron los hombres, se encuentra dando un fruto amargo a la humanidad, mas Yo voy a daros el agua cristalina del amor, para que la reguéis y veáis cuán diferentes van a ser los frutos que ese mismo árbol va a producir.
 4. Antes de que descubráis en mi enseñanza el secreto para cultivar el árbol de la ciencia, éste será azotado por fuertes huracanes que harán caer hasta el último de sus malos frutos y lo dejarán limpio.
 5. Después de ese vendaval, comenzaréis a ver brillar en vuestro espíritu una nueva luz, la cual se reflejará en todas las sendas de vuestra vida.
 6. Estáis viviendo el tiempo del Juicio, recordad cuántas veces os he dicho, que la hoz de mi justicia divina incansablemente corta la mala hierba.
 7. Mi justicia toca lo mismo a la ciencia, que a las religiones o a los hombres del poder; nada quedará sin ser escudriñado por mi mirada o pesado en mi balanza. Desde el principio de la humanidad el pecado ha sido sentenciado a morir y mi palabra tendrá que cumplirse.
 8. Cuando miréis en la Tierra señales de estos acontecimientos, elevaos en oración a Mí, reuníos con vuestra familia formando un solo pensamiento y enviad vuestro espíritu como mensajero de mi amor, hacia vuestros hermanos necesitados de paz.
 9. No dudéis del poder de la oración, porque si practicando la caridad no tuvieseis fe, nada podréis dar a vuestros hermanos.
 10. ¿No os he enseñado que hasta los elementos desatados pueden escuchar vuestra oración y apaciguarse? Si ellos obedecen a mi voz, ¿por qué no han de obedecer la voz de los hijos del Señor cuando ellos se hayan preparado?
 11. Desde el tiempo en que estuve con vosotros en el mundo, os enseñé a orar para que en los momentos de prueba, supieseis comunicaros con vuestro Padre, y tomando fuerza de Él, cumplieseis con vuestra misión de amor y caridad entre la humanidad.
 12. La oración es una gracia que he entregado al hombre para que le sirva de escala para elevarse, de arma para defenderse, de libro para instruirse y de bálsamo para ungirse y sanar de todo mal.
 13. La verdadera oración ha desaparecido de la Tierra, los hombres ya no oran, y cuando intentan hacerlo, en vez de hablarme con el espíritu, lo hacen con los labios, empleando palabras vanas, ritos y artificios. ¿Cómo van a contemplar prodigios los hombres, empleando formas y haciendo prácticas que no os enseñó Jesús?
 14. Es menester que vuelva la verdadera oración entre los hombres, y soy Yo quien nuevamente viene a enseñárosla.
 15. Bendito el que inspirado en su amor hacia los demás, les sirva de peldaño en su elevación hacia Mí, porque cuando él abra sus ojos para contemplarse a sí mismo, se verá cercas de su Padre.
 16. No preguntéis, qué es lo que debéis hacer para que sepáis que habéis cumplido con vuestra misión, porque mi Ley se reduce a que os Améis los unos a los otros. Comprended que cada día de vuestra vida os brinda una oportunidad para que practiquéis ese divino mandamiento.
 17. Cada quien en su camino puede cumplir con la misión de amar: El que guía espíritus, el que instruye, el hombre de ciencia, el que gobierna, el padre de familia, todos podéis servir a vuestros Semejantes inspirándoos en mi máxima que os dice : “Amaos los unos a los otros”.
 18. Todo será limpio, todo será renovado, para que las nuevas generaciones encuentren la Tierra preparada para el cumplimiento de su gran misión espiritual.
 19. No escojáis a quienes debéis amar, amad a todos sin distinción. El Amor espiritual no puede tener preferencias.
 20. El amor que os enseño, está más allá del amor por los vuestros, del amor a la patria y a vosotros mismos.
 21. No temáis no poder ser útiles en esta Obra de Amor pensando en vuestra pobreza material. Espiritualizaos y no necesitaréis de los bienes de la Tierra para poder hacer el bien a vuestros Semejantes. Ved como de entre este pueblo de menesterosos y humildes, he entresacado a mis labriegos, convirtiéndolos en consejeros, doctores y confidentes de los que sufren, y que a ellos se acercan en demanda de consuelo y de paz.
 22. De su amor ha brotado inagotablemente el bálsamo de curación, de sus labios antes torpes, ha surgido la palabra de luz que orienta, que regenera, conmueve y convence. ¿Y qué es lo que creían llevar en su corazón estos labriegos antes de que Yo les descubriera su herencia? Nada, se sentían parias, incapaces de practicar la caridad y de conducirse por sí mismos.
 23. Mirad como ante la humildad de los labriegos, se presentan los ricos a pedir caridad, los doctores a consultarles sus problemas sin solución y los que se han cultivado en el sendero del conocimiento teólogo o filosófico, llegan para aprender la primera lección. ¿No os maravilla este prodigio realizado entre vosotros? Entonces ya lo sabéis pueblo y lo sabréis humanidad, el poder y los caudales de la Tierra no bastarán para labraros la paz, para haceros útiles los unos a los otros haciéndoos la caridad materialmente si no aprendéis a amar.
 24. Cuando haya amor en vuestro espíritu y lo hagáis sentir a vuestros Semejantes, entonces veréis realizarse los prodigios. Empezad a practicar la virtud los que hayáis permanecido insensibles o alejados de la caridad, del amor, del bien, que son la esencia de una vida espiritual, y cuando alguien llegue a vuestras puertas agobiado de sed, de fatiga y de hambre, sentadlo a vuestra mesa sin consultar si en la cesta hay pan suficiente. Preguntad a vuestro corazón si al invitar al caminante a vuestra mesa lo hacéis con amor sincero, con verdadera caridad; si así es, veréis el pan multiplicado, todos quedaréis satisfechos y en el corazón del caminante se encenderá una llama de fe, para darme gracias y bendecirme. Ese, en su vida, tendrá que hacer lo mismo como con él lo hicisteis, porque le enseñasteis una lección de amor al alcance del más escaso entendimiento.
 25. Sed humildes, recordad que Yo vuestro Dios, nací en la humildad y más tarde cubrí mi cuerpo con humilde túnica. ¿Por qué vosotros soñáis siempre con buenos atavíos y hasta llegáis a desear las regias vestiduras?
 26. Vuestro Reino tampoco es de este mundo, esta vida es como un campo de batalla a donde venís a hacer méritos, para penetrar después triunfantes en la tierra conquistada y recibir en ella vuestro galardón.
 27. No dejéis jamás la cruz a la mitad del camino, no abandonéis vuestra misión, porque sería tanto como si en una batalla arrojaseis vuestras armas, huyendo cobardemente de la lucha y renunciaseis al triunfo que aguardaba a vuestro espíritu.
 28. Soy el Camino perfecto, en mi paso por la Tierra os legué con mi ejemplo: El Libro de la Vida Verdadera, con cuyas enseñanzas aprenderéis a luchar para vencer en todas las batallas; mi espada de amor luchó sin tregua contra el mal y la ignorancia de la humanidad. Mis armas no fueron homicidas, Yo no os traje la muerte, sino la Vida Eterna. Mi mansedumbre exasperaba y confundía a los que me atacaban, mi amoroso perdón vencía la dureza de su corazón, mi muerte en cuanto hombre les resucitó a la vida de la gracia. ¿No recordáis que el Mesías Prometido, había sido anunciado como un Guerrero Invencible?
 29. Es tiempo de que el amor, el perdón y la humildad, surjan del corazón de la humanidad como armas verdaderas, que se opongan al odio y al orgullo. Mientras el odio encuentre odio y el orgullo tropiece con el orgullo, los pueblos se extinguirán y en los corazones no habrá paz.
 30. La humanidad no ha querido comprender que su felicidad y su progreso sólo puede encontrarlos en la paz, y ella va tras de sus ideales de poderío y de falsa grandeza derramando sangre hermana, arrancando vidas y destruyendo la fe de los hombres.
 31. El hombre con su orgullosa ciencia está desafiando mi Ley; y os digo, que una vez más lucharé contra su pecado, mas el hombre no encontrará en Mí a un Juez orgulloso y soberbio, porque ésos son defectos humanos ni sentirá sobre sí el peso de una venganza, porque las bajas pasiones son propias de vuestra imperfección; encontrará a un Juez inexorable y a un Maestro enseñándole una gran lección de amor.
 32. No todos queréis guerras ni alimentáis odio ni orgullo para los inocentes, para los de buena voluntad y fe. Yo daré señales cuando las guerras estén a punto de desatarse, para que velen y oren, porque con su oración y con su vigilia serán invulnerables a las armas homicidas.
 33. Del Oriente a Occidente se levantarán las naciones desconociéndose y del Norte hacia el Sur también se levantarán para encontrarse todas en la encrucijada, con cuyo choque se producirá una inmensa hoguera en la que arderá el odio, se extinguirá el orgullo y se consumirá la mala hierba.
 34. Es necesario que las nuevas generaciones encuentren una Tierra limpia, para que florezca la paz y el amor; pero antes desaparecerá hasta la última huella del crimen de Caín, cuya herencia aún lleva consigo la humanidad.
 35. Vosotros que estáis bajo el efluvio de mis lecciones, ¿encontráis que en todo ese dolor que se avecina, haya castigo o venganza divina? “No, -me decís,- es el fruto que hemos cultivado y que vamos a recoger”.
 36. Yo siempre tengo caridad de mis hijos, porque sois muy pequeños para comprender todo el mal que os hacéis; por eso me acerco a vosotros, y materializando mi palabra os envío mis mensajeros a amonestaros, a preveniros de vuestro mal camino; pero, ¿cuándo habéis atendido a mis llamados? Nunca, de ahí el motivo por el que está sufriendo la humanidad.
 37. Pueblo amado: No seáis un simple espectador ante el caos que contemplaréis, porque tendréis que responder de la paz y de la fortaleza que habéis recibido.
 38. Esa paz y esa fuerza son para que oréis, para que vuestro cerebro no se ofusque y os mostréis diligentes e infatigables haciendo el bien, encendiendo la fe y esparciendo consuelo entre la humanidad.
 39. Discípulos amados: Extended mi Doctrina entre vuestros hermanos. Yo os encargo que habléis con claridad, tal como os he enseñado. Estudiad cuidadosamente todas las partes de esta Obra, porque de cierto os digo, que mañana seréis interrogados por vuestros hermanos. Yo sé que vendrán a preguntaros qué concepto tenéis de la Trinidad de Dios, de la Divinidad de Cristo y de la pureza de María, y es menester que os encontréis fuertes para que salgáis avante en esas pruebas.
 40. Sobre la Trinidad diréis: Que no son tres personas distintas las que existen en Dios, sino un solo Espíritu Divino, el cual se ha manifestado en tres fases distintas a la humanidad, y ésta en su pequeñez para penetrar en lo profundo, creyó mirar tres dioses donde sólo existe un solo Espíritu. Por lo tanto, cuando escuchéis el nombre de Jehová, pensad en Dios como Padre y como Juez. Cuando penséis en Cristo, mirad en Él a Dios como Maestro, como Amor, y cuando tratéis de comprender de dónde procede el Espíritu Santo, sabed que no es otro que Dios manifestando su sabiduría a los discípulos, que más han adelantado.
 41. Si Yo hubiera encontrado a la humanidad de los primeros tiempos tan evolucionada espiritualmente como ésta de hoy, me habría manifestado delante de ella como Padre, como Maestro y como Espíritu Santo, y entonces los hombres no habrían visto tres dioses donde sólo existe Uno. Pero no se encontraban capacitados para interpretar mis lecciones y se hubiesen confundido y apartado de mi senda, para seguir creando dioses accesibles y pequeños, según su imaginación.
 42. Ya sabéis la causa por la que me he manifestado por tres etapas, y también sabéis el error de los hombres sobre el concepto de la Trinidad.
 43. En mi Espíritu Divino existe un número infinito de fases y atributos. Mas por haberme mostrado en tres formas a través de Tres Eras, os he nombrado Trinitarios, y ahora, ya me reconocéis en esas tres revelaciones y las sabéis unir en una sola, mirando en ella a un solo Dios que lo mismo puede manifestarse como Juez, que mañana como Maestro y más tarde como Padre de infinita sabiduría y bondad.
 44. Ya no tratéis de darme forma material en vuestra mente, porque no existe forma en mi Espíritu, como no tiene forma la inteligencia, el amor, ni la sabiduría.
 45. Os digo esto, porque muchos me han representado en la forma de un anciano cuando piensan en el Padre, y Yo no soy un anciano porque estoy fuera del tiempo, mi Espíritu no tiene edad.
 46. Cuando pensáis en Cristo, al instante formáis en vuestra mente la imagen corpórea de Jesús y os digo, que Cristo, el Amor Divino encarnado, mi Verbo hecho hombre, en cuanto dejó la envoltura corpórea, se fundió en mi Espíritu, del cual había brotado.
 47. Mas cuando habláis del Espíritu Santo, utilizáis el símbolo de la paloma para tratar de imaginarlo con alguna forma, y os digo, que el tiempo de los símbolos ha pasado, y que por esta razón cuando os sintáis bajo la influencia del Espíritu Santo, lo recibáis como inspiración, como luz en vuestro espíritu, como claridad que viene a disipar incertidumbres, misterios y tinieblas.
 48. Si os digo, que Cristo es el amor del Padre, comprended que Cristo es Divino. ¿Qué de extraño hay en que Dios haya hecho encarnar su amor, para manifestarlo a un mundo carente de espiritualidad? ¿No es esto una prueba de caridad perfecta entregada a los que no pudiendo ir al Padre, son buscados por Él?
 49. Ahora bien, quiero enseñaros que Cristo no es menos que Yo ni que está después de Mí, porque si Él es Amor, ese Amor ni está después ni está antes de ninguna otra potencia, está unido y fundido en todas, formando lo absoluto, lo divino, lo perfecto.
 50. ¿Y qué queréis que os diga de María, que fue enviada por Mí a la Tierra para servir de Madre a Jesús, en cuyo cuerpo se había de manifestar el Verbo?
 51. En verdad os digo, que Ella fue la Ternura Divina encarnada, por ello cuando en su estancia escuchó las palabras del mensajero del Señor, anunciándole que en Su seno concebiría al Mesías, en su Corazón no hubo duda ni rebeldía ante lo que Ella sabía que era voluntad divina. Su ejemplo fue de humildad y de fe, su obra fue callada y sublime, por eso fue la única capaz de cumplir aquel mensaje celestial y de aceptar aquel sublime destino sin vanidad.
 52. Jesús vivió su niñez y juventud al lado de María, y en su regazo y a su lado gozó de su Amor maternal. La Ternura Divina hecha mujer endulzó al Salvador los primeros años de su vida en el mundo, ya que llegada la hora, había de beber tanta amargura.
 53. ¿Cómo es posible que haya quien pueda pensar que María, en cuyo Seno se formó el cuerpo de Jesús y a cuyo lado vivió el Maestro, pudiese carecer de elevación espiritual, de pureza y santidad?
 54. El que me ame, antes tendrá que amar todo lo mío, todo lo que amo Yo.
 55. Estas enseñanzas de amor y caridad, las debéis dar a conocer a vuestros hermanos. Es necesario que sepáis que no es indispensable que toda la humanidad me escuche en la forma en que a vosotros me manifiesto. Me basta que este pueblo presencie y escuche estas enseñanzas, para que sea después mi testigo y emisario ante sus hermanos.
 56. Si esta forma de comunicación fuese la más elevada que los hombres pudiesen alcanzar, entonces la daría a conocer en toda la Tierra, y una vez establecida, no tendría fin; pero como esta comunicación a través del portavoz humano es solamente la preparación para la comunicación perfecta de espíritu a Espíritu, le he concedido un lapso de tiempo, marcándole el instante de su término que será, 1950.
 57. Estas multitudes que año por año han asistido a mis Cátedras, son las destinadas a extender este mensaje entre la humanidad, después de que hayan dejado de escuchar mi palabra.
 58. No deberán levantarse a doctrinar antes de mi partida porque es necesario que escuchen mis últimas enseñanzas, que serán las más profundas y por lo tanto las que los dejen fuertes y preparados para la lucha.
 59. Todos, desde las congregaciones más antiguas, hasta los que comienzan a reunirse en los recintos más recientes, han escuchado de Mí, que esta comunicación cesará al finalizar el año de 1950, que es mi voluntad divina que así sea, y que el pueblo en ninguna forma deberá oponerse a lo dispuesto por el Padre.
 60. Pretender hacerme esperar un tiempo más entre vosotros sería necio, sería negarle al Padre su perfección y su justicia y sería negar que he sido Yo, el Inmutable, quien os ha hablado.
 61. Os digo esto, porque aunque en estos instantes ninguno se siente capaz de consumar esa profanación, Yo sé que en los momentos decisivos, en la hora amarga y triste de mi despedida, no faltará un traidor en mi mesa, un débil que arroje lejos de sí el pan que por mucho tiempo lo alimentó y con un falso beso de amor me entregue al escarnio y a la burla de la humanidad.
 62 . ¿Quién creéis que se comunique por estos entendimientos, cuando haya cesado el tiempo de mi comunicación? ¿Por ventura queréis hacerme partícipe de vuestra desobediencia?
 63. Pensad que una desobediencia vuestra, originaría más tarde la confusión entre la humanidad; que una profanación de tal magnitud fomentaría el caos entre las multitudes, nadie creería en mi manifestación como Espíritu Santo, todos perderían la fe.
 64. Desde ahora os digo: Que los que quieran hacer creer que me sigo comunicando por su conducto, después del tiempo fijado por Mí, serán negados y llamados impostores y quien se comunique por sus entendimientos será llamado, falso cristo; mas los videntes que hiciesen causa común con aquel engaño, serán llamados, falsos profetas.
 65. Pueblo: Fortaleceos en todo lo que hoy os digo, para que cuando llegue la hora de prueba, sepáis permanecer firmes, unidos a mi Ley, respetando mi voluntad, porque con vuestra conducta daréis el mayor testimonio de que habéis creído que esta palabra es la suprema Verdad. Quien hiciese lo contrario, me habrá negado.
 66. Bienaventurados los que permanezcan fieles a mi palabra, porque a ellos llegado el tiempo les tomaré como emisarios y testigos de este Mensaje divino, que a través de mi comunicación por el entendimiento humano deje a la humanidad, como una lección precursora para la verdadera comunicación de espíritu a Espíritu con vuestro Padre.
 67. Hoy busco a vuestro espíritu porque la morada espiritual reclama su presencia.
 68. No habéis podido elevaros porque cada imperfección vuestra es un eslabón de esa cadena que os ata a las posesiones terrenales, impidiéndoos vibrar en las regiones que le corresponden al espíritu.
 69. ¿Qué os labraréis para después de esta vida? ¿Acaso pensáis que vuestro espíritu puede penetrar con planta firme en una morada donde sólo la espiritualidad es su luz y su sostén?
 70. Escuchad esta palabra, analizadla y comprenderéis que ella viene a ayudaros a despojaros de todo lo superfluo, porque esas influencias no dejan en libertad a vuestro espíritu.
 71. Aquí ante mi presencia, despojad a vuestro espíritu de todas las impurezas y dejadle libre. No temáis, porque no vais a descubrirme ningún secreto, Yo os conozco mejor que vosotros mismos. Confesaos íntimamente Conmigo, Yo sabré comprenderos mejor que nadie y podré absolveros de causas y deudas, porque Soy el único que puede juzgaros. Mas cuando os hayáis reconciliado con mi Espíritu y en vuestro ser escuchéis el himno de triunfo que entone vuestro espíritu, sentaos en paz a mi mesa, comed y bebed los manjares del espíritu, que en la esencia de mi palabra se encuentra.
 72. Cuando os levantéis de la mesa para volver a vuestras diarias faenas, no olvidéis que en cada uno de vuestros pasos está presente mi Ley y que mi mirada os contempla. Con esto quiero deciros, que no sólo os preparéis de espíritu y entendimiento cuando penetréis a estos recintos a escuchar mi palabra, sino que ese temor de ofenderme que mostráis en estos lugares, os acompañe a todas partes y en todo tiempo.
 73. Tenéis mi palabra en vuestra Conciencia, para que a ella le consultéis si vais caminando dentro del sendero del cumplimiento.
 74. A todos los que me escuchan les doy la misma palabra, ni al pobre le doy más por ser menesteroso ni al rico le doy menos; de cierto os digo que en espíritu todos estáis necesitados.
 75. A todos os amo por igual, no contemplo diferencias de clases, de razas, de idiomas o de credos, ni siquiera diferencia de sexos, Yo hablo para el espíritu, a él es a quien busco y al que he venido a doctrinar para guiarlo con la luz de mi enseñanza a la Tierra Prometida.</t>
  </si>
  <si>
    <t>Enseñanza 040</t>
  </si>
  <si>
    <t>1. Para que el Verbo de Dios habitara entre la humanidad y le mostrara el camino de su restitución con los sublimes ejemplos de su amor, todo lo preparó el Padre.
 2. Primero inspiró a los profetas que habían de anunciar la forma en que el Mesías vendría al mundo, cuál sería su obra, sus padecimientos y su muerte en cuanto hombre, a fin de que cuando Cristo apareciese en la Tierra, el que conociese las profecías, le reconociera al instante.
 3. Siglos antes de mi presencia a través de Jesús, el profeta Isaías dijo: “Por lo tanto el Señor os dará esta señal: He aquí que la Virgen concebirá y dará a luz un hijo que se llamará Emmanuel, que quiere decir: Dios es con nosotros”. Con esta profecía entre otras anunció mi llegada.
 4. David, muchos siglos antes de mi advenimiento, cantaba con salmos llenos de dolor y sentido profético los sufrimientos del Mesías durante la crucifixión. En aquellos salmos habló de una de mis siete palabras en la cruz, así como anunció el desprecio con que las multitudes me habían de conducir al sacrificio, las frases de burla de los hombres al oírme decir que en Mí estaba el Padre, la soledad que había de experimentar mi cuerpo ante la ingratitud humana, todos los tormentos a que habría de ser sujeto y hasta la forma en que echarían suertes sobre mi vestidura.
 5. Cada uno de mis profetas vino a anunciar mi llegada, a preparar los caminos y a dar señales precisas para que llegado el día nadie se confundiese.
 6. En Nazaret vivía una Flor de pureza y de ternura, una Virgen desposada, llamada María, que era precisamente la anunciada por el profeta Isaías, para que de Su seno surgiese el Fruto de la Vida Verdadera. Hasta Ella llegó mi enviado espiritual para comunicarle la misión que traía a la Tierra, diciéndole: “Salve muy favorecida, el Señor es contigo, bendita Tú entre las mujeres”.
 7. La hora de ser revelado el divino misterio, había llegado, y todo lo que sobre la presencia del Mesías, del Salvador, del Redentor, se había dicho, estaba próximo a cumplirse. Pero cuán pocos fueron los corazones sensibles a mi presencia. Cuán pocos los espíritus que estuvieron preparados, para reconocer en la luz de mi verdad el Reino de los Cielos.
 8. Los hombres en su mayoría materializados por sus ambiciones, sujetándolo todo a sus acontecimientos y experiencias humanas, tratando de comprobar lo espiritual por medio de su ciencia material, tuvieron que confundirse ante lo incomprensible y acabaron negándome.
 9. Pocos fueron los que me amaron y siguieron y muchos los que me desconocieron.
 10. Los que me amaron, fueron los que reconocieron mi presencia a través de la sensibilidad espiritual y de la fe. Dones superiores a la razón humana, a la ciencia y a la inteligencia.
 11. A cada paso me escudriñaban. Todos mis actos y palabras fueron juzgados con mala intención, las más de las veces se confundían ante mis obras o pruebas, porque sus entendimientos no eran capaces de comprender lo que sólo el espíritu puede concebir.
 12. Si oraba, decían: “¿Para qué ora si dice estar lleno de poder y sabiduría? ¿Qué puede necesitar o pedir?” Y si no oraba, decían que no cumplía con su culto.
 13. Si veían que no llevaba a mis labios algún sustento, mientras mis discípulos comían, juzgaban que Yo estaba fuera de las leyes instituidas por Dios, y si me veían tomar alimento se preguntaban: “¿Qué necesidad tenía de comer para vivir, quien decía ser la Vida?” No comprendían que Yo había venido al mundo a revelarles a los hombres, cómo debería vivir la humanidad después de una prolongada purificación, para que brotara de ella una generación espiritualizada, que estuviera por sobre las miserias humanas, de las necesidades imperiosas de la carne y de las pasiones de los sentidos corporales.
 14. Muchos siglos han pasado después de que con mi presencia iluminé a la humanidad y cuando tratan de comprender la verdad sobre la concepción de María, sobre mi naturaleza humana y mi esencia espiritual, su mente turbada no ha podido comprender, ni su corazón envenenado ha concedido aquella verdad.
 15. Esa mente y ese corazón, liberados por un instante de sus tinieblas, dejarán escapar a su espíritu a las regiones de la luz, en donde se sentirá iluminado por una claridad superior, que no será la de su razón ni la de su ciencia.
 16. Entonces sabrán por su espíritu ya evolucionado, la verdad que su pequeño y limitado entendimiento no pudo revelarles.
 17. Si los hombres supiesen sentir y comprender todo el amor que mi Espíritu derrama sobre ellos a través de la Naturaleza, todos serían buenos. Pero unos son ignorantes y otros son ingratos.
 18. Sólo cuando los elementos manifiestan mi justicia es cuando se estremecen, mas no porque comprendan que es la voz de mi justicia la que les habla, sino porque temen por su vida o por sus bienes terrenales.
 19. Desde el principio de la humanidad hasta el presente, mi justicia se ha hecho sentir en los hombres por medio de los elementos, ya que en su rudeza de los primeros tiempos y en su materialismo del tiempo presente, sólo son sensibles a las pruebas materiales.
 20. ¿Hasta cuándo va a evolucionar la humanidad, para que comprenda mi amor y sienta mi presencia por medio de la Conciencia? Cuando la humanidad escuche mi voz que le aconseja y cumpla con mi Ley, será indicio de que han pasado para ella las Eras del materialismo.
 21. Por ahora, aún tendrán que ser tocados por los elementos en muchas formas, hasta ser convencidos de que existen fuerzas superiores ante las cuales el materialismo del hombre es muy pequeño.
 22. La tierra se estremecerá, el agua lavará y el fuego purificará a la humanidad.
 23. Todos los elementos y fuerzas de la Naturaleza se harán sentir sobre la Tierra, en donde los seres humanos no han sabido vivir en armonía con la vida que los rodea.
 24. Con ello la Naturaleza no busca la destrucción de quienes la profanan, sólo busca la armonía entre los hombres y todas las criaturas.
 25. Si cada vez se manifiesta mayor su justicia, es porque las faltas de los hombres y su falta de armonía con las leyes son mayores también.
 26. Yo os dije: “La hoja del árbol no se mueve sin mi voluntad”. Y ahora os digo: “Ningún elemento obedece a otra voluntad que no sea la mía”.
 27. También os digo, que la Naturaleza puede ser para los hombres lo que ellos quieran: Una madre pródiga en bendiciones, en caricias y sustento, o un desierto árido en donde reinen el hambre y la sed. Un maestro de sabias e infinitas revelaciones sobre la vida, el bien, el amor y la eternidad, o un juez inexorable ante las profanaciones, desobediencias y errores de los hombres.
 28. Mi voz dijo a los primeros hombres, bendiciéndolos: “Fructificad y multiplicad, henchid la Tierra, sojuzgadla y señoread en los peces del mar, en las aves del cielo y en todas las criaturas que se mueven sobre la tierra”.
 29. Sí, humanidad, Yo formé al hombre para que fuese señor y tuviese potestad en el espacio, en las aguas, en toda la tierra y en los elementos de la Creación. Mas he dicho, señor, porque los hombres creyendo señorear con su ciencia la Tierra, son esclavos; creyendo dominar las fuerzas de la Naturaleza, se convierten en víctimas de su impreparación, de su temeridad e ignorancia.
 30. El poder y la ciencia humanas han invadido la tierra, los mares y el espacio, pero su poder y su fuerza no armonizan con el poder y la fuerza de la Naturaleza, la que como expresión del Amor divino, es vida, es sabiduría, es armonía y es perfección. En las obras humanas, en su ciencia y en su poder se manifiestan solamente el orgullo, el egoísmo, la vanidad, la maldad.
 31. Pronto la fuerza de los elementos despertará a la humanidad. Los hombres por medio del cáliz del dolor, saldrán del materialismo, para contemplar la luz de la verdad, que les mostrará el camino por donde debían haber alcanzado la sabiduría y el verdadero poder.
 32. Nunca será tarde para el arrepentimiento, para la reparación de un error o la regeneración de un pecador. Las puertas de mi Reino estarán abiertas siempre, esperando al hijo que al fin, después de mucho caminar a su libre albedrío, abrirá sus ojos a la luz y comprenderá que no existe libertad más perfecta y maravillosa, que la del espíritu que sabe cumplir con mi voluntad divina.
 33. Libertad infinita dentro del amor, del bien, de la justicia y lo perfecto.
 34. Para cumplir con mi Ley, debéis orar, siempre elevando vuestro espíritu hacia Mí.
 35. He contemplado que para orar buscáis de preferencia la soledad y el silencio, y hacéis bien en ello cuando tratéis de buscar la inspiración por medio de la oración, o cuando queráis darme gracias. Mas también os digo, que debéis practicar la oración en cualquiera que sea la condición en que os encontréis, con el fin de que sepáis invocar mi ayuda en los trances más difíciles de vuestra vida, sin perder la serenidad, el dominio sobre vosotros mismos, la fe en mi presencia y la confianza en vosotros.
 36. La oración puede ser larga o breve, según sea necesario. Podréis, si así lo deseáis, pasar horas enteras dentro de aquel deleite espiritual si vuestra materia no se fatiga o si algún otro deber no reclama vuestra atención. Y puede ser tan breve que se concrete a un segundo, si os encontráis sujetos a alguna prueba que de pronto os haya sorprendido.
 37. No son las palabras con que vuestra mente trate de formar la oración lo que llega a mi Espíritu, sino el amor, la fe o la necesidad con la que os presentáis ante Mí, por eso os digo, que habrá casos en que vuestra oración sea de un segundo, porque no habrá tiempo de formular pensamientos, frases e ideas, como acostumbráis.
 38. Doquiera podréis invocarme, porque para Mí, es indiferente el sitio, ya que lo que busco es a vuestro espíritu.
 39. Si a vosotros os agrada orar en el campo o preferís vuestra alcoba hacedlo, así como donde os sintáis más cerca de vuestro Padre, pero no olvidéis que para mi Espíritu, que estoy en todas partes, el lugar para comunicarme con vuestro espíritu es indiferente.
 40. No siempre oráis con la misma preparación, de ahí que tampoco experimentéis siempre la misma paz o la misma inspiración.
 41. Hay ocasiones en que lográis inspiraros y elevar el pensamiento, y hay otras en que estáis completamente indiferentes. ¿Cómo queréis recibir siempre en la misma forma mis mensajes? Debéis educar vuestra mente y aun a vuestro cuerpo a colaborar con el espíritu en los momentos de la oración.
 42. El espíritu siempre está dispuesto a comunicarse Conmigo, pero requiere de la buena disposición de la materia para poder elevarse y liberarse en aquellos instantes, de todo cuanto en su Vida terrestre le rodea.
 43. Esforzaos por lograr la verdadera oración, porque quien sabe orar, lleva en sí la llave de la paz, de la salud, de la esperanza, de la fuerza espiritual y de la Vida Eterna.
 44. El escudo invisible de mi Ley le protegerá contra las asechanzas y peligros, llevará en sus labios una espada invisible para abatir a cuantos adversarios se opongan a su paso; un faro de luz alumbrará su ruta en medio de las tormentas; un prodigio constante estará a su alcance siempre que necesite de él, ya sea para sí mismo o para beneficio de sus hermanos.
 45. Orad, practicad ese sublime don del espíritu, porque esa fuerza será la que mueva la vida de los hombres del futuro, aquellos que alcanzarán en materia la comunicación de espíritu a Espíritu.
 46. Los padres de familia se inspirarán a través de la oración para conducir a sus hijos.
 47. La salud la recibirán los enfermos por medio de la oración. Los gobernantes resolverán sus más grandes problemas buscando la luz con la oración, y el hombre de ciencia recibirá las revelaciones también por medio del don de la oración.
 48. Buscad ese mundo de luz espiritual, ejercitaos en la oración del espíritu, perfeccionad esa forma hasta donde podáis y transmitid a vuestros hijos ese conocimiento, confiando en que ellos darán un paso más allá de donde hayáis llegado vosotros. Para ayudaros en vuestra oración, con sencillez vengo a explicaros mi Doctrina, aclarando las revelaciones que os entregué en los tiempos pasados. ¿Sabéis por qué podéis comprender mejor mi palabra? Porque vuestro espíritu ha evolucionado.
 49. Pronto hablaréis de mi Doctrina a la humanidad, dando pruebas de que habéis comprendido la lección que predicáis, apoyando vuestras palabras con vuestras buenas obras. En verdad os digo, que ante vuestro ejemplo aun los más reacios se convencerán de la verdad de esta Doctrina.
 50. Uno solo de mis discípulos que haya desarrollado sus dones espirituales y que haya fortalecido su corazón en la práctica de la caridad, resistirá todas las pruebas a que la humanidad quisiera someterle, porque si ha logrado expresar con esencia y verdad mi palabra y ha convertido su corazón en venero inagotable de amor y caridad hacia sus hermanos, quiere decir que ha orado y por su virtud se encuentra en el sendero de la espiritualidad. Ese discípulo está preparado para dar testimonio de Mí.
 51. Si así lo hacéis en el camino de vuestra lucha, sabréis cuándo debéis hablar a vuestros hermanos y cuándo tendréis que doctrinar con vuestro silencio.
 52. Llevaréis la confianza absoluta en mi ayuda divina y la fe inquebrantable en que lo que vais a hacer o, a entregar tendrá un buen resultado, porque estaréis cumpliendo con mi Ley.
 53. De esa confianza y de esa fe, dependerá la eficacia de vuestras palabras y obras.
 54. No siempre podréis hablar, pero sí en todas las ocasiones, pondréis a prueba el desarrollo de los dones de vuestro espíritu.
 55. Preparaos y bastará vuestra presencia en un momento de prueba, para que la luz brille en los entendimientos y la tempestad se torne en paz; vuestra oración espiritual hará el prodigio de que un manto de caridad y de ternura se manifieste sobre aquellos por quienes oréis.
 56. Vuestra buena influencia será sobre lo espiritual y sobre lo material. No os concretéis a luchar solamente contra elementos visibles, sino también contra lo invisible.
 57. Si la Luz de mi Espíritu ha iluminado al hombre de ciencia para que descubra el origen de los males del cuerpo, a lo que llamáis enfermedades, también os ilumina a vosotros para que descubráis con vuestra sensibilidad espiritual el origen de todos los males que aquejan la vida humana, así sean los que turban al espíritu, como a los que ofuscan la mente o atormentan al corazón.
 58. Hay fuerzas invisibles a la mirada humana e imperceptibles a la ciencia del hombre, que influyen constantemente en vuestra vida.
 59. Las hay buenas y las hay malas, las unas os dan la salud y las otras os provocan enfermedades; las hay luminosas y también oscuras.
 60. ¿De dónde surgen esas fuerzas? Del espíritu, discípulos, de la mente y de los sentidos.
 61 . Todo espíritu encarnado o desencarnado, al pensar, emana vibraciones; todo sentimiento ejerce una influencia. Podéis estar seguros de que el mundo está poblado de esas vibraciones.
 62. Ahora podréis comprender fácilmente que donde se piensa y se vive en el bien, tienen que existir fuerzas e influencias saludables y que donde se vive fuera de las leyes y normas que señala el bien, la justicia y el amor, tienen que existir fuerzas maléficas.
 63. Unas y otras invaden el espacio y luchan entre sí, influyen en la sensibilidad de los hombres, y si éstos los saben distinguir, toman las buenas inspiraciones y rechazan las malas influencias; pero si son débiles y no están preparados en la práctica del bien, no podrán hacer frente a esas vibraciones y estarán en peligro de convertirse en esclavos del mal y de sucumbir bajo su dominio.
 64. Esas vibraciones lo mismo brotan de espíritus encarnados que de seres desencarnados, porque lo mismo en la Tierra que en el Más Allá existen espíritus buenos y espíritus turbados.
 65. En este tiempo es mayor la influencia del mal que la del bien; por lo tanto, la fuerza que domina en la humanidad es la del mal, del que se derivan el egoísmo, la mentira, la lujuria, el orgullo, el placer de hacer daño, la destrucción y todas las bajas pasiones. De ese desequilibrio moral provienen las enfermedades que atormentan al hombre.
 66. No tienen los hombres armas para combatir contra esas fuerzas. Han sido vencidos y llevados prisioneros al abismo de una vida sin luz espiritual, sin alegría sana, sin aspiraciones por el bien.
 67. Ahora que el hombre cree encontrarse en la cumbre del saber, es cuando ignora que está en el abismo.
 68. Yo que conozco vuestro principio y vuestro futuro en la eternidad, di a los hombres desde los primeros tiempos armas con las que pudieran luchar contra las fuerzas del mal, pero las despreciaron, prefirieron la lucha del mal contra el mal en la que nadie triunfa, porque todos resultarán vencidos.
 69. Escrito está que el mal no prevalecerá, lo que quiere decir que al final de los tiempos será el bien el que triunfe.
 70. Si me preguntáis: “¿Cuáles fueron las armas con las que doté a la humanidad para luchar contra las fuerzas o influencias del mal?” Os diré que fueron la oración, la perseverancia en la Ley, la fe en mi palabra, el Amor de los unos para con los otros.
 71. Ahora he tenido que manifestarme a esta humanidad espiritualmente, para explicarle palabra por palabra el origen del bien y del mal y la forma de luchar para triunfar en la gran batalla del Tercer Tiempo.
 72. Vengo a poneros alerta haciendo sensible a vuestro espíritu, para que aprendáis a recibir todo lo bueno que a vosotros llegue y a rechazar y combatir lo malo.
 73. Nadie se mofe de cuanto digo, porque con su burla dará a conocer su enorme ignorancia.
 74. Sabéis que fueron burlados todos los enviados que habéis tenido, precursores de una revelación espiritual o científi ca, y sin embargo, tiempo después, la humanidad tuvo que aceptar sus revelaciones, convencida de la verdad que predicaron.
 75. ¿Sabía el hombre de la antigüedad en qué forma se verificaba el contagio de alguna enfermedad, o cuál era la causa de la propagación de una epidemia? No, lo ignoraban, de aquella ignorancia surgieron las supersticiones y los cultos misteriosos; pero llegó un día en que la inteligencia del hombre iluminada por la luz del Creador, descubrió la causa de sus males físicos y comenzó a luchar por encontrar la forma de recuperar la salud. Entonces, lo que había sido oculto e invisible al hombre de ciencia, llegó a serle comprensible, con lo que la humanidad adquirió un conocimiento que los hombres de los tiempos pasados no tuvieron.
 76. En la misma forma llegarán a conocer el origen y la influencia de las fuerzas del bien y del mal sobre la humanidad y cuando ese conocimiento sea del dominio público, no habrá quien al escuchar esta enseñanza, dude de la verdad de mi Doctrina.
 77. Vengo a iluminaros con la luz de esta enseñanza, para que encontréis en vuestro espíritu los dones que la humanidad ha despreciado desde los primeros tiempos, para que vuestro espíritu despertando de su letargo, iluminado por la luz de la Conciencia, sepa rechazar las fuerzas del mal y alcance el pleno desarrollo de su evolución espiritual. Así como en el aire contaminado llega a vosotros el germen de una enfermedad, invisiblemente y en silencio llegan las malas influencias espirituales perturbando vuestra mente y haciendo flaquear a vuestro espíritu.
 78 . Sólo la oración podrá daros intuición y sensibilidad, fuerza e inspiración para sosteneros en la diaria y constante lucha contra el mal.
 79. Os he hablado acerca de las fuerzas e influencias del mal, ¿y acaso os he hecho mención de algún espíritu?, ¿lo he nombrado por ventura? “No”, me decís. Mas debo aclararos en este tiempo, que no existe ningún espíritu que represente o que sea el origen del mal.
 80. Las antiguas creencias, figuras, formas y nombres simbólicos con que los hombres de los tiempos pasados representaron el mal, dándole forma humana y concediéndole existencia espiritual, creencias que han llegado hasta las presentes generaciones deben desaparecer, porque sin daros cuenta habéis creado con ellas mitos y cultos supersticiosos, indignos de la evolución espiritual que el hombre ha alcanzado en este tiempo.
 81. Sabed que el mal surgió del hombre, de sus flaquezas, y que a medida que fue creciendo en número la humanidad, así como sus imperfecciones y pecados, la fuerza o influencia del mal fue aumentando. Esa fuerza, formada por pensamientos, ideas, sentimientos y pasiones, comenzó a hacer sentir su influencia en los hombres y éstos llegaron a creer que se trataba de un espíritu que seguramente era la representación del mal, sin darse cuenta de que esa fuerza está formada por sus imperfecciones.
 82. Velad y orad para que no caigáis en tentación.</t>
  </si>
  <si>
    <t>Enseñanza 041</t>
  </si>
  <si>
    <t>1. En todos los tiempos os he hablado de la Vida Eterna que existe más allá de lo material. Os he prometido que todos gozaréis de ella, mas también os he revelado que debéis restituir los males que hayáis causado para que vuestro espíritu evolucione.
 2. Para ayudaros os he dicho: Haced buenas obras en la Tierra, para que la simiente que sembréis, dé buenos frutos y la cosecha la reciba Yo que soy el Camino y la Vida.
 3. He visto que la humanidad es reacia, que se ha materializado y he tenido que darle mi enseñanza para hacerle comprender cuál es el camino que debe seguir para alcanzar la Verdadera Vida y encender en ella la esperanza de llegar a Mí.
 4. El camino para alcanzar la perfección es largo y sin mi ayuda divina no podréis llegar. La vida espiritual en el Más Allá es un misterio para el hombre, mas estudiad mi enseñanza, practicad lo que su esencia os enseña y cuando traspaséis los umbrales de la vida verdadera, no os sorprenderéis ni os turbaréis.
 5. En los primeros tiempos de la humanidad era tan escasa su evolución espiritual, que su intuición sobre la existencia del espíritu después de la muerte material y el conocimiento de su destino final, hacía que el espíritu al desencarnar penetrara en un letargo profundo del cual lentamente iba despertando. Mas cuando Cristo se hizo hombre en Jesús para darle su enseñanza a todos los espíritus, una vez que hubo consumado su misión entre la humanidad, envió su luz a multitudes de seres que desde el principio del mundo esperaban su advenimiento para ser libertados de su turbación y poder elevarse hacia el Creador.
 6. Sólo Cristo podía iluminar aquellas tinieblas, sólo su voz podía resucitar a aquellos espíritus que dormían para su evolución. Cuando Cristo expiró en cuanto hombre, el Espíritu Divino hizo luz en las moradas espirituales y en los mismos sepulcros, de donde salieron los espíritus que junto a sus cuerpos dormían el sueño de la muerte. Esos seres vagaron esa noche por el mundo, haciéndose visibles a las miradas humanas como un testimonio de que el Redentor era vida para todos los seres y de que el espíritu es inmortal.
 7. Sólo Cristo podía mostrarles el camino para llegar a la cumbre del monte de la Vida Verdadera; quien cree en Él, dé fe de su Obra y practique su Doctrina, no permanecerá estacionado.
 8. Discípulos: No porque escuchéis estas revelaciones, que vienen a iluminar vuestro sendero, queráis sentiros superiores a vuestros hermanos. Es tan extenso el camino que tenéis que recorrer, que debéis comprender que apenas estáis dando los primeros pasos en él.
 Si os revelo algunos misterios del Más Allá, es para que desde ahora conozcáis el camino y os preparéis para no perderos ni tropezar en él. Ved que así como en este mundo existen muchos caminos por donde el hombre puede extraviarse, también en el extenso Valle espiritual, existen sendas que pueden llevar a la confusión al espíritu, si éste no ha velado y orado.
 9. Dejad que la savia de mi amor os dé vida, recordad que os he dicho: “Yo soy la Vid y vosotros los sarmientos”, vosotros debéis dar frutos que glorifiquen al Árbol del cual procedéis.
 10. Es menester que analicéis con paciencia mi palabra, para que mañana sepáis explicarla a vuestros hermanos y para que podáis practicarla de acuerdo con la verdad que ella encierra.
 ¿Cuándo alcanzará el hombre la perfección que le enseña mi Ley? Cuando haya cumplido con el primer mandamiento. Porque hasta ahora, la humanidad ha amado todos los bienes del mundo antes que a su Creador, sin embargo cuando los hombres elevan su oración hacia Mí, todos dicen amarme, y cuando por causa de su pecado encuentran el dolor me pregunta: “¿Señor, por qué me castigáis si os amo tanto?” Mas luego, cuando he quitado de su camino el abrojo que los hería, se olvidan de Quién tanto los ama.
 Parábola:
 11. Escuchad: “En una sinagoga dos hombres se encontraban orando, uno de ellos vestía lujosas galas, el otro iba casi desnudo. El primero daba gracias al Creador, porque todo lo que poseía, creía tenerlo por sus propios méritos y juzgaba que aquél que a su lado se encontraba, pobre, desnudo y hambriento, era porque así recogía la cosecha de lo que con su pecado había sembrado.
 12. El pobre se sentía indigno de estar ante la presencia de su Señor y pedía perdón y fuerzas, para cumplir con su expiación.
 13. El poderoso daba gracias, porque juzgaba que si su cuerpo estaba engalanado, más debería estarlo su espíritu.
 14. Pasó el tiempo y la muerte sorprendió a ambos. El rico era llorado por los suyos, su entierro fue solemne y tuvo una rica sepultura; su espíritu se desprendió de la materia y al penetrar en el Valle espiritual se turbó, porque su materialismo le impedía elevarse, doquiera que daba un paso tropezaba y todo le parecía estar en tinieblas a su derredor.
 Mientras el pobre, que era un caminante, sintiéndose cansado, se sentó bajo un árbol y dando un suspiro dejó esta vida. Nadie lo lloró, nadie lo acompañó en aquella hora, él no tuvo sepultura porque su cuerpo fue pasto de las aves de rapiña. Su espíritu fue también al Más Allá con la fe con que vivió en el mundo, fe puesta en el futuro. Penetró en el Valle de los espíritus sin que nadie le impidiera la entrada. Caminó en pos de una luz y al llegar a ella, se sintió vestido y engalanado y aquellas vestiduras tenían reflejos luminosos. Quiso aquel espíritu descansar de su larga jornada, cuando contempló delante de él a su Padre, que con amor le entregaba el galardón que había conquistado con sus obras de fe y resignación.
 15. El que había sido poderoso, se debatía aún en su confusión, por momentos olvidaba quién era, por instantes lloraba preguntando en dónde estaba, dónde se encontraba su cuerpo y dónde había dejado sus tesoros. Luego recordaba a su Señor para decirle: “Yo soy aquél que me presentaba en el templo para mostrar mis galas y mi poder, y deciros que estaba conforme con que Vos me hubieseis dado tanto. ¿Por qué ahora me desconocéis y no me llamáis?” Entonces escuchó una voz que le dijo: “En la Tierra solamente forjasteis una gloria para vuestras vanidades humanas, fuisteis altivo, humillasteis al pobre y tuvisteis horror del leproso; nada de lo que acumulasteis en el mundo podía serviros para ayudaros en esta vida, es por eso que ahora sois el más menesteroso entre los menesterosos”.
 16. Aquel espíritu, lejos de aceptar y reconocer la justicia divina para iniciar con humildad su expiación, blasfemó en contra de su Señor, llamándolo injusto. Y alejándose de Él, cada vez más turbado por la ira, encontró a su paso una legión de seres que se dirigían a la Tierra a causar daños a la humanidad, se alió a ellos, sembrando a su paso vanidades, materialismo, egoísmo y soberbia; mas llegó a sentir hastío y cansancio de causar tanto mal, y por un instante se detuvo a meditar. Habían pasado siglos, había causado muchas víctimas, porque a todos los que inspiró, los condujo al abismo. Se sintió solo, mas en su soledad escuchaba una voz que le hablaba desde el interior de su ser, era su Conciencia, que al fin lograba ser escuchada, se juzgó a sí mismo y se sintió muy pequeño ante la Creación, entonces con humildad, doblegado ya su orgullo, buscó a su Señor y en su oración le habló pidiéndole perdón para sus faltas, y la voz del Padre le dijo: “Yo os perdono, mas id en busca de aquel hambriento a quien juzgasteis en la sinagoga”. Cuando estaba dispuesto a cumplir con aquel mandato, elevó su mirada y vio que aquél a quien había contemplado miserable en el mundo, se encontraba cubierto de blanquísima vestidura, dedicado a servir a su Señor, haciendo luz en el sendero de los espíritus perdidos. Entonces él, que fue soberbio, pero que ya se había arrepentido, dijo a su hermano: “Ayudadme a cumplir mi restitución espiritual. El otro, lleno de compasión y amor, sin sentir repulsión por las impurezas que éste llevaba en su espíritu, le ayudó en su purificación”.
 17. Por medio de esta parábola, simplifico lo que podréis encontrar en el Más Allá de vuestra vida humana, para que presintáis las pruebas que pueden presentarse, a todos los que no preparen con sus obras de amor su entrada en el Valle espiritual.
 18. Quiero haceros comprender que de todos los que sin fanatismo hacen una vida espiritual, sana y recta, de su espíritu brotarán los buenos ejemplos, como destellos de luz de que lo mismo iluminarán el camino de un espíritu encarnado, como del que habita en lo invisible.
 19. Antes de Cristo no hubo nadie capaz de hacer la luz en los espíritus que vivían en las tinieblas del pecado.
 20. Yo fui el primero en penetrar en los mundos de turbación para llevar ahí la luz y así enseñar a mis discípulos a hacer lo mismo con sus hermanos, porque el Cordero fue el único que desató los Sellos que guardaban el Gran Libro de la Vida y de la Sabiduría Verdadera.
 21. La voz que escucháis, es la del Sexto Sello y si ella no fue oída en todas las naciones, fue porque los hombres no estaban preparados, porque fueron soberbios a la voz de mi llamado, dejando que solamente me escuchara el pobre, el hambriento y el desnudo.
 22. Hoy os digo: Sabed perdonar y sabed tender vuestra mano cuando seáis solicitados.
 23. Seguid las huellas de humildad y paciencia de Elías, el posee el mandato de purificar a los espíritus y de presentarlos al Padre. Ha trabajado incansablemente y me ofrece un pueblo limpio, sensible y preparado para oír mi palabra. Os ha traído al monte de la Nueva Sión, para que escuchéis mi voz y al oírme os habéis estremecido. No dudéis porque ahora os esté entregando mi enseñanza por el conducto humano, siempre he venido a probar vuestra fe. Habéis pasado a una nueva etapa y debéis subir un escalón más en el camino de evolución del espíritu.
 24. Benditos sean los que sacrifican su envoltura para perfeccionar su espíritu. Benditos los que llevan con humildad y paciencia su cruz.
 Cuando Yo os contemple preparados, os pondré delante de una multitud para que la guiéis, y si perseveráis en la virtud, no penetrará en vuestro corazón la soberbia, no os sentiréis señores sino siervos, y esas porciones se multiplicarán. Mas, ¡ay, de los que equivoquen mis mandatos y lleven al abismo a sus hermanos en lugar de hacerlos escalar el monte de su evolución!; ¡cuánto tendrán que luchar para defenderse de sus adversarios y cuántas veces se quebrantará su corazón en esa lucha! Mas vosotros en vuestra obediencia, pensad que estáis conquistando la cima en donde todo sufrimiento es recompensado con mi bendición.
 25. En corto tiempo vendrán a la Tierra las generaciones prometidas, las que alcanzarán grandes adelantos en el camino del progreso espiritual. Ellas interpretarán mi palabra mejor que vosotros y la esparcirán por todos los pueblos; esos nuevos seres que hoy preparo se comunicarán de espíritu a Espíritu Conmigo y darán pruebas de su potestad entre sus Semejantes.
 26. Pueblo amado: Si os preparáis, Yo os inspiraré leyes y obras que sorprenderán a la humanidad, vuestra mente iluminada descubrirá en la Naturaleza y en vuestro espíritu, todo lo que hay de grande y de perfecto; entonces estaréis en pleno conocimiento de vuestros dones y vuestras obras serán grandes en amor y caridad hacia vuestros hermanos.
 27. Sed buenos labriegos en el huerto de vuestro Señor, cortad la mala hierba, cuidad de las plantas y cuando las miréis florecer, gozad y ofrecedme vuestro trabajo. Pensad que si os doy la misión de dar la vida a las plantas, no debéis causar dolor ni herir a esas criaturas. Os hablo de vuestros hermanos, de su sensible corazón para que siempre veléis por ellos con amor, como os he enseñado.
 28. Comprended que no es imposible cumplir con mis leyes, sólo debéis orar y llenaros de una firme voluntad, de amor a vuestro Padre, en la caridad y en el amor a vuestros hermanos, y Yo derramaré mi potestad en vosotros. No quiero que lleguéis al sacrificio : Amad, sed virtuosos y tendréis en vosotros mis complacencias.
 29. No me culpéis de vuestros desvíos; Yo os he dado la Conciencia para que os guiéis con su luz, ella es juez inflexible que os ha mostrado siempre el camino del bien y os ha prevenido para que no caigáis en tentación. También os he rodeado de seres que os ayudan a comprender vuestra misión y a adquirir las virtudes de humildad y mansedumbre.
 30. Vosotros quedaréis como herederos de esta gracia, mas debéis comprender que cuando os digo: “Pedid que se os dará”, debéis elevaros en oración para que pidáis lo que convenga a vuestro espíritu, porque algunos tan sólo piden para su vida terrestre; pero Yo os concedo según mi voluntad y no la vuestra.
 ¿Qué sería de vosotros si siempre os concediera según vuestros deseos? ¡Cuántas veces habéis pedido con insistencia algo que creyéndolo para vuestro bien y habiéndolo esperado al anochecer y al amanecer, no lo habéis visto realizado! Mas cuando el tiempo ha pasado, os habéis dado cuenta de que estabais equivocados y de que el Padre tenía razón. Sin embargo, al necio, al inconforme, al exigente, se le ha entregado lo que reclama, para que las consecuencias dolorosas y adversas lo dobleguen ante la verdad, mas a unos y a otros les he concedido pruebas para su propio bien, mientras unos aprenden por el amor, otros por el dolor.
 31. Me recreo viéndoos llegar ante mi enseñanza y en vuestra elevación, siento la caricia del hijo en mi Espíritu. El Padre, anhelando ser amado por los que se encuentran lejos de su Reino, se ha acercado a vosotros para recibir vuestro ósculo. Y mientras la humanidad no se salve, unos me verán esperándoles día tras día, y siglo tras siglo, y otros me presentirán pendiente de la cruz por su falta de amor.
 32. De aquellos sois vosotros, mas al escuchar mi palabra habéis visto que antes que condenaros os he perdonado. He contemplado vuestros labios amargos y los he endulzado con mi palabra; os he visto cansados por las pruebas de la vida y os he dado mi fortaleza.
 33. El que siente minado su cuerpo por el dolor se pregunta: “¿Si no habrá hecho mal uso de él?” Y contrito me interroga para saber cómo recuperar su vigor que le permita seguir luchando, entonces le digo: Penetrad en el fondo de mi palabra que es la Ley, y en sus preceptos y máximas encontrará cada quien la enseñanza que necesita.
 34. No os alejéis hasta no haber comido de todos los frutos de esta mesa y si después de ello no os sentís satisfechos, podéis marcharos en busca de otros manjares, pero si queréis comprender mi verdad, preparaos y no dudéis de mi presencia sólo porque no habéis recibido lo que de Mí habéis solicitado. En verdad os digo, que en mi Arcano están vuestros bienes, esperando el momento de vuestra preparación para ser en vuestro espíritu.
 35. Algunos permanecen fuertes en este camino, otros flaquean a cada momento porque escuchan las palabras de sus hermanos que les tientan a abandonar esta enseñanza.
 36. A ellos, les digo: Permaneced unas albas más recibiendo mi enseñanza y poned atención a lo que del Maestro escuchéis para que al menos llevéis luz en vuestro espíritu porque aún estáis ciegos. Sé que tendréis que volver a Mí, y que seréis apóstoles de esta Obra.
 37. Quien me ha escuchado una vez, lleva una herida de amor en su corazón que nunca se cerrará.
 38. ¡Cuántos de los que aquí encontraron la paz sin darse cuenta de ello, será menester que la pierdan para que retornen a Mí! Porque se convencerán de que la paz no se compra con bienes materiales, por ser un tesoro que desciende de Dios.
 39. La paz ha huido de los hombres y éstos para encontrarla, tendrán que elevarse hacia mi Espíritu. Hoy los poderosos han perdido su fuerza, los reyes tiemblan ante sus vasallos sublevados, los señores se han tornado en esclavos, los que se creían libres están atados por mi justicia, y los hombres de ciencia se confunden.
 40. Daos cuenta de que todos los tesoros y poderes de los hombres no podrán comprar un átomo de paz y que también el don de curación se ha apartado de los doctores, quienes no podrán comprar una sola gota de mi bálsamo con toda su ciencia, mientras su corazón no se despoje del egoísmo.
 41. Discípulos amados: No dudéis de la gracia que os he confiado ni os atemoricéis por la pobreza de vuestro vestido o por el lugar humilde que ocupáis entre vuestros hermanos. No temáis porque veáis que sois de los últimos en vuestros trabajos, no os sintáis humillados, sed conformes y dignos, pensad que si materialmente estáis bajo el mandato de vuestros hermanos, vuestro espíritu está sobre ellos. Podríais llegar hasta ser esclavo del mundo, mas vuestro espíritu ha sido libertado con mi luz para que habite en lo infinito y en lo eterno.
 El espíritu que es en verdad mi siervo, conoce la paz y la verdadera libertad.
 42. Tendréis que cumplir con vuestra misión entre la humanidad, Yo os guiaré para que llevéis la luz a vuestros hermanos, y no deberéis sentiros incapaces de cumplir con vuestro destino, porque a nadie le he asignado un cargo imposible de llevar a cabo. Me basta que oréis con limpidez y que estéis siempre preparados.
 43 . Con la oración se adquiere sabiduría, ella es la llave que abre el Arcano divino y es el lenguaje con el cual el espíritu del hijo conversa con su Padre.
 44. ¡Cuántos prodigios y cuánta caridad podréis sembrar en vuestro camino cuando os preparéis como os he enseñado! No necesitaréis libros de ciencia o filosofías para saber ni para enseñar, os bastará estudiar y analizar las enseñanzas que os he dado en los Tres Tiempos.
 45. Si sois pobres, nunca seréis parias. Luchad como todos por el pan de la Tierra, pero no os afanéis más de lo debido, no sacrifiquéis vuestro cuerpo tratando de alcanzar y atesorar los bienes materiales. Distribuid vuestro tiempo para que podáis conceder unos instantes a la evolución de vuestro espíritu.
 46. Si Yo repruebo la materialización absoluta en el hombre, no por eso os aconsejo que persigáis únicamente lo espiritual. Mientras estéis en este mundo y tengáis materia, tendréis que armonizar hasta donde vuestra evolución os lo permita en vuestra vida, las necesidades del cuerpo con las del espíritu; dad a Dios lo que es de Dios y al mundo lo que es del mundo.
 47. Vestid a vuestro cuerpo y defendedlo de la intemperie, mas a vuestro espíritu revestidlo de luz. Buscad el pan para vuestra materia, y así como buscáis que sea de buen gusto y que contenga las substancias que os sustenten, procurad a vuestro espíritu un alimento de verdadera vida para él.
 48. Si la carne se impone, sufre el espíritu, si el espíritu se impone sufre la materia y en verdad os digo, que se debe a que en ambos elementos no existe armonía. Esta existe cuando ambos forman un solo cuerpo y una sola voluntad.
 No os deis por satisfechos creyendo que con orar habéis cumplido vuestra misión; Yo solo os pido cinco minutos de oración, para que el resto del tiempo lo dediquéis a luchar por la vida material y a cumplir dentro de ella con los deberes de vuestro espíritu, sembrando entre vuestros hermanos la simiente de amor y caridad con vuestras buenas obras.
 Orad más con el espíritu que con la carne. Para salvarse no basta un instante de oración o un día de amor, sino una vida de perseverancia, de paciencia, de obras elevadas, de acatamiento a mis mandatos.
 49. Discípulos, ¿qué me pedís por aquellos que ponen pedruscos en vuestro camino para haceros caer? El perdón pedís, que él sea con ellos. Yo bendigo a los mismos que os hacen sufrir por mi causa.
 50. Vivid en paz en vuestros hogares, haced en ellos un santuario, para que cuando penetren los seres invisibles, que turbados vengan del Valle espiritual, encuentren en vuestro ser la luz y la paz que buscan y puedan así, elevarse al Más Allá.
 51. ¿Qué sería de esos seres si contemplasen tan sólo guerra dentro de vuestro hogar? ¿Qué sería de esos menesterosos?
 52. No dejéis de tener caridad para con ellos; tened fe en Mí sin dejar que la luz de vuestro corazón se extinga, que es el amor hacia vuestros hermanos. Entonces será en vuestros hogares mi paz. Para ello preparad vuestro corazón, limpiad vuestro espíritu con arrepentimiento y regeneración, para que toméis la esencia de mi palabra y con ella seáis confortados.
 53. Es menester que comprendáis mi palabra, para que no la arrojéis como hace el niño soberbio cuando desprecia el pan que se le ofrece.
 Esta palabra viene a salvaros, a apartaros de vuestras erróneas costumbres, del fanatismo y la confusión en que os han hecho caer las religiones. Si no entendéis mi palabra o no quisieseis escucharla y estudiarla, me estaréis rechazando y no llegaréis a conocer la finalidad de mi manifestación en el Tercer Tiempo.
 Llegará la fecha señalada para que ésta termine y entonces sentiréis un vacío en vuestro corazón y reconociendo que hubo una gracia que no supisteis apreciar, me llamaréis y ya no se escuchará mi palabra por conducto del entendimiento humano. Entonces caerá sobre vosotros el peso de vuestra incomprensión y no tendréis paz. ¿Queréis apurar este cáliz tan amargo? Yo os contemplaré con dolor y esperaré el día de vuestro retorno. Dejad que vuestro espíritu se liberte y venga a Mí; espiritualizaos para que podáis penetrar en la senda de elevación y de progreso en la Vida Verdadera.
 54. Sed justos en todos vuestros actos y cuando corrijáis a vuestros hermanos, no seáis jueces ni verdugos. No toméis el látigo para castigar a un Semejante.
 55. En el Segundo Tiempo, habiendo penetrado Jesús en Jerusalén, encontró que el templo, el lugar consagrado para la oración y el culto, había sido convertido en mercado, y el Maestro lleno de celo arrojó a los que así profanaban diciéndoles: “La casa de mi Padre no es lugar de comercio”. Estos eran menos culpables que los encargados de guiar al espíritu de los hombres en el cumplimiento de la Ley de Dios. Los sacerdotes habían convertido el templo en un lugar donde reinaban las ambiciones y la grandeza, y ese reinado fue destruido.
 56. Hoy en este tiempo, he dejado que las consecuencias de las propias faltas de los hombres que profanan mi Ley, se hagan sentir en la humanidad para que sepan interpretar su sentido y comprendan que es inflexible e inmutable. He señalado el camino al hombre, camino recto y si de él se aparta, se expone a las consecuencias de una Ley justa porque en ella se manifiesta mi amor.
 57. Guiad con celo a vuestros hijos, enseñadles a cumplir con las leyes del espíritu y de la materia, y si ellos las infringen, corregidles, porque vosotros como padres me representáis en la Tierra. Recordad entonces a Jesús que lleno de santo enojo, dio una lección para todos los tiempos a los mercaderes de Jerusalén, defendiendo la Causa divina, las leyes inmutables.
 58. La humanidad me pide tranquilidad, teniendo en ella el don de la paz que se alcanza con el cumplimiento de sus deberes. Mas os pregunto: ¿Es preciso que para tener paz debáis pasar antes por la guerra? Mirad cómo la buena simiente ha sido arrasada por la maldad. Unas naciones destruyen a las otras, las que hoy son fuertes, mañana quedarán aniquiladas. Mi pueblo de Israel intercede en estos momentos por la humanidad, y me dice: “Maestro, he orado y no me ha sido concedido lo que pido”. ¿Sabéis, pueblo, cuántas penas habéis aliviado y cuánta esperanza ha inspirado vuestra oración en aquellas criaturas? No soy Yo el que debe decir que la paz sea en el mundo, sino el hombre, cuando haya convertido su corazón al amor y a la humildad.
 59. ¡Qué grande es la ignorancia que me presenta la humanidad! Ni el sabio ni el ignorante han cumplido con mis leyes, y teniéndome como Maestro, no han prestado oído a mis lecciones. Si vuestras faltas os hacen morir, tomad mi palabra como pan de Vida Eterna, vivid velando, trabajando en mi Doctrina y amando a vuestros hermanos.
 60. Esta enseñanza es como un nuevo día que ilumina el sendero de la humanidad. Habéis visto ocultarse en el ocaso una Era y aparecer una nueva alborada, en que tendréis que mirar grandes luces que iluminan a los hombres ante un gran despertar.
 Habéis visto desatadas las pasiones, el pecado dando amargos y dolorosos frutos, el mal invadiendo hogares y naciones, la injusticia enseñoreándose en los hombres; mas Yo vengo a detener ese desbordamiento, no a juzgar sino a encauzar al mundo. Y ese dolor que me presentáis y que vosotros os habéis labrado, no lo atribuyáis a Dios; Yo os he creado para que viváis, experimentéis y os elevéis por vuestros méritos. Sin embargo os amo y por ello vuestro dolor ha llegado a Mí. He venido como Consolador y Maestro a devolveros lo que habéis perdido, a anunciaros que el reino de paz se acerca a vosotros y que debéis preparaos para llegar a él.
 La humanidad se transformará y el bien será en el corazón de los hombres.
 61. Desde el principio de los tiempos os he hablado en muchas formas para que me comprendieses y en particular a vosotros, que habéis sido mis confidentes, mis portavoces y heraldos que habéis llevado mis mensajes a los demás pueblos. Hoy os digo, que continuéis vuestra misión pacientemente, que no os detengáis ante la incredulidad y la incomprensión de vuestros hermanos. Mientras vosotros habéis creído y comprobado mi manifestación en este tiempo como Espíritu Divino, otros no están aún preparados para recibir esta nueva, mas no por esto los desconozcáis ni os desesperéis, lo que no podáis hacer vosotros lo haré Yo.
 62. He escogido esta nación y me place que de ella salgan mis labriegos a esparcir la semilla. Os estoy preparando para que seáis maestros, mas no jueces de vuestros hermanos. No olvidéis que os dejé entre vuestros hermanos como servidores y no como señores. Cuando esta palabra sea conocida y buscada por vuestros Semejantes les diré:
 63. “Venid a Mí, caminantes, Yo tengo esa agua que calma la sed que abrasa a vuestro espíritu. Os contemplo pobres de espíritu y materia, mas Yo vengo a daros más de lo que me pedís. Os ofrezco un reino de paz, el mismo que ofrecí a las primeras criaturas que envié a este mundo. No es el agua de los manantiales ni la paz perecedera que dura un instante, sino la gracia y la paz eterna, la verdad y la luz.
 64. Traigo para todos perdón y alivio, tanto para los que me aman, como para los indiferentes. No maldigo al que me ha injuriado, antes bien lo bendigo, porque sé que un día me amará.
 65. No debéis ambicionar los placeres terrenales; lo que hoy es, mañana no existe. Buscad y labrad la vida perdurable, esa vida de la que nadie retorna porque es la suprema verdad. Llegad a ella por el camino de mi enseñanza. Llegad, cumpliendo con mi mandato que en todos los tiempos os he dado : “Amaos los unos a los otros”.
 66. ¡Cuánto hay de gozo en mi Espíritu al comunicarse con mis hijos! Después de este tiempo en que os di mi palabra por conducto del hombre, aprenderéis a buscarme en el infinito y vuestra comunión será más pura y constante, será la comunicación de espíritu a Espíritu.
 67. ¡Qué alegría contemplo en mis hijos por haber vuelto a escucharme! Y, ¡cómo me reconocen y me siguen! Os repito una vez más, hijos míos: “Amaos los unos a los otros”, como os he enseñado siempre.
 68. Os he llamado para haceros grandes en espíritu, no señores del mundo.
 69. Si sois humillados por mi causa, Yo os ensalzaré; si padecéis aflicciones, Yo os consolaré.</t>
  </si>
  <si>
    <t>Enseñanza 042</t>
  </si>
  <si>
    <t>1. Vengo a apartar de vuestro camino los obstáculos que puedan estorbar vuestro trabajo en mi campiña, porque sois los elegidos para cumplir esa misión; debéis dar a conocer a la humanidad la verdad de mi enseñanza. Sed fuertes, porque he mirado que os falta fe, que os dejáis vencer por el desaliento y no os levantáis con entereza de vuestras caídas.
 Volvéis a dudar como lo hicisteis en el Segundo Tiempo y para creer me pedís pruebas materiales que no he de concederos. No imitéis a los escribas y sacerdotes, que teniendo en sus manos las Escrituras pensaron que mi llegada entre la humanidad de aquel tiempo se verificaría en determinada forma, y al ver que el desarrollo de mi misión era bajo una forma de manifestación distinta a la que ellos esperaban, dudaron, porque los prodigios que pidieron no les fueron concedidos; el camino ya estaba trazado por Mí y todo fue consumado según estaba escrito desde la eternidad.
 2. Dudáis porque vuestro corazón no está preparado, ignorabais mis profecías y muy pocos han analizado y comprendido mis revelaciones en toda su verdad, mas si vuestro corazón ignoraba, el espíritu presentía que había de venir entre vosotros una vez más, y hoy mi palabra, como fino cincel, os está modelando y probando la verdad de mis manifestaciones.
 En verdad os digo, que no debéis someterme a prueba; orad y penetrad en profunda meditación, ya es tiempo de que tornéis a Mí y de que os acerquéis y os reunáis con vuestro Creador.
 3. Pensad que si habéis llorado en la Tierra, no soy Yo quien os ha causado esa pena, no he gozado con vuestra expiación ni he sido indiferente a vuestro dolor; sólo he querido modelar y elevar a vuestro espíritu. Os he amado y perdonado siempre.
 4. Penetrad en el silencio de mi palabra y descubrid todo lo que quiero expresaros por los labios torpes del portavoz; mas no queráis oírme sólo por conducto de ellos, os he enseñado la oración perfecta, para que alcancéis la comunicación de espíritu a Espíritu con vuestro Padre, con la que podréis hablarme en el lenguaje que corresponde al espíritu y recibir mis sabias y amorosas respuestas.
 5. ¿Por qué pasáis inadvertida mi Obra de Espiritualidad y desoís la voz de la Conciencia que os está hablando en vuestro interior? ¿Por qué dais crédito tan sólo a las palabras y juicios humanos y dejáis que el espíritu que vive en su tiempo se marchite como las flores bajo un Sol ardiente cuando les falta el riego?
 6. Los niños se comunicarán Conmigo, recibirán mis mensajes y os sorprenderán con su adelanto, os enseñarán mi Doctrina de Amor y sus convicciones serán firmes; mas no por ello os sintáis humillados. Si en el seno de vuestro hogar miráis que ellos dan muestra de espiritualidad, conducid sus pasos, dejad que gocen y se extasíen contemplando las elevadas regiones donde viven los justos, y ellos sentirán mientras están transportados, que están cerca de Mí y olvidarán sus dolores.
 7. ¿No sentís mi paciencia y también mi dolor de Padre ante el lento despertar de mis hijos? Mi caridad os conduce a la paz, las pruebas están señalando a la humanidad el estrecho camino que conduce a Mí. Por ese sendero todos debéis llegar a reuniros con vuestro Creador.
 8. Entre vosotros se encuentran los labriegos que aman a la humanidad y luchan por llevarle la luz. Hoy vienen llenos de fe a depositar en su Señor el fruto de su trabajo. Ahí está el párvulo que ha escuchado mi Cátedra, que ha tomado la parte de trabajo que le corresponde, y hoy me presenta las primicias de su siembra espiritual. Su oración es una invocación de paz para sus hermanos, no le basta para ser feliz, que su nación se encuentre en paz; llegan hasta él las quejas de la humanidad que no conoce, pero que sabe que está sufriendo. Con su espíritu conmovido intercede por sus hermanos y Yo le digo: Que esa paz vendrá cuando la prueba haya dejado su simiente en el corazón de aquellos que hoy sufren y el dolor haya purificado su espíritu.
 9. Pensáis, mientras oís mi palabra, que en los momentos de gozo en que os transportáis para estar más cerca de Mí, muchos hermanos vuestros caen en los campos de guerra, que muchas madres han visto partir al hijo y su corazón se ha desgarrado de dolor, que muchos pequeños lloran el abandono de sus padres y todos se debaten en dolor. Os digo, que no sabéis el tiempo en que habéis penetrado, porque éste es tiempo de expiación y duras pruebas. Vosotros como discípulos míos, sentís el deber de orar para hacer descender la paz y el consuelo sobre vuestros hermanos, y os pregunto, ¿si habéis sabido aprovechar la paz que os he concedido?
 10. ¿Por qué lloran los padres sintiendo que la familia es un pesado madero que llevan sobre sus hombros? Y otros, ¿por qué están enfermos del espíritu, teniéndome tan cerca? Es que les ha faltado la fe y la confianza en el Maestro, y no han podido regenerarse.
 11. Vos, pueblo de Israel, no pequéis, antes bien rescatad a los pecadores, iluminad a los que se han confundido, y si queréis guardar vuestra paz, trabajad por ellos, honrad a vuestros padres, miraos todos como hermanos: Amaos los unos a los otros.
 12. Siempre que os acercáis a Mí, sentís que mi amor fortalece a vuestro espíritu y materia, también sabéis que cuando os alejáis, huye de vosotros la paz y vuestro espíritu se aflige. Vuestra Conciencia os dice siempre con toda verdad si estáis en el camino de la Ley o si os habéis salido de él. Yo soy la Ley y os inspiro siempre el cumplimiento de ella.
 13. Cuando os obstináis en disfrutar de los placeres prohibidos, Yo permito que conozcáis y sepáis por propia experiencia, que ese cáliz os ofrece siempre el dolor. Después de una caída os desengañáis y volvéis a Mí, pidiendo que ese dolor sea para vuestra expiación.
 14. Aprended, para que preparéis a los corazones ansiosos de conocer mi palabra y podáis hablar sin temor. Si en vuestro corazón se anida el egoísmo, nada podréis dar; tened presente el amor y la caridad con que Yo hablo a todos mis hijos, y con el mismo amor entregad a vuestros hermanos.
 15. Ya se acerca el tiempo en que os enviaré por comarcas y naciones para que llevéis mi luz; pero vosotros debéis preparaos estudiando y analizando mi enseñanza dando con vuestras obras de amor y caridad hacia vuestros hermanos, testimonio de las verdades que ella encierra. No quiero que después lloréis el tiempo que perdisteis por no haber sabido aprovechar mi enseñanza, porque habrá grandes pruebas.
 16. Algunos de mis hijos lloran al oír mi palabra, que esas lágrimas sirvan para lavar a los que se han manchado.
 17. Vosotros que me escucháis haced mi voluntad como lo hicisteis en el Primero y Segundo Tiempos, porque sois los mismos espíritus que han venido evolucionando tiempo tras tiempo, y cuando hayáis alcanzado el final de vuestra restitución, vendréis a Mí, para no volver a reencarnar en este mundo.
 Muchas veces os he dicho, que si en esta Era hubiese encarnado para daros mi palabra como lo hice en el Segundo Tiempo, una vez más hubiera sido llevado al martirio; esta lección ya pasó y hoy vengo a daros la que corresponde a este tiempo. Comprended que la forma en que me manifiesto, es una prueba más de mi amor a vosotros al comunicarme a través del entendimiento del hombre; éstos que me sirven, llevan una pesada cruz y por esta causa, por seguirme, padecerán, serán desconocidos y burlados, mas Yo acogeré a su espíritu y después, cuando haya terminado su misión, les daré descanso y paz.
 18. Me pedís por vuestra envoltura y os digo: Pedid más por vuestro espíritu que lo demás os lo doy por añadidura.
 19. Considerad que sólo sois pasajeros en la Tierra, que en vuestra larga jornada habéis recogido dolor y habéis tropezado con el pecado, y que después de haber caído, sin encontrar una mano caritativa que os levantase, recordasteis que en el Más Allá hay un Padre bondadoso que está dispuesto a daros cuanto necesitáis, y que en Él podíais encontrar alivio a vuestros males no sólo a los que enferman a vuestro cuerpo, sino a los que afectan a vuestro espíritu que son como un fardo doloroso que os agobia.
 20. ¡Oh, hijos amados!, que no habéis querido elevar vuestro espíritu, que no le habéis concedido el tiempo necesario para meditar y cumplir con sus deberes, considerad cuántos dones están en vosotros, nada os falta para que podáis alcanzar la cumbre del monte donde os espero, para entregaros vuestro galardón. Todos estáis iluminados y preparados para conocer las revelaciones de este tiempo; si os espiritualizáis, podréis trabajar no sólo en este mundo, sino que Yo os permitiré transportaros a otras regiones donde viven vuestros hermanos, y ahí sembraréis también como buenos labriegos, la simiente de amor y caridad que os he confiado.
 21. No os conforméis con la primera lección que habéis recibido, seguid adelante, buscad mi palabra, conoced su esencia para que podáis hablar con firmeza a vuestros hermanos; no temáis al juicio ni a la burla de la humanidad. ¿Qué falta podrán perseguir en vosotros, si lleváis limpieza en vuestro corazón y rectitud en todos vuestros actos?
 22. Me complazco en recibir a los corazones inocentes y buenos que vienen a solicitar mi ayuda, a los que me buscan como Doctor de los doctores, mas también contemplo con agrado que os olvidáis de vuestras penas para presentarme a vuestros hermanos menesterosos, a los que habéis convertido con mi enseñanza; bendigo a los que han aliviado penas y compartido dolores y les doy fortaleza, para que cumplan con mi precepto que os dice: “Amaos los unos a los otros”.
 23. He contemplado cómo algunos de mis hijos desconfían del Maestro, sin dejar a su espíritu desarrollar sus dones, y cuando ha sido preciso que hablen a la humanidad de mi Doctrina, han callado sin recordar que he dicho, que hablaré por todos los que estén preparados y que si no los hay, hablaré por medio de los elementos de mi Creación.
 24. A mis hijos, que van por la Tierra sin conocer su elevado destino, les digo: ¿Cuándo pensaréis cumplir con vuestra misión? Si hoy dormís, despertaréis mañana en el Más Allá y lloraréis el tiempo perdido, me pediréis volver a la Tierra y entonces vuestra restitución será muy dolorosa.
 25. Cuando oís que prevengo y juzgo vuestras obras a la luz de vuestra Conciencia, encontráis que la semilla que os he dado no se ha multiplicado, y os pregunto: ¿Cómo vais a preparar a los nuevos discípulos que vendrán en busca de esta herencia, si no podéis testificar con vuestras obras la enseñanza que os he dado?
 26. En el primer día del año de 1939, os anuncié la guerra que se aproximaba, palpasteis la destrucción y el caos en que se hundieron muchas naciones; habéis visto pasar guerra tras guerra y aún no os dais cuenta del tiempo en que estáis viviendo. En los años futuros veréis gran división entre las naciones.
 27. Los fuertes estarán frente a los fuertes y en esa batalla perderán su poder y se doblegarán, entre tanto, muchos espíritus perderán su cuerpo e irán al Valle espiritual con la confusión y el dolor de no haber preparado su retorno al Padre, mas en su camino encontrarán a Elías señalándoles el camino de su restitución.
 28. Hoy os anuncio que se acerca el tiempo en que vendrán grandes espíritus a la Tierra a trabajar por la paz y por la elevación de la humanidad, preparad el camino a esas generaciones.
 29. Bienaventurados los que al oír mi palabra han creído, mas también os digo: Benditos aquellos que sin haberme escuchado creen y llevan en su corazón un Templo, aman e interceden por sus hermanos y su fe es como una flama ardiente que ilumina el sendero de su restitución, porque ellos me estarán mirando con su fe.
 30. Hoy acudís a la fuente de la gracia para calmar vuestra sed y recordáis mis palabras en que os dije: “El que de esta agua bebiere, sed no volverá a tener”. Vuestra sed en este tiempo es de luz, de verdad y de paz. Conocéis sólo el dolor y la falsedad y buscáis un bálsamo que cure vuestras heridas y haga renacer vuestra esperanza. Aquí me tenéis recibiendo vuestro corazón y confortándolo.
 31. Bienaventurados vosotros que habéis reconocido que éste es el tiempo de gracia en que mis enseñanzas os guían y os ayudan en vuestra restitución. Si sabéis oírme y conservaros dentro de mis leyes, no habrá poder humano que os hiera y os sentiréis acariciados y guiados por Mí.
 32. Si antes no me habíais buscado, hoy sabéis que la hora de vuestro despertar ante mi Verdad estaba marcada y que os esperaba para haceros conocer vuestra heredad. Ahora que habéis recibido mis beneficios, llenos de gratitud me pedís que os conceda ser mis labriegos y lo permito, porque a eso os he enviado a la Tierra, a conocer la Buena Nueva y extenderla entre la humanidad. Mas para alcanzar el conocimiento y desarrollo de los dones que os agracian, antes tendréis que luchar contra vuestra materialidad, contra vuestro pecado y debilidad, y cuando sintáis que os habéis preparado y que os habéis purificado con vuestra restitución, llevad vuestro amor a vuestros hermanos como una joya de inapreciable valor.
 33. No habéis venido a la Tierra para rendir tributo al mundo, vuestro cumplimiento es más elevado, la misión como discípulos míos os espera, y cuando hayáis luchado por el establecimiento de mi Doctrina y tengáis vuestra planta herida por los cardos y vuestra vestidura desgarrada por el largo camino, venid a Mí; no temáis llegar desnudos, sin calza y sin alforja, porque si todo lo habéis derramado entre vuestros hermanos, Yo os devolveré lo que les hayáis dejado y os colmaré de gracia por el amor y caridad que les hayáis impartido.
 34. Os espera una gran lucha, en que vuestro cumplimiento hará que vuestro espíritu no sienta cansancio, porque seréis ayudados por Elías y por el Mundo Espiritual. Si me amáis, si tenéis fe, el trabajo os será fácil; Yo venceré la incredulidad de los espíritus reacios y os oirán; otros no llegarán a conocer esta luz en la presente encarnación, porque ya os he anunciado que no todos los que hoy están en materia conocerán la luz de esta enseñanza del Tercer Tiempo. Muchos tendrán que ir al Valle espiritual y desde allí contemplarán esta Obra de Amor y creerán. Los que me oyeron y no comprendieron mi palabra, ni conocieron mi voluntad, trabajarán en espíritu y así cumplirán su misión.
 35. Aun cuando mi lección es clara, no todos la habéis analizado ni comprendido. No os habéis alimentado con este fruto que en este tiempo os he ofrecido. Os he dicho: “Todo árbol por su fruto es reconocido”, y el sabor de mi palabra es dulce y su esencia vivifica al espíritu, mas no habéis querido conocer su verdad.
 36. Habéis sido frágiles barquillas en medio de un mar embravecido y habéis dejado muchas veces apagar vuestra fe. No me sentís aun sabiendo que estoy con vosotros; muchas veces os he dicho, que tenéis más lejos de vuestros ojos las pestañas, que mi Espíritu del vuestro.
 37. Velad, porque el lobo con piel de oveja os asecha siempre para sorprenderos. Cuando ya os disponéis a compartir este amor y esta caridad divina con vuestros hermanos, la tentación se acerca y os hace variar vuestra intención.
 38. Si encontráis que vuestros hermanos que pertenecen a otra doctrina, señalan vuestros errores y os enseñan, sed humildes, oíd sus palabras, porque mi inspiración desciende a todo el que se prepare, y no sabéis si es mi voluntad servirme de ellos para corregiros. De todas las clases he escogido a mis discípulos, hay quienes mendigaron para llevar el pan a sus labios, mas también hay otros que habiendo llevado una vida de holgura, les he llamado y sin comprender el tesoro que han recibido, se avergüenzan de formar parte de este pueblo.
 39. Yo perdono vuestros pecados, aun cuando habéis faltado con el conocimiento de que cometíais un error y siempre os presento el camino por donde debéis de llegar a Mí. ¿Puede el hijo presentarse al Padre con su espíritu manchado y sin buenas obras? Su Conciencia le dirá que sólo después del cumplimiento podrá llegar al Padre.
 40. Comprended que cada instante que pasa acorta el tiempo en que os daré mi palabra. Aprovechadle para que mañana no lloréis por la enseñanza que habéis desperdiciado.
 41. Meditad en que tendréis que cumplir la misión de dar la Buena Nueva a vuestros hermanos, así como hubo en vuestro camino uno que os llamara. ¿Quién podrá olvidar a aquél que os habló de mi palabra y os condujo a mi presencia? ¿No queréis que alguien os recuerde con cariño y gratitud?
 42. Perseverad en el bien, dejad que vuestro corazón se acrisole en la virtud y veréis el desarrollo de vuestras facultades. No retrocedáis, porque sentiréis como si esos dones huyeran de vosotros.
 43. Es tiempo de que no sólo pidáis, sino de que sepáis pedir, para que no digáis: “Padre, he pedido mucho y nada he recibido”.
 44. No olvidéis que más tengo que daros que vosotros que pedirme, y que mientras vosotros estáis pidiendo al Padre que os dé, Yo os estoy pidiendo que sepáis recibir.
 45. Sed de mis buenos discípulos, de aquellos que abracen su misión con verdadero amor y fe. Si ayer caminasteis por senderos inciertos y prohibidos, hoy debéis caminar por el sendero de mi Ley. Si ayer en vuestra ofuscación levantasteis vuestra mano para herir a vuestro Semejante, haced ahora que esa misma mano aprenda a acariciar con ternura. Si ayer sembrasteis a vuestro paso la semilla del odio o de la mala voluntad, convertíos ahora en sembradores de la semilla de la paz y de la fraternidad.
 46. En verdad os digo, que quien recuerde vuestras obras de ayer, y os mire ahora transformados en mis discípulos, tendrá que reconocer que en el fondo de vuestra fe existe una verdad, y no tendréis que hablar mucho para convencer a quienes tratéis de doctrinar, porque vuestras obras serán el mejor testimonio que deis a vuestros hermanos.
 47. A las madres les digo: Enseñad a los niños a dar sus primeros pasos tanto en lo material como en lo espiritual, facilitadles el camino para que ellos puedan encontrarme, amarme y elevarse. Tened en cuenta que en cada nueva generación que surja de entre vosotros, irá siendo mayor el adelanto espiritual que alcance. Haced uso de la intuición para guiarles y no les deis malos ejemplos ni frutos vanos a comer.
 48. No quiero que esas nuevas generaciones tropiecen o se extravíen por causa vuestra, no quiero contemplarlas llorando por falta de amor entre los suyos.
 49. Hoy que contemplo humilde a vuestro espíritu, vengo a darle mis nuevos mandatos; en los tiempos pasados soñabais con el poder, la riqueza, la gloria del mundo y los placeres, entonces fue cuando gritasteis en contra de Jesús: “¡Crucificadle!”, porque Cristo venía a predicar la humildad y a enseñaros la renunciación a todo lo superfluo. Hoy os conformáis con un poco de paz, una torta de pan y un techo. La vida con sus lecciones os ha tornado en humildes y con ello vuestro espíritu ha logrado liberarse.
 50. Mientras el hombre posee la aparente paz que le da el mundo y cree poseerlo todo, no se acercará a Mí. Mas cuando la humanidad llegue a la verdadera espiritualidad, todo lo poseerá y su recreo y deleite serán profundos y verdaderos, como Yo me deleito y gozo con todo lo que he creado.
 51. ¡Mi mirada os contempla, oh, pueblo de Israel, y juzgo vuestras obras! El juicio divino es ya con todos los seres y nadie escapa de él.
 52. He querido para mis hijos tan sólo la paz y el bienestar, y ellos han buscado el dolor, la purificación, y es que mi Ley no admite imperfecciones y por tanto, todo el que se haya manchado tendrá que lavarse, todo aquél que se haya salido del camino tendrá que volver a él. Vosotros miráis desde esta nación el torbellino que azota y destruye los pueblos a su paso y no os conmovéis, ni apreciáis la paz de que gozáis ni reconocéis los privilegios que os he concedido. Y no conformes con mi voluntad consideráis injustas vuestras pruebas y os volvéis contra el Señor. Yo espero a que hayáis pasado por este mundo, para que vosotros mismos juzguéis vuestra vida. Entonces seréis jueces implacables de vuestro espíritu y miraréis en Mí sólo al Padre que perdona, bendice y ama.
 53. Os habéis cansado por vuestra constante desobediencia y el resultado de ello os hace llorar. Habéis dormido por mucho tiempo y vuestro despertar va a ser amargo. He prometido a la humanidad enviar a un ejército formado por 144,000 seres que serán diseminados por el orbe, y él está en espera, porque sabe que cada uno de esos soldados es un portavoz, un intérprete de mis mandatos.
 54. Después de que la Tierra haya sido tocada de un polo a otro y de que toda nación, institución y hogar, hayan sido juzgados hasta su raíz, y que la humanidad haya lavado toda mancha, vosotros iréis preparados en mi Nombre para llevar mi Doctrina entre vuestros hermanos.
 55. Yo, el Padre, he llorado sobre esta humanidad al verla escalar las más grandes alturas de la iniquidad, mis palabras desoídas, mis leyes mancilladas, mas la hora de su reflexión ya se acerca y en ese día derramaré en ella todo lo que le tengo reservado, porque es mi hija muy amada.
 56. Los que crean en Mí, me verán más pronto que los que dudan. Cuántas veces he llamado a vuestro corazón y no habéis oído ni habéis sentido mi presencia. Sólo vengo a deciros que os reforméis y que penetréis limpios en este tiempo de luz y de gracia. Y cuando poseáis mi semilla, sembrad y convertid en fértiles las tierras áridas haciendo que vuestra oración sea el riego fecundo.
 57. Amaos y vivid en paz en vuestro hogar, porque he contemplado que de cinco que forman una familia, dos están contra tres y tres contra dos.
 58. Cuando os veáis separados de los seres que fueron carne de vuestra carne y después se encuentren en espíritu, no les olvidéis, comunicaos con ellos por medio de vuestra oración y ayudadles a trabajar y a elevar su espíritu. Pensad cuan corta es vuestra vida en la Tierra, por lo tanto, aprovechad vuestras facultades y potencias haciendo grandes obras que os rediman y salven.
 59. Yo os doy el Pan del espíritu, vosotros buscad el pan material, mas así como buscáis afanosamente vuestra tranquilidad y bienestar corporal, buscad el progreso espiritual. Vuestra cruz no es pesada, si os enseñé a subir la cuesta del Calvario llevando la cruz de trabajos, sufrimientos y pecados de toda la humanidad, ¿por qué no podréis escalar vosotros, a quienes he encargado de una reducida porción? Mas si flaqueareis bajo su peso me tenéis como Cirineo, y Yo no os dejaré caer.
 60. Ese dolor del que tanto huís, es fuente inagotable de purificación y renovación para el espíritu; vosotros mismos habéis experimentado muchas veces, que después de una prueba os sentís aliviados, limpios y en paz con vuestra Conciencia.
 61. Esta palabra levantará al espíritu de los moradores de esas naciones que hoy se encuentran cansados de sufrir, mas os digo que pronto, muy pronto, me encontrarán con los brazos abiertos como estuve en la cruz, esperándolos para estrecharlos amorosamente y llevarlos a mi Mansión de paz.</t>
  </si>
  <si>
    <t>Enseñanza 043</t>
  </si>
  <si>
    <t>1. ¿Por qué cuando me presento ante vosotros como Juez sentís temor en vuestro corazón? Si Yo soy vuestro Padre, soy el Amor, soy Quién os da el pan de cada día, guía a vuestro espíritu y le ayuda a levantarse de sus caídas.
 2. Vengo a daros fortaleza en estos momentos de prueba, en que los elementos de la Creación se estremecen con el estruendo de la guerra. No temáis, procurad que vuestra elevación y fervor se aviven y os acerquen más y más al dolor de vuestros hermanos, a los que agobian las guerras fratricidas para que compartáis su cáliz de amargura, que la oración que en silencio elevéis sea como un llamado a la paz, unión y buena voluntad a la humanidad.
 3. Yo quiero que a pesar de todos los males que la guerra ha ocasionado, no veáis como enemigos a los habitantes de esos pueblos, para que mañana podáis verlos como hermanos.
 4. Hoy la humanidad se ha unificado para desatar la guerra, se han lanzado pueblos contra pueblos borrando fronteras y mezclando idiomas. No ha sido el Amor de los unos hacia los otros el que ha logrado la unificación, ha sido el odio que provoca la guerra fratricida. Mas Yo que soy Poder os demostraré que sirviéndome de vuestros errores puedo uniros, porque al terminar esta contienda, los corazones se encontrarán limpios por el dolor, en las mentes se hará la luz y estarán los hombres a un paso de alcanzar la paz.
 5. Benditos sean los que han luchado y trabajado por la paz. Benditos sean los que creyendo en mi voz se han levantado por los caminos sembrando mi luz y mi verdad.
 6. Conmovido se encuentra mi Espíritu ante el dolor de la humanidad, su llanto se escucha en los Cielos y en verdad os digo, mi dolor de Padre conviértase en rocío de gracia y descienda sobre mis hijos.
 7. Apurad con paciencia y mansedumbre ese cáliz de amargura, porque vuestro llanto va a tornarse en regocijo.
 8. Si en este instante os preguntase, ¿si habéis cumplido vuestra misión en la Tierra, si traéis en vuestra mano la espiga dorada de vuestro trabajo, si os habéis Amado los unos a los otros y os habéis sabido perdonar? Tendréis que decirme, que nada de eso habéis cumplido.
 9. Pueblo: Las Eras han pasado y aún os encontráis aletargados; despertad y ved que no habéis aprovechado debidamente la vida de que habéis disfrutado en la Tierra.
 10. Mi voz ha venido a despertaros con amor, con dulzura, mas no toméis esta palabra como un arrullo para entregaros más al sueño, porque en el sentido de ella está presente el Juez que juzga cada uno de vuestros actos.
 11. No seáis vosotros de los que esperan que mi justicia les toque para creer y despertar.
 12. No digáis todavía que en verdad me amáis; esperad, que cuando esto sea no serán vuestros labios los que lo prodiguen, serán vuestras obras. No hagáis alarde de limpidez y al mismo tiempo tratéis de ocultar vuestras manchas, porque con ello imitaréis a los hipócritas fariseos.
 13. Ved que aún vengo como Maestro y como Padre, porque si sólo como Juez viniere no habría lugar en donde pudieseis ocultaros.
 14. Cuando lleguéis ante mi presencia, tendréis que responder de la palabra que escuchasteis, la cual veréis escrita en vuestra Conciencia.
 15. ¿No sentís cómo el espíritu incansable de Elías ilumina vuestro camino, apartando de él los tropiezos y que os ayuda con el báculo de su caridad cuando os sentís cansados? Buscadle, llamadle en vuestra oración y sentiréis muy próxima su presencia, porque él es el pastor de los espíritus en este Tercer Tiempo, quien os guiará hasta las mismas puertas de la Tierra Prometida que es el Aprisco celestial.
 16. Que vuestro espíritu se llene de gozo sabiendo que en Tres Tiempos ha escuchado la voz de mi Divinidad, porque una vez más seréis mis testigos. Por eso os preparo y bendigo vuestros labios, para que de ellos broten el mañana palabras de vida para las multitudes que están por llegar. Vuestra fe ha sido encendida y alentada con los prodigios que os he concedido y que juzgabais como imposibles.
 17. Yo soy el Camino, el buen sendero que siempre he venido a señalaros. Al ir por él, se sufren peligros, tentaciones, asechanzas; para ayudaros os he dado la luz de la Conciencia como un faro que os guíe y os oriente, además de haberos concedido un ser espiritual como guardián y protector por toda vuestra vida. ¿Creéis que si aprovecháis debidamente esta gracia, podríais perderos en el camino? ¿Habrá alguno de mis hijos que al escuchar esta palabra no sienta gozo en su espíritu? De cierto os digo, que Yo sí me recreo cuando escucho vuestra voz espiritual, cuando os eleváis en oración.
 18. Despertad vuestra sensibilidad espiritual para que gocéis con el esplendor de mi manifestación, la cual pasa desapercibida en vuestro espíritu, por falta de elevación. Recreaos ante la visión del Más Allá, como a veces os maravilláis ante la contemplación de la Naturaleza, admirando su armonía, su belleza y perfección; descubriendo que un ser no podría vivir sin el otro, sino que todos viven porque les une la ley de armonía. Así es también el Más Allá. Os he dicho, que mientras existan espíritus que estén fuera del camino de evolución, no habrá paz ni armonía perfecta, porque es como si en el Cosmos se salieran de sus órbitas algunos astros. ¿Qué pasaría con los demás? ¿No perdería el conjunto su equilibrio?
 19. Si la humanidad cumpliese con los preceptos de mi Ley y armonizara su naturaleza material con la espiritual, su existencia sería más plácida, el camino sin tropiezos y el trabajo sería ligero. No la azotarían las enfermedades ni envejecería prematuramente.
 20. Antes de la creación de la materia, ya eran los espíritus. Brotaron de Mí inocentes, mas para que supieran de Quién habían nacido, cuál era su destino y quiénes eran ellos mismos, les hice oír mi voz diciéndoles: “He aquí a vuestro Padre. Soy el Espíritu de Amor; vosotros habéis brotado de mi Seno y tendréis que desarrollar y comprender esta esencia. Vivid, caminad, conoced y perseverad en el bien, que esta voz que habéis oído sea eternamente luz sobre vuestro espíritu, ella es vuestra Conciencia, la cual os hará retornar a mi Seno, ya no como niños recién nacidos, sino como seres desarrollados en la virtud, en la experiencia y en todas las potencias que os he dado. Entonces me amaréis, me conoceréis verdaderamente y estaréis en armonía con todo lo existente”.
 21. Hay seres que nunca han habitado en la Tierra, mas si los que han errado y llevado mucho dolor en este mundo juzgan que es injusto que unos vengan a habitar el Valle de lágrimas mientras otros, cerca del Padre nunca han conocido el dolor, Yo os digo, que aun cuando algunos no hayan venido a la Tierra, en el Más Allá han ayudado con su amor a la restitución de sus hermanos.
 22. Hoy viven distanciados espiritualmente los seres que habitan los distintos Valles, mas Yo no he puesto distancias entre el amor de los hermanos. ¡Si supieseis cuán cerca estáis unos de otros! Ha sido el hombre el que con su materialismo, rompió los lazos que les unía a todos sus hermanos y mientras más ha descendido la humanidad, mayor ha sido su división y falta de armonía. No solamente se ha distanciado de lo espiritual, aun en su propio mundo se ha dividido en reinos, en pueblos y naciones, encerrándose más y más en el egoísmo.
 23. Así, la luz de vuestra fe se ha apagado y la intuición de la vida eterna se ha turbado.
 24. Hoy, cuando un ser querido os da el adiós para marchar a lejana comarca, le despedís con lágrimas, porque sabéis que si se va niño, tal vez volverá adolescente, y si es joven, volverá anciano; pero siempre abrigáis la esperanza de verle retornar para estrecharlo nuevamente, porque sabéis que aunque distantes se encuentren en el mundo, volveréis a abrazarles. Mas cuando esos seres parten al Más Allá y veis que su cuerpo inerte y frío queda bajo la tierra, entonces vuestro corazón se siente desgarrado, porque habéis perdido la esperanza de volverlo a ver, olvidando que el espíritu sobrevive a la materia y al cual volveréis a estrechar cuando ambos en su elevación vuelvan a encontrarse en el sendero de su evolución.
 25. Fue necesario que Dios se humanizara en Jesús y habitara entre la humanidad, para que recordaseis enseñanzas olvidadas. El Maestro os enseñó lecciones nuevas y os anunció que os haría nuevas revelaciones llegado el tiempo.
 26. Fue menester que Cristo, el Divino Maestro, viniera a enseñaros la Verdad, porque ya la humanidad, buscando en esta vida su gloria, su eternidad, su felicidad, se olvidaba de aquella existencia que inexorablemente le esperaba.
 27. Los que no gozaban en esta vida de satisfacciones y riquezas, los que sólo lágrimas iban derramando la maldecían y la llamaban injusta; éstos en sus confusas meditaciones han llamado ingrato y equivocado a su destino. Mas Cristo vino de nuevo a traeros la luz. Al muerto le devolvió el espíritu, cuando éste habitaba ya en otro mundo, al poseído le libertó y con todas estas manifestaciones dio pruebas al mundo de que la vida espiritual existe y de que ella es la vida verdadera. Después de mi crucifixión en Jesús, me mostré en Espíritu ante creyentes e increyentes como una prueba de la verdad que en mi palabra prediqué.
 28. ¿Por qué olvidáis y dais por muertos a aquellos que de vuestro mundo partieron, si ellos sienten, luchan y viven? He ahí por qué os digo: “Que ellos son los vivos y vosotros sois los muertos”. Pronto lloraréis vuestra falta de fe como en el Segundo Tiempo, cuando después de muerto Jesús decíais: “Fue Cristo a quien dimos muerte, fue el Enviado de Jehová que vino a redimirnos de nuestros pecados, fue la Vida Verdadera que resucitaba a los muertos y que se elevó a los Cielos al tercer día”.
 29. Ahora que en Espíritu he vuelto a vosotros, me contempláis envuelto en misterio cuando vengo a mostrarme con toda sencillez, y para ser creído he tenido que materializar mi manifestación y concederos cuanto pedís; entonces el pueblo ha creído, porque me ha contemplado, unos con la mirada espiritual, otros por medio de la fe, otros en la luz de su Conciencia.
 30. Mi luz os ilumina en este tiempo para que escuchéis la voz que os llama desde la eternidad.
 31. Los lazos que os unen a Mí y al Mundo espiritual y que habéis roto, los vengo a atar nuevamente para que sintáis que todos allá se vive en armonía, que las distancias no existen. Mas, ¿cuándo atarán los hombres su vida con lazos de amor? Cuando hayan retornado al camino de mi Ley en donde existe la justicia. Cuando cumplan con mi precepto que os dice: “Amaos los unos a los otros”.
 32. Ved, discípulos, cómo no son muertos los que han dejado este mundo. Bienaventurados los que dan el adiós al cuerpo que depositan en la tierra y no lo vuelven a visitar para contarle sus cuitas, porque ese ya dejó de ser y no escucha.
 33. El cuerpo cuando muere es como la flor cuando se corta que luego se marchita, mas su perfume es como el espíritu que se desprende e inunda de esencia el ambiente.
 34. En aquel tiempo os dije: “Dejad que los muertos entierren a sus muertos”. Hoy os digo: “Resucitad a los unos y a los otros”.
 35. Decidles que mientras el cuerpo se desintegra en la tierra, en el Más Allá se purifica el espíritu. La muerte es descanso para la carne y liberación para el espíritu; mas nadie intente librarse por su propia voluntad o sea fuera de la hora marcada por mi voluntad.
 No porque en el último instante tengáis junto a vuestro lecho a un confesor que os auxilie espiritualmente, creáis que estáis a salvo, ni por vuestro arrepentimiento en esa hora creáis llegar a Mí, creyendo haber alcanzado el final de vuestra evolución. Aprended a amar, a perdonar y bendecir en vuestra vida y labrad con vuestras obras de amor y caridad hacia vuestros hermanos, la purificación de vuestro espíritu.
 36. Cumplid sobre la Tierra mi Ley como hombres de buena voluntad y la paz llegará a vuestro corazón. Cuando vuestro espíritu se desprenda de este mundo y penetre al espiritual, abrirá sus ojos para extasiarse en la contemplación de aquella vida que espera el retorno de todos los espíritus para redimirlos y estrecharlos en su amor y en su luz.
 37. Mas para alcanzar la redención debéis levantaros con el propósito de cumplir vuestra misión. Os traigo riquezas espirituales de valor incalculable, porque sois los herederos de mi gracia. Si tomáis con amor vuestra cruz y camináis pacientemente, en el día final estaréis Conmigo y penetraréis en la verdadera vida, en donde encontraréis el consuelo y la paz que tanto habéis buscado.
 38. He tomado como siervos en este tiempo a los humildes, para daros prueba de que esta palabra que escucháis, no viene de un teósofo o de un científico, pues sois incrédulos por naturaleza; por eso ante vosotros he escogido a vuestros hermanos, padres o hijos, para hacer de ellos mis portavoces poseedores de mi inspiración. Mas os digo, que es necesario que estudiéis mi palabra en su esencia, porque llegará el día en que se levantarán hombres y mujeres que tomando mi Nombre os hablen palabras de aparente luz y entonces no debéis dejaros sorprender por ellos.
 39. Velad y orad, Yo soy la mirada que escudriña y conoce los sufrimientos que hay en cada corazón.
 40. Estáis oprimidos y temerosos, porque las religiones os señalan y censuran vuestros actos. No temáis, enjugad vuestro llanto, tomad el consuelo.
 41. Bienaventurados los que afligidos buscan en silencio la comunicación con mi Espíritu, porque Yo les conforto. No están abandonados por Mí, antes bien, les he buscado, para darles una gracia divina. Elías os conduce en el Tercer Tiempo, y a medida que penetréis en el camino os sentiréis más cerca del Padre.
 42. Escuchad mi parábola de este día.
 Parábola:
 43. “En un camino se encontraba un anciano de aspecto humilde y venerable, que no llevaba báculo ni alforja. A su paso encontró a tres caminantes jóvenes que llevaban en su corazón la alegría y sus gargantas entonaban dulces cantos. El anciano se acercó al primero de ellos y le dijo: “Caminante, tengo hambre, tengo sed y estoy desnudo, bríndame de lo que llevas en tu alforja y dame un jirón de tus vestiduras”. El mancebo buscó en su alforja y no encontró pan ni agua y de sus vestiduras no quiso despojarse. “Ve a mi hermano -le dijo-, él podrá darte lo que necesitas, yo no tengo nada que ofrecerte”.
 44. Se acercó el anciano al segundo y de igual manera le pide, éste busca en su alforja y en ella no hay alimento ni agua que calme su sed. “Ve al tercero -le dice-, él te dará lo que yo no he podido darte”. El tercero ante la misma súplica, busca y su respuesta es la misma: “No tengo nada que darte”. Entonces el anciano se siente angustiado, la sed y el hambre le han agobiado; mas al ver que las alforjas de los jóvenes se encuentran vacías les dice: “¿Cómo vais a proseguir por ese camino que yo he pasado sin saber lo que os espera? El camino es largo y está sembrado de espinos y abrojos; las tierras son áridas, no hay árboles donde sombrearse, no hay frutos, el Sol es ardiente y no hay ríos ni manantiales que den frescura al peregrino”.
 45. Los caminantes escucharon al anciano y dijeron: “No importa, seguiremos adelante, somos jóvenes y fuertes, nos sentimos llenos de energía y capacitados para recibir las vicisitudes de la vida”. Con irónica sonrisa iban a abandonar al anciano, mas éste les dice: “Esperad, os aconsejo que busquéis antes con qué alimentaros, reunid en vuestra alforja lo necesario para el viaje, para que podáis ir por ese camino sin perecer”. Después de escuchar al anciano replicaron: “Si tú te encuentras cansado, desnudo y hambriento es porque estás anciano, el trabajo te ha cansado, has visto aparecer muchas auroras y las nieves han blanqueado tu cabeza, por eso estás abatido. Nosotros somos jóvenes y no tememos a la vida”.
 46. Entonces el anciano les contestó: “Yo también fui joven y fuerte, también canté en los caminos, tuve energías en mi cuerpo y el tiempo me enseñó y dio experiencia. Voy a mostraros lo que tenéis que recorrer”; y llevándoles a la cumbre de un monte les enseñó el mundo. Desde allí vieron cómo se desataban vendavales a diestra y siniestra azotando a las naciones causando en ellas la destrucción, las aguas del mar invadían las tierras y los hombres perecían bajo las fuerzas de los elementos desencadenados. Los jóvenes dijeron al anciano: “¿Qué tenemos que ver nosotros con estos acontecimientos?” Y el anciano les respondió: “Esto que ahora veis y os sorprende, tendréis que vivirlo al cruzar por esos caminos”; mas aquéllos dudaron. Una vez más les dijo: “¡Mirad!”, y les mostró hacia el oriente; ahí contemplaron a las naciones debatiéndose en medio de una guerra cruel. Vieron a las madres y a los hijos llorando, éstos dejando su vida en el campo de batalla, clamando a los suyos en la última hora. Vieron a las mujeres enlutadas, lamentando la pérdida del esposo o del hijo. Contemplaron a los niños hambrientos y desnudos; después ante sus ojos, un espíritu blanco extendió su manto como la nieve sobre la tierra devastada y de ella salía un lamento desgarrador y en donde ese espíritu aparecía, la vida de los hombres era segada como la hierba en los campos cuando es tiempo de recoger la cosecha. Y los jóvenes dijeron: “¿Qué significa todo esto?” “Os muestro los tiempos venideros, -contestó el anciano-, tiempos que vosotros viviréis”.
 47. Por último el anciano les detuvo para que mirasen, y vieron los elementos desatados, el fuego consumiendo bosques y ciudades, la peste como nube cubriendo a los hombres, los volcanes arrojando fuego y sepultando comarcas bajo sus cenizas. Les mostró el mar en el que se desarrollaban grandes catástrofes; mientras unos mares se secaban otros cambiaban de lugar. Por último vieron aparecer en el firmamento cuatro ángeles con trompetas, anunciando la Consumación de los Tiempos.
 48. Los mancebos quedaron sobrecogidos de terror; entonces el anciano les dijo: “He aquí que os he mostrado los acontecimientos que han de suceder y por los que tendréis que atravesar”.
 49. Aquellos jóvenes con el rostro demudado, clamaron a la Naturaleza y ésta no les oyó, y en el instante en que su corazón lleno de angustia lloraba sin consuelo, la voz del anciano llena de paternal dulzura les dijo: “No desesperéis, postrad vuestra rodilla y orad al Todopoderoso”. Él extendió su mano y todo fue silencio, calma y paz. La visión desapareció. Vieron la luz de un nuevo día y comprendiendo que el anciano había profetizado esos acontecimientos; cayeron postrados diciendo: “Oremos, para que el Padre que es Todopoderoso, prepare nuestro camino y vayamos con su luz hasta el fin de nuestra vida.”
 50. Pueblo, analizad y abrid vuestros ojos a la luz. Vosotros sois los tres caminantes que a través de los Tiempos he llamado y doctrinado para que seáis llenos de mi sabiduría y encendáis vuestra fe, os preparéis para el camino de la vida y lleguéis al final, penetrando en la vida espiritual en donde encontraréis mi paz.
 51. En los tiempos pasados no os convencisteis con mi palabra y cuando el Maestro se ausentó, vuestro espíritu no encontró la paz. Yo os he dicho: “Bienaventurados los que creen. Bienaventurados los hombres de fe, porque ellos tendrán Vida Eterna”.
 52. A vosotros los preparados de este tiempo, os digo: “Tengo hambre y sed de vuestro amor. Hijos míos, no habéis alcanzado a comunicaros con vuestro Dios por falta de espiritualidad. Desechasteis las virtudes que he derramado en vosotros y perdisteis vuestro tesoro”.
 53. Ahora os digo: Tomad la enseñanza que vengo a daros en la Sexta Etapa. No busquéis en los libros del mundo luz para vuestro espíritu, porque no la encontraréis. No busquéis en ellos respuestas a vuestras preguntas ni solución a vuestros problemas. Orad, comunicaos Conmigo, que Yo atenderé vuestras peticiones.
 54. Antes de que me presentéis vuestra tribulación, la Madre Divina intercede por vosotros y os bendice y a su vez os pide la intercesión y vuestra oración por los que sufren. Ella pide a la humanidad que cese en su ambición y en sus guerras, que ya no derrame más sangre inocente. Su Espíritu amoroso os protege y espera humilde que se haga mi voluntad.
 55. Vosotros también la bendecís y veneráis sabiendo que es inseparable Compañera vuestra en los días de paz y en los de prueba.
 56. Mi sangre fue derramada para que reinara la paz y la justicia entre los hombres, mas no he sido bien comprendido; si hubieseis aprovechado esa lección habríais alcanzado mayor grado de evolución y la luz que he derramado en el transcurso de los tiempos, iluminaría plenamente a vuestro espíritu.
 57. No me habéis imitado, os he enseñado la humildad y sois soberbios. Os di el secreto de la paz y de la salud y vivís en guerra y enfermáis. Os enseñé a consolar a los que sufren y no sentís el dolor de vuestros hermanos, sois duros de corazón.
 58. Humanidad: ¡Cuánto habéis negado mi existencia y vuestros dones! En verdad os digo, que no pisáis sobre la roca firme sino sobre arena movediza, y ese camino no os llevará al fin para el que fuisteis creados.
 59. Leed y aprended en el gran Libro de la Vida Verdadera que os he concedido y si cumplís con su enseñanza, contad con que llegaréis a mi Seno por ese camino, mas pensad que si no lo hacéis así, os alejaréis del Padre y vuestra restitución será muy grande.
 60. Hombres y mujeres que vagáis sin consuelo, ¿por qué no os fortalecéis en Mí? No me llaméis Padre injusto si lloráis y padecéis en vuestro destierro, Yo os he anunciado antes de venir a la Tierra, que esta morada es un Valle de lágrimas, que no es un valle de paz y recompensa. La Tierra no es vuestra morada eterna. “Bienaventurados los que lloran porque ellos serán consolados”.</t>
  </si>
  <si>
    <t>Enseñanza 044</t>
  </si>
  <si>
    <t>1. Con amor recibo al hijo pródigo que por mucho tiempo estuvo ausente y que hoy viene en busca de paz y de consuelo para su corazón. Algunos de mis hijos se acercan a Mí en busca de su heredad, otros están aún muy distantes, pero en todos, el espíritu se encuentra atento esperando que mi voz le diga: “Heme aquí”.
 2. No se han olvidado de mis palabras del Segundo Tiempo y aunque su materia es frágil, el espíritu es fuerte, cree y confía en mi promesa de volver como Espíritu Consolador.
 3. Vosotros que hoy me escucháis, recordáis las tinieblas que habéis atravesado, el camino de vicisitudes que habéis cruzado para llegar a Mí. Os encontráis en la ribera de un río, bajo la sombra de un árbol, oyendo esta voz que esperasteis por mucho tiempo, mas con toda la luz que poseéis, aún no habéis llegado a la cumbre del monte ni estáis en la cima de la perfección; habéis llegado solamente ante vuestro Maestro que viene en Espíritu y al escucharme os convertisteis en párvulos y después en discípulos de mi nueva enseñanza. Aprendiendo de Mí, os haréis fuertes y aunque seáis pobres en la Tierra, poseeréis las riquezas del espíritu.
 4. La fama de mi palabra traspasará en poco tiempo las fronteras de vuestra nación, los hombres de ciencia y los que estudian las Escrituras sagradas se levantarán negando mi manifestación, mas Yo daré señales y haré prodigios por conducto de mis escogidos y con ello conmoveré a la humanidad. Se encuentran diseminados en todas las naciones hombres de espíritu elevado, profetas de mi Doctrina Espiritualista Trinitaria Mariana, a quienes he dado una espada de luz para combatir toda falsa teoría y doctrina, para que sólo perduren aquellas que tengan por base el amor y la verdad.
 5. En todos los tiempos he enviado a la Tierra espíritus virtuosos que os enseñen y con sus obras os dejen ejemplo de cómo debéis vivir para llegar al Padre: Consejeros, ministros de mi Ley, legisladores, guías; ellos os han señalado vuestros deberes, os han dicho, que vuestra misión no se reduce tan sólo al amor de vuestra familia, sino que más allá de esos límites debéis amar y ayudar a vuestros hermanos. También os han enseñado que después de estas pruebas en la vida, os espera la Vida espiritual en donde recogeréis los frutos de vuestra siembra en la Tierra.
 6. He preparado espíritus y les he hecho encarnar habiéndolos dotado de sabiduría y potestad, y cuando su cuerpo se ha desarrollado y se han encontrado en completo uso de sus facultades, el espíritu se ha manifestado fuerte y grande; éstos son los hombres de ciencia, los pastores, los gobernantes, mas son pocos los que han cumplido su misión, los que han desarrollado sus dones y han trabajado con fe firme. Los más se han envanecido o han hecho mal uso de sus dones, y no han alimentado al espíritu de los hombres, y no han sabido guiar ni calmar el dolor de sus hermanos.
 7. Por eso en este tiempo, al contemplar a mi rebaño perdido sin guía en la Tierra, he venido como el buen Pastor a entregaros mi Doctrina limpia y pura, y os he dado los preceptos de mi enseñanza para que viváis en paz y cumpláis con mi Ley, escalando por el camino de vuestra evolución espiritual siguiendo el ejemplo que os di con mis obras de amor.
 8. ¿En dónde están los sucesores de mis apóstoles humildes sacrificados por la maldad de los hombres? ¿Cuáles son los beneficios que la ciencia ha hecho a la humanidad? Hay muchos que dicen ser sabios y no aman ni enseñan el amor.
 Sabiduría quiere decir luz, y luz es amor y comprensión de las leyes divinas y humanas.
 9. En el Segundo Tiempo me hice hombre por amor a la humanidad, aquella carne fue obra de mi Espíritu, y cuánto han comentado los hombres de ciencia este misterio que pertenece a mis íntimos juicios. En verdad os digo, que las obras divinas no pueden ser juzgadas a través de la ciencia humana.
 10. El Espíritu que animó a Jesús, fue el Mío propio, vuestro Dios se hizo hombre para habitar entre vosotros y dejarse mirar, porque así era menester. Sentí en cuanto hombre, todos los sufrimientos humanos; hasta Mí llegaron los hombres de ciencia que habían estudiado la Naturaleza y encontraron que de mi enseñanza, nada sabían. Grandes y pequeños, virtuosos y pecadores, inocentes y culpables, recibieron la esencia de mi palabra y a todos los hice dignos de mi presencia, y siendo muchos los llamados, pocos fueron los escogidos y menos los que estuvieron cercas del Maestro.
 11. Defendí a los pecadores. ¿No recordáis a la mujer adúltera? Cuando fue llevada hasta Mí, perseguida y condenada por las turbas, los fariseos llegaron y me preguntaron: “¿Qué debemos hacer con ella?” Los sacerdotes esperaban que Yo dijera: “Haced justicia”, para replicar después: “¿Cómo es que predicas el amor y permites que esta pecadora sea castigada?” Y si hubiese dicho: “Dejadla en libertad”, ellos hubieran respondido: “En las leyes de Moisés, que según dices vienes confirmando, hay un precepto que dice: Toda aquella mujer que fuese encontrada en adulterio, morirá apedreada”. Yo, contemplando la intención de aquéllos, no contesté a sus palabras e inclinándome, escribí en el polvo de la tierra los pecados de aquéllos que juzgaban. Nuevamente me preguntaron: “¿Qué debían hacer con aquella mujer?”, y les respondí: “El que se encuentre libre de pecado, que arroje la primera piedra”. Entonces ellos reconocieron sus errores, se alejaron cubriendo sus rostros. Ninguno estaba limpio, y sintiéndose mirados por Mí hasta el fondo de su corazón, no acusaron más a aquella mujer, porque todos habían pecado, mas la mujer en compañía de otras que también habían adulterado, se arrepintieron y no volvieron a pecar.
 Os digo: Es más fácil convertir a un pecador por el amor que por el rigor.
 12. Mi enseñanza fue escrita en la Conciencia y no podrá ser borrada, porque su esencia es inmortal como el espíritu que poseéis.
 13. Vosotros que ahora me oís, aprended y enseñad a los que habitan en otras naciones; recordadles mis palabras del Segundo Tiempo, en tanto llega a ellas mi mensaje de este Tercer Tiempo.
 14. Quiero que hagáis llegar mi palabra a otras tierras antes de que sus habitantes se levanten hablando de mi nueva manifestación y que cuando os encontréis no os desconozcáis, sino que vosotros deis testimonio y ellos confirmen mis palabras y obras cumpliendo con mi precepto que dice: “Amaos los unos a los otros”.
 15. Os he atraído ante mis lecciones, para enseñaros y libertaros del pecado. Si grandes son vuestras faltas, mayor es mi perdón. En este camino de pruebas y vicisitudes, vivid, experimentad, conoced mi Ley, y cuando os dejéis guiar por la Conciencia, no infringiréis mi Ley ni las leyes del mundo, y cuando lleguéis al final de la jornada, no habrá dolor ni remordimiento, estaréis en paz.
 16. En este Tercer Tiempo el Libro del Maestro se abre nuevamente delante de los discípulos, para enseñarles las lecciones de la Vida Verdadera. Mientras vuestra materia se somete al silencio y al recogimiento, vuestro espíritu se eleva para deleitarse con mi palabra, llega hasta mi mesa a alimentarse con el único pan que le da vida.
 17. Para todo el que sabe elevarse en estos instantes, desaparece la materia por la cual es transmitida mi palabra y la recibe directamente en su espíritu desde el manantial divino. Vosotros reconocéis que desde el instante en que por primera vez me escuchasteis, brilla una luz en vuestro entendimiento, es la luz de mi sabiduría que comienza a iluminar vuestro sendero; aunque os digo, que quienes me oyen y no analizan mi enseñanza, andan aún entre tinieblas, la luz de su espíritu está aún apagada.
 18. Mi voluntad es marcar doce mil hijos de cada tribu, mas en verdad os digo, que no sólo los marcados poseerán mi luz, cualquiera que siga mi enseñanza será llamado hijo de la luz.
 Parábola:
 19. No pregonéis que sois mis discípulos, demostradlo con obras de caridad.
 “Hay quien pregona ser de mis elegidos y Yo le pruebo ocultándome en el corazón de su propio enemigo, a quien en vez de perdonarlo, le ha devuelto el golpe, golpe que más que a la mejilla de su hermano, ha alcanzado mi faz. En ese instante le he hablado a través de su Conciencia y aquel que se envanecía de ser mi discípulo, con un débil arrepentimiento me ha dicho: “Perdóname, Maestro”. Una vez creyéndose limpio y merecedor de mi perdón ha reanudado su camino. Entonces he visto venir hacia él a una doncella cuyo corazón y juventud son como rosa fragante. Ella le dice: “Vengo a vos llena de confianza en vuestra virtud, a pediros un consejo que sea en mi vida como un escudo contra las asechanzas”. Mas aquel olvidando su misión y mis enseñanzas, se deja dominar de los bajos instintos y con impura intención contempla a la doncella, en ese instante me presento ante el mal discípulo diciéndole: “¿Por ventura es esto lo que os he enseñado?” Él, sorprendido, me ha contestado: “Señor, nada hay oculto para Vos”. Avergonzado ha proseguido su jornada, mientras mi voz implacablemente le pregunta cada vez que hace alarde de seguir mi ejemplo: “¿Sois mi apóstol?”
 Luego, me he ocultado en el corazón de un rico enfermo, quien a pesar de tener sus arcas llenas de oro, no tiene salud para gozarlo. Este, al saber que en su comarca se encuentra un discípulo mío, va en su busca y le dice: “Sé que podéis devolverme la salud y por eso os he buscado. Soy rico, mas todo mi caudal no me ha servido para encontrar remedio a mi mal”. El corazón del apóstol se ofusca al escuchar aquella confesión y dice al enfermo: “Voy a posar mi mano en vuestra cabeza y pronunciando el nombre de mi Señor os devolveré la salud, mas esta gracia la tendréis que recompensar ampliamente”. El rico enfermo le responde: “Llevaos mis galas, mis arcas, mi casa, tomadlo todo, pero sanadme”. Y el enfermo sanó, porque fue tanta su fe y su dolor que el Maestro tuvo piedad de él. Lleno de júbilo el enfermo, entregó en manos de aquel a quien creía que lo había sanado, todo cuanto poseía, mientras que el mal apóstol decía para sí: “Ahora he dejado de ser pobre, porque si he luchado y trabajado, justo es que reciba mi recompensa”. Pero he ahí que en ese instante mi voz implacable, vibró en su Conciencia diciéndole nuevamente: “¿Por ventura es ésta mi enseñanza? ¿Recordáis que Jesús cuando estuvo en el mundo recibiera pago a cambio de su amor, Él, que pudo ceñirse coronas y poseer todos los tesoros, cuando con sólo tocar sanaba y con llamar resucitaba muertos?”
 20. Una lucha se entabló en el corazón de aquel discípulo, diciéndole a su Maestro: “¿Por qué sois tan inflexible con vuestros discípulos? ¿Por qué no nos dejáis poseer algo en este mundo?” Y el Maestro con voz dulce le respondió: “Porque en el momento de escogeros, prometisteis renunciar a las vanidades humanas a cambio de un tesoro verdadero”.
 21. Todavía el discípulo replicó: “Duro es el camino, muy larga la jornada, trabajamos mucho y ninguna cosecha recogemos en la Tierra; ¿queréis que amemos mucho a la humanidad, cuando ella no nos ama?” Y el Maestro al escucharle blasfemar así, le dijo: “Está bien, pequeño, caminad bajo vuestra voluntad, lograd lo que ambicionáis”. Y aquel hombre diciéndose ser mi siervo, pregonando ser mi apóstol y desoyendo la voz de la Conciencia, se ha levantado por los caminos encontrando en ellos multitud de enfermos, a los que ha llamado para decirles que él es el poseedor del bálsamo que cura todos los males, mas también les dice: “Estoy necesitado, ¿qué podréis brindarme a cambio de lo que yo os conceda?” Aquellos que son pobres le dicen: “Nada tenemos, pero estamos dispuestos a trabajar soportando nuestras dolencias, para conseguir lo necesario para pagarte”. Este trato le parece bien y empieza a ungir a los enfermos, a la vez que va recogiendo de sus manos el pago, cada vez en mayor cantidad; pero ellos no sanaban, al contrario se agravaban, él trataba de levantarles el ánimo, mas ellos decaían cada vez más. Entonces el apóstol, al contemplar que las multitudes le habían perdido la confianza, sigilosamente desapareció de entre ellas, llevándose un caudal en metales y dejándolos en agonía.
 22. Lejos ya de aquéllos, se dirigió a la mansión de un rico, al que le dijo: “Señor, puedo serviros, sé trabajar, deseo que me ocupéis en vuestra regia mansión, yo puedo consolaros cuando estéis triste, puedo manejar vuestros intereses cuando os sintáis cansado”. “¿Quién sois vos?”, le preguntó el rico. A lo que el apóstol contestó: “Soy el poseedor de una ley, de una doctrina, a tal grado poderosa y persuasiva, que si alguna vez vuestros súbditos llegaran a rebelarse delante de vos, bastará que yo les hable para reducirlos a la obediencia”.
 23. Aquel rico se impresionó con aquellas palabras, creyó en ese hombre y le dijo: “Vuestras palabras revelan grandeza y si las cumplís como decís, las tendré siempre como una verdad”. Entonces el rico le dio un lugar a aquel hombre y las llaves de su palacio. Este con la adulación, conquistó el corazón de su amo, mas como de su corazón había rechazado a su Maestro y no escuchaba la voz de su Conciencia, pronto hizo cambiar la vida de aquella mansión, humilló a los pequeños, enalteció a los que le adulaban, hizo que se alejaran los mejores siervos de la casa; a espaldas del dueño, derrochó en festines sus caudales, mas llegó el día en que el señor de aquella mansión abriera sus ojos a la realidad, y convencido de la falsedad de aquel en quien había depositado toda su confianza al escucharle pronunciar palabras de gran poder y sabiduría, le llamó para decirle indignado: “¿Esta es la enseñanza que sembráis? ¿Así demostráis esa potestad que decís tener?” Y al instante lo hizo conducir a un calabozo para más tarde sentenciarle al patíbulo. Ahí, en la prisión, no concebía aquél, que un discípulo del Divino Maestro pudiera llegar al cautiverio y menos que se le sentenciara a morir; no podía creer que aquellas pruebas eran la voz de alerta que le llamaban al arrepentimiento para volver al camino, entonces elevó una súplica al amo rico a quien había traicionado prometiéndole no volver a hablar ni a sorprender a nadie, y el rico convencido le dejó partir.
 24. Libre ya aquel hombre, sintió el deseo de conocer nuevos caminos y encontrándolos penetró en ellos, nuevamente desoyó el llamado de su Conciencia, y como nunca, se entregó a los placeres en donde sus labios se envenenaron, su cuerpo enfermó y su corazón cayó en el más profundo hastío. De escalón en escalón había descendido hasta caer aletargado en el fondo de un abismo. No supo cuánto tiempo permaneció ahí, mas cuando despertó preguntó: “¿En dónde estoy? ¿Dónde está mi heredad? Hablo a mi Padre y Él no me responde, estoy enfermo y abatido y Él no acude a mí, le pido una palabra de consuelo, de aliento y Él no viene a mi corazón. ¿Dónde estará aquella enseñanza y aquel bálsamo que Él me dio y con el cual yo podía librarme de tanta amargura? Quiero cerrar mis llagas y sangran más. Quiero darle paz a mi corazón y él más se inquieta. ¿Quién soy yo? ¿Será mentira lo que el Padre me dio?” Y lloró desgarradoramente.
 25. Pasaron a su lado hombres de todas las condiciones y le veían con indiferencia, nadie le escuchaba, nadie le contemplaba ni se detenían, nadie sentía su dolor. Entonces le pareció que profundas tinieblas lo envolvían, y cuando creyó no poder soportar tanto dolor y sintió que su espíritu estaba a punto de desprenderse de su inmundo cuerpo, escuchó una voz dulce, conocida por él que le decía: “Aquí estoy, he descendido hasta donde habéis caído, para daros mi ayuda”. Aquel hombre al escuchar la dulce voz de su Padre llena de perdón y de ternura, no pudo resistir el peso de sus remordimientos. Y dijo a su Señor: “No os acerquéis a mí, no bajéis a este abismo ni penetréis a este antro, porque aquí están las tinieblas y el fango; no dejéis en los cardos vuestras vestiduras, dejadme aquí, ya que yo mismo a esto me he condenado”.
 26. El hijo lloraba y a través de sus lágrimas contemplaba cuan justo era su Padre. El Padre no contemplaba las impurezas del hijo ni las tinieblas que lo rodeaban o el fango en que se encontraba, sólo veía que era su hijo muy amado al que preguntó: “¿Por qué habéis llegado hasta aquí?” Y el hijo le contestó: “Porque creía que no estaríais tan cerca de mí, ni quise creer que la voz de mi Conciencia era la vuestra. No me sanéis, hoy comprendo que no merezco la salud. No me perdonéis, no merezco vuestro perdón. Dejadme sufrir en este abismo, dejadme lavar mis faltas”. Contemplando el Padre que el hijo al fin había comprendido la magnitud de sus errores, no le dejó sufrir más y permitió que en aquel ser se hiciera la luz, que aquel llanto lavara las manchas y entonces, sobre aquella frente agobiada, posó el Padre un ósculo de paz, levantó aquel cuerpo débil y vencido, y le estrechó con infinito amor.
 27. Aquel corazón al sentir la ternura de su Padre, se dispuso a seguirle y amarle por siempre; entonces contempló que nuevamente brillaba la luz que en su frontal había puesto el Señor, porque los dones que Dios concede, nunca los quita a sus hijos, lo que sí les retiene su gracia, son sus faltas a mi Ley.
 Así se levantó aquel espíritu a empezar de nuevo el camino, pero llevando mayor luz, la de su dolorosa experiencia. La voz de la Conciencia era escuchada con claridad por él”.
 28. ¿Quiénes de los que habiendo estado recibiendo día a día mis lecciones, desearán recorrer los caminos de sufrimientos? Reconoced que esos caminos ya los anduvisteis, vuestro espíritu ya pasó por grandes pruebas, gracias a las cuales hoy podéis seguirme con firmeza.
 29. Os he enviado a multiplicar vuestra simiente y para ello os he señalado mi luz en vuestro frontal, para que cuando estéis preparados, os diseminéis por los caminos en donde las multitudes os esperan, las puertas de los hogares se abrirán para daros la bienvenida y los corazones os recibirán con júbilo.
 30. Ahí estarán los enfermos esperando su salud.
 31. Yo, el Divino Salvador, llegaré a todos a través de mis discípulos fieles, mas no como en el Segundo Tiempo, hoy llegaré entre la humanidad, oculto en el corazón de mis enviados, hablando por su boca y derramando mi inspiración en sus entendimientos. Así llegaré hasta los enfermos, hasta los menesterosos y sedientos de paz del espíritu y del cuerpo a través de las obras de amor y caridad de mis discípulos.
 32. Bienaventuradas las naciones que no cierren sus caminos y abran sus puertas a mis enviados, porque de cierto os digo, que esa nación será salva.
 33. Durante esta lucha, unos serán llamados y escogidos antes que otros, mas a todos llegará esa hora y tendrán su cumplimiento entre la humanidad, unos empezarán y acabarán antes su tarea, otros tardarán más en llegar, pero al fin cuando toquéis los linderos de la perfección, no habrá grandes ni pequeños, todos seréis iguales en mi amor de Padre y formaréis parte de mi familia perfecta.
 34. A todos les he dado en su principio los mismos dones, pero mientras algunos han sabido elevarse y ser grandes por medio del desarrollo de su virtud, otros se han estancado y otros se han extraviado.
 35. He repartido entre todos mis hijos, dones igualmente grandes, por lo que no debéis juzgar que a unos se les ha dado más que a otros ni que un cargo es más grande que otro. En mi sabiduría y justicia perfecta, conociendo la deuda de cada uno de mis hijos, les he dado de acuerdo con sus necesidades.
 36. Os doy estas explicaciones para que seáis conformes, porque de vuestro destino, de vuestro pasado y de vuestra restitución, nada sabéis.
 37. Si consideráis muy agraciados a mis hijos por los cuales me estoy comunicando y hasta habéis llegado a desear su don, Yo os digo, que en verdad es una gracia muy grande, así como también lo es la deuda espiritual, que con el Padre tienen y su responsabilidad no tiene límites.
 38. Cada quien tome con amor su cruz, mas no busquéis placeres, honores ni recompensas, porque sólo recogeréis dolor.
 39. Recordad que os sané con mi amor, que limpié vuestras manchas y cerré vuestras heridas. Recordad que aparté la amargura de vuestros labios, os quité la vestidura sucia y rota que traíais, para cambiárosla por otra blanca como los copos de la nieve; erais el paria y habéis dejado de serlo, llegasteis sin heredad y hoy sabéis que poseéis un don. No provoquéis más el dolor, no volváis a ser parias, no volváis a pecar, ni os consideréis intocables por el hecho de ostentar mi Marca divina, antes bien preparaos, para que cuando seáis tocados sepáis perdonar.
 40. Cuántas veces me habéis prometido perdonar a vuestros hermanos, sea cual fuere la ofensa que os hiciesen, me habéis pedido fuerzas para poder cumplir y os las he dado; mas cuán pocas veces habéis cumplido con vuestras promesas.
 41. A los que han tratado de practicar el perdón los divido en tres grupos: El primero está formado por aquéllos que habiendo recibido una ofensa no sabiéndose contener y olvidando mi enseñanza, se han ofuscado y se han vengado devolviendo golpe por golpe. Ese grupo es el vencido por la tentación, el esclavo de sus pasiones.
 42. El segundo grupo, es el formado por los que una vez que han sido ofendidos, recordando mi ejemplo, callan sus labios y contienen sus impulsos para luego decirme: “Señor, me han ofendido, pero antes que vengarme he perdonado”. Mas Yo que penetro en los corazones he descubierto en aquél el deseo de que Yo le vengue descargando mi justicia sobre su hermano; este grupo está en plena lucha.
 43. El tercer grupo, el más reducido, es el que imitando a Jesús cuando han sido ofendidos, se elevan hacia el Padre llenos de piedad por sus hermanos, para decirme: “Señor, perdonadles, porque no saben lo que hacen; me han herido, mas no es a mí, sino ellos a sí mismos se han herido, por eso os pido vuestra caridad y que me concedáis devolverles sólo el bien”. Este es el que ha vencido.
 44. Vuestra Conciencia que pide y espera de vosotros obras perfectas, será la que no os deje tranquilos hasta que sepáis practicar con vuestros hermanos el verdadero perdón.
 45. ¿Por qué habéis de odiar a los que os ofenden, si ellos tan sólo son peldaños para que lleguéis a Mí? Si perdonáis haréis méritos y cuando estéis en el Reino de los Cielos, veréis en la Tierra a los que os ayudaron en vuestra elevación; entonces pediréis al Padre que también ellos encuentren los medios para salvarse y llegar hasta su Señor, y vuestra intercesión les hará alcanzar esa gracia.
 46. Tampoco intentéis descubrir los sentimientos ocultos de vuestros Semejantes, porque en cada ser existe un arcano que sólo Yo debo conocer; mas si descubristeis lo que por pertenecer sólo a vuestro hermano, para vosotros debe ser sagrado, no lo publiquéis, no rasguéis ese velo, antes hacedlo más denso.
 47. Cuántas veces he contemplado a los hombres penetrar en el corazón de su hermano hasta descubrir su desnudez moral o espiritual, para recrearse con ello y luego publicarlo; ninguno de los que así hayan profanado la intimidad de un Semejante se sorprenda de que alguien en su camino le desnude y le burle; no diga entonces que es la vara de justicia la que le mide, porque será la vara de la injusticia con la que midió a sus hermanos.
 48. Respetad a los demás, cubrid con vuestro manto de caridad a los desnudos y defended al débil de las murmuraciones de la humanidad.
 49. Discípulos: No os prohíbo que estudiéis en los libros que os enseñan el bien, mas si no los encontraseis, aquí tenéis mi enseñanza que en medio de su sencillez y humildad, encierra más sabiduría que todos los libros, por lo tanto, grabadla en lo más profundo de vuestro corazón, analizadla y que ella sea la que os guíe en todas vuestras obras.
 50. Los que han llegado bajo la sombra de este árbol llorando por las vicisitudes de la vida, han encontrado el consuelo y la fortaleza de mi amor.
 51. Bienaventurado el que escuche con amor mi palabra en el Tercer Tiempo, porque no se confundirá, en el momento de su muerte su espíritu resucitará a la Vida Eterna y penetrará firmemente en el sendero que le espera en el Más Allá de esta vida.
 52. Bienaventurado el que lleve con paciencia sus penas, porque en su misma mansedumbre hallará fuerza para continuar cargando su cruz en el camino de su evolución.
 53. Bendito sea aquél que soporte con humildad la humillación y sepa perdonar a quienes lo hayan ofendido, porque Yo lo justificaré; mas, ¡ay de los que juzgan los actos de sus hermanos, porque ellos a su vez serán juzgados!
 54. Bendito sea el que cumpliendo el primer precepto de la Ley, me ame sobre todo lo creado.
 55. Bendito sea el que deje que Yo juzgue su causa justa o injusta.
 56. Mi Doctrina viene a regeneraros, a fortalecer a vuestro espíritu, para que una vez que vuestros labios se abran para repetir mis enseñanzas, se cierren a la blasfemia o, a la maldición.
 57. En esta Era he venido a regar nuevamente la semilla que en el Segundo Tiempo deposité en vuestro corazón.
 58. Desde los primeros tiempos he buscado la forma de hacerme oír y entender por los hombres, por eso he enviado justos y profetas a este mundo para que con sus obras y palabras sean emisarios de mi voluntad y de mis mandatos.
 59. En el Primer Tiempo, por la obediencia de Abraham a mi mandato, hice con él un pacto de amor, premiando su constancia, su celo y fidelidad, bendiciendo y multiplicando su descendencia. Para probar su obediencia y su fe, le pedí la vida de su hijo Isaac, a quien tanto amaba, y con la sumisión de los grandes espíritus, estuvo dispuesto a inmolarlo; mas Yo le detuve, porque ya en su corazón había demostrado su obediencia y ella me bastaba.
 60. Isaac fue padre de Jacob, a quien le fue dado contemplar el camino de perfección del espíritu, simbolizado en una Escala que se asentaba en la Tierra y se perdía en el infinito, por la que subían y bajaban espíritus en forma de ángeles.
 61. Estos tres patriarcas forman el tronco del pueblo de Israel, del cual brotaron doce ramas y un número infinito de hojas, mas su fruto aún no ha madurado.
 62. El pueblo de Israel recibió la Ley cuando en su peregrinación se encontraba en la falda del Monte Sinaí; su guía Moisés, recibió las Tablas y la inspiración.
 La travesía del desierto fue para purificar los corazones, para espiritualizarlos y encender en ellos la fe hacia el Dios invisible. Cuando el pueblo llegó a la tierra prometida y tomó posesión de ella, llevaba la fe en su Señor profundamente grabada en su espíritu y practicaba un culto sencillo, pero elevado, en el que se había fortalecido su corazón. Mas he aquí que los hijos de sus hijos no supieron perseverar en la fe y en la espiritualidad, y cuando otros pueblos de gentiles introdujeron su idolatría y supersticiones en el seno del pueblo de Israel, lo dividieron espiritual y materialmente. Fue entonces cuando aparecieron los profetas amonestando a las multitudes anunciándoles mi justicia sobre ellos por su infidelidad y su pecado, mas los profetas fueron burlados y algunos muertos.
 63. Os digo esto, porque en verdad vosotros espiritualmente sois simiente de aquellos primeros patriarcas y sois ovejas de Moisés, mas también os digo, que sois de los frutos que en este tiempo alcanzarán madurez y darán vida y buen sabor a la humanidad.
 64. Cristo en aquel tiempo regó con su sangre el Árbol de la Vida y hoy viene a darle nuevo riego con su divina Palabra, para que maduren los frutos de amor y caridad de todos sus hijos.
 65. En este tiempo vengo a combatir todo fanatismo e idolatría de vuestros corazones, porque la espiritualidad no admite materialidad; quien practicase con fanatismo mi Doctrina espiritual, no está haciendo mi voluntad ni ha interpretado debidamente mi enseñanza.
 66. ¿Por qué aún en este tiempo los hombres materializan el culto a mi Divinidad, cuando Yo, desde el Primer Tiempo, en el primer mandamiento de mi Ley, prohibí que se me adorase bajo formas e imágenes hechas por las manos de los hombres?
 67. Mi palabra en este tiempo, como una espada de dos filos luchará por arrancar del corazón humano todos sus errores, para que libre de ignorancia se eleve a mi Divinidad y alcance la comunicación de espíritu a Espíritu.</t>
  </si>
  <si>
    <t>Enseñanza 045</t>
  </si>
  <si>
    <t>1. La Luz de mi Espíritu desciende entre vosotros. Vengo a daros el tesoro de la paz y a vestiros con las galas de la humildad. Si la humanidad quisiera desgarrar en jirones vuestra vestidura, dejadla, que esos jirones le sirvan para cubrir su desnudez.
 2. Entre estas multitudes están los que sin haberme visto me creen, me aman y me siguen, bienaventurados sean, porque ellos serán en la Tierra Prometida.
 3. En este día conmemoráis la resurrección de vuestro Maestro y en verdad os digo, que muchos de vosotros resucitaréis con la luz de mi palabra a la vida de la gracia.
 4. Sólo en cuanto hombre nací y morí, porque en cuanto Dios no tuve principio ni tendré fin. Jesús nació de la pureza del amor del Padre hacia la humanidad, tomando forma humana en el Seno de una Casta Doncella, previamente escogida por Mí.
 5. Las obras y palabras de Jesús, fueron el camino que vino a trazaros en el sendero que os llevará al Reino de los Cielos. Mas Cristo, a través del cuerpo de Jesús, sintió todos los dolores y angustias del mundo, supo de la agonía y quiso en Espíritu penetrar en los sitios de tinieblas en donde los seres espirituales también le esperaban.
 Mas os digo, que el dolor de Jesús en la hora suprema de su agonía en la cruz, no fue comprendido por nadie. Hubo un instante en que abandonado de sus discípulos se sintió solo entre el Cielo y la Tierra, azotada por los elementos desencadenados; fue entonces cuando exclamó: “¡Dios mío, Dios mío!, ¿por qué me habéis abandonado?” Los hombres lo arrojaban de su seno y su Espíritu lo abandonaba.
 6. Por virtud de mi poder, Jesús podía haber sido insensible al dolor corporal, mas no vine en cuanto hombre a engañaros. Mi dolor fue único, mi muerte real y mi sangre verdadera.
 7. Mientras el cuerpo del Maestro estuvo en el sepulcro, el Divino Espíritu iluminó las moradas en donde justos y pecadores le esperaban, para que su caridad les llevara a una nueva Era, porque la sangre del Cordero no sólo trazó el camino de su evolución espiritual, a los seres de este mundo, sino también a los del Valle espiritual. Cumplida en todos aquella misión de amor, el cuerpo de Jesús se fundió con el Espíritu Divino, de la misma manera que tomó forma humana.
 8. Si el cuerpo de Jesús no brotó de la Tierra, ¿por qué había de rendirle tributo como todos los hombres? Él os había dicho: “Mi Reino no es de este mundo”.
 9. Al oír mi enseñanza resucita vuestro espíritu, porque ha comido el pan de la Vida Eterna que es mi palabra. Fortaleceos con mi Doctrina, porque se acerca el instante en que los hombres como lobos hambrientos se arrojen sobre vosotros para juzgaros, y no es mi voluntad que vuestra fe y vuestra paz las dejéis en manos de vuestros perseguidores.
 10. Aprovechad el tiempo en que aún estará mi manifestación bajo esta forma con vosotros, porque si hoy no encendieseis vuestra lámpara, mañana suspiraréis por este tiempo de enseñanzas y complacencias y lloraréis deseando volver a escuchar mi palabra. Muchos diréis: “¡Maestro!, que diera por volver a escuchar una de tus Cátedras a través de aquellos a quienes tanto juzgué como imperfectos”.
 11. Aprovechad en verdad mi enseñanza, ahora que os la estoy entregando por conducto de éstos mis hijos, a quienes he escogido y preparado. Por sus labios he hecho brotar palabras de sabiduría y amor. Con sumisión se han apartado del mundo y apuran por vosotros un cáliz de amargura, sabiendo que son el instrumento del Padre para su comunicación con vosotros.
 12. Si para escuchar mi palabra en este tiempo acudís a estos humildes recintos para elevar vuestra oración, la podéis hacer desde el lugar en que os encontréis, ya sea en el rincón de vuestra alcoba o en donde labréis el pan de cada día, lo mismo en el camino, que en el valle o en la ribera del río, porque doquiera me encuentro escuchando vuestras oraciones.
 13. Aprended a limpiar vuestro corazón y a elevar vuestro espíritu hacia Mí, para que recibáis la comunión espiritual; no olvidéis que me lleváis en lo más íntimo de vuestro ser. Elevaos hacia Mí, para que cuando llegue el último instante de 1950, vuestro espíritu no se llene de pavor diciendo: “Maestro, os habéis apartado de nosotros”. De cierto os digo, que quien se prepare, desde aquel instante se comunicará de espíritu a Espíritu con mi Divinidad.
 14. Si de tantas enseñanzas que os he entregado, hubiereis aprovechado una sola, y mi Doctrina fuera la Ley que guiara todos los actos de vuestra vida, en verdad os digo, que ya no sería necesario que estuviese entre vosotros, porque en lo que habéis oído hasta hoy está toda mi Doctrina.
 15. Os voy a dar una vez más mi palabra, para que vuestro espíritu sienta que se encuentra en el banquete de la Vida Eterna. Recreaos como Juan mi apóstol, contemplando las revelaciones del Más Allá.
 16. En este tiempo desaparecerá toda la incredulidad entre vosotros, porque os dejaré como una lámpara de fe encendida entre la humanidad.
 17. Cada vez que me presento entre vosotros, mientras os doy mi palabra, vuestro dolor se aparta, es que vuestro espíritu siente mi presencia y se recrea con mi amor.
 18. No sólo me escuchan los que concurren a estos recintos, también grandes legiones de seres espirituales presencian esta manifestación y reciben mi luz. Entre esas muchedumbres se encuentran los que en la Tierra fueron vuestros padres, vuestros compañeros, vuestros hijos. Todos van ascendiendo por la escala de evolución.
 19. Vuestro corazón se llena de gozo al escucharme hablar así y sentís que es la misma gloria del Padre la que en estos instantes se abre para derramar su gracia en toda criatura suya.
 20. La luz de mi amor que ha venido a iluminar el sendero de evolución de todos mis hijos ha provocado en algunos hombres de ciencia, la confusión de sus ideas, al encontrar que el principio de la Creación no es como ellos se lo habían imaginado; mas Yo les hablaré desde lo alto de la montaña y la fuerza de mi voz a través de los elementos estremecerá la Tierra y les mostrará la verdad.
 21. Pueblo: Si queréis penetrar en comunión con mi Divinidad, no contempléis a estos portavoces por los cuales me comunico como a seres superiores. Estudiad y analizad mi palabra y os sentiréis en mi Santuario deleitándoos con la esencia de mi Doctrina. Así seréis fuertes para dar testimonio de que éste es el Tercer Tiempo, y de que en él me he manifestado a los hombres como Espíritu Santo.
 22. Entre la humanidad estoy eligiendo a mis nuevos discípulos, diciendo a los hombres: “Regeneraos”, y a las mujeres: “No volváis a pecar”. A todos os ha limpiado mi perdón para que iniciéis una nueva vida.
 23. Vosotros, que mucho habéis bebido la amargura, ahora bebed leche y miel en este cáliz de amor que vengo a ofreceros.
 24. Gozad poseyendo este bien espiritual. No os aflijáis demasiado por el sustento del cuerpo, recordad que os he dicho: “No sólo de pan vive el hombre, sino de toda palabra que viene de Dios”.
 25. A todos os encontré perdidos y os mostré el sendero diciéndoos: “Yo soy el Camino, la Verdad y la Vida”, seguidme hasta el fin.
 26. A nadie he forzado para que me siga y a nadie amenazo por no hacerlo. Ciertamente existe la Ley de la Restitución que cada quien labra para sí, para que su espíritu evolucione y alcance su pureza y su luz, mas el infierno del fuego eterno no existe, como no existe el castigo divino. No interpretéis erróneamente lo que en sentido figurado se os ha dicho en tiempos pasados.
 27. Hoy estáis escuchándome, reconociendo cada quien su misión, mientras Elías, como siervo incansable reúne a los 144,000 nuevos discípulos, 12,000 hijos de cada tribu de este pueblo, para que reciban en su frente la señal, que los marca como Espiritualistas Trinitarios Marianos.
 28. Si en el camino de la vida os sentís cansados, venid a Mí y descansad escuchando esta palabra, porque aún estoy con vosotros.
 29. Esta palabra es el pan que vengo a acercar a vuestros labios, su esencia es el agua cristalina que os ayuda a purificar vuestro espíritu de todas sus manchas.
 30. Os encontráis temerosos de que los aires huracanados os arrebaten de este sendero y volváis a ser los débiles ante las pasiones de la materia. Teméis a las murmuraciones de las gentes, a sus juicios, teméis al mundo que con sus múltiples tentaciones os aleja de Mí.
 31. Como no habéis comprendido mi palabra, creéis que os exijo que abandonéis y renunciéis a todo lo material, cuando os estoy enseñando que debéis dar al espíritu lo que a él corresponde, y a la materia lo que es de ella. Mientras estéis en el Valle de lágrimas no alcanzaréis la perfección, mas debéis prepararos en el amor y la caridad que derraméis entre vuestros hermanos, para llegar al Valle espiritual a recoger el fruto de vuestra siembra.
 32. El Arcano que os estoy revelando es mi propio Espíritu, el cual se encuentra más allá de la Escala de Jacob; Yo no estoy en la Escala, porque soy Perfecto; en ella sólo están los seres que caminan en pos de la perfección. ¿Quién puede sentir que mi Doctrina sea para su espíritu como un pesado fardo? Si comparáis su peso con el de una cruz, comprenderéis que ahora Yo soy vuestro Cirineo.
 33. ¿Quién podrá alejarse de Mí, si doquiera me encuentro? Hay quienes intentan alejarse de mi presencia para sembrar a hurtadillas la simiente que les he confiado y recoger para ellos la cosecha. Mas Yo os brindo las tierras fecundas; el que intente ausentarse, tendrá que penetrar en el desierto. ¿Cuándo se ha visto que en las candentes arenas germine alguna semilla?
 34. El que ha sentido en su corazón el deseo de abandonar la cruz, es porque no ha presentido su misión ni su destino.
 35. ¡Cuántos os confesáis culpables y pecadores delante de Mí y sois de los que me aman! ¡Cuántos pregonan que me aman y ni siquiera tienen fe en Mí, sólo creen cuando reciben beneficios, mas cuando les llega una prueba me niegan!
 36. Este Tercer Tiempo ha sido una invitación para vuestro espíritu, un llamado para que tengáis la gracia de ser de los que toman el fruto divino de los Tres Tiempos.
 37. Cuando la humanidad se ha encontrado en la mayor altura de perversidad, la Luz de mi Espíritu ha descendido convertida en palabra comprensible al hombre para salvarle, mostrándole el camino de su restitución, ayudándole a cumplir con ella y haciéndole comprender el galardón que le espera.
 38. A vosotros que me oís os digo: No llevéis en vuestra sandalia polvo inmundo, buscadme, soy vuestra Salvación. Soy la Barquilla que os salva del naufragio, que os aleja del mar embravecido del pecado para conduciros a la Tierra de Promisión.
 39. ¿Por qué habéis encontrado dolor en vuestro camino? ¿Por qué vuestras plantas se han herido con los guijarros del sendero? ¿Por qué os agobia la sed como a los caminantes cansados? Es porque ayer pasasteis por ese mismo sendero y no limpiasteis el camino a los que tras de vosotros marchaban, sin saber que tendríais que volver a pasar por ahí; y si nunca calmasteis la sed de un sediento, ¿cómo queréis que alguien os la calme a vosotros?
 40. Vengo a mitigar la sed de amor y de paz de vuestro espíritu. Mi palabra es agua cristalina que se derrama entre vosotros. Gozad de ella al beberla, convidad a vuestros hermanos y en verdad os digo, que llegaréis a ver la unión y la paz en los espíritus.
 41. Si en el Segundo Tiempo me contemplaron vuestros ojos porque vine en cuanto hombre, hoy vengo en Espíritu. Si vuestros ojos corporales no me han contemplado, la sensibilidad de vuestro espíritu sí me ha palpado, porque os estoy manifestando mi presencia. ¿Quién de los que me escuchan, no me ha sentido en el latir apresurado de su corazón? ¿Quién de vosotros no se ha estremecido ante mi palabra, que es como mirada penetrante que llega con su luz a vuestro espíritu?
 42. Vengo a hablaros como Maestro, no como Juez. Como Juez no me busquéis, porque en lugar de juicios quiero derramar consuelo y enseñanzas entre vosotros.
 43. He abierto vuestros ojos para que os deis cuenta de que mi Ley está siendo mancillada en la Tierra, mas no para que juzguéis a quien la viola. Conoced mi Ley para que no os perdáis del camino cuando los hombres os la oculten y para que sepáis conducir a quien camina en tinieblas.
 44. Vosotros no habéis venido para confundir a nadie; en verdad os digo, que antes de que eso fuese, más os valdría no hablar de mi Obra o que la muerte segara vuestra vida.
 45. Pueblo, no sabéis lo que os tengo reservado. No penséis que lo que hasta hoy habéis oído es todo cuanto tengo que deciros; grandes lecciones voy a revelaros. Dones muy grandes se desarrollarán en vosotros.
 46. Mi enseñanza viene a prestaros su ayuda para que logréis comunicaros de espíritu a Espíritu con vuestro Padre, porque en esa práctica está vuestra salvación. Abrid vuestro corazón, para que en él guardéis el tesoro de mi palabra, mientras llega el instante de que tengáis que revelarla a vuestros hermanos, porque ésta es la palabra que convierte al pecador y sana al enfermo.
 47. La huella que en este tiempo os trazo, no es de sangre, es de luz. Venid a Mí, discípulos y descansad de vuestras penas, mitigad con mi palabra vuestra hambre y sed de amor y de paz, para que cuando os deje colmados de bienes espirituales, quedéis como las vírgenes de mi parábola: Velando en espera del Casto Esposo, con vuestras lámparas encendidas para que sepáis recibirle cuando llame a vuestra puerta.
 48. El que guarde en su corazón mi palabra y tenga fe en ella, tendrá paz y ventura en los caminos del mundo y logrará su elevación en el sendero que conduce a mi Reino.
 49. Con amor os entrego mi palabra para daros la Vida Verdadera y enseñaros a hacer lo mismo entre la humanidad donde existen tantos muertos a la fe. Todo lo que hiciereis en mi Nombre lo veréis realizado en vuestros hermanos; mas si en vez de bendecir en vuestro camino, blasfemáis o juzgáis a vuestros Semejantes, en verdad os digo, que vosotros mismos os estaréis sentenciando, porque con la vara que midiereis seréis medidos.
 50. Si vuestro hermano os ofendió, perdonadle, tal vez no sepa lo que ha hecho. En cambio, si vosotros llevando tanta luz por las enseñanzas que estáis recibiendo, aún ofendéis, no podréis decir que sois inocentes. Si vosotros ofendieseis, seríais más duros que la roca, porque os estoy doctrinando para que seáis nobles con vuestros hermanos.
 51. Estudiad mi palabra para que la muerte no os sorprenda impreparados, ni las tinieblas oculten a vuestro espíritu el sendero de su evolución. Mi enseñanza es el único Libro que encierra la verdad desde su primera palabra hasta la última. Ese Libro lo he abierto nuevamente ante vosotros en este tiempo, para resucitaros a la Vida Eterna y reuniros en mi aprisco de amor, porque os contemplo perdidos como ovejas sin pastor.
 52. He aquí la Voz del que llama a los espíritus para libraros de las fatigas del mundo. Algunos de mis hijos reconocieron la voz, otros no, porque no la recordaba su espíritu ofuscado por el materialismo de este tiempo. Mas Yo, el Pastor Divino, teniendo en el aprisco de mi amor, que es mi Reino, a las noventa y nueve ovejas, descendí a la Tierra en busca de la extraviada.
 53. Cuánto tiempo os alimentasteis de los frutos amargos que os hicieron olvidar la dulzura del fruto de la Vida Verdadera, y sólo hasta que escuchasteis mi palabra, volvisteis a saber lo que es el verdadero sustento del espíritu.
 54. Ayer os levantabais buscando en vano la senda de vuestra elevación espiritual, agobiados por el dolor de vuestros pecados. Hoy os he reunido, os he multiplicado y os he hecho conocer vuestros dones, mas en verdad os digo: “Antes de que caigáis en vanidad por esta gracia y queráis juzgar al pecador o tratéis de humillar al que ha faltado, recordad y meditad sobre la enseñanza que en el Segundo Tiempo os di, cuando me fue presentada la mujer adúltera; recordad la parábola del publicano y el fariseo y la del buen samaritano”. La esencia de aquellas enseñanzas es eterna. Hoy, mañana y siempre podréis aplicarlas en vuestra vida. Las parábolas que en el Segundo Tiempo os di, a veces en las márgenes del río, otras en el desierto o en la montaña, fueron el Mensaje divino que en Jesús os traje, antes que los hombres me tomasen para sentenciarme y crucificarme en Jerusalén.
 55. He querido que mi palabra viva en vuestro corazón para que de él brote la caridad y el amor, y os levantéis por los caminos sanando a los enfermos sin esperar recompensa, haciendo el bien por amor a vuestros hermanos.
 56. No os llaméis Espiritualistas si en vuestro corazón sentís horror por los enfermos, o asco si su cuerpo va envuelto en andrajos. No seréis mis discípulos mientras os apartéis de los pecadores, temerosos de que vuestro corazón se contamine.
 57. He aquí mi nueva palabra la cual la uniréis a la que Yo os entregué en tiempos pasados. Por diferentes entendimientos os la he venido a dar en este tiempo, para que tengáis la confirmación de que lo que se ha dicho por una boca, se ha dicho por todas.
 58. Preparaos, varones y mujeres, porque entre vosotros se encuentran aquellos por los que os daré mi palabra.
 59. He aquí al Esposo que llamó a las puertas de las vírgenes y como éstas se hallaban esperándolo, le abrieron, le hicieron pasar y en su casa hubo fiesta.
 60. Algunos de vosotros os habéis sentado ante mi mesa de amor, para comer el pan de mi palabra y beber el vino que es su esencia divina. Cuántos de vosotros también estuvisteis Conmigo en el Segundo Tiempo y me escuchasteis. Otros contemplasteis en las comarcas a mis apóstoles que iban sembrando en los corazones la semilla de la fe en Cristo, dando pruebas de verdad a los hombres, sanando enfermos, limpiando leprosos e impartiendo consuelo a los afligidos. Mas los que no comieron en aquel tiempo, hoy comerán, y los que no estuvieron en el mundo, hoy estarán.
 61. Voy a elegir nuevamente a mis discípulos, recordad que en el Segundo Tiempo lavé e imprimí un ósculo de amor en los pies de los doce apóstoles escogidos por mi caridad, para que comprendáis que si eso hizo el Señor, ¿qué no deberéis hacer vosotros con vuestros hermanos?
 62. Lleno de humildad vengo a consolaros y a salvaros, para que cuando os levantéis en pos de vuestro cumplimiento a señalar el camino a la humanidad, dejéis una huella de mansedumbre en el camino. Quien no haya lavado sus pies antes de emprender la jornada, ¿qué huella de pureza podrá dejar?
 63. He aquí al Cordero que voluntariamente se inmoló, para que su sangre cayera en todos mis hijos, trazando su huella el camino de la evolución espiritual de la humanidad.
 64. Entre vosotros contemplo a los que me han de seguir, mas también a los que han de llorar y hacer grandes juramentos para después darme la espalda. Todo el que limpiare su corazón para entregar mi palabra, será fuerte por su pureza, caridad, amor y humildad, mas aquél que se engrandeciere y vendiere mi Obra, será débil ante las tentaciones.
 65. Vuestra nación ha abierto sus puertas, por las que han llegado las grandes multitudes de distintas nacionalidades, porque os he dicho, que no serán doce los escogidos en este tiempo, sino doce mil de cada una de las doce tribus; ciento cuarenta y cuatro mil señalados para llevar mi palabra a la humanidad. Unos se encuentran en espíritu, otros en materia, a los que habitan en el Más Allá y no conocieron esta enseñanza, los haré reencarnar para reunirlos en la Tierra, éstos serán los que cargarán la cruz del sacrificio y beberán el cáliz de amargura, por amor a sus hermanos.
 66. Hoy coméis el pan y el vino de la gloria en la esencia de mi enseñanza, mientras la humanidad sigue representando esta lección con el pan y el vino de la Tierra.
 67. Estad cerca del Maestro para que os protejáis los unos a los otros y os sintáis fuertes, porque los lobos os acechan y los fariseos que entre las turbas se esconden, son los mismos del ayer. Aún no pueden reconocerme, porque sus mentes se han turbado. Son los hipócritas que ocultan sus pecados detrás de una falsa pureza.
 68. Velad y orad, porque ellos serán los primeros en venir a deciros que soy el falso cristo; unos os mostrarán las profecías del Primer Tiempo y otros las del Segundo, para tratar de probaros que esto estaba anunciado como falso. Os dirán que no os dejéis sorprender por estas manifestaciones. En verdad os digo: Cuidaos de ellos, de quienes sólo han tomado mi palabra y ninguna potestad tienen para hacer obras que convenzan por su verdad.
 69. Vosotros examinaos ante vuestra Conciencia y contestaos: ¿Han sanado los enfermos? ¿Habéis sentido la paz escuchándome? ¿Os habéis sentido inspirados a hacer el bien y a Amaros los unos a los otros? ¿Os habéis regenerado? “Sí”, os ha contestado vuestra Conciencia.
 70. Recordad y vivid los tiempos pasados. He aquí la mesa donde se encuentran los manjares que dan la Vida Eterna. Nuevamente os digo que, mi cuerpo y mi sangre hoy están representados por mi propia palabra. Una migaja de este pan basta para dar la Vida Eterna a un espíritu. Los enfermos, probando este pan alcanzarán la salud, y el que bebiere este vino con elevación de espíritu y respeto en mi Doctrina, recibirá eternamente la paz.
 71. Quien recordare mi palabra en el instante supremo de la muerte humana, los dones y gracias que en ella están, serán en aquel espíritu, para que en su viaje contemple la Luz de mi Santo Espíritu.
 72. Mi Arcano de Padre se ha abierto para pobres y humildes. Quien de este vino bebiere, sentirá que su espíritu se fortalece, quien cerrare sus labios para no beberlo por temor a la muerte, la muerte en él será y sólo mi amor podrá resucitarle, y cuando sea mi voluntad vendré a él para decirle: “¿Por qué no bebisteis de mi vino? Levantaos, soy Aquél que habló por boca de los hombres y el Mismo que hoy os resucita a la vida de la gracia”. ¿Quién más tiene potestad para resucitar a los muertos?
 73. Mientras os entrego mi enseñanza, contemplo el corazón de cada uno de los presentes, unos me entregan su corazón, el cual se ha alimentado de mi palabra hasta saciar su hambre de amor y de consuelo; otros piensan la forma de destruir esta Obra porque no creen en ella y les preocupan las grandes muchedumbres de corazones fervientes que se aglomeran en estos recintos para oír mi palabra.
 74. Comed de este pan, en él está la Vida Eterna. Bebed el vino, su esencia es el sabor divino que existe en mi palabra.
 75. No olvidéis las obras que he hecho con vosotros, para que también las hagáis con vuestros hermanos. Como os he amado, amad a vuestros Semejantes. Sentad en vuestra mesa a los necesitados y en ella dadles el mejor lugar.
 76. En cada una de mis palabras existe un libro de revelaciones para que en su estudio os profundicéis, porque se acerca el momento de mi partida en el que os sentiréis solitarios. Quedaréis como ovejas entre lobos, mas Yo os confortaré. Entonces comenzará vuestra misión y penetrarán los unos en los hogares, los otros en comarcas y algunos más en otras naciones. Seréis buenos labriegos en mis tierras, sembrando infatigablemente mi semilla de paz y amor. Mas no será necesario que llevéis doble alforja para el viaje. Yo velaré por vosotros. No temeréis a la inclemencia de los elementos, mi presencia está en todo lo creado.
 77. Os guiaré hacia los hogares donde habitan aquellos que compartirán vuestra fe; ellos os recibirán con alegría y ahí haréis el llamado a otros más, para que os reunáis a orar y les entreguéis mi Mensaje. Estos postreros serán convertidos en primeros, y como nuevos apóstoles se levantarán a sembrar como vosotros les enseñasteis.
 78. Muy extensas son mis tierras y muy escasos aun los sembradores, mas es mi voluntad que en el tiempo en que aún os entregue mi enseñanza bajo esta forma, sean marcados los 144,000, porque serán aquellos por cuyo conducto me manifestaré a la humanidad en este tiempo y todo aquél que diera testimonio de Mí, Yo lo daré también de él; así como todo el que me entregare, tendrá que presentarse ante mi justicia.
 79. He aquí que todos habéis comido del Cordero; sin embargo, entre vosotros contemplo al que me ha de entregar, no en este instante ni en esta noche, sino cuando seducido por las tentaciones del mundo acepte las brillantes monedas a cambio de entregar a sus hermanos. Como nadie sabe quién podrá ser, os preguntáis en vuestro corazón: “¿Maestro, quién será?” Yo sólo os digo: “Velad y orad para que no caigáis en tentación”.
 80. Habrá también quien me niegue en este tiempo y será pronto, esa misma noche habrá quien niegue en dónde Yo he estado, y a Quién ha escuchado. Ninguno me niegue por temor al mundo, porque su dolor será muy grande.
 81. En aquel tiempo, Jesús fue a orar al Huerto de los Olivos porque se aproximaba su sacrificio. Hoy vengo a deciros: “Orad y recordad aquel ejemplo para que encontréis la fortaleza en Mí”, porque en verdad os digo, que el cáliz que bebí en aquella noche fue muy amargo, pero también el que hoy me ofrece nuevamente esta humanidad, ¡cuán amargo es! En él están todas las lágrimas, la sangre y el dolor de los hombres.
 82. Así os enseño, ¡oh, amados discípulos!, a orar para esperar las grandes pruebas, mas nunca pesará el pecado de todos los hombres sobre uno solo. Solamente Cristo cargó sobre sus hombros el pecado de toda la humanidad.
 83. El pecado y las tinieblas de esta humanidad son la cárcel donde recibo todas las torturas.
 84. Preparaos, porque las turbas de increyentes y las legiones de espíritus turbados os perseguirán y entonces a ellos les diré: “Dejad a mis discípulos, ellos no son culpables”.
 85. Velad y orad, vivid en paz y tendréis mi fortaleza en vuestro espíritu, porque os alimentaréis con el pan de la Vida Eterna.
 86. Ha llegado la hora en que recordéis a Jesús, el Divino Maestro, en sus últimos instantes en la cruz. Aquellas horas de tinieblas en el mundo, en que mi presencia iluminó a los espíritus que me esperaban.
 87. Sobre un nuevo calvario me ha levantado la humanidad en este Tercer Tiempo, y desde mi cruz os contemplo, ¡oh, multitudes! La Luz de mi Espíritu desciende a los hombres como en aquel tiempo, mi sangre se derramó gota a gota sobre la humanidad. Mis sufrimientos divinos son como heridas que se abren ante la ingratitud y los pecados de los hombres, mas hoy de ellas manará agua de gracia, para que los ciegos vean y los malos se rediman. Si herís al árbol, él manará savia. Yo soy el Árbol de la Vida Verdadera, el cual os da vida cuando intentáis destruidle.
 88. ¿Quién me ayudará en este tiempo con mi cruz? Vosotros, discípulos. Y el que llore por sus pecados y de ellos se arrepienta y regenere, será recordado por la humanidad como aquella mujer pecadora que regó mis pies con sus lágrimas y los secó con su cabello.
 89. Benditos los que sientan en su corazón el dolor de su Señor, su sed de amor, porque en el Más Allá, les haré que me contemplen en todo mi esplendor.
 90. Si en la Tierra, la muerte que los hombres dieron a Jesús, le separó de los brazos de su dulce Madre, hoy en la eternidad se encuentran Madre e Hijo unidos por el Amor divino. Porque debéis saber que si Cristo es el Verbo de Dios, María es la Ternura Maternal Divina, y desde el infinito, junto a la cruz que nuevamente me habéis preparado, Ella extiende su manto amorosamente para cubriros y os dirige su mirada maternal llena de perdón.
 91. No olvidéis estas manifestaciones y cuando el año de 1950 haya pasado, reuníos para recordar estas enseñanzas, entonces vuestros ojos se inundarán de llanto, de tristeza y de gozo al mismo tiempo. De tristeza, porque recordaréis el tiempo en que escuchabais mi palabra, y de satisfacción, porque al fin habréis penetrado en el tiempo de la comunicación de espíritu a Espíritu.</t>
  </si>
  <si>
    <t>Enseñanza 046</t>
  </si>
  <si>
    <t>1. Bienaventurados seáis vosotros que acudisteis al escuchar el llamado de amor, que os invita al banquete espiritual para saborear los manjares de Vida Eterna que os he traído, en cumplimiento de la promesa que a través de Jesús le hice a vuestro espíritu.
 2. Cuando veo que debilitáis en el camino de vuestra evolución, me acerco para llenaros de fortaleza diciéndoos: “Id paso a paso con la esperanza de alcanzar la Tierra Prometida, hasta la terminación de la jornada, ahí encontraréis el premio de vuestra fe y perseverancia, en aquella paz bendita y verdadera que tanto anhela vuestro espíritu”.
 3. ¡Oh, pueblo! En quien he puesto mis complacencias llamándolo “Israel, hijo de la luz y discípulo del Espíritu Santo”. No miréis si vuestro cuerpo va cubierto de harapos o si vuestros pies están desnudos, vuestra dignidad espiritual no descansa en lo material. Analizad a la luz de vuestra Conciencia las obras de vuestra vida, para que sepáis si vuestro espíritu está limpio de pecado.
 4. Si sentís dolor ante la duda y la burla de vuestros hermanos, aceptadlo, ¿acaso sabéis si vosotros gritasteis en aquel tiempo pidiendo a Pilatos que me crucificara?, ¿por ventura sabéis si no fuisteis de los que persiguieron a mis apóstoles y les hicieron beber el cáliz de amargura?
 5. Ante esta interrogación calláis y os digo: Perdonad cuando seáis ofendidos, no hagáis de mis palabras armas de dos filos para herir a vuestros hermanos.
 En este tiempo vuestro espíritu evolucionado debe alcanzar la serenidad, ella deberá guiar todas vuestras obras, palabras y pensamientos.
 Vuestra edad espiritual ya no es la del niño, y ante mi enseñanza habéis dejado de ser los párvulos para convertiros en los discípulos. Haced vuestras obras dentro de mi Doctrina sin alterarla ni profanarla. No apartéis de vuestra compañía a nadie, aunque miréis en alguno de vuestros hermanos manchas o errores, no digáis que es mala hierba. Si alguno mezclase a mi Doctrina ideas imperfectas o hiciere mal uso de sus dones, corregidlo con amor y conducidlo con caridad, sólo en el caso de que se obstinare en sus malas inclinaciones y os desconociere, dejadlo, orad por él y dejadme la causa a Mí.
 6. Os estoy preparando para que con mi luz llevéis la resurrección a los que están muertos a la vida de la gracia, para que vuestra oración los salve y vuestras obras sean un ejemplo saludable para vuestros hermanos. Pensad, hijos míos, en lo que me presentaréis cuando os encontréis ante mi presencia.
 7. Es el Espíritu de Verdad quien os habla, habéis reconocido al árbol por su fruto y a esta fuente por sus aguas límpidas. Por eso venís en pos de esta huella, pero es menester que ese amor tan grande que por Mí sentís, lo limpiéis de todo egoísmo, de toda cizaña hacia vuestros Semejantes para que sea puro y digno del Padre.
 8. Sed humildes aunque sintáis que Yo he puesto grandes dones en vuestro ser. Mirad que a nadie le he traído corona para hacerlo rey.
 9. Multitudes que reunidas escucháis mi voz: Ya se acerca el día en que quedaréis huérfanos de esta palabra, y que os sintáis solos, aunque mi presencia espiritual sea con vosotros. Entonces principiará una nueva etapa en la que os purificaré de materia y de espíritu, en la que depuraré el culto y las prácticas de este pueblo, para que marche a otras comarcas y a otras naciones a llevar la Buena Nueva de mi palabra, testificando con sus obras, las lecciones de amor de mi Doctrina.
 10. He profetizado que después del año de 1950, las multitudes que formen este pueblo ya estarán tratando de alcanzar la comunicación de espíritu a Espíritu, porque para entonces ya no os daré mi palabra a través del entendimiento humano. ¿Qué haréis entonces de mis preceptos y de mis máximas? ¿Cuál será el ejemplo de espiritualidad, de obediencia y de fe que ofreceréis a los que estén por penetrar a vuestro seno? ¿Cuál será el ejemplo y la simiente que dejaréis a las generaciones venideras?
 11. Ved que ese tiempo ya está próximo y que ése será el principio de la comunicación espiritual, el fin del reinado de la idolatría y del fanatismo religioso.
 12. De lejanas tierras vendrán caravanas hacia esta nación en busca de este testimonio. Las recibiréis con todo el amor de vuestro corazón y les mostraréis el Libro de la Vida Verdadera que hayáis formado con las Cátedras que os he entregado, sin olvidar que vuestras obras y sentimientos, deben formar parte del Libro que presentéis.
 13. Los años que os restan de Doctrina y de deleite espiritual escuchando mi palabra, aprovechadlos, no hagáis que este tiempo sea de juicio y de reclamos. No queráis saldar con expiación y dolor desde la primera palabra que Elías, el enviado os diera en el principio de esta comunicación, hasta la última que Yo os entregue.
 14. Para evitar toda profanación, voy a depurar esta campiña y a tocar a todos los que han recibido cargos. Esta purificación la extenderé a todos los órdenes de vuestra vida, no sólo en la espiritual. Los mismos que hayan profanado mi Ley, se encargarán de lavar las manchas que en ella hayan impreso.
 15. Pueblo, quiero que mi paz se manifieste a través de vuestro espíritu, de vuestra mirada y de vuestra sonrisa. No quiero que la amargura o la intranquilidad se reflejen a través de un rostro demacrado por el sufrimiento. Sois un pueblo nacido en el dolor, que tiene la misión de vencerlo, llevando vuestra cruz con abnegación y amor, doblegando vuestra cerviz y venciendo las flaquezas de la materia. Apurad con paciencia vuestro cáliz, ved que mi Palabra divina os sana a cada instante de vuestras heridas.
 16. ¿Cuándo llegará esta palabra a toda la humanidad? Los trinos de estos ruiseñores no han llegado a la lejanía; no han hecho llegar la dulzura de mis enseñanzas a las mansiones de los grandes o, a las estancias de los potentados; no han llegado a los campos de batalla que se han empapado con la sangre de los hombres, ni a los espíritus ocupados en elevar la nueva Torre de Babel o que habitan en la nueva Sodoma. Mas la palabra que de vuestros labios brote durante los últimos años de mi comunicación, será el mensaje que mañana llegue a todos vuestros hermanos, para ello os purifico y os preparo en estos instantes.
 17. A vuestro oído sólo han llegado el lamento de las viudas y de los huérfanos junto con los rumores de guerra, las noticias de grandes calamidades y tragedias que aún no habéis visto ni sentido.
 18. Habéis sabido por Mí que sois hijos del pueblo de Israel, y por la historia sabéis que ese pueblo en los tiempos pasados se llamó: “El pueblo de Dios”, el escogido, aquel en el cual se derramaban todas las complacencias del Padre Celestial. Hoy quiero que sepáis que aquel pueblo, al que he enviado nuevamente en este tiempo a la Tierra, nunca ha sido más amado que el resto de los pueblos, y que si muchas complacencias recibió de Mí, fue con el fin de que supiera compartir de ellas a los demás, para que fuese luz, camino, libro abierto y redención para todos sus Semejantes.
 19. ¿Por ventura ese pueblo cumplió su misión en los tiempos pasados? ¿Acaso está cumpliendo esa Ley de amor y de fraternidad en el tiempo presente? Si conocéis la historia antigua de este pueblo, no ignoraréis que también sobre él fueron las grandes pruebas, las calamidades, el cautiverio, el hambre, la peste y la humillación a causa de sus infidelidades y desobediencias. No fue el amor ni la obediencia a mi Ley ni la espiritualidad de aquel pueblo, las que escribieran un libro para las futuras generaciones. El libro de aquel pueblo está escrito con sangre de hermanos, de profetas, de justos, está manchado con envidias, desobediencias, desuniones y está sellado con la sangre del Hijo de Dios.
 20. Es menester que ese pueblo lave y purifique todas aquellas manchas, que borre del libro todas sus faltas y en su lugar escriba obras buenas, actos dignos de su Señor.
 21. Vosotros discípulos, no vayáis a escribir en este tiempo un nuevo libro de desobediencias y de profanaciones, porque más tarde no tendríais suficientes lágrimas para borrar de ese libro vuestras manchas. Escribid una nueva historia, pero que sea de regeneración, de reconciliación, de fraternidad, de obediencia y espiritualidad. Vuestro pacto en este tiempo está escrito por vuestra Conciencia.
 22. Los años en que os dejo que sigáis recibiendo mi enseñanza, que sirvan para que os preparéis para mi partida, en ellos debéis llegar al cumplimiento que os estoy pidiendo. Sabed que después de este tiempo no quiero que las multitudes conozcan la impostura ni vuestras imperfecciones de ahora. Llegado ese tiempo los hombres conocerán mi palabra por los escritos que a mis Plumas de Oro les he confiado. A ese Libro os asomaréis mañana cuando tengáis que estudiar mi Obra, cuando os sintáis confundidos por las pruebas o cuando tengáis necesidad de consuelo.
 23. La Luz de mi Espíritu se derrama en vuestro entendimiento, para que sepáis conducir a quienes vienen siguiendo vuestros pasos.
 24. Hoy vengo a daros mi enseñanza como en aquel tiempo que viví cerca de vosotros y os mostré con mi ejemplo cómo redimir al género humano.
 25. La humanidad, no conforme con aquella lección, aún pide en este tiempo que la sangre inocente se derrame una vez más, pero el Divino Maestro ha venido en Espíritu y esa prueba de amor no se repetirá en la misma forma. Hoy os estoy hablando a través del entendimiento del hombre, enviando infinidad de rayos de mi Luz en los que os doy mi sabiduría para que seáis salvos, elevándose vuestro espíritu por el sendero del amor hacia vuestros hermanos.
 26. He contemplado que de mi enseñanza de amor y humildad, nada queda en el corazón de muchos pueblos. Se han levantado unos contra otros, los fuertes humillan a los débiles, y mis enviados espirituales, a quienes he encomendado la misión de inspirar a los gobernantes la paz y la concordia, han vuelto a Mí con la angustia en su espíritu, por no haber sido oídos ni obedecidos; entonces Yo he permitido que la humanidad apure su cáliz y que este dolor la ilumine haciéndola retornar al camino de su evolución.
 27. En esta hora de prueba tenéis a Elías inspirándoos la oración y las buenas prácticas, para que contrarrestéis el mal. Tenéis a vuestra Intercesora Celestial velando más cerca que nunca por esta humanidad que ha desoído sus consejos y advertencias, y me tenéis a Mí, a vuestro Padre, inmutable en mi amor, dándoos una oportunidad más para que os regeneréis y elevéis vuestro espíritu, para que alcancéis el galardón que os tengo prometido.
 28. Si más allá de vuestra nación vuestros hermanos se hieren y matan sin piedad, destruyen la paz, aniquilan a los pueblos débiles y siembran a su paso el terror, la miseria y el luto; vosotros, a quienes he preparado y anunciado ha mucho tiempo estos acontecimientos, velad y orad, enviad pensamientos de paz, que vuestro corazón derrame amor y la caridad entre vuestros hermanos, practicad mi enseñanza y de esta manera estaréis contrarrestando el mal.
 29. Os he escogido de entre las grandes multitudes que forman la humanidad para manifestaros mi Doctrina, mi voluntad. He invitado a todos los espíritus a perfeccionarse en el camino del cumplimiento; mas vosotros sois más responsables, porque habéis visto el cumplimiento de todas mis palabras.
 30. Los elementos y fuerzas de la Naturaleza serán desatados para purificar y restaurar todo lo que ha sido manchado y profanado por el hombre en la Tierra.
 31. Los niños de este tiempo se conmueven ante el caos que están palpando, y su corazón inocente se eleva a Mí para pedirme la luz para los gobernantes y acierto en sus determinaciones; también me presentan a los pueblos que han padecido bajo el yugo de otros más fuertes y me piden que vuelvan a ser libres. Sus dones de amor y justicia palpitan en ellos y su clamor es de paz y buena voluntad entre los hombres. Yo recibo su oración y la hago llegar como bálsamo sobre las necesidades de esas naciones en guerra.
 32. Espíritus de los niños: No os apartéis del camino de mansedumbre, obediencia y buenos sentimientos. No os dejéis contaminar, huid de la influencia del mal. Confiad en Mí y dejad que mi luz os guíe, iluminando el sendero de vuestra evolución.
 33. A vosotros que sois mayores, os contemplo también como niños y valorizo vuestras obras. Tomad la luz de mi enseñanza y confiadme vuestras cuitas, sed fuertes ante el dolor y resignaos con vuestro destino.
 En vuestra oración me presentáis a vuestros hermanos que sufren, Yo recibo vuestra intercesión. A vosotros como a todos mis hijos, les entrego por igual mi amor. Recibo vuestra oración y con vosotros bendigo a todos mis hijos, tanto a los que me aman y creen en esta palabra, como a los que dudan y aún me niegan. Vuestro corazón que ayer era insensible como una roca, lo he tocado y empieza a manar agua de amor y de perdón para la humanidad. Esto es lo que os he pedido siempre, es la Ley eterna sin principio ni fin, Ley de amor, de caridad, que hasta hoy no ha sido practicada por el género humano.
 34. Hoy os acercáis a Mí, buscando la palabra que borra los sufrimientos, la que acaricia vuestro corazón, azotado por grandes torbellinos. Vengo a daros calor, como lo hace la alondra con sus polluelos, pues he contemplado que el invierno ha penetrado en muchos corazones, unos tiritan de frío, otros han muerto. Mi presencia os da fortaleza en las pruebas, no quiero que se apague vuestra fe.
 35. Sólo la fe os sostendrá en este tiempo de dolor, si queréis ser ejemplo para vuestros hermanos y dar testimonio de mi palabra con vuestras obras, sed fuertes, preparaos, vivid velando y practicando lo que mi Doctrina os enseña, para que seáis creídos. Quiero contemplaros fuertes e iluminados por mi enseñanza, recuperando los tiempos perdidos.
 36. Si me amáis, se transformará vuestro corazón, os sentiréis llenos de vida, de ahínco para luchar por vuestra elevación, seréis mis verdaderos discípulos, y cuando las vicisitudes de la vida lleguen a vosotros, no os alejaréis de Mí, ni me reprocharéis las pruebas de vuestra restitución, seréis conformes en vuestro cumplimiento, sabiendo que el espíritu en esas pruebas se acrisola y se perfecciona.
 37. Aprovechad el tiempo en que recibiréis mis lecciones, porque después de esta etapa, no volveréis a tener mi enseñanza bajo esta forma, mas también esperad a que Yo os diga: “Ésta es la porción de corazones que tomaréis a vuestro cuidado, éstos son los límites que os señalo, no límites para amar o perdonar, sino límites en vuestro trabajo, porque aun cuando me presentéis una cosecha escasa, si ha sido cultivada con amor, ello me bastará y Yo os recibiré y bendeciré vuestro trabajo”.
 Velaréis porque vuestros pasos no se aparten del sendero del bien, y porque la luz que os he entregado, sea como un faro que ilumine el camino de todo espíritu. Ella disipará todas las dudas y os hará sentir seguros de vuestros actos; mas si os salisteis del camino, ella siempre os estará invitando a retornar al cumplimiento.
 38. A otros de mis hijos les digo: “No seáis impacientes, no me pidáis un cargo sin antes comprender su responsabilidad. No caminéis de prisa, porque pronto os cansaréis y entonces el hastío os hará dormir, para despertar en otra Era. La jornada es larga y el camino escabroso, debéis avanzar paso a paso sin deteneros. Si vencéis los impulsos de la materia y lográis elevar a vuestro espíritu, viviréis en planos superiores desde donde contemplaréis con mayor claridad la vida espiritual que os espera”.
 39. Comprended mi amor, mirad que no soy como el rico avaro, que todo lo quiere para sí, todo lo que es mío es vuestro también, porque sois mis hijos muy amados.
 40. Sois las generaciones escogidas en este tiempo para recibir mis manifestaciones. En vosotros he derramado mis complacencias y bendiciones, porque no quiero que volváis a la Tierra a expiar faltas pasadas. Quiero llevaros a gozar de la paz de mi Reino, después del cumplimiento de vuestra misión.
 41. Me decís que la Tierra es un lugar de sufrimientos y penalidades, y os digo, que vosotros sois los que habéis hecho de ella con vuestra falta de cumplimiento, un mundo de infelicidad y de tropiezos. Os he enseñado la sumisión y la obediencia y os he aconsejado siempre el bien. Os he dicho que sembréis paz para que recojáis paz. Que preparéis el camino a las nuevas generaciones, para que les deis de vuestra semilla y en ellas la veáis florecer y fructificar.
 42. Os he concedido dones que os acercan a Mí. He permitido que miréis más allá de vuestro mundo y deis testimonio de mis enseñanzas en el Tercer Tiempo. Nadie podrá impedir la manifestación de esos dones, así como nadie puede usurpar mi caridad para vosotros. Sólo la Conciencia os hará comprender cuán grandes son las gracias que os he concedido. Purificaos y trabajad, para que pronto seáis Conmigo y tengáis la satisfacción de haber comprendido y obedecido mis mandatos.
 43. Hoy, en el tiempo de la restitución, devolved la paz a los que hayáis dado muerte en su fe, sanad a los que hayáis herido con vuestra palabra, pagad vuestras deudas, derramad en vuestros hermanos la caridad de vuestro amor y estaréis cumpliendo con mi Ley.
 44. El hombre al apartarse del cumplimiento de mi Ley, ha creado ideas, teorías, religiones y doctrinas diversas que dividen y confunden a la humanidad, atando al espíritu al materialismo, impidiéndole elevarse libremente. Mas la Luz de mi Espíritu Santo ilumina a todos los hombres, indicándoles el sendero de la Vida Verdadera, donde sólo hay un guía que es la Conciencia.
 45. Cuando las grandes epidemias se desaten y los hombres de ciencia por su falta de amor y caridad no logren curar a los que sufren, surgirán los labriegos, los discípulos, llevando con amor su misión de curar y consolar a sus hermanos. Y el Mundo Espiritual uniéndose a ellos, impartirá sus beneficios entre la humanidad agobiada por el dolor. Velad y orad, porque si ahora os doy mi enseñanza a través del entendimiento, mañana sólo los que se preparen recibirán mi inspiración y se comunicarán Conmigo de espíritu a Espíritu.
 46. Las Plumas de Oro escribirán mi enseñanza para las generaciones venideras, porque mi palabra no se perderá, será como un tesoro que conservaréis a través de los tiempos. Yo os digo, que el que encuentre la esencia divina en el fondo de esta palabra, será el que con más constancia y firmeza siga mi ejemplo.
 Quien tiene fe en esta palabra es como si llevara una antorcha encendida para iluminar su camino, sin confundirse con falsas teorías ni con palabras floridas, porque habrá descubierto el secreto para encontrar la verdad, habrá comprendido el inmenso amor que os tengo y sentirá que estoy con todos mis hijos reanimándoles a seguir la jornada.
 47. Habéis resistido torbellinos y tempestades que se han llevado vuestras vestiduras en jirones, pero os habéis elevado en oración pidiendo que mi caridad impida que vuestra lámpara se apague, y habéis encontrado al Maestro dispuesto a venir en vuestro auxilio.
 48. Es penosa la senda y en este mundo no se recoge el fruto de la siembra; pero en verdad os digo, que en este tiempo de pruebas y de juicio, más vale un poco de paz en el espíritu y un mendrugo de pan en vuestra mesa, que las galas o los ricos manjares y aun los mismos tesoros de los señores de la Tierra. Yo que penetro en aquellos corazones, os digo, que son como sepulcros y que sus labios llevan amargura.
 49. En este camino de humildad existen placeres, satisfacciones y tesoros de gran valor para el espíritu, bienaventurado el que sepa estimarlos.
 50. Entre vosotros se encuentran los que llegaron hastiados de los placeres del mundo, a los que ya no volverán; mas hay quienes aún se sienten atraídos por las falsas alegrías que proporcionan, y cuando el mal amigo les invita al mal camino, si en ese instante se les acerca el enfermo solicitando una gota de bálsamo, el espíritu y la materia luchan interiormente, triunfando los sentimientos de amor y caridad hacia sus hermanos, alejándose de quien les tentaba, para acercarse al lecho del que en su menesterosidad había sido la barquilla salvadora de aquel labriego. ¡Cuán grande ha sido el gozo y la paz que ese corazón ha experimentado, al ver sano al enfermo! Entonces elevándose en oración me ha dicho: “Gracias Maestro, por haberme dado la fortaleza para vencer en la prueba”.
 51. Ved cómo os bendicen los que han sanado por vuestro conducto; ved cuánta alegría hay en el que con vuestra ayuda ha dejado el lecho. Oíd las frases de gratitud de aquellos perdidos a quienes volvisteis al camino del bien. ¡Cuánto se ha recreado vuestro corazón con el cumplimiento de vuestra misión! Mas, ¡ay de aquellos que no comprenden estos placeres!
 52. Esta palabra que os doy por conducto del hombre, no es teoría humana. En el fondo de esta manifestación existe una revelación divina.
 53. Es menester que mi Espíritu traspase los umbrales de vuestra ignorancia, para descubriros la Vida Eterna, ya que vosotros mientras estáis encarnados no lográis con toda vuestra inspiración y elevación alcanzar aquello que os pertenece, pero que está esperándoos en mi Arcano.
 54. Esta es la Tercera Revelación, el Tercer Testamento, por ello sois Trinitarios. Todo el que ha recibido la señal espiritual en su frontal en este tiempo, antes ya fue Conmigo en las dos Eras anteriores.
 55. Os he enviado a sostener una gran lucha entre la humanidad, por eso me presentáis con frecuencia vuestras vestiduras hechas jirones en los combates de la vida, más bien sabéis que vuestras penas u heridas os las sana vuestro amoroso Maestro, así como vosotros en mi Nombre, vais sanando el dolor de vuestros hermanos enfermos.
 56. Bendigo vuestros desvelos, el consuelo y la caricia que habéis dado al que sufre, las lágrimas que habéis derramado por el que llora en el mundo y todo cuanto habéis recogido, Yo lo recibo. No olvidéis que lo que hacéis con vuestros Semejantes, lo hacéis con vuestro Padre y con vosotros mismos. En mi campiña no se pierde una sola simiente.
 57. Si es perfecta la palabra que os hago oír y todo cuando os enseño, es porque vuestro espíritu es perfecto en cuanto a que de Mí brotó. Ved cómo él iluminado por la Conciencia, aprueba los buenos actos y no acepta las imperfecciones.
 58. ¿Quién de vosotros podría probar que no ha existido antes de esta vida? ¿Quiénes de los que tengan absoluta certeza de estar viviendo una nueva encarnación, podrían probar que su cuenta está saldada con el Padre y que aun tienen méritos en su haber?
 59. Nadie conoce el grado de perfección en que se encuentra, por lo tanto luchad, amad y perseverad hasta el fin.
 60. Para unos aún será larga la jornada en materia, para otros pronto tendrán que continuarla en espíritu. De cierto os digo: Es muy hermoso trabajar en espíritu, cuando se ha cumplido en la Tierra, mas no porque cumpláis vuestra misión en el mundo, creáis que habéis alcanzado la meta de perfección. La Escala de Perfeccionamiento espiritual es muy extensa y para llegar a la cúspide, tendréis que pasar por siete peldaños.
 61. Orad para que seáis fuertes en las pruebas, en este año el dolor se hará sentir grandemente en el corazón de los hombres, porque una vez más el fruto amargo de la ciencia y de las ambiciones humanas envenenará y dará muerte a grandes pueblos.
 62. Todo lo manchado será limpio y toda mala hierba será arrancada de raíz. De los mismos que hoy están extraviados sabré servirme para ejercer mi justicia divina y este Valle que hasta ahora había sido de lágrimas, será de sangre, porque a raudales correrá en la Tierra.
 63. Yo di libre albedrío al hombre, mas si éste en su ofuscación llegase a reclamarme por ello, le diré que también le di voluntad y entendimiento, a la vez que le revelé mi Ley, que es el camino para no tropezar ni perderse y encendí en él la luz de la Conciencia, que es el faro interior que ilumina el camino del espíritu y lo conduce a la Vida Eterna.
 64. ¿Por qué existe el pecado, predomina el mal y se desatan las guerras? Porque el hombre no escucha los dictados de la Conciencia y hace mal uso de su libre albedrío.
 65. Los hombres llegarán hasta el fin de su propio camino y retornarán por el mismo, recogiendo el fruto de cuanto sembraron, única forma de que el arrepentimiento brote de los corazones, porque quien no reconoce sus faltas, nada puede hacer por reparar sus yerros.
 66. Un nuevo mundo está en preparación, las nuevas generaciones están por llegar; pero antes es necesario apartar a los lobos hambrientos para que no hagan presa de las ovejas.
 67. Vosotros sois enviados como soldados de paz. No os atemoricéis ante la lucha, no os dejéis impresionar por los hombres de las sectas y religiones; con toda vuestra humildad no sois menos que ellos.
 68. En el camino de perfeccionamiento, en esa Escala infinita, siempre ha habido seres que van delante y otros que van detrás, mas todos llegarán a la misma morada, porque en torno a mi Divinidad no existen jerarquías sino hijos, todos muy amados de mi Espíritu. Yo soy en todos, lo mismo me oculto en el corazón del poderoso, que en el del pordiosero. Por eso os digo, que cuando veáis llegar a vuestras puertas al menesteroso, no le neguéis la caridad, porque vuestro Padre será el que esté llamando a vuestro corazón.
 69. Sed tengo de vuestro amor, ¡oh, hijos muy amados!
 70. Mi comunicación en este tiempo, es una prueba más de que he venido a daros mi amor. Mas preparaos, porque esta comunicación pronto pasará, y una vez más os digo, que el último día de 1950, os hablaré por última vez, después de ese día, me buscaréis espiritualmente en el infinito, y cuando estéis preparados, escucharéis en forma de inspiración mi voz, ya sin las imperfecciones del portavoz humano.
 71. Orad pueblo, porque en los instantes de vuestra oración la guerra se apacigua, los corazones descansan, las madres encuentran consuelo y los niños refugio.
 72. ¡Ay, de los que no hayan sabido prepararse, porque se sentirán como huérfanos en la Tierra!
 73. Grandes acontecimientos espirituales se verán en el mundo, surgirán profetas en las naciones, el contenido de los Siete Sellos será conocido por todos, la luz del Sexto Sello será reconocida como la que alumbra en este tiempo, porque en esta Revelación se unirán todos los hombres, se fundirán todas las creencias y linajes de la Tierra.</t>
  </si>
  <si>
    <t>Enseñanza 047</t>
  </si>
  <si>
    <t>1 . Humanidad: Os estoy preparando con mi palabra en este tiempo, para que comprendáis mi Doctrina. Estoy haciendo el llamado a los espíritus para darles a conocer sus dones, para que estudien mis manifestaciones y no se sorprendan, sino que con ellas confirmen lo que estaba profetizado para este tiempo.
 2. Quiero que cada uno de vosotros ocupe el lugar de discípulo en que le he colocado. Todos habéis sido enviados a la Tierra a cumplir una misión, he esperado pacientemente vuestro cumplimiento, os he dado muchas oportunidades y aún no os habéis perfeccionado. ¿Queréis que esta nueva Era pase sin que la aprovechéis porque la cruz de vuestro cumplimiento os parece pesada?
 El tiempo es vuestro, mas tiene un límite, y no quiero que el mañana cuando os dispongáis a trabajar estéis en los umbrales de la tumba próximos a partir al Valle espiritual y hayáis perdido vuestras facultades corporales; trabajad desde el momento de vuestra iluminación, ya sea que estéis en la infancia, en plena madurez o en la ancianidad. Sembrad para que cosechéis y guardad vuestra semilla en mi granero, ahí en donde el tiempo no la destruye ni el ladrón puede robarla.
 3. Hoy se debate el hombre en grandes luchas, mientras unos están librando crueles guerras, otros lucháis para vencer las pasiones y liberar al espíritu; la humanidad se ha dividido y la vida es como una barca que zozobra en medio de la tempestad, vosotros aun habitando esta nación que ha permanecido en paz, no saboreáis la tranquilidad, todos apuráis un cáliz de dolor.
 4. ¿Por qué oyendo el sonido de la campana celestial algunos aún permanecen sordos a su llamado? Esa campana es mi voz que se deja oír en este tiempo en todas las moradas donde habitan mis hijos, al oír mi palabra sentís que no es el eco de la voz humana de la cual me sirvo para hablaros, sino que mi voz llega a vuestro corazón, os alienta y os da vida.
 5. Sólo recibiré de vosotros un culto limpio, solamente vuestras obras de amor y caridad, os darán mi paz.
 6. Oíd mis consejos de Padre, no huyáis de Mí, Yo os he dicho que por un justo se salvará una comarca, mas si no llegáis a ser justos, al menos enmendaos, trabajad, que así recobraréis la gracia y seréis mis emisarios en todas las naciones. No seáis indiferentes al dolor, que vuestra oración llegue a Mí, y por ella se enjugarán muchas lágrimas y alcanzarán paz y bendición vuestros hermanos. Antes de que la humanidad desfallezca bajo el peso de su cruz, Yo seré su Cirineo y tomaré su pesado fardo para que siga adelante.
 7. Bienaventurados los que saben limpiar su corazón para recibir mi palabra, porque ella les alimentará eternamente. Bienaventurados los que gimen y sufren al contemplar el desquiciamiento en que viven sus hermanos, porque su oración llegará a Mí; ellos verán el florecimiento y la restauración de la virtud en el corazón del hombre.
 8. Pedid que se os dará; buscad y encontraréis, os he mostrado mi Espíritu para que penetréis en él, y os recuerdo las palabras que os dije en el Segundo Tiempo: “Tomás, hunde tus dedos en mi costado y no seais incrédulo”. Llegad a Mí por la fe, dejad vuestra incredulidad, mirad que os estoy enseñando en el infinito, la Tierra Prometida que con sus puertas abiertas espera la llegada de mis amados discípulos.
 9. Os he dado en abundancia el pan para que seáis hartos y mañana no os sintáis hambrientos de esta palabra que hoy despreciáis. Elevaos para que alcancéis vuestra evolución, orad por todos y pensad que sois como un rayo de luz en el camino de vuestros hermanos; sed los buenos pastores de ese rebaño que es la humanidad. Todos los que lleváis luz en el espíritu, juicio e inspiración podréis guiar y rescatar a los que se han perdido.
 10. Profetizado está que el dolor será muy grande, vosotros permaneced tranquilos si sabéis orar y practicar mi Doctrina, porque sentiréis mi fortaleza en todo momento. Mas, ¡ay, de los que habiendo escuchado estas lecciones no hayan creído en mi manifestación, porque su duda los hará flaquear en la prueba! Vosotros que habéis recibido y guardado en vuestra memoria las palabras de los profetas, cuando llegue el tiempo en que el dolor agobie a la humanidad, no blasfeméis, no desesperéis, callad y preparaos, que Yo os protegeré con mi amor.
 11. No me pidáis que retroceda en mis leyes y juicios, solicitad con humildad y os daré lo que en justicia os corresponda, para que encontréis la salvación.
 12. Analizad y comprended las lecciones que incansablemente os he dado en el Tercer Tiempo. Mi palabra apareció ante vosotros como un faro luminoso que mostró la ruta a los náufragos extraviados.
 13. Mi enseñanza os ha dado fuerza espiritual, no sólo para resistir las vicisitudes propias de este mundo, sino también para desempeñar la misión espiritual que habéis traído. No esperéis que todos os reciban con los brazos abiertos cuando vayáis a esparcir mi Doctrina, habrá quienes os tiendan lazos para haceros caer.
 14. Vengo a purificaros y a prepararos de espíritu y de materia para que comprendáis mis inspiraciones y después las llevéis al corazón de vuestros hermanos con la misma pureza con que Yo os las envié, dando testimonio con vuestras obras de la verdad de mi enseñanza.
 15. En los corazones agradecidos con mi caridad he escuchado esta oración: “Señor, sois incansable concediéndonos dones y beneficios”. Y os digo: Soy vuestro Padre y conozco vuestras necesidades. ¿Cómo no ha de conmoverse mi Espíritu ante vuestra oración y petición? Os he consolado en la soledad de vuestra alcoba y os he iluminado para que vuestra meditación sea provechosa.
 16. Llegáis ante Mí, como el niño que ofrece su mano a su padre, para que lo conduzca por el sendero. Y en verdad que sois niños delante de Mí. Mas, mirad que Yo me asemejo al pastor que cuida sus ovejas y las llama con dulce voz desde el aprisco. Vosotros habéis escuchado mi voz por conducto del entendimiento humano en este Tercer Tiempo, mas me buscasteis hasta que vuestros labios se encontraron secos por la sed, al atravesar el desierto de vuestras pasiones, fue entonces cuando oísteis mi llamado.
 17. Siempre que me llaméis en vuestra ayuda, sentiréis mi presencia dándoos consuelo y paz; mas llegó el instante en que sentisteis hambre de escucharme y os levantasteis buscando mi enseñanza.
 18. Para cada uno el reloj de la eternidad marcó la hora y la campana llamó, indicando que había llegado el instante en que vuestro espíritu encontrase el agua que mitigaría su sed.
 19. Algunos dudaron ante la forma inesperada en que me encontraron, mas luego, penetrando en el sentido de la palabra que escuchaban, encontraron que su sabor y su esencia sólo de Dios podía proceder; entonces interiormente, llenos de júbilo, me dijeron: “¡Padre, Padre, creemos en tu nueva manifestación entre la humanidad!” Os visteis engalanados de dones espirituales, experimentasteis en vuestro corazón la paz, y en vuestro hogar visteis brillar la luz de la concordia. Y mientras los hijos se recreaban ante la presencia y bajo mi mirada de Padre, también sentía calmar mi sed de amor al contemplar la alegría de mis pequeños, al ver su regeneración y al recibir sus caricias a través de sus oraciones.
 20. Entonces os dije: “Seguidme, ya os he dado pruebas de mi presencia, ya se ha encendido la luz de la fe en vuestro corazón”. Por eso fue que desde ese instante, cuando las pruebas se han presentado a vuestro paso, no habéis flaqueado ni os habéis rebelado ante mi Ley.
 21. Habéis visto partir al Más Allá a vuestros seres queridos, habéis visto cerrarse las puertas del trabajo y escasear el pan en la mesa, habéis perdido vuestros bienes terrenales, mas la fe como un faro, os ha hecho llegar a puerto seguro. Ha habido también quienes en medio de la prueba han flaqueado y se han hecho preguntas sobre mi palabra y han sentido extinguirse la fe.
 22. Mas mi palabra que por medio de la Conciencia llegaba a su corazón, les hablaba así: “¿Por qué habéis debilitado? ¿Por qué habéis faltado a la fe y olvidado mis palabras?” Recordad que os dije: “Los escogidos serán siempre probados, para que su fe, su firmeza y su amor se acrisolen”.
 23. Los que han sabido ser fuertes, han visto pasar las tempestades y hacer nuevamente la luz en su camino. Han visto retornar la paz, la salud y los bienes perdidos.
 24. Así voy modelando el duro corazón de quienes he de servirme, para que mañana sean mis buenos testigos y siervos entre la humanidad, en la que deben sembrar la simiente de mi verdad.
 25. El espíritu es noble ante el toque de mi palabra, la materia es frágil, entonces os digo: Si Yo vengo a fortalecer y a levantar a vuestro espíritu, él debe encargarse de reanimar y sostener a su materia en el camino.
 26. Muy probados habéis sido discípulos amados. Cada prueba encierra un misterio para vosotros, no sabéis si sea para fortaleceros en la lucha, para revelaros algo que no conocéis o para expiar alguna falta; mas nunca retrocedáis ante las pruebas, que ellas no son enviadas con ese fin ni son superiores a vuestras fuerzas morales o espirituales.
 27. Sed de los que sepan permanecer fuertes en las grandes pruebas. De vosotros haré brotar generaciones llenas de luz y de gracia.
 28. Venid a recibir mi lección de amor, con la cual se apartarán de vuestra mente todas las confusiones que pudierais haber recogido en la Tierra. Esta palabra os mostrará el camino verdadero, si lo habéis perdido.
 29. Vuestras faltas e imperfecciones no han sido un obstáculo para mi manifestación entre vosotros, por el contrario, ellas la han originado. Vengo en vuestra busca porque os habíais perdido, y ahí, en vuestro destierro os encontrabais enfermos y agobiados de sufrimiento. Hasta ahí he descendido, para deciros: “¡Venid a Mí!” Entonces os habéis levantado solícitamente a seguir el camino de la Ley, escrita por Aquél que es Dueño y Señor de la Creación.
 30. La luz del Tercer Tiempo ilumina los caminos, para que vuestra mirada descubra los abrojos y podáis apartarlos, porque este sendero está sembrado de pruebas.
 31. A la puerta de vuestra morada he llamado incesantemente mi amor para que veléis; ¿cómo puede haber quien después de tantas pruebas de amor aún niegue mi palabra? Porque teniendo ojos no ven, teniendo entendimiento no entienden y teniendo corazón no sienten.
 32. No me conocéis aún; cuando lleguéis a Amaros los unos a los otros como os he enseñado, entonces alcanzaréis un conocimiento y una comprensión muy grandes de los dones espirituales.
 Os he dicho: “De la abundancia de buenos sentimientos en vuestro corazón hablarán vuestros labios”. Mas, ¿podrá hablar de amor aquél que no lo lleva en su corazón? ¿No os estremece el pensar que a quienes digo estas enseñanzas, son los mismos a quienes ya en otros tiempos les he dado lecciones de amor? Ved que Yo en mi amor de Padre y de Maestro, vengo a confiaros esta Doctrina, como un Libro al cual debéis conservar con la pureza y la sabiduría que en él ha puesto mi caridad divina, para que al llegar las muchedumbres ante él, entre las cuales vendrán los escudriñadores como nuevos escribas y fariseos a ponerme a prueba, vosotros podáis presentarles una obra perfecta, una Doctrina espiritual desbordante de justicia y de amor, un culto profundo en su interior y sencillo en su exterior, confirmados con vuestras obras de amor y caridad hacia vuestros hermanos.
 33. Velad y orad, estad preparados, porque mi Doctrina será perseguida. No os inquieten estas revelaciones; dejad que ellas cuando lleguen, os sorprendan en vuestra misión, sanando enfermos, consolando al que sufre. Os daré la fortaleza al concederos que la savia del Árbol de la Vida sea en cada uno de vosotros.
 34. Los elementos desatados despiertan a cada instante a la humanidad, vosotros velad para que no dejen la huella de su paso en vuestras comarcas.
 35. Dejad que lleguen a vosotros las multitudes, cada corazón y cada espíritu trae una aflicción. Quiero veros preparados, trabajando afanosamente en mi Obra de amor, y que la hora de mi justicia os encuentre doctrinando al que se hallaba sediento de verdad, aconsejando al que se había perdido del camino. Ved que si ese día os sorprendiese fuera de este cumplimiento, seréis vosotros los afligidos.
 36. No quiero miraros cabizbajos ante mi presencia, quiero veros dignos y satisfechos. Con esa paz y esa fortaleza quiero dejaros entre la humanidad, cuando sea llegado el instante de mi partida tendréis que luchar. En esas pruebas veo a los que han de seguirme y a los que han de volverme la espalda, porque a cada uno de vosotros los he venido tocando y probando para daros fortaleza.
 37. Quiero que el follaje y los frutos del árbol que vosotros forméis, sean saludables y vivificantes, entonces mi caridad providente, acercará hacia vosotros a las multitudes que sólo esperan el instante del llamado, porque es muy amargo el cáliz que están apurando.
 38. Enfermos del espíritu, de la mente y del cuerpo, viudas, huérfanos, hombres y mujeres desamparadas, hambrientos de amor y de paz, serán los que se acerquen para dejar su carga y recobrar la fe; por los que no puedan venir oraréis, me pediréis y Yo os concederé.
 39. Perseverad en la regeneración, no dejéis que la materia os haga retroceder en vuestra evolución, comprended que cuando logréis ese adelanto, habréis puesto los cimientos para vuestra espiritualidad.
 40. Sentid, ¡oh, pueblo!, el regocijo que el Espíritu Divino experimenta al hablaros y sentirse escuchado. Mirad cuánta luz arroja mi palabra sobre muchos misterios que no habíais podido comprender.
 41. Hombres de este tiempo, que creíais encontraros en el ocaso de la vida, mi enseñanza como una nueva aurora ha venido a sorprenderos reanimando a vuestro espíritu.
 42. Benditos sean los que reconozcan su misión y abracen su cruz en este tiempo, porque las tierras que pisen serán fértiles para mi palabra y podrán sembrar en ellas la simiente de mi Doctrina.
 43. Tomad asiento, párvulos y discípulos, aquietad en vuestra mente y en vuestro corazón las tempestades que en ellos se agitan y dejad que el iris de paz aparezca en el firmamento espiritual.
 44. Ante mi divina lección vais a sorprenderos al descubrir ocultos en vuestro ser, innumerables dones y potencias con los que podréis en el futuro, vencer en las pruebas y triunfar en las vicisitudes.
 45. Vuestro guía en este tiempo será mi Espíritu, Yo os abriré paso a través del nuevo Mar Rojo como en los tiempos de Moisés. Yo os rescataré y os sustentaré en el desierto, mas sólo os pido que practiquéis incansablemente mis ejemplos de amor y que seáis fieles hasta el fin, porque el fin lo hallaréis cuando se presente vuestro espíritu ante las puertas de la Tierra Prometida, en donde hallaréis el descanso de las luchas humanas, la liberación de las pasiones y de las miserias de este mundo. Ahí conoceréis la verdadera luz del espíritu, que le mostrará la verdad con tanta plenitud como podéis contemplar la luz del Sol en este mundo.
 46. Del Padre salisteis y a Mí tendréis que volver trayendo no sólo vuestra pureza original, sino la grandeza que os dará el desarrollo de los dones que poseéis, cumpliendo con mis leyes divinas; mas ninguno llegará solo a mi presencia, cada quien traerá a todos los que salvó, a los que sanó, a los que consoló y condujo por el camino de salvación.
 47. Para ayudar a vuestro espíritu en su camino de evolución, he venido en este tiempo a darle mis lecciones de amor. Ahora es tiempo de aprender, mirad como mi Espíritu se está derramando sobre toda carne y sobre todo espíritu. Unos manifiestan a través de su éxtasis mi palabra, otros fuera del éxtasis. Los ancianos, los jóvenes y los niños hablan de mi Reino espiritual. ¿No son éstas las pruebas que mis profetas os anunciaron en aquellos tiempos, acerca de mi nueva manifestación?
 48. Limpiad vuestro corazón y vuestra mente para que vuestro espíritu se eleve y se purifique. Entonces Yo manifestaré mi luz a través de vuestro ser y sorprenderé a la humanidad con vuestras obras de amor. Por medio del niño hablaré al anciano, por medio del rudo e ignorante hablaré al sabio y través del humilde hablaré al orgulloso. Hoy no comprendéis aún lo que os espera, pero mañana lo sabréis y con sumisión os levantaréis a caminar hacia las comarcas que hoy duermen y que mañana al recibir mi Mensaje divino, se levantarán dispuestas a seguirme.
 49. Hoy esperáis con ansia a que descienda para doctrinaros, a recordaros las enseñanzas de los tiempos pasados. Vivís alerta con vuestro oído preparado y el corazón latiendo de amor por Mí. Vuestro entendimiento está atento, dispuesto a analizar mi palabra y después ya en el silencio, recordáis mis consejos y mandatos y tratáis de comprenderlos para ponerlos en práctica, entonces comprendéis cuán pura es mi enseñanza y cuán delicada vuestra misión, y me preguntáis: “¿Si será necesario transformaros en seres espirituales dejando la envoltura que hoy lleváis para ser más solícitos, porque sentís que ella es un obstáculo para vuestra elevación y cumplimiento?” Os digo, que debéis tomar esa envoltura con amor y serviros de ella con acierto; no en vano la he creado y os la he ofrecido. Si sabéis guiarla, ella será colaboradora vuestra y sabréis apreciar y disfrutar vuestra existencia en la Tierra con la cosecha que logréis de vuestra siembra de amor en vuestros hermanos.
 50. Imitadme y haced prodigios, pues sois mis escogidos. Sed médicos y consejeros de vuestros hermanos, abogados e intercesores de la humanidad, y en vuestra obra poned todo vuestro espíritu para llevarla a puerto seguro y que ella sienta que marcha sobre tierra firme en el sendero de su restitución.
 51. Penetrad a los campos que Yo he preparado y sembrad en ellos, como buen labriego ablandad las tierras con vuestro amor, porque el corazón humano se ha endurecido y es menester trabajar pacientemente en ellas. Cuando habéis encontrado espíritus reacios, habéis querido huir diciendo: “Éste no es de los que Dios busca, Él quiere corazones humildes”. ¿No sabéis que es a esos corazones a los que vengo a buscar y a convertir? Os pregunto: ¿Cuando llegasteis ante mi presencia, vuestro corazón era ya como un hogar o como un Templo para Mí? Volved vuestra mirada hacia atrás y veréis que ya habéis dejado vuestro pesado fardo y que habéis renacido a la Vida Verdadera.
 52. ¿Por qué dudáis a veces de mi comunicación por el entendimiento humano y me pedís pruebas, y mientras no veis concedido el favor que solicitáis, os falta la fe? Queréis oírme hablar en un lenguaje superior para creer, y os estáis intercalando en mis altos juicios. Os pregunto: ¿Estáis ya en la cumbre de la espiritualidad para saber interpretar mis inspiraciones? ¿Estáis ya tan elevados que podéis leer mi voluntad en mi Espíritu? Sois pequeños todavía para comprenderme, mas Yo os conduzco por el camino en el que alcanzaréis la comunicación espiritual Conmigo para que conozcáis mi Arcano.
 53. Habéis desvirtuado la misión encomendada a vuestro espíritu, siendo que os he hecho poseedores de un destino que os conducirá a la paz y a la perfección de la Vida Eterna.
 54. Cuando seáis humildes seréis grandes. No está la grandeza en la soberbia y la vanidad, como muchos creen. Sed mansos y humildes de corazón, os he dicho a través de los tiempos. Reconocedme como Padre y amadme, no busquéis para vuestra envoltura un trono ni un nombre que os distinga de los demás, sed uno más entre los hombres y llevad en vosotros la buena voluntad.
 55. Preparaos para que me miréis en todo mi esplendor y deis testimonio de Mí y a medida que os elevéis, Yo derramaré en vosotros mi saber.
 56. ¡Oh, humanidad, que no habéis sabido desprenderos de las vanidades del mundo, para cumplir con las leyes del espíritu! Amáis esta Tierra que os hace llorar y venís a ella una y otra vez, sin saber el fin para el cuál habéis sido enviados. Yo os digo: Cumplid vuestra misión y preparaos para el viaje hacia la Tierra que os tengo prometido, para que oigáis mi voz de Padre que os recibe y os da el descanso que hayáis alcanzado con vuestras obras de amor y caridad hacia vuestros hermanos.
 57. No temáis a las pruebas de este tiempo. Revestíos de fortaleza y ayudad a vuestros Semejantes. Encontraréis entre ellos a muchos a quienes el dolor los hace desfallecer, veréis a vuestros hermanos angustiados y tendréis para todos bálsamo de curación, una palabra de fortaleza y de valor y un rayo de luz de vuestro Padre. Haced vuestra la pena de los que sufren y habréis compartido su aflicción y les habréis dado amor y caridad.
 58. A vosotros que lloráis en silencio os digo: Bienaventurados los que venís en busca de consuelo. No habéis buscado símbolos ni imágenes para orar, porque sabéis que estoy con vosotros y en vuestro interior me habéis encontrado. He derramado fortaleza en vuestra materia y en vuestro espíritu.
 59. Benditos sean los que han sabido guiar a las multitudes y al sentir el peso de la cruz me han buscado como Cirineo. Yo ilumino el camino de todos los seres que habitan en las regiones espirituales y materiales. No os miréis como extraños unos a otros, daos calor y amaos en verdad, que si sabéis amar a vuestros hermanos, me habréis amado a Mí.</t>
  </si>
  <si>
    <t>Enseñanza 048</t>
  </si>
  <si>
    <t>1. Multitudes que buscáis la sombra del Árbol corpulento donde poder descansar. Aquí escucháis mi palabra que viene a daros consuelo y fortaleza, para que podáis contemplar con resignación el camino que habréis de recorrer.
 2. Cuando sintáis que vuestro espíritu flaquea, pedid a Elías su báculo para que apoyados en él, podáis llegar hasta la fuente cristalina del Padre, en donde las aguas de mi amor y sabiduría se desbordan para aliciente y deleite de los caminantes.
 3. Os estoy enseñando a construir el verdadero Templo, porque hay muchos que han formado santuarios, sin haberles puesto los cimientos de la fe. Mi Templo ha de ser como un árbol, cuyas ramas se extiendan amorosamente por todo el Universo, a donde vengan a trinar aves de distinto canto, las cuales al unir sus voces, formen un concierto armonioso, dulce y perfecto, para elevarlo hacia el Señor. Ahí se elevará vuestro espíritu para buscarme, ya como Padre, como Maestro, como Doctor, mas nunca me busquéis como Juez.
 4. El verdadero Dios será amado en forma verdadera, las falsas deidades serán destruidas y los cultos impuros e imperfectos darán paso al culto del espíritu, que será un canto de amor para Mí.
 5. En verdad os digo, que mucho os he hablado en este tiempo y que a veces no me entendéis, otras me dejáis hablando solo en el desierto; sin embargo, el eco de esta Palabra celestial no morirá y será escuchado por los hombres en todo el Universo.
 6. Si lo espiritual se convirtiese en objetos materiales, os veríais en este instante sentados en torno a una mesa de enormes dimensiones, delante de cada uno de vosotros miraríais el pan de mi palabra representado por exquisitos manjares.
 7. Los que se van espiritualizando, me dicen, que no cambiarían mi palabra por el más rico y tentador manjar. Los que no han logrado aún vencer su materialismo preferirían que Yo, en vez de traerles dones y bienes espirituales les trajera en abundancia las riquezas del mundo.
 8. ¡Cuántos han dejado en mi mesa el manjar que con tanto amor les ofrecí, sin haberlo tocado siquiera! ¿Cuándo volverán a vivir un tiempo de complacencias como el presente, en el que les tocó venir a la Tierra a escuchar mi palabra? Son rocas endurecidas que necesitan de las tempestades y del tiempo para reblandecerse. Su heredad les será retenida mientras no sepan cuidarla y estimarla, mas volverá a su poder, porque os he dicho, que lo que Yo doy a mis hijos nunca se los quito, únicamente se los retengo.
 9. Este es el Árbol corpulento bajo cuya sombra se van deteniendo los caminantes para descansar de esa fatigosa caminata y recobrar sus fuerzas alimentándose con sus frutos.
 10. Bajo este árbol espero a todos, unos retornarán satisfechos por la misión cumplida, otros cabizbajos, con sus manos vacías.
 11. Cuando la paz ha huido de vuestro corazón y las lágrimas han corrido incesantemente por vuestras mejillas, os habéis puesto a meditar para conocer la causa de vuestra aflicción, entonces la Conciencia os ha revelado que el motivo de vuestros sin sabores y la falta de paz, se deben a la escasa espiritualidad que habéis tenido, a la falta de cumplimiento de vuestra misión, a que en las obras de vuestra vida no hay amor y caridad hacia vuestros hermanos.
 12. Vuestra vida presente ha sido la expiación, porque no sabéis de cuántos pecados con los que habíais manchado a vuestro espíritu en vidas pasadas, os estáis hoy purificando. He ahí porqué no habéis tenido la paz en vuestro corazón.
 13. Quien ha perdido hasta el último átomo de paz, lucha afanosamente por recobrarla y llega a reconocer que esa gracia sólo existe dentro del camino de la justicia y del bien, que por medio de la Conciencia a cada momento le señalo a la humanidad. Por eso es que quienes han escuchado mi palabra, se esfuerzan por seguir mi huella porque saben que en mi camino está la paz y que cuando hay un tropiezo o una prueba, mi cariad está cerca para levantarle.
 14. Mi Ley no exige sacrificios sobrehumanos, no significa esclavitud, ni ata con cadenas a nadie; ciertamente es una cruz, pero de amor, una cruz cuyo peso en vez de agobiar, fortalece.
 15. Recordad que en varias ocasiones de vuestra vida habéis experimentado la verdadera paz y reconoceréis que esto ha sido cuando habéis hecho el bien, cuando habéis perdonado, cuando os habéis reconciliado con alguien, cuando habéis dejado el cómodo lecho para ir junto al del enfermo a llevarle un consuelo; entonces la paz de mi Reino ha estado un instante en vuestro espíritu.
 Vosotros, a quienes estoy enseñando a conservar la paz durante toda la vida, en verdad os digo, que vuestra misión desde el principio de los tiempos ha sido la de llevar paz a vuestros hermanos, por eso cada vez que me comunico con vosotros, os pido que oréis por la humanidad, porque vuestros espíritus unidos en un solo pensamiento y en una misma intención, llegarán a los corazones como un aliento de bienandanza y de paz. También habéis recibido enseñanza y potestad para darles tranquilidad, luz y sosiego a los seres que invisibles habitan en el Valle espiritual.
 16. Llenos de peligros y tentaciones se encuentran los caminos del mundo, es por eso que a pesar de que los espíritus brotaron de Mí llenos de luz, intuición, con armas y medios para defenderse y vencer, caen muchas veces abatidos bajo el imperio del mundo y de la materia.
 17. Os encontré vencidos, mas escuchasteis mi voz que con dulzura vino a vuestro encuentro y os levantasteis llenos de fe y de esperanza. De cierto os digo, que no habrá un perdido o vencido que no escuche esta voz, cuando sea llegado el momento.
 18. En este tiempo los que más se alejaron, los que más se perdieron, serán los más ardientes en amarme y en seguirme.
 19. El cincel de mi amor esculpirá las rocas más endurecidas.
 20. P ara alcanzar este fin, es por lo que, he venido a buscar a vuestro espíritu, porque él es quien puede comprender mi Doctrina; pero antes he tenido que hablarle a vuestro corazón, limitándome a través del portavoz, humanizando mi palabra. Este es el escalón que os elevará hacia la comunicación de espíritu a Espíritu; entonces será mi voz espiritual la que llegue a vosotros como inspiración que os señale el camino de vuestra restitución, porque vuestra materia a veces es pesada cadena o espeso velo que no os deja mirar más allá de lo que es materia. Para ayudaros a vencer en esta lucha, aquí tenéis mi inspiración divina, que por amor a vosotros se transforma en palabra humana, la cual llega como una caricia para la mente y para el corazón.
 21. Estos días son de recordación, y por ello habéis penetrado en recogimiento y preparación. ¡Ah, sí en toda vuestra vida supieseis conservar esta espiritualidad sin caer en el fanatismo, cuán grande sería vuestra evolución!
 22. Hay gozo en el corazón de estas multitudes, porque saben que frente a su espíritu se encuentra el banquete celestial, en el cual el Maestro les espera para darles a comer y beber el pan y el vino de la Vida Verdadera.
 23. La mesa en la cual Jesús se reunió en aquel tiempo con sus apóstoles, fue un símbolo del Reino de los Cielos. Ahí estaba el Padre rodeado de los hijos, ahí estaban los manjares representando la vida y el amor, vibraba la Voz divina y su esencia era el Concierto universal, y la paz que allí reinaba era la paz que existe en el Reino de Dios.
 24. Hoy os concedo que recordéis el pan y el vino con que representé mi cuerpo y mi sangre, mas también he venido a deciros que en este nuevo tiempo sólo hallaréis ese sustento en la esencia divina de mi palabra. Si buscáis mi cuerpo y mi sangre, tendréis que buscarlos en lo divino de la Creación, porque Yo soy sólo Espíritu. Comed de ese pan y bebed de ese vino, mas llenad también mi cáliz, quiero beber con vosotros, tengo sed de vuestro amor.
 25. Llevad este mensaje a vuestros hermanos y aprended que la sangre siendo vida, es tan sólo un símbolo de la Vida Eterna que es el amor verdadero.
 26. Varones, mujeres, niños, jóvenes y ancianos formarán el apostolado de Cristo en este Tercer Tiempo, mas de cierto os digo, que más que corazones, son espíritus a los que vengo buscando.
 Los padres de familia en su hogar, los enfermos en su lecho, los hambrientos de justicia, los castigados por los hombres, los que no llevan la paz en su corazón, los ofendidos, los pobres, penetrad todos en silencio en mi Santuario para que escuchéis mi voz, que os dirá: “La paz sea con vosotros”.
 27. Pueblo, en este instante en lo invisible rodeándome como en aquel tiempo, se encuentran en espíritu mis apóstoles Pedro, Juan, Santiago el mayor y el menor, Tadeo, Tomás, Mateo, Bartolomé, Simón, Felipe, Andrés y aun el mismo Judas, lleno de dolor, todos me acompañan en este nuevo Cenáculo. ¿En qué otro sitio de la Tierra podrían presentaros el cuadro que Yo os muestro? Os enseñarán imágenes sin vida, mientras que Yo puedo hacer que aquellos seres se manifiesten en plenitud de vida y de luz.
 28. Hay gozo y a la vez dolor en mi Espíritu como en aquel tiempo, porque aún no son salvos todos mis hijos.
 29. Mientras escucháis mi palabra que os dice, que os encontráis en torno a mi mesa, vuestro pensamiento no se aparta de aquel discípulo que en un instante de turbación traicionó a su Maestro y a sus hermanos, y entonces os preguntáis: “¿Si en este tiempo también habrá un traidor?”, y vuestro espíritu me pregunta: “¿Por ventura seré yo?” El llanto acude a vuestros ojos y me pedís fortaleza para no caer nunca en tentación. De cierto os digo, que también en este tiempo habrá quienes me entreguen, mas no será a mi cuerpo como en el Segundo Tiempo, sino que ellos con sus obras tratarán de ocultar la verdad de mi Doctrina, haciendo que la humanidad tome por impostura lo que ha sido una lección de la sabiduría divina.
 30. Todos juráis amarme y seguirme hasta la muerte, mas os digo, que debéis velar y orar, porque Judas también había jurado dar su vida por Mí.
 31. Si en aquel tiempo mi tormento físico duró una noche y un día, y la muerte hizo cesar los padecimientos de la envoltura, ahora en Espíritu padezco en todos los que sufren; en cada reo soy juzgado por los jueces de la Tierra, y en cada celda me encuentro preso en el corazón de los que llevan aquella expiación. No lloréis al recordar tan sólo aquellas horas de dolor que vivió Jesús en el mundo sabiendo que aún no ha terminado mi pasión.
 32. Ya vuestro espíritu comienza a compartir mis tristezas, al comprender que todavía le falta hacer méritos con sus obras de amor y caridad, para alcanzar el goce y la paz, que en mi palabra promete al que me siga al final.
 33. Elevad vuestro espíritu con la oración sencilla, porque la oración es comunicación y acercamiento con vuestro Padre.
 34. Esta cena es de amor, no la olvidéis, tomad de la mesa el pan y compartidlo con vuestros hermanos, y cuando ya os halléis todos en la eternidad, comprenderéis que esta manifestación que ahora os doy, fue un símbolo de la Vida Eterna. Quiero que todos me acompañéis en este tiempo; hay quienes se estremecen ante mi palabra, algunos lloran y otros se sienten indignos de oírla. Yo que sé quién es cada uno de vosotros, os digo, que entre este pueblo que en muchedumbres viene ahora a escuchar mis enseñanzas, llegan los que recibieron en aquel tiempo prodigios para creer en Mí, están los que dudaron de Jesús y también los que gritaron ante Pilatos: “¡Crucificadle, crucificadle!”
 35. Muchos me vieron ir hacia el calvario con la cruz a cuestas sin saber a Quién iban acompañando y vieron las lágrimas de María sin darse cuenta de Quién era la que lloraba; vedme ahora nuevamente doctrinando y convirtiendo en mis discípulos a los que en otro tiempo no supieron reconocerme.
 36. En la cruz pedí perdón por vosotros, porque no sabíais lo que hacíais, ese perdón se tradujo en una nueva oportunidad que Yo os brindo, para que abráis vuestros ojos a la verdad, os salvéis y os acerquéis a Mí. A pesar de mi caridad para vosotros, todavía hay algunos que vienen buscando imperfecciones en mi palabra y así tener motivo para no creer, para no seguirme; mas de cierto os digo, que en la esencia de mi palabra no existe mancha alguna, en cambio, con esta palabra humilde y sencilla, he venido a borrar muchas manchas de vuestro corazón.
 37. Bajo mi juicio os encontráis todos, no habrá nada que os emocione con más intensidad que la caridad de mi amor hacia vosotros, porque mi juicio es de amor.
 38. En aquel tiempo, José de Arimatea abrió las puertas de su casa para que en ella el Maestro, en unión de sus discípulos, celebrase la Pascua, cuando no sabían aún que el Cordero que sería inmolado en esa fiesta iba a ser Jesús.
 39. Ahora vengo a pediros que preparéis en vuestro corazón la esencia en donde penetre Yo a recordaros con mi palabra, las obras y la enseñanza que sellé con mi sangre en aquel tiempo; mas no os concretéis a conmemorar mi pasión solamente durante estos días de recordación, es menester que construyáis en vuestro ser el Santuario donde recordéis eternamente la lección de amor que os trajo Cristo a la Tierra; ese Santuario será indestructible ante las tempestades que tiendan a destruir la fe de la humanidad.
 40. Hoy estoy haciendo que en muchas comarcas, ciudades y aldeas, se escuche mi voz, para que sean muchos los llamados; a mi paso voy sembrando bálsamo, consuelo y paz en los corazones, alentando la esperanza en los que se creían perdidos a la vida de la gracia, y voy dándoles vida a los que muertos en el vicio y en el pecado se encontraban.
 41. También en aquel tiempo fui de comarca en comarca y mi presencia causaba alegría entre los menesterosos, los enfermos y los pobres de espíritu; no todos siguieron mis pasos, mas ellos quedaron como testimonios vivientes de los prodigios que en ellos hice. Llegaban ante Jesús, hombres, mujeres y niños, sus rostros afligidos y sus lamentaciones me hablaban de su miseria y de su padecimiento. Habían oído rumores y noticias de mis milagros, y ansiosamente esperaban el paso del Rabí de Galilea para extender sus manos hacia Él y pedirle una prueba de su poder, eran corazones sencillos; mas había otros, los de los escribas, los doctores de la Ley y los fariseos quienes en su aversión a Jesús, llegaron a pedirle que les mostrara sus manos para ver si en ellas era visible el poder con el que curaba a los enfermos con sólo tocarlos.
 42. Mi piedad no distinguió a nadie; Yo era el Padre que venía a salvar a todos mis hijos de sus dolores, Jesús era todo bálsamo y no era necesario que tocara el cuerpo del enfermo para devolverle la salud; a veces para dar a las multitudes una prueba de lo que puede la fe, dejaba que algún enfermo se acercase hasta Mí y tocase mi túnica, para dejarlo sano.
 43. En esta Era ya no es Jesús hombre, el que viene hasta vuestro mundo en pos de los pecadores y necesitados, ahora es Cristo en Espíritu, el que se manifiesta a la humanidad, para descubrir entre las multitudes de este tiempo a los nuevos discípulos que le han de ser fieles hasta el fin. En una mesa espiritual, os he ofrecido pan y vino, invisible a los ojos humanos, pero reales ante el espíritu. Muchos de los que hoy escuchan fervientemente mi palabra, en aquel tiempo no me creyeron, y os pregunto: ¿Qué milagros y qué tiempos esperan los que escuchándome ahora no creen en mi comunicación? Dudan porque me comunico a través de hombres rudos y sencillos, y no por medio de sabios o de teólogos; mas Yo os digo, que en todos los tiempos me encontraréis siempre entre los humildes.
 44. Los que han llegado a comprender el valor de esta palabra y la han analizado hasta encontrar su esencia divina, son los que la guardarán como la semilla de la espiritualidad que mañana habrán de extender entre la humanidad.
 45. En el Primer Tiempo la voz del Padre se escuchó en el Tabernáculo, en el Segundo Tiempo os di mis lecciones de amor en Jesús, ahora escucháis mi palabra a través del portavoz humano, y mañana será mi inspiración la que ilumine a cada espíritu en una comunicación íntima entre el Padre y sus hijos.
 46. En el Segundo Tiempo os dije: “No sólo de pan vive el hombre, sino de toda palabra que viene de Dios”. Por lo tanto el pan con que representé mi cuerpo, fue tan sólo un símbolo. Hoy os digo, tomad el pan de mi palabra, bebed el vino de su esencia y os sustentaréis eternamente.
 47. Comprended que del Reino de la paz vengo al Valle de lágrimas, de la Mansión de los justos desciendo a conversar con los pecadores. No traigo corona ni cetro de rey, vengo lleno de humildad a comunicarme con vosotros, a través de una torpe materia a la que transformo con mi luz y os sorprendo con la infinita verdad de mi enseñanza.
 48. No me avergüenzo de vosotros, y a pesar de vuestros pecados e imperfecciones, jamás negaré que sois mis hijos, porque os amo. Más bien han sido los hombres los que han llegado a avergonzarse de Mí, negándome en múltiples ocasiones.
 49. Hoy vengo a derramar mi Espíritu entre vosotros, para que aprendáis a rendirme un culto espiritual sencillo, libre de materialismo, de tradiciones y fanatismo.
 50. Vosotros, que habéis derribado los falsos dioses que en tiempos pasados adorasteis, sabréis penetrar en este Santuario que ahora estoy cincelando con mi palabra en vuestro espíritu.
 51. Veo en vuestro corazón el deseo de que Yo permanezca entre vosotros doctrinándoos por siempre bajo esta forma, mas esto no debe ser, porque si accediera a vuestra petición, entonces no haríais ningún esfuerzo para buscarme con vuestras obras de amor, y os conformaríais con escuchar mis lecciones.
 52. Desde tiempos pasados os he dicho, que espiritualmente tampoco es la Tierra vuestra morada. El Reino del Padre está en Su luz, en Su perfección, en Su santidad; ésta es vuestra verdadera morada, ésa es vuestra heredad.
 Recordad que os he dicho, que sois los herederos del Reino de los Cielos. Este planeta es como una morada que pasajeramente os alberga, en la cual vuestro espíritu está sometido a las pruebas de su purificación, con el fin de que al retornar a la morada espiritual, lleve en sí adelanto y progreso , por eso no debéis preguntaros: “¿Por qué no he hallado paz y dicha perfectas en este mundo?” De cierto os digo, que ni los que han sido puros, han encontrado en este Valle la verdadera paz.
 53. Si esta Tierra os brindase todo cuanto deseáis, si en ella no existiesen las grandes pruebas espirituales, ¿quién de vosotros desearía llegar a mi Reino? Tampoco blasfeméis o maldigáis en contra del dolor, ya que vosotros lo habéis creado con vuestras faltas. Apuradlo con paciencia y él os purificará y os ayudará a acercaros a Mí.
 54. ¿Veis cuán grande es vuestro arraigo hacia las grandezas y satisfacciones de este mundo? Pues llegará el instante en que sea muy ardiente en vosotros el anhelo de ausentaros de él.
 55. Quien logra cumplir sus pruebas con elevación, experimenta paz en ese cumplimiento. Aquel que camina en la Tierra con la vista puesta en el Cielo no tropieza, ni se lastima sus plantas con los cardos del sendero de su restitución.
 Vosotros que me oís, resistid con amor vuestras pruebas, para que seáis imitados, ved que vais adelantando en vuestro perfeccionamiento, pues si no fuera así, ¿a qué habéis venido en este día? ¿Por qué habéis dejado vuestro trabajo para sentaros dentro de estos humildes recintos? Porque venís en busca de paz, de luz, de fortaleza y de bálsamo. Entre estas multitudes están los que buscan mi sabiduría y mis revelaciones, para llevar mañana este mensaje a las comarcas. También se encuentran los que mucho han pecado, los que con su rostro bañado en lágrimas me han dicho: “Padre, somos indignos de escuchar vuestra palabra”. Mas Yo os digo, que es por vosotros por los que he venido, por aquellos que se han extraviado del sendero de evolución. Nunca he venido a buscar justos a la Tierra, ellos ya están a salvo; busco a los que ya no encuentran fuerzas en sí mismos para salvarse, a los que doy mi bendición y mi caricia.
 56. Si a alguno de vosotros le han dicho, que su espíritu está perdido debido a sus faltas, y él quisiera aún reparar sus errores y salvarse, que venga a Mí, que Yo le daré mi perdón y le levantaré a una nueva vida. Ese será como Lázaro, que se levantó al escuchar la voz de Jesús cuando le dijo: “Levántate y anda”.
 57. Busco asimismo al ignorante, para abrir delante de sus ojos el Libro de la Verdad, el Libro de la Vida Verdadera. Quiero que los que ayer me negaron y blasfemaron en contra mía, hoy se levanten entre la humanidad formando un pueblo que sea espejo de espiritualidad, humildad y caridad que dé testimonio de mi enseñanza con las obras de amor hacia sus hermanos.
 58. Veo que aprovecháis mis lecciones, mas todavía estáis distantes de la perfección. Sois débiles aún, pues no dais tres pasos cuando ya la tentación os hizo caer.
 59. Sed fuertes, y si por causa de mi Doctrina os desconociesen vuestros padres o vuestros hijos, dad pruebas de firmeza y de fe y no temáis, que mi poder y vuestro ejemplo les convencerán de esta Verdad. Si algunos de los que os desconocieron se fueran de este mundo sin que les hubieseis convertido, no os desaniméis, que la semilla que en ellos sembrasteis, la llevaron en su espíritu y ella florecerá en otros mundos.
 El discípulo Espiritualista siempre tendrá presente en su vida, que el fruto de la siembra espiritual no se recoge en la Tierra. ¿Por qué entonces muchos que se dicen discípulos míos, se desaniman ante la ingratitud o indiferencia de la humanidad?
 60. Analizad las lecciones que con mi pasión os di en el Segundo Tiempo, Yo os invito a recordar y a meditar Conmigo en aquellas enseñanzas. Si al llegar a vosotros esos días de recordación, queréis tener paz en vuestro espíritu y agradarme, haced obras de caridad en los necesitados, perdonad a vuestros ofensores, no tengáis cuentas pendientes con nadie, porque si tuvieseis remordimiento en vuestro espíritu en los instantes en que pronuncie mis siete palabras, ¡cuán amargas y dolorosas caerán esas palabras en vuestro corazón!, porque vuestra Conciencia os dirá que, cuando os pedí agua para calmar mi sed, vosotros me disteis a beber hiel y vinagre.
 61. Orad, vivís en tiempos de tentaciones y asechanzas y no sabéis si quienes en estos momentos están en paz, dentro de unos instantes estén riñendo o blasfemando, recordad siempre lo que hoy os digo, para que estéis alerta, velando y orando.
 62. Contemplad cómo es mi esencia divina capaz de llegar a vosotros a través de los labios de un pecador. ¿No es éste un prodigio de poder y de amor? Es que Yo soy Aquél que hace brotar agua de la roca y luz de las tinieblas.
 63. Por conductos humildes he venido a hablar a los humildes, porque si los señores de la Tierra hubiesen transmitido este mensaje a la humanidad de cierto os digo, que os hubierais quedado sin el conocimiento de vuestros dones y sin cargos que cumplir, no habríais comido en este banquete y tendríais que haberos conformado con mirar el festín desde lejos; en cambio, por medio de estos entendimientos, vírgenes de teorías, de ciencias y preocupaciones religiosas, he hecho un llamado a toda la humanidad sin distinguir a nadie por su clase, su nacionalidad, su religión o su idioma.
 64. Mi voz viene desde el Reino del espíritu, donde Yo soy el Rey, aquel paraíso donde todos seréis Conmigo, cuando humildes y llenos de fe, desde vuestra cruz me digáis como Dimas: “Señor, cuando seáis en vuestro Reino, acordaos de mí”.
 Vuestra cruz es la que os he confiado al entregaros esta misión de doctrinar, de sanar enfermos, de consolar, de revelar mis divinos mensajes a la humanidad; pesa esta misión, porque encierra responsabilidad, porque es delicada, porque es limpia, y sobre el cumplimiento de ella caen las burlas que os dirigen los incrédulos, la calumnia, la burla de quienes no han querido encontrar la verdad en mi Doctrina.
 65. Así iba Jesús por la vía dolorosa soportando el peso de la cruz, que era incomparablemente menor que el de la ingratitud de aquellas turbas.
 66. He aquí al Maestro recordando a sus hijos, hechos de otros tiempos, relacionándolos con obras del tiempo presente, para que comprendáis mejor mis enseñanzas.
 Quiero que esta Doctrina se extienda por el mundo, que ilumine a la humanidad para que despierte ante una vida que ignoraba, y se levante a formar en el mundo un solo hogar, una sola familia. Ese será el verdadero pueblo de Israel, el pueblo de Dios en el que desaparecerán diferencias de linajes, castas y tribus, porque serán todos, ramas que proceden de un solo tronco, donde todos cumplan con mi Ley que os dice: “Amaos los unos a los otros”.
 67. Vosotros que habéis tomado sobre vuestros hombros esta cruz, reconoced la responsabilidad que tenéis de mostrar a la humanidad la verdad de mi manifestación y de mis prodigios; por eso os pido nobleza de sentimientos, conocimientos perfectos de quiénes sois respecto de Dios y de la humanidad, y para eso os entrego mi enseñanza de espiritualidad.
 68. Preparaos así y seréis los buenos soldados de esta lucha, los verdaderos Israelitas por el espíritu, los fieles discípulos; no escatiméis nada por probar la verdad de esta palabra. No olvidéis que Jesús por dar testimonio de la verdad que predicaba, dejó que su cuerpo fuese destrozado. ¿Por qué había de defender la vida de aquel cuerpo, cuando antes había dicho que su Reino no era de este mundo? Así vosotros, pensad que para alcanzar la Vida Eterna que a vuestro espíritu le aguarda, puede sacrificar a su envoltura muchos deseos que le son innecesarios.
 69. Si queréis apartar de vuestro hermano las manchas que lleva en su espíritu, antes tenéis que desmancharos; si queréis ser perdonados, antes tenéis que perdonar.
 70. ¡Qué hermoso será para vuestro espíritu, si al llegar su último instante en la Tierra, su Conciencia, llena de paz, pueda hablarle así al Padre: “Señor, todo está consumado”!</t>
  </si>
  <si>
    <t>Enseñanza 049</t>
  </si>
  <si>
    <t>1. Vuestra oración se eleva hacia vuestro Padre como el perfume de las flores y Yo la recibo.
 2. Dejad que vuestro espíritu saboree el pan de Vida Eterna. No es esta la primera lección que mi Divino Espíritu os da; ya en otro tiempo me manifesté en cuanto hombre, para enseñaros a nacer en la humildad, a vivir haciendo el bien a los demás y a morir en la cruz del amor. Cuando escucháis mi palabra, os parece que es la primera enseñanza que recibe vuestro espíritu, y es que la lección anterior no la comprendisteis. Hoy vengo nuevamente en busca de los enfermos que son todos mis hijos, porque todos gemís en este Valle de expiación y vuestros lamentos llegan hasta mi Espíritu.
 3. Cuando el dolor llega a ser muy intenso, el hombre por más indiferente y frío que se haya mostrado ante mi Doctrina se acuerda de Dios, vuelve sus ojos hacia Mí en busca de mi caridad y en su desesperación eleva esta oración: “Señor, ¿por qué no me concedéis lo que tanto os pido? Si no habéis de atender mi súplica, entonces acortad mis días en la Tierra, ya que no tiene objeto estar en ella sólo para sufrir”. ¡Cuánta ignorancia mostráis al hablar así a vuestro Padre que es todo amor para sus hijos!
 4. Por eso con mi enseñanza en este tiempo vengo a sacaros de las tinieblas de la incomprensión, para que no os extraviéis del sendero de la luz, aun en medio del dolor. Pronto sabréis que no os he creado para el dolor, porque el sufrimiento no nació de Mí, sino de vosotros; ahora es menester que recorráis todo el camino para que recobréis la luz y la pureza, que en jirones fuisteis dejando en los abrojos del camino.
 5. Cierto es que vuestra vida es como un mar tempestuoso en el que por instantes teméis perecer, mas ya que habéis descendido tanto por causa de vuestras imperfecciones, cuando vuestras pruebas sean muy duras, siquiera en esos momentos creed en mi presencia y en mi poder, no hagáis que os diga como a mis discípulos del Segundo Tiempo que Conmigo iban en una barca, los cuales al ver que el mar se encrespaba y Jesús dormía, le dijeron llenos de temor y angustia: “Maestro, salvadnos que perecemos”. Entonces mi respuesta llena de reconvención fue ésta: “¡Ah, hombres de poca fe!”
 6. Pueblo amado, analizad mi enseñanza, normad vuestra vida con los ejemplos de aquellos discípulos, porque vosotros también seréis discípulos.
 7. Mi sacrificio de amor en el Segundo Tiempo os enseñó cómo lavar las manchas que en el espíritu lleváis, aun aquellas que os legaron Sodoma y Gomorra. Me inmolé para enseñanza de la humanidad, para mostrarle el camino de obediencia y de amor en donde puede alcanzar su redención.
 8. Ahora después de haberos dado infinitas lecciones, estáis preparados para salvaros y purificaros por vosotros mismos.
 9. Si no sienten mi presencia todos los que escuchan esta palabra, se debe a que su materialismo, su pecado y las ideas que en su mente llevan arraigadas, los separa del Maestro; pero bastará que tengan un momento de arrepentimiento para que me sientan en su espíritu y la luz de mi amor los iluminará como a Pedro, cuando a pregunta del Maestro confesó la Divinidad de Jesús, pondrán un hasta aquí a sus maldades, mirarán con horror su pasado, e iniciaran una nueva vida, pura, útil y digna. Por eso os digo que no juzguéis a vuestros hermanos cuando penetren entre vosotros con su fardo de pecados y de vicios, no los rechacéis, porque esa intención será semejante a la de aquella turba que sorprendió a una mujer en adulterio y para poner a prueba mi justicia la llevaron ante Jesús. Cuán severa lección di a los que se creían limpios de pecado al compararse con la adúltera cuando les dije: “El que se crea limpio de pecado que arroje la primera piedra”, y avergonzados se retiraron.
 10. Cuán comprensivos, sinceros y humildes tendréis que ser, si no queréis que os llame hipócritas, como a los fariseos a quienes llamé sepulcros blanqueados, hermoseados por fuera e inmundos en su interior.
 11. Mi mirada es escrutadora y penetra en lo más profundo de vuestro ser y en lo más íntimo de vuestro corazón, mi caridad está dispuesta a anotar vuestras obras en el libro de vuestra vida que será el de vuestro juicio. Haced que en ella anote sólo obras buenas y la paz que con ello alcance vuestro espíritu, será el presagio de grandes galardones en la vida espiritual.
 12. Hoy recordáis aquel día en el que Jesús fue reo de los hombres y en el que hasta los niños tomando el ejemplo de los mayores en su inocencia también gritaron: “¡Crucificadle!”
 13. Me vi delante de los jueces y grande fue la alegría entre los que deseaban mi muerte cuando fui sentenciado a ser crucificado. Como el cordero que va al sacrificio, así incliné mansamente la cerviz y acepté el martirio como escrito estaba.
 14. Hoy estoy nuevamente ante mis jueces. Os muestro mi verdad para que la escudriñéis y la juzguéis, y sé que vais a hallarle manchas que no tiene, para condenarla después. Juzgad mi Obra, mas todos aquellos por quienes os he dado mi palabra, dejadlos en paz.
 15. Hay entre vosotros espíritus que ya desde los tiempos pasados y en el seno de Israel hasta vuestros días, han venido purificándose de sus grandes faltas en la Tierra, para que cuando habiten el espacio espiritual se encuentren puros. Estos son los que han creído en mi presencia en este tiempo y serán los que pregunten a los que persiguen mi Obra: “¿De qué imperfección tacháis a esta Doctrina?” Como en aquel tiempo preguntó Pilatos a las multitudes: “¿De qué acusáis a este hombre?” Mi voz callará, como en aquella ocasión callaron los labios de Jesús, y dejaré que mientras unos juzguen mi palabra, otros la defiendan porque de esa lucha surgirá la luz. Mi mirada amorosa a todos envolverá y mi perdón será también para todos.
 16. Ante Anás y Caifás fui presentado y acusado, luego ante Pilatos y Herodes para ser juzgado. De cierto os digo, que en este tiempo mi Obra y mi palabra, irán ante el sanedrín y después ante el nuevo Pilatos para ser juzgada. Habrá funcionarios que crean en mi nueva manifestación y en este Mensaje, mas por temor al mundo callarán y dejarán que mi Doctrina y mis seguidores sean perseguidos mientras ellos se lavan las manos, pero no las manchas que han arrojado sobre su espíritu.
 17. Nueva cruz me será dada en el Tercer Tiempo, ésta no será visible a los ojos mortales, mas desde su altura enviaré mi mensaje de amor a la humanidad y mi sangre, que es la esencia de mi palabra, será convertida en luz para el espíritu.
 18. Los que en aquel tiempo me juzgaron, hoy arrepentidos dan luz con su espíritu al corazón de la humanidad para reparar sus faltas.
 19. Para que mi Doctrina triunfe sobre la maldad de los hombres, antes tendrá que ser azotada y burlada como Jesús en la columna. Es menester que de cada herida brote mi luz para iluminar las tinieblas de este mundo falto de amor; es necesario que mi sangre invisible caiga sobre la humanidad para enseñarle nuevamente el sendero de su redención.
 20. La cruz que ahora me ofrecéis es más pesada que aquella del Segundo Tiempo. Entonces no habíais conocido a Cristo, ahora todos lo conocéis, y sin embargo, le vais a condenar. No veréis ahora a Jesús pasar jadeante bajo el peso de su cruz. Mi Espíritu no se verá abatido por el peso de vuestro pecado, sin embargo, oiréis mi voz que os dice : “Sed tengo, humanidad”, y mi sed será de amor.
 21. María, la dulce Madre de Jesús no unirá sus lágrimas a la huella de sangre de su amado Hijo, pero Ella desde los Cielos os enviará su ternura de Madre Universal a cambio de vuestra ingratitud.
 22. No caeré en el camino de mi nuevo calvario, por lo tanto, no habrá necesidad de que el cirineo venga en mi ayuda, porque Yo soy el Fuerte entre los fuertes, mas sí buscará mi mirada a mis discípulos, en espera de que sean fieles como lo fue mi apóstol Juan.
 23. Bienaventurado el que sepa interpretar lo que el Maestro os ha dicho en esta conmemoración. Bienaventurados seáis los que en este tiempo escuchéis al Divino Maestro en su enseñanza de recordación. Las densas tinieblas que forman el pecado de la humanidad, hacen que abrace la cruz del martirio y vuelva a transitar el camino del calvario.
 Estáis viviendo en el Tercer Tiempo, y aún me ofrecéis el cáliz de amargura, y Yo humildemente lo acepto para daros una vez más una lección de amor, surcando mi rostro sangre y lágrimas que derramo por amor a vosotros. Al oír mis palabras también de vosotros se desprenden lágrimas que arrancan el recuerdo y el arrepentimiento; ese llanto os lava y os acerca a Mí.
 24. Mujeres que habéis expiado vuestras faltas, consolaos, porque vuestro mal os será apartado para que os levantéis fuertes en el camino. Habéis imitado a Magdalena, y después de vuestra caída os habéis arrepentido, sed fuertes, sanad de espíritu y de cuerpo y sed salvas.
 25. He venido a los pecadores, no a los justos, por lo tanto no os escandalicéis. Amo a todos mis hijos, sanos y enfermos, limpios y manchados, y a todos atiendo.
 26. Si habéis llorado mucho, consolaos, si otros me pedís sensibilidad para llorar por vuestros pecados, tomadla y descansad, que el llanto es también alivio y paz para el corazón cargado de remordimientos y pesares.
 27. Recordad: Cuando el sacrificio fue consumado y los que me habían perseguido creyeron que se había apagado para siempre la lámpara que había iluminado el sendero de mis discípulos, y que al cesar mi voz todo habría acabado, miraron en el corazón de los que me seguían un rayo de luz inextinguible, de aquella luz de eternidad que nunca muere, porque si unos me desconocieron, otros me amaron, y como supieron seguirme, al prometerles volver, esperaron mi retorno velando y orando y en todas mis manifestaciones sentían mi presencia.
 28. Así será en este tiempo; los que han penetrado en la esencia de mi Doctrina seguirán velando y esperarán respetuosos el cumplimiento de mis palabras, mientras otros olvidarán el amor que les he manifestado y mi afán de salvarlos.
 29. Yo contemplo el dolor que hay en cada corazón, y mientras los labios callan porque no saben expresar con palabras lo que sienten, el espíritu se eleva y hace comunión Conmigo.
 30. Vosotros en la Tierra, conmemoráis fechas y días que os recuerdan los grandes hechos de vuestro Maestro en su paso por el mundo y Yo soy en Esencia y Presencia con vosotros, en los instantes en que recordáis mis obras.
 Sólo los hombres tienen sus días determinados para celebrar con fiestas el recuerdo de mi pasión, en lo espiritual no se celebran estos sucesos, porque en la eternidad no hay fechas, ni días; un solo día existe, el cual se prolonga y nunca termina, mas mis obras divinas están presentes en el espíritu de los justos que habitan cerca de su Creador y el culto que me rinden, no lo hacen tan sólo en determinados instantes, sino que lo hacen siempre.
 31. ¡Oh, discípulos que habéis tomado parte en mi banquete y habéis comido el pan de Vida Eterna que anhelaba vuestro espíritu! Creéis que cada año muero y resucito de entre los muertos, y sólo acontece en vuestra mente, porque Yo vivo en la eternidad. Mi Espíritu siempre ha descendido a los mundos de expiación para dar luz a los que perdidos se encuentran, porque siempre me encuentro entregando mi caridad para que los perdidos encuentren el sendero de su salvación, mi mirada siempre se posa en el que lleva consigo su cadena de expiación, y eternamente mi Espíritu está presente en todos los mundos y en todos los Valles, sin distinguir a ninguno por su mayor o menor luz o elevación espiritual.
 32. Sabed mis nuevos discípulos, que vuestro homenaje y vuestro tributo hacia Mí deben de ser constantes, sin esperar fechas o días determinados para ofrecerlos, como constante es mi amor por vosotros; mas si queréis saber cómo debéis recordar cada día mis obras de amor, sin caer en fanatismo, os lo diré : Vuestra vida debe ser un continuo homenaje a Quién lo ha creado todo, Amándoos los unos a los otros.
 33. Hacedlo así y os concederé lo que me pedís humildemente, que vuestras faltas os sean perdonadas. Yo os conforto y os alivio, mas os digo: Cuando descubráis vuestros errores y vuestra Conciencia os juzgue, orad, enmendad vuestro error, revestíos de fortaleza para que no volváis a caer en la misma falta y no tengáis que pedirme repetidas veces que os perdone; mi palabra os enseña para que escaléis y deis paso a la luz y a la espiritualidad.
 34. Esta Doctrina es el camino que os conduce a Mí.
 35. Empezad a tener caridad, llevad con conformidad vuestras penas, labrad vuestro pan con el sudor de vuestra frente. Amaos como Yo os amo y velad por esta nación a la que he escogido entre todas y a la que he nombrado “La Perla”, en la que he puesto mis complacencias.
 36. No imitéis a Tomás cuando os pruebe, no me pidáis que os permita hundir vuestros dedos en la herida de mi costado para creer. Cuando tenga que daros una lección que haga estremecer a vuestro espíritu, no me desconozcáis, porque vuestra vida es un camino de pruebas y prodigios, de dolores y después de alegrías, en las que se forja el espíritu en la Escala de Perfección.
 37. No seáis como Pedro, no neguéis a Quién os ha entregado sus lecciones con tanto amor, ni os avergoncéis de pertenecer a este pueblo y de llevar los dones espirituales que os he confiado, porque me negaréis, no tres veces como aquel discípulo, sino mil y mil veces, porque os habéis multiplicado en número y vuestra falta de fe repercutirá en otras naciones.
 38. Velad para que mi causa no sea traicionada y vaya a germinar la simiente de Judas en los corazones, porque en su infidelidad, cuando llegue a ellos la hora de despertar, en su extravío creerán como aquel discípulo, que la muerte material los librará de los remordimientos que les originó su falta cometida, ya que la paz no la encontrarán al llegar al Valle espiritual.
 39. Mirad cómo al acercarme a vosotros haciéndoos sentir mi presencia, os muestro la Vida Verdadera, pero sois pocos los que os interesáis en conocerla; los demás vais muriendo por falta de fe, porque no creísteis en Mí cuando me hice hombre en el Segundo Tiempo. Hoy volvéis a poner en duda mi palabra y mis manifestaciones, y me probáis cuando sólo he venido a resucitaros a la vida espiritual y a daros a conocer la verdad.
 40. Mi Espíritu vive una pasión que no termina; a cada instante es elevado a la cruz y ciñe mis sienes la corona de espinas, mis heridas se abren y vuelvo a ser inmolado, para que encontréis en mi ejemplo la lección de amor hacia vuestros hermanos y viváis por siempre.
 41. Hoy vengo a vosotros en Espíritu, para deciros que vivo eternamente, mientras que vosotros habéis sucumbido muchas veces, porque teniéndome cerca y habiendo escuchado mi palabra, no sabéis recibirla en vuestro corazón como hace la tierra cuando es abierta por el sembrador y ayuda a la germinación de la semilla. Por eso no ha fructificado ni se ha multiplicado mi simiente de amor el ciento por uno como es mi voluntad.
 42. En este tiempo estoy juzgando a vivos y muertos, la luz de mi amor se derrama en todo espíritu y en toda carne. Bienaventurados los humildes porque ellos tendrán gloria y alabanza.
 43. Cuando sea llegado el tiempo os levantaréis, pueblo amado, y haréis sentir a vuestros hermanos mi santa palabra y os dispersaréis por el mundo como buenos discípulos, y este nuevo Evangelio que os dejo, se extenderá.
 Esta luz salida del Sexto Sello iluminará a la humanidad de este tiempo y con ella se irán esclareciendo los misterios. Mi Doctrina se cimentará en distintas naciones y todo lo que los hombres no han descubierto, lo verán a través de la luz que imparten los Siete Sellos y vosotros hablaréis de estas enseñanzas que recibisteis, doctrinando a la humanidad en el cumplimiento de mis preceptos.
 44. Penetrando en la esencia de mis lecciones comprenderán mis hijos que mi voluntad ha sido la de comunicarme de Espíritu a espíritu con la humanidad, que he vuelto entre ella, porque mi pacto es imborrable.
 45. No puede decirse vivo quien ignora mi Verdad, ni discípulo quien teniendo esta enseñanza hace actos delictuosos. A los espíritus que habían perdido la ruta, los he enviado a rescatar y a librarse de la ignorancia y del pecado.
 46. Purificaos como Magdalena y vivid para mi servicio. Ella se convirtió por su amor y por su arrepentimiento. Ya que el mundo no ha despertado para mi amor, vosotros que me habéis oído, honradme cumpliendo con el mandato que os dice: “Amaos los unos a los otros”.
 47. Las naciones que hoy viven en guerra, son las vírgenes imprudentes que no quisieron permanecer velando, y cuando apareció el Esposo y llamó a su puerta, ellas dormían. Este pueblo me ha sentido y por ello ha logrado conservar la paz.
 48. Yo he sido vuestro Siervo para enseñaros la humildad. Siempre que me habéis pedido justicia, os la he concedido, vuestra voluntad es la mía. Me pedís que no falte el sustento, que aparte la escasez de vuestro hogar y os doy lo necesario. Os lo concedo todo sin que lo pidáis porque soy vuestro Padre y os amo. He dado inteligencia al hombre para que busque los medios para vivir y pueda llevar una existencia grata, descubriendo en la Naturaleza lo necesario para su bienestar; comprended que no sois vosotros los que creasteis a los seres, ni les conserváis la vida, sino Yo que os amo y señalo a cada criatura su destino.
 49. En esta Era en que me he manifestado en Espíritu, para daros mi enseñanza os digo: Cumplid con el Tercer Testamento que os dejo. Dejad que vuestro espíritu llegue presuroso a Mí. Tomad mi gracia para que brille en vosotros mi luz y el Verbo sea en vuestros labios.
 50. Lavaos con vuestro llanto de restitución y arrepentimiento. Elevad vuestro entendimiento por medio de la oración para que vuestros análisis sean justos, entonces sentiréis sobre vosotros la luz de mi inspiración y vuestro gozo será inmenso. Después de recibir esa inspiración divina os levantaréis a hablar de mi Obra a vuestros hermanos, y de cierto os digo, que vuestras palabras serán un testimonio de la verdad.
 51. Os he manifestado mi Doctrina con la palabra vertida por los labios de muchos portavoces en el interior de muchos recintos, con una sola esencia, bajo una sola forma, trazando un mismo sendero, señalando una misma meta.
 52. Mi palabra es un tesoro divino que no quiero que guardéis sólo para vosotros. No os convirtáis en los ricos avaros, porque creyendo tener mucha sabiduría nada tendréis, de cierto os digo, que el egoísmo es tiniebla y la tiniebla en el espíritu es ignorancia.
 53. Extensa y clara es mi lección en el Tercer Tiempo, lección que Elías os aclara con su palabra y que aún vuestros hermanos espirituales simplifican con sus consejos para que no viváis en confusión. ¿Quién de mis discípulos que ha recibido esta enseñanza podrá sentirse débil para cumplir mi mandato de llevar este Mensaje a la humanidad?
 54. Quiero que aprendáis todos los medios y las formas de hacer la caridad para que no me digáis: “Padre, ¿cómo queréis que comparta con mis Semejantes mi pan o mis monedas si son tan escasos?” Si no sabéis cómo debéis hacer la caridad, no podréis enseñar estas lecciones a vuestros hermanos.
 55. En verdad os digo, que si en muchas ocasiones vuestras manos se encuentran vacías ante el menesteroso, vuestro espíritu siempre encontrará en sí algo que dar. Cuando no tengáis en lo material nada que compartir con vuestros hermanos, dejad que vuestro espíritu ofrezca de lo mucho que posee; mas reconoced que, cuando es necesario que vuestra caridad sea en lo material, no debéis evadir el cumplimiento de vuestro deber, diciendo que con la intención ha sido bastante. Aprended de vuestro Padre que todo os lo da, lo mismo para el espíritu que para la materia. Aprended de Jesús que os enseñó a dar todo por caridad hacia vuestros hermanos.
 56. Llevad vuestra cruz con paciencia y con amor, para que pueda deciros: “Benditos seáis”. Contemplo en el corazón de algunos de mis hijos las tempestades desencadenadas y les digo: “Velad y orad, que la tempestad pasará y veréis brillar nuevamente el iris de la paz”.
 57. Mañana cuando la tribulación haya envuelto a la humanidad, daréis gracias, porque debido a las pruebas que hoy apuráis, lograsteis fortalecer a vuestro espíritu. Si llegaseis a contemplar los cuadros de dolor, de hambre y de miseria, que por millones hay en las naciones que están en guerra, no os atreveríais a quejaros, y de cierto os digo, que muchos de aquellos hermanos vuestros, si no me bendicen, al menos no blasfeman.
 58. Velad y orad, haceos merecedores de mis beneficios, destruid con la oración todo lo que la perversidad humana hiciere.
 59. Después del caos que se aproxima, los hombres buscarán mi amor de Padre y me encontrarán esperando a todos mis hijos, porque en el Tercer Tiempo, toda la humanidad me reconocerá y todos se unirán espiritualmente bajo un mismo culto.
 60. Los hombres han imitado al hijo pródigo, mas cuando hayan derrochado hasta la última parte de su heredad, se acordarán del Padre y a Mí volverán.
 61. A todos os prevengo con mi palabra profética, escuchadla y extendedla, para que mañana cuando la veáis cumplida, comprendáis que fue vuestro Padre quien os estuvo doctrinando.
 62. ¡Cuán lejos se encuentra la humanidad de la lucha espiritual que se acerca! ¡Cuántos de mis hijos cuyos labios nunca han pronunciado mi Nombre, se sorprenderán de oírlo glorificar por todas partes!
 63. Yo os digo, que vosotros sólo pronunciéis mi Nombre cuando lo creáis indispensable, para que enseñéis a vuestros hermanos el respeto hacia el Padre.
 64. Cuando miráis que del mundo ha huido toda moral, virtud y justicia, os parece imposible su regeneración, mas en ello será donde se manifieste la grandeza de mi Doctrina.
 65. Dejad que mi enseñanza florezca en vuestro corazón. Miraos con amor, ayudaos en vuestra misión espiritual, acompañaos en vuestras pruebas.
 66. Cuando os hayáis preparado cumpliendo con mi Ley, Yo daré señales a la humanidad anunciando vuestra unificación.
 67. ¿Cuándo estaréis preparados para que vuestros hermanos sientan en su corazón el anhelo de vivir en el seno de este pueblo? Comprended cuán grave es la misión y la responsabilidad de quienes me escucharon en este tiempo de mi comunicación por el entendimiento humano.
 68. “Amaos los unos a los otros”, y contemplaréis que grandes multitudes os siguen, porque la humanidad solamente espera un ejemplo de verdadera caridad y amor para levantarse en pos de mi verdad. Cuando cosechéis la fe en el corazón de vuestros hermanos, en vuestro ser sentiréis mi amor, y para vuestro espíritu, no habrá entonces mejor recompensa que la paz.</t>
  </si>
  <si>
    <t>Enseñanza 050</t>
  </si>
  <si>
    <t>1. Como la alondra que abre sus alas para cubrir a sus polluelos, así mi amor se extiende sobre vosotros.
 2. Esta voz que os llama es la del Divino Maestro; esta palabra, es la del que todo lo ha creado. Quién tiene poder para hacerlo todo, convertirá la piedra de vuestro corazón en su Santuario de amor y elevación, y encenderá la luz en donde sólo había tinieblas.
 3. Algunos de vosotros seréis convertidos y preparados con mi Doctrina para que vayáis en busca de los que se han perdido en los desiertos, porque así contemplo la vida humana, como un desierto. Hay quienes se sienten solos en medio de millones de espíritus y quien muere de sed sin que haya quien le ofrezca un poco de agua, ahí enviaré a mis nuevos apóstoles. Quiero que mi Nombre vuelva a ser pronunciado con amor por unos y escuchado con emoción por otros, quiero que sea conocido por quienes lo ignoran. Hay hombres, ancianos, mujeres y niños que nada saben de mi existencia. Yo quiero que todos me conozcan y sepan que en Mí tienen al Padre más amoroso, quiero que todos me escuchen y me amen.
 4. Es necesario que os preparéis, porque está próximo el instante en que he de hacerme sentir en vuestro espíritu. Llegaré a vosotros llamando a las puertas de cada corazón. Bienaventurado sea el que sepa darme hospedaje. A unos les pediré pan, a otros agua y como os profetizó Juan mi discípulo: “He aquí que Yo estoy a la puerta y llamo y si alguno oyere mi voz y abriere, entraré a él, cenaré con él y él Conmigo”.
 5. Comprended que no serán los objetos materiales los que os venga a pedir, s erán las obras de amor de vuestro espíritu, porque mi hambre y mi sed es de que os Améis los unos a los otros y de que viváis en paz.
 6. Dejad que mi amor germine en vuestro corazón y mitigad con él la sed que abrasa a esta humanidad.
 7. Yo no me he cansado de esperaros, vosotros sí os habéis cansado de tanto andar porque habéis hecho largo vuestro camino. Nadie tema seguirme, porque Yo seré su báculo.
 8. Luchad para que la humanidad se espiritualice; si llegáis a verlo gozaréis y me daréis gracias, mas si no llegaseis a contemplarlo, no temáis, dejad sembrada la semilla, que si aquí no recogisteis el fruto, lo recogeréis en la vida que os espera. ¿Cómo será aquella vida? No os preocupéis, tened fe en ella porque es infinitamente más hermosa y perfecta que ésta en la que hoy vivís.
 En vuestro lenguaje no existen palabras que describan o expresen lo divino, y si Yo os la describiese en alguna forma, no la concebiríais ni la comprenderíais. En cada morada y en cada escala que alcancéis os diré lo que ahí tengáis que saber. Sin embargo, mucho tengo que revelaros en este mundo, para que podáis elevaros hacia aquellos que os esperan sin tropezar con los obstáculos del camino.
 9. Quiero que el hombre llegue a poseer la sabiduría siendo humilde y caritativo a la vez. Mirad cuántos con un poco de saber se envanecen, se sienten grandes, empuñan un cetro y se coronan ante sus hermanos.
 Sed humildes de corazón, sed sencillos y accesibles y Yo os coronaré, mas no con vanidades humanas. No será menester que la humanidad contemple este galardón. No busquéis premios entre los hombres, que bien poco tienen que daros; buscad que os compense, Quién es todo justicia y todo lo posee.
 10. No os detengáis en vuestra jornada, no retrocedáis en vuestra evolución; recordad con cuántos sufrimientos y vicisitudes habéis llegado hasta aquí. El Pescador de corazones os ha rescatado y os ha puesto a salvo; no volváis a mancharos. Yo os envié a la Tierra a expiar vuestras faltas y no a que las multipliquéis. No porque veáis que a cada falta os perdono, penséis que nunca pueda llegar mi justicia a vosotros y os obligue a despertar de vuestro sueño de grandeza. Dejad que la paz de mi amor os revele cuánto quiero que sepáis y que no sea el dolor de mi justicia el que os hable.
 11. Aprended, aprovechad la divina enseñanza y practicadla, ésta será la forma de demostrar que aprendisteis de Mí. Mas cuando os pregunte, ¿qué hicisteis de mi amorosa lección?, no vayáis a contestar que no supisteis lo que oísteis y que todo lo ignoráis. Si vosotros que escuchasteis mis palabras, desmintieseis con vuestras obras mi amor y mi justicia, ¿qué simiente dejaríais en la Tierra?
 12. En este instante quiero que oréis por las naciones del mundo, por vuestra hermana humanidad y os prometo descender hacia todos como alondra, como ya he descendido entre vosotros.
 13. Con amor y regocijo contemplo que todos os habéis preparado para recibirme, unos con sus buenas obras, otros con su dolor y otros con penitencia espiritual. Por caminos de abrojos habéis tenido que pasar para llegar hasta el árbol donde trina el ruiseñor, cuyo canto da paz al corazón.
 14. Cuando partisteis hacia los caminos de la vida, de la experiencia y de la evolución, ibais heredados, mas ahora que venís a escuchar mi voz que os ha sorprendido en mitad del camino, os encuentro desheredados.
 15. ¿A qué herencia se refiere el Maestro? A la del espíritu, porque mientras unos la perdieron, otros la cambiaron por las vanidades del mundo. Mas llegó el instante en que sentisteis necesidad de los dones espirituales y al no encontrarlos en vuestro ser, comenzasteis a buscarlos con angustia por uno y otro sendero. Por eso os llamo frecuentemente, hijos pródigos, porque sois semejantes a aquél de quien os hablé en mi parábola.
 16. En vuestro espíritu están impresas las señales de las tempestades que por él han pasado; en vuestras plantas están frescas las huellas que en ellas han dejado los cardos del camino, y en todo vuestro ser veo la fatiga de una vida que hoy comprendéis que no puede ser la eterna.
 17. Vuestro espíritu vivía una larga noche de insomnio y de lágrimas, mas la esperanza que pusisteis cuando os levantasteis a buscarme, no quedó defraudada, porque una hermosa aurora vino a sorprenderos, cegando por instantes a vuestro espíritu.
 18. Al fin el hijo pródigo, presente en cada corazón de los que forman este pueblo, volvió al hogar de su Padre, escuchó de nuevo su voz y se sintió acariciado con infinito amor. La vergüenza de mostrar sus vestiduras desgarradas y sus pies sin sandalias, se disipó al sentir sobre su frente el ósculo paternal, como prueba de que todo estaba perdonado por aquel Padre que por largo tiempo había estado esperando el retorno del hijo.
 19. Por eso os he dicho en este día, que todos os habéis preparado para recibirme y que os habéis hecho dignos de mi caricia. Cuando habéis descansado y han cesado en vuestro pecho los sollozos, entonces vuestro Padre, transformándose en Maestro, os ha presentado su lección, para que principiéis a cumplir con la misión para la cual habéis sido creados y enviados a la Tierra.
 20. Aquél que lleva en aumento su amor hacia Mí y se convierte en mi discípulo, no podrá ya después equivocar el camino. A todos los hago penetrar en mi Santuario para que mirando la pureza y la perfección que en él existen, no osen mancharlo jamás.
 21. El párvulo se extasía ante mi Cátedra de Maestro, y al penetrar en la esencia de mi enseñanza, se da cuenta de que la heredad que creía haber perdido en el camino, siempre estuvo con él, mas sus ojos no la miraban, ni su corazón la sentía, porque se encontraba sordo, ciego e insensible a sus dones espirituales. Ya fuerte, seguro y confiado, amando a su Creador y sintiéndose amado por Él, tiene el deseo de volver a recorrer los caminos que dejara, mas no para perderse, sino para hacer luz en ellos, quitar los abrojos e ir al encuentro de los viajeros perdidos y orientarlos hacia aquel Árbol en donde él recobró la vida y la fe.
 22. Bienaventurados los que busquen incansablemente la verdad y aún más, aquellos que habiéndola encontrado no la reserven para sí, sino que la lleven ante la humanidad, para iluminar con su luz el camino de sus hermanos.
 23. Os he llamado labriegos y en verdad que podéis serlo. Os he dado el tiempo, la semilla, el agua, las tierras y las herramientas de labranza.
 24. Sencillo es el sentido figurado en que os hablo, para que podáis comprender cuánto os quiero decir en estas lecciones.
 25. En vuestro espíritu dejo un rocío de amor que os fecunda y acaricia. Ni en los montes, ni en los valles, ni en las flores, he derramado tanta gracia como en vosotros. Mi amor siempre os acompañará, pero esta palabra, que ahora os doy por conducto del entendimiento humano, esa no será eternamente con vosotros.
 26. Oíd y guardad mis palabras en vuestro corazón. Si a la humanidad no le concedí volver a la Tierra haciéndome hombre nuevamente, como es el deseo y la creencia de muchos, tampoco os concederé que sigáis escuchándome bajo esta forma después del instante señalado, que es al concluir el año de 1950. Hoy todavía no sabéis lo que tengo dispuesto para vosotros después de este tiempo.
 27. Voy a prepararos para que curéis a los enfermos, para que consoléis a las viudas y a los huérfanos, para que convirtáis a los pecadores con palabras de potestad, para que sanéis a los leprosos y llenéis de luz el camino espiritual de vuestros hermanos.
 28. Nuevamente os estoy heredando y confiando la Semilla de la Vida, del Amor y de la Espiritualidad. No os desheredéis más en vuestra vida.
 29. Os dejo mi paz, porque Yo soy la Paz que se extiende sobre el mundo, semejante a las alas de la alondra que cubre a sus polluelos en el nido. ¿Cuándo llegaréis a ser espiritualmente como alondras de paz?
 30. Os he hecho nacer en este nido de amor, en donde nunca os ha faltado el sustento y en donde mi enseñanza llena de gozo a vuestro corazón. Aún estáis débiles, vuestras alas no han crecido, el plumaje es escaso, pero llegará el día en que os sentiréis fuertes para remontar el vuelo, cruzar las distancias y desafiar la furia de los vientos. No imitéis a los que han querido abandonar el nido antes de tiempo y han caído por tierra, porque aún no han sabido batir sus alas. Esperad a que Yo os marque el camino y entonces no os perderéis. Como parvada de alondras os diseminaréis, llevando la rama de oliva, como símbolo de paz y formaréis nuevos nidos en el follaje de los árboles.
 31. Me preguntáis: “¿Por qué he venido en este tiempo entre vosotros?” Yo os digo: ¿No os dais cuenta de todo lo que pasa a vuestro alrededor? ¿No sabéis que lo que en el mundo ha acontecido en los últimos tiempos y lo que pasa en el presente son anuncio de mi llegada y de mi presencia entre los hombres?
 32. Mirad cómo la guerra ha envuelto a las naciones más adelantadas, la maldad ha alcanzado su más alto grado de desarrollo, la mentira es tomada como si fuera verdad, la humanidad con su ciencia al revelarle grandes misterios la ha utilizado para la destrucción y, ¡cuántas actividades impuras ha consagrado el hombre como buenas! Entonces es cuando me presento delante de vosotros para iluminar vuestra mente y deteneros en vuestra carrera hacia el abismo.
 33. Os hablo con mi verdad eterna y os digo: Si buscáis placeres y ciencia, en Mí encontraréis la verdadera ciencia y el verdadero goce.
 34. ¡Cuán pequeño es vuestro planeta, y sin embargo cuán distante vivís unos de otros, cuánta división existe en vuestro mundo!
 35. El hombre ya no es ignorante, su evolución espiritual e intelectual es grande, por lo tanto, su responsabilidad en esta hora de prueba también es muy grande. Podrá decir el hombre de este tiempo que ignoraba mis leyes y mi justicia, mas esto no es verdad, porque dentro de sí lleva un espíritu de luz. Es que el espíritu cede ante las tentaciones y atracciones del mundo, ante cuyas plantas deposita sus dones e inclina su cerviz.
 36. Humanidad: Por amor a vos he descendido y me he materializado en esta forma, mi Espíritu baja a los abismos y mi caridad se extiende para salvar a la oveja descarriada. Vengo a enseñaros a orar y a pedir con el espíritu y no con los labios, porque el cuerpo no es el que debe pedir, sino el espíritu es quien sabe lo que ambos necesitan, ya que os di la palabra para que os comunicaseis con vuestros hermanos.
 37. El lenguaje del espíritu está más allá de vuestro idioma y de vuestro pensamiento.
 ¿Cómo va a poder expresar la materia lo que siente el espíritu? Siempre tendrán que ser pobres esas expresiones e imperfectas esas manifestaciones de oración. Siempre hablará mejor al Padre una lágrima que se desprenda de vuestros ojos y que muchas veces nadie ve, un sollozo que se ahogue en vuestro pecho, un dolor que me ofrezcáis en silencio y que apuréis con paciencia, o vuestras obras buenas que hacia Mí elevarán su esencia como de las flores se desprende su fragancia.
 38. Estoy justificando mi presencia entre vosotros con mi enseñanza. Alguno dirá: “Maestro, es difícil practicar vuestra Doctrina y quizá impropia de nuestra Era materialista”. Mas os digo: Eso mismo dijeron en el Segundo Tiempo de mi palabra y sin embargo, los gentiles y los paganos, fueron los que más pronto se convirtieron a ella.
 39. Así como os anuncié estos tiempos de grande amargura, también os digo, que pasada esta confusión, vendrá la armonía entre la humanidad.
 40. Los soberbios, los engrandecidos, los faltos de caridad y de justicia, serán retenidos un tiempo en el Más Allá, para que el bien, la paz y la justicia progresen en la Tierra y dentro de ella crezcan la espiritualidad y la buena ciencia. No será necesario que hagáis una vida mística para agradarme, ni será obligado ninguno a seguirme, porque las obras que en forma obligada me ofrecieres no serán recibidas por vuestro Señor. Hasta Mí llegan tan sólo las obras de buena voluntad, los impulsos sinceros, el amor espontáneo. Tampoco quiero que me sirváis por temor a un castigo, ya es tiempo de que sepáis que Dios no castiga a sus hijos, por lo tanto, no me laceréis más con vuestros malos juicios.
 41. Que no os guíe jamás el interés, ni deis algo pensando de antemano en la recompensa, porque eso ni es amor ni es caridad. No espere vuestro espíritu recoger en el mundo amor, como recompensa a sus buenas obras, porque no habéis venido a la Tierra a recoger amor, sino a sembrarlo. La cosecha no es de este mundo.
 42. Los que han cumplido con su misión en esta vida, la han abandonado con la paz en su corazón, con la sonrisa en los labios, llenos de satisfacción y humildad, bendiciendo a todos, sin pensar en todo el dolor que recogieron a cambio del amor que sembraron. Yo soy la Compensación perfecta y justa a vuestras obras. No olvidéis que os dije: “Cuanto hiciereis con vuestros hermanos, lo estaréis haciendo Conmigo”.
 43. Si por un breve acto de arrepentimiento y de elevación espiritual, desciende sobre estas materias mi Rayo divino y pongo en sus labios la palabra que interpreta mi divina enseñanza que os conmueve y os hace estremecer con su amor, ¿qué os dará el Padre, cuando en aquel Más Allá os presentéis llenos de méritos en vuestro espíritu?
 44. He llegado a deciros: “Pedidme mi cetro y os lo daré”. Sí, mis hijos, sabed pedir y todo se os dará, que si algún día os hicieseis dignos de mi cetro, Yo no os lo negaría; mas quiero que analicéis bien esta palabra para que no os confundáis.
 45. Muchos hombres de reconocida sabiduría en el mundo, no podrán reconocerme bajo esta forma y me negarán, mas no por ello os sorprendáis, ya os lo anuncié tiempo ha cuando os dije: “Bendito seáis Padre, que revelasteis a los humildes tu Verdad y la ocultasteis a los sabios y entendidos”. Mas no es porque Yo oculte mi Verdad a nadie, sino más bien porque los limpios de entendimiento, en su pobreza o insignificancia, pueden sentirme mejor, mientras que los hombres de talento cuyo entendimiento está lleno de teorías, de filosofías y dogmas, no pueden comprenderme ni sentirme. Mas la Verdad que es para todos, llegará a cada quien en el instante marcado.
 46. Muchos llegarán a deciros que no soy Yo quien os habla, que no es mi esencia divina la que se derrama en esta palabra; entonces algunos de vosotros dudarán y en su angustia me dirán: “¿Maestro, cómo es posible que pierda yo la fe y tenga que caminar sin Ley y sin Dios?” Mas de cierto os digo, que quien me ha sentido y me ha visto, no puede negarme ya.
 47. Un torbellino de ideas y de tinieblas ha mucho tiempo que desunió a los hombres. Un torbellino de luz en este tiempo los unirá. La Torre de Babel que los hombres construyeron ha sido destruida, mas en el corazón de los pueblos y de las razas, esa torre de soberbia ha seguido creciendo. Sólo un torbellino espiritual puede derribarla y esa tempestad comienza a estremecer sus cimientos y sus muros, mas cuando esta torre haya sido destruida, ahí, en su lugar, se levantará otra, la que no podrá ser destruida, porque sus cimientos firmes, no serán de desunión, sino de fraternidad y de armonía.
 48. Para ayudaros a comprender mis lecciones os digo: Recibidme en vuestro corazón, para que podáis entender la Doctrina que vengo a revelaros en este tiempo. Esta palabra que os entrego es el nuevo Testamento que os llevará a la Vida Eterna.
 Bienaventurado el que reconozca las virtudes de esta palabra, porque en el Más Allá reconocerá las virtudes que ahí existen. No pidáis pruebas para creer, porque imitaríais a los pueblos paganos de la antigüedad, y éstos son ya otros tiempos. No llevéis vuestra materialidad y vuestra duda al grado de negar y hasta de dar muerte a vuestros profetas, como hicisteis en el Primer Tiempo. Habéis reencarnado para dar un paso adelante en el camino de la evolución, no para permanecer estacionados en una misma lección. Si mi nueva enseñanza es más profunda, ved cómo Yo mismo vengo a explicarla, para que la comprendáis.
 49. Todos recibís la misma enseñanza, sin embargo, no todos tenéis el mismo número de reencarnaciones. Vivís en el Tercer Tiempo y todavía hay quienes no saben en dónde están, ni cuál es la verdad, ni cuál es el camino certero.
 50. Este es el Tiempo de la Luz y del espíritu, y muchos no conocen aún el verdadero culto a Dios; mientras unos no llevan un átomo de temor a mi justicia, otros temen a Dios de un modo erróneo e injustificado.
 Yo digo a mis discípulos, que el hombre debe de temer de sí mismo, porque él es el que obra, el que edifica o destruye. Cuán injustos os mostráis Conmigo, cuando en medio del dolor que os vais labrando, me decís: “¿Señor por qué me castigáis?” Yo no pongo corona de espinas sobre la cabeza de mis hijos ni sobre sus hombros la pesada cruz. Ellos se sentencian, se coronan y se abruman de penalidades.
 51. Jesús, el Justo, aceptó la corona que le deparasteis y la cruz que le impusisteis, porque su sacrificio y su sangre eran los únicos dignos de trazaros con su ejemplo el camino por el que debéis ascender para limpiaros de vuestros pecados.
 52. Soy vuestro Juez, mas mi juicio que es inapelable e inexorable, nace del AMOR.
 Hoy vengo a juzgar a vivos y a muertos, mas sabed entender cuáles son los vivos y cuáles son los muertos. Soy Resurrección y Vida, y estoy resucitando a los que habían muerto a la Verdad. Vengo como Rey, mas no traigo corona de vanidad, porque mi Reino es de humildad. Para muchos soy el muerto que resucita, porque he venido en Espíritu a la humanidad a decirle nuevamente: “Mi Reino no es de este mundo”, y que para oír la voz de vuestro Rey y Señor, es menester elevar el espíritu para así llegar a Él.
 53. El que durante su estancia en la Tierra ha sucumbido a las tentaciones y ha sido esclavo del mundo y de sus pasiones, tendrá que sorprenderle la muerte sin fortaleza ni elevación en el espíritu, que es como si llevase en sí la muerte.
 54. Al mal le levantaron tronos en el mundo y se le rinde culto en todas las formas. Al bien se le escarnece y se le combate, como si fuera perjudicial o inútil; mas si mi voz viene a llamaros desde la eternidad para que lleguéis a Mí por la senda del bien, que es la única que al Padre conduce, es porque Yo soy vuestro Creador y porque me pertenecéis.
 Si os busco es porque os amo y no quiero que ninguno pierda la felicidad que para todos tengo preparada. Como ladrón he venido a sorprenderos, mas si algo he venido a buscar, es a vuestro espíritu. Si os he visto cargando una pesada cruz, no habría Yo de venir a aumentar su peso con mi juicio, antes bien he venido a ayudaros a llevarla.
 55. En verdad os digo, que aún no puedo pediros obras perfectas, porque nacéis y vivís en el pecado; mas os aseguro que de vuestro corazón haré brotar virtudes con el poder de mi palabra. Los dones que hay en vuestro espíritu y que la humanidad cree que pertenecieron sólo a los justos y a los profetas de otro tiempo, surgirán ahora aun en los grandes pecadores, y por medio de estos dones se salvará la humanidad.
 56. Sed tengo de vuestro amor, hambre de vuestra paz, mas si vosotros también tenéis hambre y sed, ¿qué podréis darme? Vuestro cumplimiento espiritual es de paz; velad y orad para que hagáis realidad ese don que os he confiado. Orad brevemente en cada día, y el resto de vuestro tiempo empleadlo en cumplir con vuestros deberes espirituales y también materiales.
 57. Decid a la humanidad que el camino de los pecadores lo he iluminado para que puedan escapar del abismo. Vengo en busca de los perdidos, porque los justos ya están Conmigo.
 58. Os enseñaré a marchar por el mundo con mansedumbre al mismo tiempo que con firmeza. Cuando se inició mi comunicación en este tiempo, ¿quién podría haberos dicho de todas las complacencias espirituales que ibais a gozar?
 59. Escudriñasteis las profecías de los tiempos pasados y comprobasteis que estaba anunciada mi nueva manifestación, mas cuando tuvisteis la comunicación de María, vuestra Madre Celestial, hubo quien se preguntara: “¿También la presencia de María estaría anunciada?” De cierto os digo, que si interpretaseis bien las profecías de Juan el Apóstol, encontraríais que su presencia habría de ser también en este tiempo.
 60. ¡Cuántos de los que forman parte de este pueblo ni siquiera han escudriñado las Escrituras, porque la intuición de su espíritu y la fe de su corazón les han dicho desde muy adentro: “Es el Divino Maestro”. “Es nuestra Madre Espiritual”!
 61. En verdad os digo, que doquiera se manifieste mi Espíritu, ahí estará presente la ternura y la dulzura de María.
 62. ¿Por qué muchos la han desconocido? Pensad que si Ella tan sólo hubiese existido como mujer y su misión se hubiese reducido a traer al mundo el cuerpo donde el Verbo se manifestó, no os la hubiese dejado cual Madre al pie mismo de la cruz, ni mis discípulos la hubiesen reconocido como a su propia Madre, después de que el Maestro partió.
 En este tiempo, en que parte de la humanidad niega su Pureza y Divinidad, otra parte si la reconoce como Madre Universal, pero la adoran con cultos fanáticos, ignorantes e idólatras. Os envío mi luz y os concedo Su presencia, para que a través de Su palabra que vierte esencia maternal, ternura infinita y consuelo divino, os levantéis entre la humanidad, llevando en vuestro corazón un Santuario donde vuestra más tierna ofrenda sea aquella que dediquéis a vuestra Madre Celestial.</t>
  </si>
  <si>
    <t>Enseñanza 051</t>
  </si>
  <si>
    <t>1. Discípulos: Con cuánto gozo y ternura me recibe hoy vuestro corazón, es que antes estuvo entre vosotros vuestra Madre Espiritual envolviéndoos en Su esencia divina.
 2. ¡Cuánta alegría habrá en vuestro espíritu, cuando ya fuera de la materia que lo aprisiona, habite en las regiones de paz y pueda estar oyendo siempre la voz de la Madre Celestial, como un canto divino!
 3. La fe y el amor hacia vuestra Madre Espiritual es una semilla que os confío, para que la cultivéis en el corazón de vuestros hermanos. Todos los que por mi caridad recibieron la Señal en su frente, irán delante haciendo luz en el sendero. Hace mucho tiempo que a esos mismos espíritus les ordené que señalaran las puertas de sus casas con la sangre de un cordero, como símbolo de pacto y de purificación. Sólo Yo sé porqué en todos los tiempos os he señalado; sólo Yo conozco vuestro destino y vuestra restitución, y es por eso que siempre mi justicia os toca, para que permanezcáis alejados de la maldad.
 4. Cuando mi voz resonó como el eco de una campana sonora en este tiempo, al instante reconocisteis Quién llamaba y os levantasteis a escucharme para más tarde poder seguirme. Ninguno de vosotros se sienta rey o señor por los dones que de Mí ha recibido o por la dignidad de que ha sido investido; sed los más humildes, aunque también los más celosos de mi Ley.
 5. Este es el tiempo de vuestra actividad espiritual, en el cual os ayudará la experiencia que habéis recogido en el camino. Siempre que habéis estado en la Tierra, habéis buscado comodidades y placeres y cuando habéis habitado en el Más Allá os habéis concretado a una vida contemplativa. Ahora es cuando estáis comprendiendo la finalidad de vuestra existencia y la esencia de vuestra misión espiritual.
 6. Cada día los hombres abren nuevos surcos a la perversidad, y es allí en donde debéis dejar caer esta semilla, labriegos de Cristo, para que el ejemplo de vuestras buenas obras testifique la verdad de mi Doctrina y aparte de vuestros hermanos su materialismo. Dejad que vuestra vida se deslice siempre por el camino recto, y cuando la muerte abra a vuestro espíritu las puertas de la eternidad, puedan decir vuestros hermanos: “He aquí un justo”. Y al llegar ante mi presencia, os diga: “Venid que viviréis eternamente en Mí”.
 7. Elías, que es el Pastor espiritual del Tercer Tiempo, es a quien se le han encomendado los espíritus como ovejas del aprisco del Señor. Él es quien reunirá a los 144,000 que estoy marcando con la señal de mi Divinidad, y cuando hayan sido señalados, se desatará mi justicia en la Tierra. Hoy Elías está encendiendo una lámpara en cada espíritu, con el fin de que nadie se pierda en la hora de la prueba.
 8. Pueblo, mi rayo de luz se hace palabra a través de mis portavoces, para enseñaros mi Doctrina. Esta palabra ha tocado vuestro corazón, os ha señalado el camino que conduce a la felicidad haciendo más ligero el peso de vuestra cruz. Fortaleceos en mi palabra para que resistáis con entereza vuestras pruebas y entreguéis vuestro cumplimiento con amor y mansedumbre. No temáis a las lenguas desatadas de los hombres, no olvidéis que tendréis que ser muy probados.
 9. Es necesario que la humanidad se levante nuevamente en contra mía, es menester que los hombres escudriñen mi Obra; sólo así lograrán descubrir la Verdad y la Ley justa, solamente así podrán encontrar mi presencia y palpar mi sabiduría y mi amor.
 10. En esta lucha tenéis que cumplir una misión muy importante, mas no os creáis los poseedores de mi Ley, porque la Ley soy Yo y vosotros sólo sois los intérpretes.
 11. Sed felices pensando que no poseéis regios templos que alguien pueda destruir, porque vuestras reuniones lo mismo podéis hacerlas en una sencilla alcoba, que en un valle o en una montaña; donde mis hijos se reúnan y me llamen, ahí seré con ellos. También os digo, que no habrá poder humano que detenga esta palabra, la cual llegará sin interrupción, hasta el día marcado por mi voluntad.
 12. Las profecías que en mi palabra os he dado se cumplirán fielmente porque no he venido a engañaros, no he venido a daros piedra por pan ni serpiente por pez. Yo soy el Camino, la Verdad y la Vida.
 13. En el Segundo Tiempo sólo os anuncié el Reino del cual vine y al cual habréis de penetrar; ahora vengo a revelaros muchas bellezas de esta Mansión divina. Esa nueva vida es el principio del Reino del cual vine y al cual habréis de penetrar. Esa nueva vida es el principio del Reino de paz que os tengo prometido.
 14. Mi huella está marcada desde el Primer Tiempo, transitad por ella, seguid adelante sin abandonar vuestra cruz, porque sin ella no podréis ser reconocidos.
 15. Lo que los hombres hayan destruido, Yo lo reconstruiré.
 16. Penetrad en la luz y en la esencia del Sexto Sello, libro en el cual está escrito vuestro destino.
 17. Os doy Cátedras de consuelo, otras de enseñanza, otras de alerta y algunas también de preparación, para que nada os falte en vuestra alforja.
 18. ¡Cuántas de las profecías de mis profetas están ya cumpliéndose! Joel dijo: “Derramaré mi Espíritu sobre toda carne”. Juan el apóstol vio este tiempo en sus visiones proféticas y mi palabra seguirá cumpliéndose hasta la eternidad.
 19. La Palabra divina está encontrando eco en el corazón de este pueblo. Habéis preparado la morada y aquí me tenéis con vosotros. El Libro de la Vida Verdadera, está abierto ante vosotros y cada vez que lo estudiéis recibiréis una nueva lección, mas quienes duerman en su profundo letargo, no esperen el año de 1950, no esperen que mi campana sonora venga a anunciaros mi partida y hasta esa hora queráis levantaros a oírme. Sabéis que mi palabra y la del Mundo Espiritual cesarán de oírse después de ese año que os he señalado.
 20. Os rescaté y mi sangre fue símbolo del amor que os tengo, no quiero que volváis al pecado, a las tinieblas.
 21. Una prueba mundial se avecina y quiero que mi pueblo se encuentre preparado, para que en medio de la tempestad, sea el faro de esperanza que ilumine la ruta de los náufragos.
 La prueba se aproxima; el cáliz de amargura, cual nunca ha sido bebido, conmoverá hasta su propio eje a este planeta. Breve será la prueba en su tiempo, pero grande en su dolor, haciendo que los hombres despierten, mas despertarán entre escombros y cadáveres, entre blasfemias, crujir de dientes y mesar de cabellos.
 En verdad, en verdad, tres cuartas partes de la Tierra serán tocadas, a ellas el dolor les lavará; escuchadme, pueblo, porque habréis de llevar estas palabras a todos vuestros hermanos.
 Por eso preparo a mis soldados, a mis legiones de luz, para evitar que los espíritus se confundan, para que en ese instante de prueba reciban en plenitud la luz y se acerquen a Mí, meditando con la voz de su Conciencia su obra. No será mi tribunal el que le señale y reclame a cada quien las consecuencias y el fruto de sus obras, sino que el juicio estará en su propia Conciencia.
 22. En vuestro corazón daréis muerte al egoísmo que pudiera encerrar y daréis lugar a la caridad. ¿Sería posible que predicaseis el amor sin sentirlo? Antes de que pusieseis sobre vuestro rostro esa máscara de hipocresía, Yo os doctrinaré y os probaré hasta hacer nacer la sinceridad en vuestro corazón.
 23. Llegará el día de mi partida, y el que haya sabido prepararse, se sentirá espiritualmente situado a la diestra del Señor; mas de cierto os digo, que el número de los desobedientes, de aquellos que salten el cerco prohibido, será grande, éstos serán los que habiéndome escuchado mucho, no supieron aprovechar ni comprender la lección y en su ignorancia pedirán al Padre que sea un tiempo más con ellos, habiéndoles dicho muchas veces: “Mi palabra es de Rey y no retrocede jamás; antes pasarán los Cielos y la Tierra, o dejará de alumbrar el astro rey, que dejar de cumplirse una sola de mis palabras”. Por eso os digo, que fue mi voluntad anunciaros el final de esta manifestación desde los primeros días de mi comunicación, para que todos los supieseis y estuvieseis preparados.
 24. Elías anunció al pueblo mi inminente llegada, y señaló también por boca de Roque Rojas el año de 1950 como el de mi partida, o sea el final de la etapa de comunicación por el entendimiento humano.
 25. En este instante os digo, que mis lecciones van muy adelante y vosotros vais quedándoos atrás; si no queréis sentiros débiles en el día de prueba, tendréis que apresuraros y esforzaros para marchar al compás de mis lecciones. Sólo así os sentiréis fuertes para penetrar en la etapa siguiente, en la comunicación de espíritu a Espíritu.
 26. Os he revelado la presencia del Mundo Espiritual, para que sintáis la proximidad de vuestros hermanos y recibáis sus sabios consejos, ellos han venido a traeros espiritualidad, entonces, ¿por qué habéis querido a cada momento arrastrarlos hacia la materialidad? Cierto es que no lo lograréis, pero los hacéis sufrir. Esos espíritus viven en armonía con mi Divinidad, vosotros sois los muertos a quienes ellos vienen a resucitar.
 27. Mi voz os está diciendo continuamente: Preparaos, porque si así no fuese, si no os dieseis cuenta de que vivís en un tiempo de peligros y asechanzas, veréis surgir delante de vosotros a los falsos cristos, a los falsos elías y a los falsos espíritus de luz.
 28. ¿Queréis que sea el mundo, los hombres o el dolor los que os libren de vuestros errores? Recordad que os he dicho: “El árbol por su fruto es reconocido”, debiendo comprender que seréis juzgados por vuestras obras. Benditos sean aquellos que con sumisión y obediencia tomen su cruz; mas siempre ha de existir entre mi apostolado el discípulo traidor interesado y falso, que si pudiera de nuevo me conduciría al sacrificio.
 29. Os quiero obedientes a todos, a ninguno quiero merecedor de estas duras palabras. Cuando vuestros hermanos vengan a preguntaros por el Maestro, no os ocultéis ni neguéis el haberme escuchado; nadie me vuelva la espalda en el momento de la prueba, que ninguno esconda su heredad.
 30. Extensa es mi lección en cada una de mis Cátedras, porque quiero levantar en vuestro corazón un Santuario espiritual, donde Yo habite y una morada de paz para vuestros hermanos.
 31. Aprovechad este tiempo en el que mi palabra a través del portavoz acaricia a vuestro espíritu; abrid vuestro corazón y guardad en él este Libro, porque llegará el instante en que despertéis de vuestro profundo letargo, y acudáis a él en busca de luz.
 32. Desde mi cruz de amor os hablo, mas no es sangre la que mana ahora de mi cuerpo, sino luz la que se desprende en rayos que descienden sobre los hombres. Os he dado el don de la palabra y la luz de la inspiración; de vuestras bocas saldrá la explicación del misterio de los Siete Sellos, para que la humanidad conozca mi verdad. Esta palabra que os doy, hará caer de los ojos de los hombres la venda de oscuridad. Toda la mala hierba será cortada y en su lugar será sembrada la buena simiente.
 33. Vais pisando huellas de sangre, de vicio y de pecado renegando en contra de quienes las dejaron, sin saber si esas huellas son las que dejasteis en vuestra vida anterior; por eso no os sintáis exentos de responsabilidad en este tiempo. Ya llegaréis a comprender que mi justicia por dura e inexorable que os parezca, solamente encierra amor.
 34. Mi palabra es de Rey, mi voluntad es una y llegado ese año, nada ni nadie hará cambiar el orden de mis mandatos y designios. Hay quienes dicen: “1950 está distante y aún es tiempo de gozar del libre albedrío, que luego habrá tiempo para convertirse y cumplir con la Ley”. ¡Cuán pequeño e ignorante demuestra ser quien piensa y siente así! ¿Quién sabe los días que ha de vivir sobre la Tierra? ¿Quién es dueño de prolongar su existencia según su voluntad?
 35 . Nadie quiera dejar convertido en despojo a su espíritu cuando su envoltura deje de existir, ni hagáis de vuestro espíritu una sombra doliente que de puerta en puerta y de corazón en corazón implore una limosna de luz, cuando mi Espíritu derramó torrentes de ella sobre de él.
 36. Oíd, párvulos: Quiero que cuando esta palabra deje de escucharse, vosotros podáis ser los maestros espirituales de vuestros hijos, de las nuevas generaciones a las cuales Yo os confío. Enseñaréis espiritualidad y moral y vuestra simiente será recibida en mi granero.
 37. Los fariseos hipócritas del Segundo Tiempo, a cada paso se cruzaban en mi camino con la esperanza de encontrar una mancha en mi Obra, una mentira en mis palabras y nunca las pudieron hallar.
 38. En este tiempo vosotros seréis escudriñados como Jesús, mas ya que no tenéis la fortaleza y la sabiduría del Maestro, quiero que al menos os encontréis siempre en el camino verdadero. Después de lo que os he hablado y del tiempo que os he concedido, ya vuestra oración debería encontrarse a un paso de la espiritualidad, pero aún no habéis vencido al mundo, aún el espíritu no se ha impuesto a la materia.
 39. En el Segundo Tiempo, busqué discípulos por las riberas del mar de Galilea y cuando encontré a los que habían de seguirme, les dije: “Venid”, y vinieron tras de Mí; todo lo dejaron por seguirme. A las muchedumbres que creían en mi palabra, les decía: “El que quiera oírme, reparta sus bienes entre los necesitados y sígame, Yo vengo a enseñaros el camino que conduce al Reino”. Aquellos discípulos, convertidos después en apóstoles del amor y de la verdad que Cristo predicó, supieron conmover los cimientos espirituales y morales de los pueblos de aquel tiempo. Con amor y con sangre sellaron su obra de sumisión hacia el Padre; de entre aquellas multitudes que me escucharon y de aquellos pueblos que después oyeron a mis discípulos, surgieron los fieles a mi Doctrina, los mártires.
 40. Hoy no vengo a pediros vuestra vida ni vuestra sangre, porque es otro tiempo en el que hoy vivís; a pesar de ello, ¿no podríais hacer algo semejante a lo que hicieron aquellos en amor, en abnegación y en fe?
 41. Hay quien me dice: “Padre, estoy dispuesto a dar mi vida por Vos”, y Yo le contesto: “No, hijo, no deis vuestra vida sin saber porqué, mejor conservadla para que seáis útiles a vuestros hermanos y cuando hayáis concluido vuestra misión, entonces sí entregádmela humildemente”.
 42. Hoy vosotros decís: “Señor, no sólo de pan vivimos, venid a nosotros y dadnos vuestra palabra”.
 43. Me recordáis en medio de vuestras vicisitudes. Sois el pueblo fuerte, y en los instantes de mayor sufrimiento os acordáis del Crucificado, para pedirle fortaleza.
 44. Habéis sido fuertes para buscarme y seguirme, y vuestra intuición os ha conducido hasta Mí, ya que los hombres se han empeñado en ocultar la luz del camino, mis promesas de volver, mis profecías del Segundo Tiempo y la revelación de mi apóstol Juan.
 45. A pesar de todo, habéis sabido apartaros de la idolatría y del fanatismo, defendiendo la fe de vuestro espíritu. Y cuando oísteis que Cristo había vuelto y que se encontraba doctrinando a las multitudes, acudisteis al llamado y reconocisteis que era el Maestro por la humildad de la forma en que se manifestaba, por la humildad del lugar y por la sencillez de los que le seguían. Si os hubiesen dicho que en los palacios de los hombres se estaba manifestando, no lo hubieseis creído, porque de vuestro espíritu no se borra aún el recuerdo de la humildad del Rabí de Galilea. Tampoco lo hubieseis concebido encarnado nuevamente en un hombre, mas al verle venir hacia el mundo en forma espiritual, sentisteis que esa Luz venía del Espíritu Santo. Y es que sabéis que no vengo dos veces en la misma forma. Discípulos, cerrad vuestros oídos a la murmuración y a los juicios que de vosotros hace la humanidad; pensad que ellos son inocentes, mas estad siempre preparados para que no vayan a apagar la luz de vuestra fe.
 46. Vengo a revelaros el secreto para que no os perdáis nunca del camino de la Vida Verdadera, ya que en este tiempo en el mundo no hay quien sepa guiaros por el sendero de la verdad. El secreto es dejaros guiar por la Conciencia, porque en ella estoy Yo.
 47. Todos los hombres y todos los pueblos tienen guías, mas si a ellos preguntase: “¿Hacia dónde habéis sido conducidos?” Todos me dirían: “Hacia el dolor, hacia el abismo y la destrucción”.
 48. Os estoy dando una explicación amplia de cómo es el camino que hacia Mí conduce, enseñándoos a vivir con pureza en la Tierra, para que vuestro culto espiritual sea agradable y limpio. Vengo a deciros que seáis humanos, para que seáis Espiritualistas, cumpliendo con el César y sabiendo cumplir para con vuestro Dios.
 49. La vida humana tiene leyes que debéis cumplir para estar en armonía con ella; la Naturaleza exige de vosotros su tributo. Dad a cada ley el cumplimiento que corresponda, mas nunca os confundáis y me ofrezcáis el tributo que al mundo pertenece, ni a él deis la ofrenda que para mi Espíritu debía ser; sabed que quien cumpla con ambas leyes, tanto en lo espiritual, como en lo material, me está glorificando y llegará a Mí.
 50. Por eso mi enseñanza no se concreta solamente al espíritu, sino también a la vida humana, a la moral que dentro de ella debe tener el hombre, porque si os profundizáis en estas lecciones, veréis que la vida es una sola y el camino uno solo también.
 No os sorprendáis que os diga: Que dignifiquéis a la familia, que améis a vuestros padres, que los esposos se amen, que el hombre no vea en la mujer una sierva sino a su digna compañera; que la mujer vea en el hombre a su baluarte, su escudo; que los padres traigan al mundo hijos sanos y que los guíen por el sendero del bien.
 51. Tampoco os sorprendáis si os digo: Que si el César os pide el tributo del trabajo, cumpláis con él, porque también es ley que pesa sobre el hombre. Tomad las herramientas de la labranza y arrancad a la tierra sus tesoros y sus frutos de amor.
 52. Buscad vuestro progreso dentro de la vida humana, mas nunca os dejéis dominar por desmedidas ambiciones, porque entonces perderéis vuestra libertad y os esclavizará el materialismo.
 53. Poned en cada uno de vuestros actos lo que os señale vuestra Conciencia, para que ellos encierren justicia. Respetad a vuestros gobernantes, responded a sus llamados y trabajad con ellos por el bien de todos. Respetad las creencias religiosas de vuestros hermanos y cuando penetréis en sus iglesias, descubríos con sincero recogimiento, sabiendo que en todo culto estoy presente. No desconozcáis al mundo por seguirme ni os apartéis de Mí, pretextando que tenéis deberes con el mundo; aprended a fundir ambas leyes en una sola.
 54. Vengo a libertar a vuestro espíritu solamente de lo superfluo, de lo falso, para que en las duras pruebas de la Vida terrestre, sepa elevarse sobre toda miseria, esclavitud o humillación. Escuchad mi voz que os dice: No hay en la Tierra nadie que posea potestad sobre vuestro espíritu.
 55. Tengo que hablaros así, para destruir las malas interpretaciones que a mi Doctrina se le han dado.
 56. Mis portavoces saben que mientras mayor sea su preparación y su limpidez, mayor será la inspiración que a su mente llegue, ese es el por qué de la regeneración y enmienda de estos hijos míos que antes pecaban y hoy luchan por hacerse dignos de manifestar mi Verbo.
 57. Si queréis buscar perfección, no la encontraréis en los portavoces, buscadla en la esencia de mi palabra, ahí encontraréis mi presencia.
 58. Aprended a hacer la caridad en todas sus formas, mas no hagáis públicas vuestras obras buscando la admiración o el elogio, porque ese pago es pequeño y perderéis el pago grande, aquel que Yo os reservo.
 59. No sólo os digo, que purifiquéis vuestro espíritu, sino también que fortalezcáis a vuestra materia, para que las nuevas generaciones que de vosotros broten, sean saludables y sus espíritus puedan cumplir su delicada misión.
 60. Orad, pero que vuestra oración sea breve, para que el resto del tiempo lo empleéis en practicar la Ley. Cinco minuto s de oración os pido, pero que en ellos os entreguéis a vuestro Padre, para que escuchéis mi voz en vuestra Conciencia. En verdad os digo, que no todos estáis velando y orando, porque mi mirada perspicaz ha penetrado en vuestro corazón, en donde muchas veces ni vosotros podéis penetrar y ha descubierto cuanto en él ocultáis.
 61. Tiempo de juicio es éste para la humanidad: Hombre por hombre, pueblo por pueblo y nación por nación son juzgados por mi Divinidad; sin embargo, los hombres no se han dado cuenta de ello ni saben el tiempo en que viven. Es por eso que he venido en Espíritu, enviando mi rayo sobre el entendimiento humano y por su conducto os he revelado Quién os habla, qué tiempo es el que vivís y cuál es vuestra misión.
 62. El contenido de mis Tres Testamentos lo he enviado a depositar en el corazón de este pueblo, y sin embargo sabiendo que poseéis la Verdad y la Ley, aún os levantáis desconociéndoos los unos a los otros.
 63. Os habla el único Dios que existe, al que llamasteis Jehová cuando os mostró su fuerza y os reveló la Ley en el Monte Sinaí; al que llamasteis Jesús, porque en Él estuvo mi Verbo y al que hoy llamáis Espíritu Santo, porque soy el Espíritu de la Verdad.
 64. ¿Cómo es que mirabais tres dioses donde sólo existe Uno? Todos vosotros sois hijos de este Dios. ¿Por qué aquí en la Tierra no sabéis amaros como hermanos que sois? Sabéis que hombres con hombres se dan muerte, que la sangre corre a torrentes y el dolor que invade la Tierra conmueve a vuestros corazones. Os he dicho: Orad y si cumplís con mis mandatos, no temáis a las guerras, al hambre, a la peste ni a las enfermedades desconocidas; mas si estáis exentos de estas penalidades, es para que oréis y veléis por vuestros Semejantes.
 No pongáis en duda el poder de la oración porque es la mayor arma del espíritu.
 65. La mano imprudente del hombre ha abierto las puertas que tenían las fuerzas y los elementos de purificación, los cuales han caído sobre la humanidad.
 66. Naciones de la Tierra: Apurando estáis el cáliz muy amargo y sentís el dolor hasta lo más profundo de vuestro corazón; ya que así lo habéis querido, apuradlo con paciencia, para que de esta experiencia podáis obtener luz y provecho para vuestro espíritu, al levantaros en pos del camino verdadero por donde llegaréis a las ruinas del Templo que habéis destruido dentro de vosotros mismos y que tendréis que reedificar, para que en él os hable mi voz y volváis a poseer mi Ley.
 67. Orad y haced méritos pueblo, porque la guerra acecha vuestra nación. Vuestra misión espiritual os espera, no dejéis que el hambre, la peste y la muerte penetren entre vosotros. Si faltare fuerza a vuestra fe, tendréis que mesar de desesperación vuestros cabellos al ver a vuestros hermanos matándose, a vuestros hijos sufriendo el hambre; el agua que bebáis será amarga, vuestros montes y vuestros valles se secarán y los árboles no darán frutos, y esta tierra que por muchos es mirada como tierra de promisión por su riqueza y abundancia, no tendrá nada que ofrecer al extranjero, que en busca de libertad o de pan se acerque a ella.
 68. Mi Arcano pleno de revelaciones y de misericordia, sólo espera la hora en que la humanidad vuelva su mirada a Mí, mostrándose limpia y humilde, para derramar en ella cuanto le tengo reservado. De cierto os digo, que habéis estado desafiando siempre mi justicia, y que en este tiempo os he aceptado el desafío. Vengo en son de guerra, mi poder es grande, mis huestes numerosas y mis armas invencibles. Al final Yo venceré, mas no me levantaré sobre los muertos, sino delante de los vivos; a nadie humillaré, todos levantarán su faz para ensalzar mi Nombre. Por eso entre vosotros, pueblo, quiero contemplar unión, caridad, respeto y amor de un labriego a otro y de un recinto hacia los demás.
 69. Os concedo este tiempo, para que destruyáis en vuestro corazón la idolatría, el fanatismo, todo lo superfluo y malo que en vuestras prácticas y en vuestro culto existiere. Sentid la Palabra divina como desciende sobre la humanidad, mas en medio de mi justicia, sentid mi paz.
 70. ¡Oh, Valle de lágrimas y de sangre donde los hombres levantan su rostro para adorarse a sí mismos y luego con sus manos cavan su propia tumba! Vengo a libertarlos del pecado y de la muerte, porque ellos se han atado y esclavizado. De cierto os digo, que este mundo ya no le pertenece a esta humanidad, por eso a cada momento le rechaza.
 71. La Tierra, que cual madre abnegada y tolerante ha albergado a los hombres, desde ahora y a cada paso les señalará el camino que conduce no hacia su seno, sino hacia el Altísimo, en donde otra Madre, la Madre Celestial, espera la llegada de sus hijos para envolverlos en su manto que es eterna promesa de felicidad.</t>
  </si>
  <si>
    <t>Enseñanza 052</t>
  </si>
  <si>
    <t>1. Alimentaos de mi esencia divina, sed fuertes en el cumplimiento de mi Ley y como recompensa hallaréis paz y consuelo en vuestras obras. Sed verdaderos intercesores de vuestros hermanos y llevadles con vuestras oraciones y vuestros méritos, la paz de mi Espíritu. No os despojéis de mi gracia en estos tiempos de acechanzas, fortaleced a vuestro espíritu para que salgáis triunfantes de las pruebas.
 2. Interceded y haced méritos aun por aquellos que no os amen; imitad a María vuestra Madre Celestial, la Divina Intercesora, que lo mismo aboga por el que pone su esperanza en Ella, que por el que le ha cerrado su corazón o por el que niega su Pureza y su Esencia divina.
 3. Delicada es vuestra misión y noble vuestro destino, pueblo, no os desviéis más de la senda que os he trazado. He levantado un Santuario en vuestro corazón, mas no dejéis que dentro de él se extinga la flama de la fe, ni se acabe el ideal de espiritualizaros. No tengáis vuestro Templo en tinieblas, porque si alguien llamare a sus puertas no hallaría la luz que busca, ni podría escuchar el eco de mi voz. Llevad mi presencia y mi palabra en vuestro corazón y en verdad os digo, que no habrá nadie quien destruya vuestro Santuario ni quien os haga retroceder en el camino.
 4. Mi luz brilla en todo entendimiento y mi voz vibra en toda Conciencia; sin embargo, los hombres no quieren darse cuenta del tiempo en que se encuentran. Es preciso que un pueblo se prepare para dar la Buena Nueva a la humanidad y ese pueblo quiero que sea éste, a quien he elegido para hacerle oír mi divina Palabra. Si a cada paso os digo que os preparéis, es porque tendréis que dar testimonio de mi manifestación a través del entendimiento humano, y ese testimonio no se reducirá a repetir las frases que del Maestro hayáis aprendido, sino a dar pruebas de potestad espiritual, ya sea convirtiendo pecadores obstinados, sanando enfermos desahuciados o alguna otra de las obras que os he enseñado.
 Pensad que si os levantáis sin antes alcanzar la regeneración de vuestra vida y un principio de espiritualidad, cuando vayáis predicando amor y caridad, iréis imitando a los hipócritas fariseos que publican su falsa virtud y escondían su perversidad. No quiero falsos ni prevaricadores entre mis nuevos discípulos.
 5. Si anheláis que mi Doctrina florezca en la Tierra, sembradla pura como os la he entregado, regando esa divina simiente con el agua de vuestras buenas obras. Caminad confiando en mi protección.
 6. ¿Quién podrá deteneros o haceros callar cuando os levantéis inspirados por mi Luz divina? Nadie, mi pueblo, como nadie hizo callar a Jesús en aquel tiempo, y si Él enmudeció delante de algunos pecadores, fue para daros una lección de humildad, ya que con sus obras dio testimonio de la verdad de su palabra.
 7. Daos cuenta de los años que han pasado durante los cuales mi palabra ha estado vibrando a través de estos portavoces y nadie ha logrado hacer callar la Voz divina que brota de sus labios. En verdad os digo, que llegará el año de 1950 sin que ella se interrumpa, mas una vez llegado el final de ese año, enmudecerán mis ruiseñores para la transmisión de mis enseñanzas, porque todo lo que tenga que deciros por su conducto durante esta etapa de mi manifestación, habrá concluido.
 8. Vosotros daréis testimonio de mi Doctrina con obras, palabras y pensamientos, y nada detendrá el torrente de luz que haré brotar de vuestro espíritu, pero también llegará vuestra hora de callar; sellaré vuestros labios y os recogeré, porque lo que había de decir por vuestro conducto, ya habrá sido dicho hasta la última palabra.
 9. Quiero que os unáis todos sin hacer distinciones por asistir a distintos recintos, porque la enseñanza que ha llegado a todos es la misma, la luz que ilumina vuestra mente es igual en unos y en otros.
 10. Os he dado medios para defender vuestra fe y para velar por la Obra que os he confiado, mas nunca os he dado armas para que os hiráis los unos a los otros. Quiero que los que integran este pueblo sean los soldados de mi Causa espiritual, pero nunca los adversarios de ella.
 11. Mi Arcano se abrió en este tiempo para convertir a los parias del espíritu, a los hambrientos y sedientos de justicia en poseedores de un tesoro espiritual. ¿No estáis de plácemes por ello? ¿No se estremece de gratitud vuestro corazón, oh, pueblo? “Sí”, me decís interiormente, pero Yo quiero que ese “sí” no sea de palabra, ni de pensamiento, sino lo expreséis con obras de amor hacia vuestros hermanos.
 12. Ahora os digo: Descansad unos instantes de vuestra fatiga terrestre, habéis caminado mucho con vuestro fardo de dolor a cuestas. Venid a la fuente de la gracia a beber de esta agua que redime. Ahora sois débiles, mas pronto os convertiréis en los fuertes para luchar por mi Causa y hacer frente a las pruebas.
 13. Preparad vuestras sandalias, porque un nuevo sendero os espera, en él encontraréis ocasiones sin fin donde sembrar la caridad y el amor. Aún estáis temerosos y por eso no habéis querido anunciar a la humanidad el nuevo tiempo. Debéis comprender que lo que el Padre ha depositado en vosotros, pertenece a vuestros hermanos y que se lo debéis dar a conocer.
 14. En este tiempo no he venido a daros nuevos dones o atributos, porque de lo que os habéis dado cuenta que poseéis, ha estado siempre en vuestro espíritu. Mas los tiempos pasan y os pregunto: ¿Qué esperáis para empezar y cumplir con vuestra misión? ¿Esperáis que los hombres incrédulos se mofen de mi palabra, de mi nueva manifestación y publiquen falsedades por doquier?
 15. Practicad y vivid mis enseñanzas y en verdad os digo, que los labios blasfemos callarán, los que fueron reacios se acercarán a vosotros, interesados en encontrar la explicación de mi Doctrina, y hallarán muy grandes y elocuentes testimonios de mi Verdad si vuestras obras son de amor y caridad. Cuántos de ellos al ver cómo sanáis a los enfermos, os acercarán a sus seres queridos llenos de esperanza de encontrar el alivio para sus males.
 16. Entregad limpiamente mi enseñanza y no tendréis que ocultaros para curar al enfermo, porque en verdad os digo, que en este tiempo no buscaréis las catacumbas para poder practicar mis enseñanzas, sino que lo haréis a la luz del día. No temáis si no sois creídos en vuestra comarca, ya iréis a otras tierras en donde encontraréis corazones fervientes.
 17. Los primeros que deben estar convencidos de la verdad que vais a predicar, debéis de ser vosotros, para que esa fe la comuniquéis a vuestros hermanos. Si la duda llegase a penetrar en vuestro espíritu, será como un puñal que fuera dando muerte a vuestras aspiraciones.
 18. Tres Eras han pasado ya sobre vosotros, comprended que debéis de levantaros a cumplir con lo más alto de vuestro destino; despertad de vuestro letargo y avanzad con paso firme en el camino de vuestra evolución.
 19. No me preguntéis: “¿Por qué estando vosotros en mi camino, aún sois sorprendidos por las tentaciones?” Sabed que es entonces cuando más probados sois. Por eso siempre os digo: “Velad y orad para que no caigáis en tentación”.
 20. Próximo está el día en que vengan vuestros hermanos a haceros preguntas. ¿Vais entonces a ocultar lo que con tanto amor os he revelado? Yo no os he dado en mis lecciones algo de que podáis avergonzaros.
 21. No esperéis que se multipliquen las lamentaciones en la Tierra y aumenten los rumores de guerra para levantaros, orad y haced obras de caridad en cada día, que con esto contrarrestaréis la fuerza del mal.
 22. Aquél de vosotros que no se levante a cumplir con su misión, es porque no conoce los dones que Yo le he dado a su espíritu.
 23. Benditos sean los que saben encontrar la esencia de mi palabra, porque de ellos será esta herencia. Los buscadores de la Verdad divina son los que siempre han andado en pos de su Creador, éstos llegarán a encontrar la presencia del Maestro dentro de esta humilde manifestación.
 24. Exteriormente parecerá pobre mi manifestación de este tiempo, mas en verdad os digo, que he venido a levantar un Santuario en el corazón del hombre que escucha mi palabra. No creáis que entre los que he elegido en este tiempo, existen jerarquías, a todos los amo en la misma forma. No penséis que el don de portavoz que poseen los que transmiten mi palabra lo alcanzaron por méritos propios, es tan grande esta gracia, que sólo por mi amor le fue posible al hombre recibirla.
 25. Esta misión es delicada para quien la ha recibido; grande es el peso de esta cruz, porque sin apartarse de las necesidades del mundo y sin abandonar sus deberes materiales, el portavoz tiene que alcanzar el grado de espiritualidad que le permita recibir el Rayo divino de mi inspiración.
 26. Hay instantes en que os sorprendéis de que Dios pueda estar con vosotros y manifestarse con tanto amor; vuestra extrañeza se debe porque conociendo vuestras manchas e imperfecciones, os sentís indignos de esta prueba tan grande de mi amor. Siempre os ha sorprendido mi amor y me juzgáis como acostumbráis hacerlo con vosotros mismos. ¿Por qué concebís que en Mí se oculte el rencor, el sentimiento de venganza o el egoísmo? Yo os digo, que cuando os juzgáis interiormente en un examen ante la luz de vuestra Conciencia, con la confesión sincera y humilde de vuestras faltas, os hacéis dignos de que Yo descienda a hablaros de mi Reino, porque vuestro pesar al haber ofendido a vuestros hermanos os ayuda a purificaros.
 27. No os extrañéis de que mi amor, a pesar de vuestros pecados, os siga por doquier. Todos mis hijos en este mundo habéis tenido un reflejo del Amor divino en el amor de vuestros padres. A ellos podréis volverles la espalda, desconocer su autoridad, desobedecer sus órdenes y desoír sus consejos; podéis con vuestras malas acciones causar una herida en su corazón, hacer que sus ojos se sequen de tanto llorar, que sus sienes se pueblen de canas y sus rostros se surquen con las huellas del sufrimiento, mas nunca dejarán de amaros y sólo tendrán para vosotros bendiciones y perdón. Y si esos padres que en la Tierra habéis tenido que no son perfectos, os han dado tantas pruebas de un amor puro y elevado, ¿por qué os extrañáis de que Quién formó esos corazones y les dio esa misión de ser padres, os ame con el amor perfecto?
 El AMOR es la suprema Verdad. Por la Verdad me hice hombre y por la Verdad morí en cuanto hombre.
 28. En este tiempo no vengo a pediros el sacrificio de sangre, sin embargo hay quienes han dado su vida en mi Nombre cegados en un instante por su fanatismo, después de haber llevado una existencia impura. Esos actos no podrán levantar una verdadera simiente, sino que seguirán fomentando el fanatismo.
 29. Por eso os digo, que habléis sintiendo vuestra propia palabra y que la enseñanza que deis, la viváis en vuestro corazón. Nada hablará mejor que vuestra propia vida.
 30. No os sorprenda mi amor, mas tampoco dudéis de él, si veis que en el mundo apuráis cálices muy amargos. Podrá el hombre descender mucho, llenarse de tinieblas o tardarse en retornar a Mí, mas para todos llegará el instante en que sintiéndome en su propio ser, no me sientan lejano ni me vean como a un extraño o puedan negar mi existencia, mi amor y mi justicia.
 31 . Así como el hombre en la Tierra puede crearse un mundo de paz espiritual, semejante a la paz de mi Reino, puede también con su perversidad rodearse de una existencia que sea como un infierno de vicios, de maldades y remordimientos.
 32. También en el Más Allá puede el espíritu encontrar mundos de tiniebla, de perversidad, de odios y de venganzas, según las tendencias del espíritu, su turbación y sus pasiones.
 En verdad os digo, que tanto la gloria como el infierno que los hombres conciben tan sólo a través de figuras e imágenes terrestres, no son más que distintos estados de la evolución del espíritu: Uno en la cúspide de la perfección por su virtud y evolución, otro en el abismo de sus tinieblas, de sus vicios y de su ofuscación.
 33. Para el espíritu justo, le es indiferente el lugar en que se encuentre, porque por doquier llevará en sí la paz y la gloria del Creador. En cambio, el espíritu impuro y turbado así pueda hallarse en el mejor de los mundos, no dejará de sentir interiormente el infierno de sus remordimientos, que le estarán quemando hasta purificarlo.
 34. ¿Creéis que Yo, vuestro Padre, haya creado lugares expresamente destinados para castigaros y vengarme así eternamente de vuestras ofensas?
 35. ¡Cuán torpes son los hombres que van enseñando esas teorías!
 36. ¿Cómo es posible que creáis que la tiniebla y el dolor eternos, sean el fin que les espera a los espíritus que, aun cuando hayan pecado, siempre serán hijos de Dios? Si necesitan enseñanza aquí está el Maestro. Si necesitan amor, aquí está el Padre. Si anhelan el perdón, aquí está el Juez perfecto.
 37. El que nunca trate de buscarme corrigiendo sus faltas será el que no llegue a Mí, mas no existe nadie que resista a mi justicia ni a mis pruebas. Sólo limpios podréis llegar al Padre.
 38. Discípulos: Si en el instante de escuchar mi palabra no la comprendéis, guardadla en vuestra memoria, y en los instantes de reposo, recordadla y analizadla; entonces llegaréis a comprender mucho de lo que os he enseñado. Si no lo almacenáis, ¿qué podréis entregar a las multitudes que están por venir?
 39. Sin distinción, a todos os dejo llegar a mi presencia para daros mis lecciones. Antes de daros un cargo, seco vuestro llanto, cierro vuestras heridas, calmo vuestra hambre y sed espiritual, y cuando os he dado pruebas de mi amor y he encendido la luz de la fe y de la esperanza en vuestro corazón, os he dicho: “Todos habéis sido llamados, ¿queréis ser de los escogidos?” Entonces unos preguntan: “¿Por cuál camino y hacia dónde nos lleváis?” Estos son los que suspiran por el mundo y sus placeres. Otros me dicen: “Señor, no somos dignos de llamarnos vuestros escogidos, mas hágase en nosotros vuestra voluntad”. Estos son lo que están ya a tiempo de elevarse.
 40. A los que me siguen les dejo la paz del mundo para que velen y oren por él. Las naciones pronto elevarán sus oraciones para pedirme la paz que a cada instante les he propuesto. Antes he permitido que los hombres prueben el fruto de su obra, que contemplen derramarse ríos de sangre humana y cuadros de dolor, montañas de cadáveres y ciudades convertidas en escombros. He querido que los hombres de empedernido corazón vean la desolación de los hogares, la desesperación en los inocentes, las madres que enloquecidas por el dolor besan los cuerpos destrozados de sus hijos, que palpen toda la desesperación, la angustia y el lamento de la humanidad, para que sientan en su soberbia la humillación y su Conciencia les diga que es mentira su grandeza, su poder y su sabiduría, que lo único verdaderamente grande proviene del Espíritu Divino.
 Cuando estos hombres abran sus ojos a la verdad, se horrorizarán, no de los cuadros que sus ojos contemplen, sino de sí mismos, y al no poder huir de la mirada y de la voz de su Conciencia, sentirán dentro de sí las tinieblas y el fuego del remordimiento, porque tendrán que dar cuenta de cada vida, de cada dolor y hasta de la última gota de sangre que por su causa se haya derramado.
 41. No sólo reclamaré por lo que los hombres hayan hecho de las vidas ajenas; también les reclamaré de lo que hayan hecho de su propia vida, de su cuerpo. ¿Quién puede decir que ha llegado en espíritu a Mí, en el preciso instante en que el reloj de la eternidad le hizo el llamado? Nadie, porque muchas veces abreviáis vuestra existencia envejeciendo prematuramente, consumidos a veces por causas que no son dignas de una de vuestras lágrimas o de una sola de vuestras canas.
 42. Soy justicia inexorable y perfecta, que nace del más puro amor de vuestro Creador, quien sólo os pide que os apartéis de los placeres del mundo para venir a escuchar mi palabra. Con gusto abro mi Libro de enseñanzas perfectas para deleitaros con una nueva lección. Cuántas veces una sola de mis máximas ha sido capaz de salvaros. Aquí ha despertado vuestro espíritu y ha sentido los cargos que recibió desde su principio.
 43. He encontrado a vuestro corazón guardando la simiente vana que recogió en la Tierra, pero que ahora ha de convertirse en un granero donde guardéis el buen fruto de vuestras obras de caridad.
 44. Llegan entre las multitudes los grandes pecadores, aquellos que han arrastrado a su espíritu en el fango de las pasiones, que han arrebatado honras, que han profanado las canas del anciano, que han hurtado lo ajeno, que han manchado la inocencia del niño y dado muerte material o moral a su Semejante.
 45. Vienen a oírme los que profanan el hogar, los que burlan las leyes divinas o humanas, los que apagan la fe de los corazones, y cuando escuchan mi palabra que toca la fibra sensible de su corazón, entonces dicen: “Es el Juez el que habla, pero con cuánta dulzura nos hace comprender nuestros yerros y con cuánta ternura nos enseña y nos corrige”. Y cuando esos corazones han salido del recinto donde escucharon esta voz, les parece ver la vida y todo lo que les rodea iluminado, no tan sólo por la luz material, sino bañado por una Luz divina que habla al hombre a través de toda la Creación. Entonces surge ante los ojos del que se ha purificado, una vida maravillosa, de ahí donde antes sólo veía materia, placeres carnales o pecados. Ante su espíritu aparece una existencia que no había presentido, llena de revelaciones, de promesas y de inspiraciones. Es el milagro del amor, no tan sólo de la palabra, porque cuántas veces los hombres han hablado en forma más florida y perfecta que estos humildes y rudos portavoces por quienes me comunico, pero la esencia de que está revestida cada una de estas palabras, sólo del Amor Divino puede brotar.
 46. Pocos han escuchado mi palabra en esta forma, mas en verdad os digo, que toda la humanidad está escuchando mi voz en el silencio del Santuario que existe en su espíritu, aunque su mente no acierte a concebir estas inspiraciones ni sus labios sepan expresar todo lo que por medio de sus dones espirituales continuamente están recibiendo; cuando estéis preparados, comprobaréis esta verdad.
 47. En este Tercer Tiempo, Elías es el Pastor que día a día os rescata de los peligros, él es quien penetra hasta el rincón de vuestra alcoba cuando oráis, el que os acompaña en la soledad del desierto y el que os sigue en las largas jornadas. Doquiera que necesitéis quien os defienda o una voz que os infunda valor, ahí está Elías, el Pastor espiritual del Tercer Tiempo.
 48. Si queréis saber en dónde habita Elías, Yo os diré que en la Mansión espiritual. ¿Quién de vosotros podría elevarse hasta ahí, para contemplarle? Nadie todavía, por eso él viene a vosotros a preparar los caminos que conducen a vuestro corazón, para que luego el Maestro llegue iluminando a todo vuestro ser. No creáis que Yo sólo desciendo hacia los que me buscan con mayor pureza o perfección, no, Yo vengo en pos de todo el que me busca, del que se postra delante de su ídolo, del que me concibe a través de formas o ideas muy alejadas de la verdad. Cada quien me busca según la capacidad de su espíritu y no seré Yo quien venga a apagar la flama de la fe que tengan en lo más recóndito de su ser, acerca de la existencia de Dios.
 49. Mi voluntad es que en este tiempo la humanidad llegue a comunicarse de espíritu a Espíritu con su Señor, que en el corazón del hombre exista un verdadero Santuario donde escuche mi voz de Padre.
 50. Para llegar a este grado de espiritualidad, los hombres tendrán que asistir a las grandes batallas de las religiones, que harán despertar a los espíritus aletargados, los cuales contemplarán la luz de la verdad.
 51. ¿No creéis que ya es tiempo de que los hombres eleven a su Dios, a su Creador, un culto y un tributo digno Del que lo recibe y de quien lo ofrece? Si estudiáis los diferentes reinos de la Naturaleza, hallaréis en ellos un número infinito de ejemplos, lecciones y parábolas dignas de que las imitéis; no quiero deciros que los seres inferiores sean vuestros maestros, pero sí os digo, que la Naturaleza, la vida entera, es un libro cuyo autor es Dios. Ese libro lo he abierto delante de los hombres para que en él contemplen mi perfección, mi amor y mi justicia, no en palabra sino en obra.
 52. No me busquéis en libros de falsa sabiduría, ni en vuestras teorías generalmente equivocadas por el materialismo en que vivís. Ya os fue concedido que anduvieseis por todos los caminos en pleno goce de vuestro libre albedrío, hoy vengo a deciros que refrenéis vuestra carrera y meditéis unos instantes en la experiencia que habéis recogido en la vida, en todo cuanto habéis mirado, sentido y sufrido en el largo camino recorrido. En verdad, en verdad os digo, que quien aproveche esa luz, hallará el sendero de la verdad que le conducirá hacia su propio origen. El Camino soy Yo, quien lo haya conocido, me ha conocido a Mí, Yo soy el Principio y el Fin del camino. Soy el Alfa y la Omega.
 53. Soy el Maestro de la sencillez, que viene a hablaros como un amigo íntimo, con el más familiar de los lenguajes, para esclareceros misterios y revelaros los secretos hasta ahora ocultos a vuestros conocimientos humanos.
 54. Dad la oportunidad a vuestro espíritu de que se recree en la contemplación de lo divino y en la práctica de las leyes que lo rigen. No toméis esta vida como la única, ni el trabajo material como el único medio para tener bienestar. No os encerréis en el amor de vuestra familia, porque vuestras tierras son más extensas.
 El egoísmo no es semilla de Dios.
 55. Los hombres han amado en tal forma esta vida, que cuando se aproxima la hora de dejarla, se rebelan contra mi voluntad desoyendo el llamado que les hago, desprecian la paz de mi Reino y me piden un tiempo más en la Tierra para seguir poseyendo sus bienes temporales.
 56. Sensibilizaos para que presintáis la vida espiritual y no os conforméis con el principio de vuestra evolución que eso es esta vida, porque sobre ella existen obras superiores.
 57. No tratéis de rechazar la muerte cuando ella por mi voluntad se acerque a vosotros, ni busquéis al hombre de ciencia para que os haga el milagro de contrariar mis designios prolongando vuestra existencia, porque ambos lloraréis amargamente esta falta. Preparaos en esta vida y no tendréis porqué temer vuestra entrada en el Más Allá.
 58. Lloráis cuando uno de los vuestros parte hacia el Valle espiritual, en vez de que os sintáis llenos de paz, comprendiendo que aquél va a acercarse un paso más a su Señor, y en cambio, hacéis festín cuando un nuevo ser llega a vuestro hogar, sin que vosotros penséis en esa hora que aquel espíritu ha venido a encarnar para cumplir una expiación en este Valle de lágrimas, es cuando debíais llorar por él.
 59. ¿Cuándo sentiréis por los extraños lo que sentís por los vuestros? De una sola unión hice brotar la simiente interminable de esta humanidad, la cual muy pronto se dividió en familias, en tribus, en pueblos y naciones, naciendo de ahí las diferencias en las costumbres, en las lenguas y religiones. Estas diferencias crearon odios y pusieron distancias entre unos y otros. Surgieron las guerras y las envidias. La semilla de Caín ha dado muchos frutos. Mas ahora que el espíritu se ha desarrollado y habéis cultivado vuestra mente, ¿por qué os seguís mirando como extraños, os odiáis y os dais muerte? Hoy sabéis que todos los espíritus nacieron de mi Espíritu Divino y que la humanidad procede de una sola pareja, que por lo tanto sois hermanos por el espíritu y aún por la sangre.
 60. ¡Qué lejos estáis del verdadero camino, cuando no sentís el dolor de vuestro Semejante, siendo parte de vosotros mismos! Veis pasar a alguien a quien nunca habíais visto y considerándolo un extraño no le dirigís vuestro saludo, en cambio, si veis pasar un entierro os descubrís. ¿Por qué no dedicáis vuestras atenciones, vuestro amor y caridad hacia los vivos? Yo he querido que con vuestro amor borréis las fronteras y las diferencias que en el mundo existen, mas los hombres no lo han querido así. ¿Queréis que sea la sangre humana la que borre los linderos y los acerque entre sí? ¿Queréis que la guerra funda a las razas?
 61. Antes de que levante mi palabra, llegarán aquellos que llamáis extranjeros, los cuales sin entender claramente esta palabra por la diferencia del lenguaje, sentirán que su espíritu se llena de paz y se alimenta con mi esencia divina, porque será mi amor el que sientan en su corazón y ya sabéis que el amor es el idioma del espíritu. Estos se levantarán también a seguirme, porque mi pueblo está disperso por todo el mundo.
 62. En medio de una tempestad he llegado a vosotros en este tiempo, el iris de la paz aún no ha brillado, la paloma no ha llegado con la rama del olivo, mas llegará el instante en que Yo, el Amor de los amores, pueda decir a todos los hombres: “¡Aquí estoy!”, entonces todos me verán y se unirán. Hoy estoy todavía juzgando a vivos y a muertos.
 63. En el Tercer Tiempo he salido de la tumba del olvido en que la humanidad me ha tenido para resucitarla, porque Yo soy la Vida. Nadie puede morir, aun aquél que se arranca la existencia por su propia mano, escuchará que su Conciencia le reclamará su falta de fe.
 64. Quiero que lleguéis a formar una familia, un pueblo saludable de espíritu y de cuerpo.
 65. ¿Cuándo surgirán de entre vosotros la elevación de Abel, la obediencia de Abraham, la fortaleza de Jacob, la paciencia de Job y la espiritualidad de Juan? Reconoced vuestra responsabilidad en el mundo.
 66. Varones: Huid de los vicios para que vuestra sangre sea semilla fértil y los frutos del mañana sean agradables.
 67. Mujeres: Os estoy preparando para que deis al mundo hijos de paz y de buena voluntad. A las estériles os digo: Orad, no sintáis vergüenza por vuestra expiación. Sed conformes que Yo os sorprenderé haciendo que en vuestro seno sintáis el latir de un nuevo ser.
 68. Procread hijos perfectos a imitación de vuestro Creador, que sólo seres perfectos ha formado y cumplid con el precepto divino que os pide, que os Améis los unos a los otros.</t>
  </si>
  <si>
    <t>Enseñanza 053</t>
  </si>
  <si>
    <t>1. ¿Por qué del día en que me comunico con vosotros al otro en que os doy una nueva lección, encuentro que en tan corto período de tiempo, ya os habéis despojado de la paz que os di? No perdáis en los caminos las gracias que os entrego. Venís amedrentados por las pruebas y vicisitudes que encontráis a vuestro paso, llegáis con el corazón contrito; así os veo casi siempre, cuando os he dado mi paz, para que crucéis con serenidad y fe por el camino de evolución de vuestra vida.
 2. Os he enseñado a orar para que os libréis de riesgos y tropiezos, de asechanzas y tinieblas; os he dicho que hasta los elementos escucharán vuestra oración cuando sean desatados por mi justicia, y pasarán sobre vosotros sin tocaros, porque supisteis orar con fe y limpidez.
 3. De la escoria y del abismo levantaré a vuestro espíritu en este tiempo, para que reconozca no sólo a su Dios sino a vosotros mismos, así como vuestros dones espirituales, pero antes tendréis que pasar por el crisol del dolor que os purificará, porque sin regeneración no podrán brillar vuestros dones en toda su intensidad.
 4. Las pasiones humanas, son como una tempestad que azota vuestro Santuario interior y sólo el que ora es fuerte para resistir las pruebas y el que vela está alerta para protegerse.
 5 . Cuando os hablo de templos y santuarios, no me refiero a los recintos que en lo material levantáis, sino a vuestro corazón, porque donde quiera que vayáis, ahí estará el Templo y presente siempre en él encontraréis mi amor.
 6. La humanidad ha creado religiones, semejantes a caminos que conducen hacia Mí, mas os digo: Dejad de caminar bajo la interpretación humana que cada quien da a mi Ley; es tiempo ya de que todos sepáis recibir mi inspiración, para que esa luz sea la que os guíe.
 7. A veces os preguntáis: “¿Por qué es a este pueblo al único que le he hablado, cuando son tantas las naciones que lo necesitan?” A lo cual os contesto: En aquel tiempo fue sólo una turba la que presenció mi crucifixión y mi muerte, sin embargo, la sangre del Cordero cayó sobre toda la humanidad, para mostrarle el camino de su restitución; así en este tiempo hablaré a estas congregaciones, mas la Luz de mi Espíritu está derramada en todo el orbe.
 8. Todos los medios para aprender y practicar os los he entregado ya; no quiero que cuando lleguéis en espíritu ante mi presencia, os presentéis sin cosecha, pretextando que la dureza y la reaciedad de la materia no os dejaron cumplir con vuestra misión, porque el que no venza sobre las tentaciones del mundo, no tendrá méritos para presentarse ante Mí. Mucha fuerza tiene la materia en sus pasiones, inclinaciones y debilidades, pero el espíritu está dotado de una potestad superior y con ella podrá imponerse al mal.
 9. ¿Qué méritos tendría vuestro espíritu, si actuara dentro de un cuerpo sin voluntad y sin inclinaciones propias? La lucha del espíritu con su envoltura es de potencia a potencia, ahí enc uentra el crisol donde debe probar su superioridad y su elevación, es la prueba donde muchas veces ha sucumbido por un instante el espíritu ante las tentaciones que el mundo le ofrece a través de la carne. Es tanta la fuerza que ejerce sobre el espíritu, que os llegó a parecer que una potencia sobrenatural y maligna os arrastraba al abismo y os perdía en las pasiones.
 10. ¡Qué grande es la responsabilidad del espíritu ante Dios! La carne no tiene contraída esa responsabilidad; ved como llegado la muerte descansa para siempre en la tierra. ¿Hasta cuándo haréis méritos para que vuestro espíritu se haga digno de habitar moradas más perfectas que ésta en que vivís?
 11. El mundo os ofrece coronas que sólo hablan de vanidad, de soberbia, de falsa grandeza. Al espíritu que sabe pasar por sobre esas vanidades, le está reservada en el Más Allá otra corona : La de mi sabiduría.
 12. En aquel tiempo busqué los valles, las montañas, el mar y el desierto para hablaros; hoy también encuentro que hay corazones que por su paz semejan valles, otros que son como un mar tempestuoso, como aquél que se encrespó, cuando Jesús con sus discípulos navegaba en la barca. Algunos por su elevación al escucharme, se parecen a la montaña y otros por su soledad y su aridez, se asemejan al desierto.
 13. Vosotros que escucháis mi palabra, amadla, estudiadla y ponedla en práctica. ¡Cuántos deseando escucharla no podrán oírla, porque no les fue dada la gracia en este tiempo! Mas en verdad os digo, que su eco llegará a todos y con más pureza, porque no será la voz del hombre la que a ellos llegue, sino la esencia de la divina.
 14. Hoy estoy cincelando vuestro corazón con mi palabra, estoy enseñándole a sentir el dolor de los demás, porque quien no posea caridad no podrá ser mi apóstol. No quiero que los menesterosos, después de haber llamado inútilmente a vuestra puerta, sollozando me pregunten: “¿Si ésos son mis escogidos, los que Yo he preparado como depositarios de las cuitas de sus hermanos, como confidentes y báculos de los necesitados?”
 ¡Velad, oh, discípulos! Para que podáis percibir aún a mitad de la noche, cuando dormís profundamente, la mano que llama a vuestra puerta. Ese necesitado que hoy os busca, puede ser aquél que conmovido por vuestra caridad se convierta también en mi labriego y mañana os aligere vuestra misión. ¡Cuántos de esos que hoy llegan pidiendo un poco de amor, de comprensión o de justicia, serán mañana el escudo que os defienda o el testigo que os salve! Pero, ¿qué podéis esperar de quien llamó a vuestras puertas con todo su dolor y la esperanza puesta en vuestra caridad y no fue oído?
 Dejad que llegue a vosotros aquél que se ha hundido en el cieno del vicio; si sabéis conmoverlo, él se arrepentirá. Dejad que el harapiento se sienta digno de vuestra casa y de vuestra mesa, pero no sintáis repugnancia por su pobreza, ¿acaso espiritualmente esté más limpio y engalanado que vosotros? No reservéis vuestras mejores atenciones y sonrisas, para aquellos que llevan en sus manos la riqueza material o que se presenten cubiertos con costosos atavíos; haced que vuestro corazón no contemple esas diferencias y repartid el beneficio de vuestros dones en todos por igual. El sufrimiento abunda, ¡cuánto bien podéis hacer en cada día y a cada instante!
 15. Si observáis a la niñez, veréis que hay muchos pequeños sin amor, sin ley y sin pan. Si penetráis entre la juventud, encontraréis la lucha de pasiones, los caminos equivocados; y si miráis entre los hombres y mujeres que han alcanzado la madurez en la vida, encontraréis entre ellos las tragedias, el cáliz muy amargo, a veces de viudez, la falta de esperanza y de fe, así como de un verdadero aliciente espiritual que les conforte y les sostenga.
 1 6. Sólo mi palabra puede conmover y hacer sensible al corazón endurecido por el dolor. Muchos de vosotros habíais sufrido tanto, que no sentíais ni os importaba el dolor de los demás. Os hablo mucho del dolor y menciono la caridad que debéis tener hacia vuestros hermanos, porque hay tantos sufrimientos en el mundo como seres humanos, y apenas en este tiempo principian los dolores de la humanidad; por eso os estoy preparando para que reconfortéis con vuestro amor a vuestros hermanos.
 17. Si los grandes pueblos de la Tierra gustan de brindar por el mundo levantando el cáliz de amargura y vertiéndolo sobre la humanidad, Yo, desde esta humilde mesa brindo con vosotros con un cáliz espiritual de dulzura y de vida, para que llevéis este mensaje a los que lleven en su corazón la muerte y en su palabra la amargura.
 18. Id paso a paso por este camino de amor; dejad que soplen los vientos huracanados sobre vosotros sin debilitaros. Vuestros oídos escucharán que os dicen: “Que vais por el camino de perdición”; mas fortaleceos con el recuerdo de mis palabras, cuando os digo: “Que mi manto cubrirá a todo el que transite en el mundo por el camino que le he trazado con la huella grabada con sangre de mi pasión”.
 19. Quiero que vuestro rostro refleje la mansedumbre de vuestro espíritu mas no de la hipocresía, porque lo que vuestros hermanos no vean, Yo lo estaré juzgando. Después de las tempestades que han de azotar a este pueblo, corto será el número de los que queden circundándome, porque muchos flaquearán por las pruebas, mas los que queden serán los que hagan florecer mi Obra.
 Todo será limpio así en lo material como en lo espiritual, porque con mi palabra he venido a abriros el camino que cerrado estaba por la maldad y desobediencia de los hombres. Los ojos de vuestro espíritu también se abrieron para que contemplaseis la verdad; vuelvo a deciros que todo ojo me verá.
 La penitencia bien entendida que os he pedido, es para que pongáis en vuestra vida un principio de regeneración; por ello os digo, que no os quiero vistiendo hábitos de hipocresía, os quiero buenos y sinceros, testificando con vuestras obras la verdad de mi Doctrina.
 20. Llegaréis a adquirir un caudal de sabiduría sin necesitar de los libros de los hombres, siendo vuestro único libro esta palabra en la que no tendréis influencia de doctrinas extrañas ni de malas interpretaciones ni teorías de hombres, sólo mi Ley que os traza el sendero de vuestra evolución.
 21. El denso velo de vuestro materialismo os había aletargado en una ignorancia que os hacía sentiros lejos de lo divino y os ocultaba la luz que debe iluminar la vida del espíritu. En este tiempo mi voz rasgó ese velo y os mostró mi Santuario revelándoos nuevas lecciones de mi Arcano. Ante mi manifestación espiritual, unos han encendido su lámpara de fe, mientras otros han preferido seguir mirando la vida con la luz que su débil conocimiento material les ha dado. ¿Cuándo comprenderéis todo lo que debéis atesorar para el espíritu?
 22. Yo no os prohíbo que escudriñéis la Naturaleza ni que acumuléis conocimientos, si estos son para bienestar y adelanto de vuestra vida humana, mas también quiero que os intereséis por alcanzar la luz para vuestro espíritu, porque será lo único que de aquí os llevaréis al Más Allá y que en la senda espiritual os sirva para vuestro progreso.
 Estoy tan cerca de cada uno de vosotros, que basta que con vuestro pensamiento me preguntéis algo, para que al instante recibáis mi respuesta. Nadie podrá reprochar al Padre que se ha alejado de sus hijos, porque como un Pastor amoroso he velado siempre por todas mis ovejas y puedo deciros en verdad, que ninguna se ha perdido ni se perderá, porque doquiera estoy Yo. En todo sitio existe mi luz y la vida y mi amor de Padre palpita en toda la Creación.
 23. El hombre se ha alejado del cumplimiento de mi Ley y hoy puedo deciros que con mis lecciones de amor estoy trayendo al sendero de su evolución a muchas ovejas descarriadas, mas cuando éstas vuelvan al redil traeré a otras, hasta guardarlas a todas en el aprisco de mi amor.
 24. Hoy sabéis que el dolor purifica al espíritu y al corazón, y que no es la primera vez que tenéis que desmanchar a vuestro espíritu de sus faltas. El vaso de amargura vertió su contenido sobre el mundo y fue como un nuevo diluvio, pero más doloroso, más amargo y prolongado. Tiempos vendrán en que no será el dolor el que sujete y detenga a los hombres, sino será la luz de su Conciencia. Si todavía necesitáis el dolor como un freno, es la más clara señal de que espiritualmente no habéis evolucionado.
 25. Pensad mis hijos, que tendréis que escalar la montaña llevando a cuestas una cruz de dolor, pero entended que la cruz que os ha de elevar, no será la de la restitución de vuestros pecados, sino la de vuestros sacrificios por los demás.
 A los hombres les digo: Que deben ser guías, defensores y guardianes de la humanidad. A las mujeres, a las madres l es digo: Orad por las grandes multitudes de niños sin padres, sin hogar y sin pan. Vuestras oraciones serán como las alas de la alondra que se abren para cobijar a los polluelos; mas en este instante, no sólo penséis en los vuestros, porque ellos tienen vuestra ternura, sino en aquellos que en la Tierra no tienen más que soledad y hambre de cariño. Orad por ellos, ¿quién mejor que vosotras para comprender el frío, el vacío y la sed de esos tiernos corazones? Orad y pronto vendrá a ellos el pan, el albergue y el amor. Este es tiempo propicio para hacer la caridad.
 26 . Habéis sido confinados a la Tierra, a este planeta que siendo huerto maravilloso, donde el Creador se desbordó en bendiciones, el hombre vino a transformarlo en Valle de lágrimas, mas la humanidad llegará a comprender que por restitución se le ha dado venir al mundo en este tiempo para transformar este desierto de tristezas y dolor en un Edén de Luz, en una morada de fraternidad y paz, en donde se cumpla con mi precepto que os dice: “Amaos los unos a los otros”.
 27. Entre los que me escuchan se encuentran los incrédulos, que quisieran tocarme como lo hizo Tomás para poder creer, a los que les digo, que llegarán a comunicarse Conmigo de espíritu a Espíritu. Primero lavarán su vaso por dentro y por fuera, para que en él caiga mi palabra como rocío de gracia y de vida para el espíritu.
 28. Los enfermos desearían tocar mi túnica como en el Segundo Tiempo, para que su fe los sanara. Y Yo os digo: ¿Por qué no tocáis mi Espíritu Divino con vuestro pensamiento limpio, con vuestra oración fervorosa? Obtendríais todo lo que vuestro espíritu y materia necesitaran.
 29. Esta es la lección que os doy, dejando que miréis este Libro que he abierto ante vosotros a través de los tiempos. Es el Libro de mi Sabiduría eterna, que hoy os muestro abierto en el Sexto Sello, tomando como mi intérprete al portavoz que he preparado.
 30. A través de los tiempos habéis querido estudiar mis manifestaciones para conocer mi voluntad y mis mandatos, y Yo he respondido a vuestras preguntas, porque todo el que me busca por amor, deseoso de encontrar la verdad, me encuentra, me mira delante de sí, me siente y se alimenta con mi amor como Yo me lleno de gozo cuando mis hijos me presentan el fruto que han alcanzado con sus obras de amor y caridad, con las cuales han aliviado el dolor de sus hermanos.
 31. En este Libro que he venido a abrir una vez más ante vosotros, están contenidas todas mis enseñanzas, y todo lo que en él está escrito lo entenderéis y será para vuestra dicha, porque os guiará en el camino de vuestra evolución.
 32. Os encontráis ansiosos de recibir mis inspiraciones, que he derramado abundantemente en todos los tiempos y no las habéis aprovechado. ¿Hoy que me comunico con vosotros a través del entendimiento humano, continuaréis dudando de mis lecciones y de mi presencia entre vosotros?
 N o he venido a hablar a los muertos ni a seres sin razón, sino a vosotros que sois humanos, que tenéis Conciencia y me conocéis. Si hablara a los muertos, si hablara a las piedras o, a los elementos de la Naturaleza ya estarían dando testimonio de Mí, mas la incredulidad de mis hijos no hará detener mi enseñanza, y este Libro seguirá hablando de la Verdad, de la vida de gracia y del Más Allá.
 33. ¿Qué buscáis en mi Doctrina? ¿Qué queréis conocer, hijos míos? “La luz”, me dicen unos. “A nsiamos encontrar la paz”, escucho que me dicen otros. Os digo, que si os preparáis, encontraréis en mi palabra todo lo que anhela vuestro espíritu.
 He preparado a esta nación como una tierra próspera y bendita desde donde podréis mirar el monte de la nueva Sión, la Tierra Prometida que os espera, y mañana, después de haber pasado por el mundo cumpliendo con vuestra misión, os encontraréis en espíritu en los caminos del Más Allá, y estaréis reunidos todos en un solo Valle, formando Conmigo un solo espíritu.
 34. Es menester que estudiéis para que sepáis el por qué de los acontecimientos de esta Era, por qué Elías ha venido en este tiempo y por qué os doy mi palabra.
 En todos los tiempos ha venido Elías como precursor mío para preparar al espíritu de todos los hombres. En el Primer Tiempo vino Elías a la Tierra, llegó al corazón de la humanidad, y la encontró caída en paganismo e idolatría. El mundo se encontraba gobernado por reyes y sacerdotes, y ambos se habían apartado del cumplimiento de las leyes divinas y guiaban a sus pueblos por caminos de confusión y falsedad. Habían erigido altares a distintos dioses, a los que rendían culto. Elías apareció en ese tiempo y habló a aquellos con palabra justiciera: “Abrid vuestros ojos y mirad que habéis profanado la Ley del Señor, habéis olvidado el ejemplo de sus enviados y habéis caído en cultos indignos del Dios viviente y poderoso, es menester que despertéis, le miréis y le reconozcáis; derrumbad vuestra idolatría y elevad vuestros ojos sobre toda figura con que le hayáis representado”.
 35. Elías oyó mi voz que le decía: “Alejaos de ese pueblo inicuo, decidle que por mucho tiempo la lluvia no caerá, hasta que vos lo ordenéis en Nombre mío”, y Elías habló: “No lloverá hasta que mi Señor señale la hora y mi voz lo ordene”; y diciendo esto se alejó. Desde ese día la tierra fue seca, pasaron las estaciones propicias para la lluvia, sin que ésta acudiera. En el cielo no se veían señales de agua, los campos sintieron la sequía, los ganados comenzaron a perecer, los hombres cavaban la tierra buscando agua para calmar su sed, sin encontrarla; los ríos se secaron, la hierba se marchitó sucumbiendo bajo los rayos de un Sol candente y los hombres clamaban a sus dioses, pidiendo que aquel elemento tornara a ellos para sembrar y recoger simiente que los alimentara.
 36. Elías se había alejado por mandato divino, oraba y esperaba la voluntad de su Señor. Los hombres y las mujeres empezaban a salir de sus tierras en busca de nuevos pueblos en donde no carecieran de agua; por doquier se miraban caravanas y en todos los lugares la tierra era seca.
 37. Pasaron los años y un día en que Elías elevaba su espíritu al Padre, oyó su voz que le decía: “Buscad al rey, y cuando Yo os de la señal, las aguas volverán a caer sobre esta tierra”.
 38. Elías, humilde y lleno de obediencia, fue delante del rey de aquel pueblo y mostró su poder delante de los adoradores del falso dios; después habló del Padre y de Su poder y entonces aparecieron las señales, rayos, truenos y fuego se vieron en el cielo, después el agua vivificadora cayó a torrentes; de nuevo los campos se vistieron de verdor y los árboles se llenaron de frutos y hubo bonanza.
 39. El pueblo ante esta prueba despertó y recordó a su Padre que le llamaba y amonestaba por conducto de Elías.
 40. Muchos y muy grandes fueron en aquel tiempo los prodigios de Elías para conmover a la humanidad.
 41. En el Segundo Tiempo apareció Juan el Bautista aconsejando penitencia, preparando a los corazones para recibir al Mesías. Aquél precursor bendito habló a las multitudes, porque se acercaba el tiempo de la predicación de Jesús, y era menester que le reconociesen. El bautizó con agua y aun sobre Jesús la derramó diciéndole: “Maestro, ¿cómo he de bautizarte si no hay mancha en Ti?” A lo que Jesús respondió: “Es preciso que así sea para que dé principio a mi jornada enseñando la sumisión, para que éstos que me siguen, cuando se dispongan a iniciar su cumplimiento, sepan purificarse y prepararse”.
 42. Elías, espíritu de gran potestad y que no ha sido reconocido por la humanidad, siempre ha sido mi precursor. Hoy ha venido una vez más a preparar a los señalados, a los que me han servido como portavoces y a toda la humanidad.
 43. Si os preparáis y estudiáis mi enseñanza para llegar a conocer mi voluntad, Elías vendrá en vuestra ayuda y será vuestro báculo y amigo.
 44. Elías es rayo divino que ilumina y guía a todos los seres y los conduce a Mí; amadle y veneradle como precursor e intercesor vuestro.
 45. Discípulos: Si queréis penetrar en el Reino de los Cielos, haced obras lícitas, cumplid con la Ley y mi Obra será conocida por todos, distinguiéndose entre las religiones y doctrinas como el único camino que he trazado al hombre.
 46. Para ayudaros en vuestra preparación, venid a Mí, sentaos a mi mesa, en donde tengo reservado un lugar para cada uno de mis discípulos, desde el cual asistiréis a mi Cátedra. No os preocupéis si por quien me comunico es hombre o mujer, si es anciano, joven o niño. Analizad mis lecciones hasta encontrar la esencia divina de esta palabra y sentiréis mi presencia a través de cualquier de mis elegidos.
 47. Dejad que crezca este pueblo como crecen los árboles multiplicando sus ramas, como se extienden los ríos formando nuevos arroyuelos. Mirad cómo de una congregación brotan nuevas congregaciones en las comarcas y en las ciudades.
 48. Es mi Espíritu el que les ha enviado a distintas comarcas a llevar un mensaje de espiritualidad.
 ¿Por qué hay quienes apartándose de los principios de espiritualidad que les he trazado, de dar amor y caridad sin interés alguno, van vendiendo los servicios que hacen a través de los dones que nada les costaron? ¿No recordáis que os dije desde las primeras lecciones que escuchasteis, que velaseis y oraseis, porque la tentación acechaba a vuestro paso? Haced memoria y recordaréis que también os dije, que más tengo que daros que vosotros que pedirme, para que os concretaseis a recibir de Mí lo que sea lícito.
 49. Sabed que en el libro de vuestro destino está marcado el día y la hora en que las puertas del Más Allá se abrirán para dar paso a vuestro espíritu, desde donde veréis toda vuestra obra en la Tierra, todo vuestro pasado. No queráis entonces oír voces que sean reproches o quejas en contra vuestra, ni ver a quienes os señalen como causantes de sus males.
 50. ¡Qué pena, qué dolor siente un espíritu al llegar a aquella Mansión de luz y de paz y escuchar que hasta ahí llega el clamor de sus víctimas!
 51. Venid presurosos a escuchar mi palabra, recordad que está próximo el día en que ya no la escucharéis bajo esta forma. Para vosotros ya pasó el tiempo en que era necesario que se presentasen los profetas delante del pueblo para exhortarlo a que hiciera penitencia y amedrentarlo con la justicia de Dios, si no oía aquella voz de alerta. Hoy quiero que seáis los profetas que despierten a la humanidad y los que trasmitan este Mensaje celestial. Haré prodigios en vuestro camino y os daré las armas de la verdad con que lucharéis, porque seréis combatidos.
 52. Muchas sendas torcidas enderezaré sirviéndome de la rectitud de mis buenos discípulos. La presencia espiritual del pueblo de Dios, llamado en la Tierra, Israel, se hará sentir entre la humanidad y muchos llegarán a comprender que lo que se había interpretado en forma material, tenía un elevado sentido espiritual.
 53. Si los espíritus que formaron este pueblo, se diseminaron por el mundo y por el Valle espiritual para cumplir con una restitución, ahora, unidos por mi amor con la Luz del Espíritu Santo, iluminando el sendero de su evolución, congregarán a su paso a todos los hambrientos de libertad, de paz, de verdad, de justicia, de amor y de redención.
 54. De cierto os digo, que el pueblo de Dios es infinito, que todos pertenecéis a él espiritualmente, por lo tanto, ese pueblo no podía limitarse a una nación o a una raza. El pueblo de Israel, llamado por los profetas y los patriarcas de los primeros tiempos: “El pueblo de Dios”, es un símbolo de la Familia Universal.
 Un pueblo formado por seres sabiamente escogidos para mis designios y al cual he tomado como instrumento para hacer llegar mis lecciones a la humanidad como un libro abierto ante los hombres, libro que habla de evolución espiritual y material, de revelaciones divinas, de profecías, de interpretaciones humanas, de aciertos y de errores de ese pueblo, de esplendor y de decadencia, de libertad y de esclavitud, de luz y de tinieblas. Ese pueblo no tendrá más tierra prometida en el mundo; su misión es la de ir buscando a los perdidos y reanimando a los débiles para enseñarles el camino del desierto, detrás del cual están las puertas de la Nueva Jerusalén, la Ciudad espiritual, en donde habitaréis eternamente Conmigo.
 55. Los 144,000 señalados tienen la misión de velar celosamente por la Ley, de reanimar al pueblo en la jornada, de defender la fe. Serán soldados de la paz, maestros en mi sabiduría, doctores para todos los males, consoladores y profetas.
 56. Grandes acontecimientos han contemplado las generaciones de este tiempo; sin que os deis cuenta, estáis atravesando la gran batalla, la cual no se libra sólo en vuestros campos o naciones en guerra, sino en muchos órdenes.
 La verdadera batalla está en lo espiritual, ahí en donde vuestros ojos no penetra n, en la mente y en el corazón humano, en los hombres de ciencia y de las religiones y en todas las instituciones humanas. Es que se avecina un nuevo tiempo, en el que el Séptimo Sello tenga que abrirse y triunfe la justicia y la luz en los espíritus. Antes tendré que enviar a la Tierra a espíritus llenos de mi gracia, los cuales conducirán a la humanidad como a niños para que alcancen su salvación.
 57. Orad y sentid cómo cruza Elías el espacio desde un confín hasta el otro, haciendo luz en los senderos oscuros, rescatando a los que se han perdido, purificando a los manchados, despertando a los que duermen en la ignorancia y ordenándolo todo, porque éste es su tiempo. No le temáis, amadle, porque ha venido como pastor a conduciros hacia el Padre, hacia el Aprisco celestial que os espera.
 58. Mi palabra y todas las profecías se cumplirán.
 59. En el Segundo Tiempo clavasteis mis manos en un madero, las mismas que sanaron a los enfermos y acariciaron a niños, jóvenes y ancianos. Hoy he desclavado mi diestra, mas no para rechazar la cruz en la que me habéis elevado, no hijos amados, hoy la extiendo amorosamente para entregaros mi bendición.</t>
  </si>
  <si>
    <t>Enseñanza 054</t>
  </si>
  <si>
    <t>1. Bienaventurados los que dejan sus bienes materiales por oírme.
 2. Los que han aprovechado mis lecciones, se han fortalecido y cuando se han visto sorprendidos por una prueba, antes que desesperarse se han puesto a meditar y a orar, sintiendo que en esos instantes la inspiración divina llega a su entendimiento, como un rayo de luz que ilumina el camino de su evolución espiritual.
 3. En verdad os digo, que el que sabe prepararse y fortalecerse en el cumplimiento de mi Ley, podrá salir avante atravesando tempestades o pasando a través del fuego. Aun a los que han sabido cumplir con fe la prueba que a su espíritu ha tocado, vuelvo a decirles que no se aletarguen porque nuevas pruebas vendrán y deberán estar preparados. Hay muchos que al final de una gran prueba, cuando la jornada está por terminar, han estado a punto de caer doblegados bajo el peso de su cruz, mas en esos instantes mi voz se ha dejado escuchar alentándolos a llegar al final que ya está próximo.
 4. Si las pruebas de la vida las atribuís al acaso, difícilmente podréis enc ontraros fuertes; mas si tenéis noción de lo que es expiación, de lo que es justicia y restitución, en vuestra fe hallaréis elevación y conformidad para vencer en las pruebas.
 5. Me place probar a vuestro espíritu en distintas formas, porque lo estoy formando, modelando y perfeccionando; para ello me sirvo de todo y de todos, lo mismo tomo como instrumento a un justo que a un malvado, lo mismo me sirvo de la luz, que convierto en mi sierva a la tiniebla. Por eso os digo, que cuando os encontréis en duro trance, penséis en Mí, en vuestro Maestro, quien con todo amor os explicará el por qué de esa prueba.
 6. Ha y cálices que todos tienen que beber, unos primero y otros después, para que todos lleguen a comprenderme y amarme. La miseria, la enfermedad, la calumnia, la deshonra, son cálices muy amargos que no solamente llegarán a los labios del pecador. Recordad que el Justo entre los justos en aquel Segundo Tiempo, apuró el cáliz más amargo que podáis concebir. La obediencia, la humildad y el amor con que sea apurado el cáliz de dolor, harán más liviana la cruz y más pasajera la prueba.
 7. El mundo es escuela para los espíritus, vuestro cuerpo es sólo un instrumento. En la Tierra pasáis por los distintos peldaños de la Escala de Perfección espiritual, por la cual se elevan hacia Mí los espíritus impulsados por la fuerza de sus méritos, de su esfuerzo por llegar al Padre, por el amor que hayan derramado en sus hermanos. El que no recorra ese camino de lucha, no sólo no sabrá quién es su Creador, sino que no se conocerá ni a sí mismo.
 8. Quien reniegue de su destino, está rechazando el título de hijo de mi Divinidad; si no cree en mi existencia, no podrá tener fe en mi amor.
 9. Si para algunos ha sido esta vida excesivamente amarga y dolorosa, sabed que esta existencia no es la única, que es larga sólo en apariencia y que en el destino de cada criatura, hay un arcano en el que sólo Yo puedo penetrar.
 10. Esta voz no os ha dicho: Tenéis que obedecer esta palabra; sólo os ha dicho: Buscad la verdad, id en pos del amor, id tras la paz y si esto lo encontráis en mi enseñanza que ahora escucháis, quedaos, mas si no las habéis encontrado aquí, seguid buscando.
 11. Me estoy manifestando delante de cada uno de vosotros, a veces a través de vuestro corazón otras en vuestro espíritu.
 12. Ante mi voz de perdón resucitarán los muertos a la vida de la gracia y saldrán de la turbación de su espíritu, cumpliendo con mi Ley que os dice: “Amaos los unos a los otros”.
 Donde no existe el perdón que siempre procede del amor, no habrá arrepentimiento ni buenas obras, por lo tanto no habrá redención.
 13. Cuántos muertos del espíritu tienen que vagar por el mundo, en espera de que la muerte corporal los conduzca a mi presencia, para escuchar la voz del Señor que les levanta a la Vida Verdadera y les acaricia. ¿Qué anhelo de regeneración podrían haber alimentado en la Tierra si se consideraban irremisiblemente perdidos para siempre, a pesar de sentirse capaces de un verdadero arrepentimiento y de restituir sus faltas?
 14. Y si los desahuciados del espíritu han llegado a Mí sin esperanza, también los del cuerpo sentenciados a muerte por los hombres de ciencia han llegado a mi presencia; Yo, que poseo la vida, les he arrancado de las garras de la muerte material. Mas, ¿qué hacen en el mundo aquellos a quienes he confiado la salud del espíritu así como la del cuerpo?; ¿es que ignoran el alto destino que les he confiado para su cumplimiento? Yo que soy Quien les ha enviado con un mensaje de salud y de vida, ¿he de tener que recibir incesantemente a sus víctimas?
 15. Ahora que venís a exponerme vuestra pena y a pedirme fortaleza os digo: Confiad en Mí y todos seréis consolados. No todos oyen mi palabra como vosotros la oís, pero mi fortaleza y mi luz son patrimonios de todos los espíritus. Sois vosotros los que debilitáis y os dejáis vencer por las pruebas.
 16. Sólo Yo que soy vuestro Padre, oigo y comprendo a vuestro corazón, porque aún no habéis encontrado el verdadero Amor de los unos a los otros. También os digo, que no busquéis imágenes ni símbolos para que os concedan el alivio. Aprended a orar con el espíritu, despertad las fibras sensibles de vuestro ser, para que sintáis mi presencia y gocéis de mi amor. Delante de Mí no os sintáis extraños, ¿o es que os habéis alejado tanto, que ya no me reconocéis?
 17. Contemplo en este tiempo que los hombres se han familiarizado con el pecado, las pasiones se encuentran desatadas, los niños desde temprana edad pierden su inocencia y toman los frutos prohibidos; hacia el mal se ha encaminado la humanidad, y de generación en generación va debilitándose y descendiendo. Por eso he venido una vez más a manifestarme entre vosotros.
 18. Orad y comprended mi palabra. No me pidáis por vosotros solamente, orad por vuestros hermanos conocidos y desconocidos, materiales y espirituales.
 19. No sabéis la pobreza espiritual en que vive hoy la humanidad, y es menester la intercesión de un pueblo y su lucha para llevar la luz a todos los espíritus.
 20. Depurad a los que se han manchado, descubridles los dones de su espíritu y encaminadlos como a pequeños niños trayéndolos a Mí. Hallaréis a vuestro paso muchos enfermos que no serán curados por la ciencia; en cambio, entre vosotros encontraréis la forma de obtener curación a sus males. Los sanaréis con vuestro amor, por la influencia buena que ejerzáis, por la regeneración que les inspiréis y por el conocimiento de mi Doctrina que les transmitáis, encontrarán que el bálsamo está en la paz del espíritu y en el cumplimiento de los deberes, en el Amor de los unos hacia los otros.
 21. No quiero mirar que mis hijos pierdan la oportunidad de salvarse. Si los grandes pecadores me buscan con humildad y arrepentimiento, Yo perdonaré sus faltas y les daré ocasión de rehacer su vida. Estoy haciendo el llamado a los más grandes pecadores, para redimirlos y ponerlos a salvo.
 22. He inspirado al corazón de los jóvenes, mancebos y doncellas, para formar nuevas generaciones, para lo cual los estoy purificando, y si ellos saben cumplir en sus hijos la misión que les he confiado y preparan y conducen a esos espíritus por la senda del bien, Yo me comunicaré con ellos y vosotros en esas nuevas generaciones os apoyaréis y serán continuadores de esta Obra.
 23. Conservad la gracia que dejo entre vosotros. Habrá en corto tiempo quienes quieran impedir que mi Obra siga adelante, más habrá otros que habiendo solicitado mi ayuda, recibirán un prodigio y aun cuando no sean de mis discípulos, darán testimonio de Mí y dirán: “El Señor me ha sanado”. Otros dirán: “Había perdido lo más querido y Él me lo ha devuelto”.
 24. No queráis defender mi Obra con falsos testimonios ni mintáis jamás, porque Yo no os he enseñado a mentir. Mis obras son siempre claras y si sabéis interpretarlas, encontraréis en ellas mi amor y caridad para la humanidad.
 25. Cuando escuchéis palabras necias, callad, como calló Jesús ante los fariseos, mas no temáis que vuestra vestidura sea desgarrada; Yo os justificaré y os elevaré ante vuestros hermanos. Esta humanidad que os juzga, sabrá que no habéis equivocado el camino, sino que os habéis acercado más a Mí. Velad por vuestros actos y temed solamente al Juez eterno que os mira siempre.
 26. Con mansedumbre y espiritualidad, daréis testimonio de que me habéis oído y muchos se convertirán. Si no fueseis comprendidos, callad y perdonad. Si unificáis vuestra materia con vuestro espíritu y cumplís con mi Ley, alcanzaréis gracia para la humanidad.
 27. Recordad pueblo bendito, que os he dicho en todos los recintos, que se acercan tiempos de dolor, de prueba y de justicia para la humanidad, lo que servirá para su purificación. También os anuncio que después de ese tiempo, habrá gozo en la Tierra.
 28. Hace años que escucháis estos mensajes, que son lecciones con las cuales os preparo como discípulos, para que mañana sepáis hacer luz en la vida de vuestros hermanos y les orientéis hacia el buen sendero, tanto a los seres encarnados como a los desencarnados. Es mi voluntad que dejéis un buen ejemplo como simiente para las futuras generaciones. Que las revelaciones que os he hecho, sirvan para fortalecer a vuestro espíritu en mi sabiduría y a vuestro corazón en el bien, apartando de éste toda la cizaña que por largo tiempo había crecido en vuestro ser; sin embargo os digo con tristeza, que aún no sentís mi palabra, que dormís para estas manifestaciones y que vuestras obras no testifican mi Doctrina.
 29. He querido que todos forméis un solo corazón, una sola voluntad, pero veo que aún persistís en vuestra desunión.
 30. Os he dicho que en todos vuestros recintos me manifiesto como Dios único que os ama a todos en igual forma; sin embargo, unos vais negando vuestros dones y mi Verdad a los otros; ¿cómo podéis creer que en esta forma vais enalteciendo mi Doctrina?
 31. No sólo con la actitud que guardéis dentro de estos recintos es como debéis buscarme para agradarme y servirme, sino con todos los actos de vuestra vida; pero hasta este instante, ni en lo espiritual ni en lo material os habéis apegado a mi Ley y seguís siendo los pequeños que no quieren crecer. ¿No queréis que siga guiándoos Cristo, aquél que os dijo: “Yo soy el Camino, la Verdad y la Vida”? ¿No queréis que sea el amor el que os salve, el que os haga fuertes, serenos y firmes para que en la hora de las tempestades y de las pruebas sea el que os levante y proteja?
 32. Ved que os he dado una sabiduría que supera a toda ciencia humana: La de dominar los elementos, pero vosotros no habéis sabido ser como mansas ovejas a mi voz. ¿Pretendéis que con vuestra desobediencia esos elementos se dobleguen ante vosotros como siervos sumisos?
 33. Velad y orad os he dicho, para que no os sorprenda el dolor, mas no habéis querido velar ni orar. Cuando las pruebas os han azotado, habéis creído que os he castigado o que os he abandonado. Es hasta entonces cuando os acordáis de orar, para pedirme que no os deje. ¡Ah, sí comprendieseis que no os abandono y que sois vosotros los que os olvidáis de Mí! Debéis saber que no hay un solo segundo en que no os esté dando algo y que en cambio, vosotros muchas veces vivís toda una vida sin ofrecerme nada.
 34. Os doy estas lecciones para que sepáis que siempre estoy con vosotros, que todo lo escucho y que todo lo sé, para que no rechacéis mis beneficios ni os sintáis solos y tristes en vuestras pruebas.
 35. Cuántos de vosotros al encarnar os portáis como hijos ingratos que desoyendo los consejos de sus padres se lanzan como insensatos a los caminos inciertos de la vida, para después, cuando han tropezado mucho y se han desengañado, detenerse a llorar exclamando arrepentidos: “¡Ah, si hubiese escuchado a mi padre, no hubiese conocido tanto dolor ni me hubiese apartado tanto del camino!”
 36. A veces ya es demasiado tarde cuando ellos reconocen su falta, se ven sorprendidos por la muerte que no les permite retornar a la casa paterna y caer de hinojos delante de aquellos a quienes negaron autoridad.
 37. ¡Qué dolor tan grande para los que vieron llegar su último instante, sin poder bañar con sus lágrimas los rostros de sus padres, ni poder escuchar de sus labios las frases de perdón!
 38. A veces cuando pensáis en estas pruebas decís: “¿Cómo es posible que Dios en su justicia perfecta llegue al extremo de privar de esa alegría a quien ya reconoció su falta y se arrepintió de ella?” Y os contesto: No es el cuerpo el que debe recibir esa gracia, sino el espíritu, para el que siempre habrá tiempo de lavar sus manchas, así como el de recoger el fruto de su arrepentimiento.
 39. Para que vuestro espíritu no se pierda en el azaroso peregrinaje de la Tierra, se le ha dotado de una luz superior que es la Conciencia, además de que la humanidad siempre se ha visto iluminada con la luz de mi Doctrina y de mis revelaciones, desde los primeros días de vuestra existencia en este mundo hasta la eternidad.
 40. Yo siempre os he iluminado, para que cuando vuestro espíritu encarnado retorne a la vida espiritual pueda morar en mansiones elevadas.
 41. Pueblo amado, instrumento para mis manifestaciones de este tiempo, espiritualizaos, para que cuando lleguéis a ser el verdadero intérprete de mi palabra lo seáis con vuestros pensamientos, vuestra vida y vuestra palabra. Comprended que se necesitan ejemplos vivos para que la humanidad crea en Mí.
 42. ¿Quiénes de vosotros serán los grandes espíritus que conduzcan a las multitudes hacia la verdadera espiritualidad? La espiritualidad que quiere decir elevación, deberá manifestarse a través de la mente y de los sentimientos para que sea la salvación de la humanidad.
 43. Discípulos, para las grandes obras se necesitan mentes elevadas y corazones puros; desarrollad vuestros atributos y sed grandes. ¿Por qué os pido unificación, pueblo? Porque Yo sé que la guerra como consecuencia de la falta de fraternidad entre los hombres, se acerca como torbellino que todo lo arrastra, y Yo quiero que estéis velando, formando un pueblo de paz, un ejército de soldados al servicio del bien. Si os levantáis a cumplir con esta misión, llevadme en vuestro corazón; sin Mí nada podréis hacer. ¿Quién soy Yo? Cristo. ¿Y Cristo quién es? Es el Amor de Dios; por eso os digo: Llevadme a Mí y no moriréis, antes bien, venceréis todas las adversidades y conquistaréis la eternidad.
 44. No olvidéis que los poderes divinos sólo están con los humildes y que nunca descienden para halagar las vanidades humanas.
 45. Cierto es que muchos van manchando a su espíritu, mas no les juzguéis porque no saben lo que hacen.
 A esos también los salvaré, no importa que ahora se hayan olvidado de Mí, o que me hayan cambiado por los falsos dioses que en el mundo han creado. También a ellos los llevaré hasta mi Reino, aun cuando ahora por ir tras de los falsos profetas, se hayan olvidado del dulce Cristo que les entregó su vida para enseñarles su Doctrina de Amor.
 46. Nadie es malo para el Padre, ninguno puede serlo si su principio está en Mí. Equivocados, ciegos, violentos, rebeldes, así han sido muchos de mis hijos, en virtud del libre albedrío con que fueron dotados, mas en todos se hará la luz, y en mi caridad los conduciré por el sendero de su redención.
 47. Hoy la fuerza de la materia y la influencia del mundo os han vuelto egoístas, pero la materia no es eterna, tampoco el mundo ni su influencia, y Yo soy el Juez paciente cuya justicia es dueña de la vida y del tiempo. Vosotros no juzguéis a quienes me nieguen, porque os hallaré más culpables que a ellos.
 48. ¿Acaso Yo levanté mi voz para juzgar a mis verdugos? ¿No les bendije con amor y mansedumbre? Si supieseis, que muchos de aquellos que en el mundo se perdieron temporalmente por esa falta, hoy se hallan en espíritu purificados.
 49. Ved cómo mi palabra viene a orientaros y a conduciros, a todos os la doy, porque a todos os amo y a todos os busco. No esperéis a que los torbellinos os sorprendan equivocados o dormidos, porque entonces será el crujir de dientes. Aún no conocéis mi plan de salvación, por lo tanto sólo os toca confiar en Mí y obedecerme.
 50. ¿Veis cuán humilde es mi palabra, cuán insignificantes son los siervos por los cuales trasmito mi voz y qué pobre el ambiente en el que me manifiesto? No os sorprenda saber que en esta Era, esta Doctrina será la que rija y guíe los destinos de toda la humanidad.
 51. El Pensamiento divino a través de mis portavoces en éxtasis, se ha traducido en palabras que unidas en frases, han formado y definido una Doctrina espiritual, llena de revelaciones y de enseñanzas perfectas.
 52. Este es el Consolador Prometido, este es aquel Espíritu de Verdad anunciado que vendría a decíroslo todo. La preparación va a iniciarse ya, llegan los tiempos en que necesitaréis de aquél que teniendo fuerza en su espíritu, os guíe con la nobleza y la sencillez de su corazón, con sabiduría y con caridad.
 53. Las multitudes necesitan de aquellos que saben ser firmes en las pruebas, de los que están acostumbrados a las grandes luchas del mundo y del espíritu. Ellos son los que podrán orientar y conducir a la humanidad, porque en su corazón no habrá el deseo de oprimir ni de dominar a nadie; no podrán dar albergue al egoísmo, porque en sus instantes de elevación habrán sentido mi caridad colmándoles de amor, para que de esa caridad den a sus hermanos.
 54. Si no os unís, no sabréis responder a la humanidad; si no os unís, no sabréis defenderos de sus ataques. Pronto vendrá la lucha y será menester que os encuentre protegidos y preparados por corazones que lleven luz y fe, ya para entonces sabréis perdonar a quienes os ofendan, sabiendo que esas heridas os las hacen vuestros hermanos por verdadera ignorancia.
 55. Cuando llegue la lucha, quiero que respondáis a las ofensas de vuestros hermanos con vuestro perdón y vuestro amor.
 56. Tomad vuestra cruz también, ¿o acaso creéis que la cruz de Cristo no pesa?; ¿creéis que mis tareas son pequeñas? Las misiones de los que me sigan no serán pequeñas ni fáciles; las obras fáciles son para los débiles de espíritu, para los corazones vacíos de amor.
 57. Ya no queda tiempo para perder, porque se acercan los instantes en que surjan los fuertes de este pueblo, a preparar los caminos que os conduzcan a esa solemnidad en que sentiréis mi Espíritu más cerca de vosotros.
 58. Veo entre las multitudes a aquellos que gozosos por sentir y comprender mi inspiración, se preparan para esa lucha; ellos saben que sólo la verdad, la espiritualidad y el amor podrán ser las armas para salir triunfantes.
 59. Venid a Mí, acudid al llamado amoroso que vuestro Padre os hace, para que alejados de las oscuras sendas del dolor o de la ignorancia, os llenéis de mi paz y de mi luz, y luego podáis hacer lo mismo con vuestros Semejantes.
 60. No sólo he venido a daros cargos o responsabilidades, también me he acercado a enjugar vuestras lágrimas y a escuchar vuestras quejas.
 61. Hoy vais en pos de vuestro Salvador y Yo vengo a ayudaros con la cruz, pero antes de terminar vuestra caminata en este mundo, habréis llevado la Buena Nueva a las comarcas.
 62. No sólo de pan vive el hombre, y este mundo tiene hambre espiritual, por lo tanto podréis ofrecer a vuestros hermanos de este alimento que os he confiado.
 63. Mi Doctrina es el camino que os enseña a vivir en paz en la Tierra y que os acercará a Mí cuando viváis en espíritu.
 ¿En dónde está la fraternidad que he enseñado a los hombres? No existe en la Tierra, porque ha tiempo dejasteis que la cizaña creciese entre el trigo; abunda el desamor entre los hombres así como la discordia; no se han reconocido como hermanos en Dios, y sin embargo dicen reconocerme y hasta amarme.
 64. Existen señores y siervos, jueces y reos, verdugos y víctimas, y todos son hermanos; grande será la conmoción que mi palabra de este tiempo provoque entre la humanidad, porque ella llegará como juez a todos los espíritus.
 65. Velad y orad discípulos, para que sintáis mi presencia, porque si os encontraseis durmiendo, cuando despertéis habrá grande sufrimiento en vuestro espíritu. Estad pendientes de mi palabra para que nada os sorprenda, y cuando los caminos estén preparados y las comarcas abran sus puertas, vosotros os encontréis dispuestos a cumplir con vuestra misión, y cuando los corazones ansíen una palabra de vida, ella esté presta a brotar de vuestros labios, lo mismo cuando las multitudes dolientes pasen frente a vuestra puerta que ésta no permanezca cerrada.
 66. No es tiempo ya de que continuéis en los placeres del mundo, es tiempo de vivir con todos los sentidos y potencias despiertos y atentos a cuanto os habla y os rodea. El tiempo de vuestra estancia en esta morada es ya muy corto, y es necesario que aprovechéis los instantes que os restan de vivir en ella. Para los que se preparen, nada pasará desapercibido, así sean acontecimientos humanos, señales en la Naturaleza o manifestaciones espirituales; grandes maravillas contemplará el que preparado se encuentre, para que pueda explicar, enseñar y predecir a los que no vean ni sientan ni comprendan.
 67. Pueblo amado, reconoced cuán grande será la dicha del espíritu que en su trayectoria sirvió de guía, de consejero o de báculo a sus hermanos; esta es vuestra misión, ser fuertes, rectos y obedientes a mi Ley, para que sirváis de faro a vuestro Semejante.
 68. ¿Cuándo llegará a ser esta humanidad como una inmensa flor cuyos pétalos sean vuestros corazones y su fragancia vuestro amor hacia Mí?
 69. Cuando miráis cómo se encuentra el mundo en esta hora de prueba, en que sus ambiciones y odios se desbordan, pensáis que estas palabras que os digo tan sólo son un sueño divino; mas os digo, que si en el Segundo Tiempo acepté la cruz que me ofrecisteis y ahora vine a vosotros sobre una nube, fue porque sabía que la semilla de mi amor triunfaría sobre la imperfección humana.
 ¿Por qué dudáis de que Yo pueda salvaros? ¿Creéis que Jesús haya derramado inútilmente su sangre en el Calvario, que nada os enseñó? ¿Creéis que mi nueva manifestación sea estéril? De cierto os digo, que Dios no puede equivocarse ni podrá fracasar en su misión de AMOR.
 70. Grande, muy grande miráis la perversidad humana, terrible os parece el poder y la fuerza del mal que los hombres ejercen, y sin embargo os digo, muy débil es ante la fuerza de mi justicia, ante mi Divinidad que es dueña del destino, de la vida, de la muerte y de toda la Creación.
 71. De esta Tierra bendita y pródiga ha hecho el hombre un infierno, porque todas las fuerzas y elementos de que les rodeé para la vida, las ha tomado para causarse la muerte. A pesar de todo ello puedo deciros que aquél que se arrepintiese, y comprendiendo su error se consagrase a repararlo, pronto llegará hasta las puertas espirituales del verdadero Paraíso, donde el ángel del Señor envainará su espada y le hará pasar a la Mansión eterna de la paz, en donde el amor del Padre le entregará el galardón prometido a todos los hombres de buena voluntad.</t>
  </si>
  <si>
    <t>Enseñanza 055</t>
  </si>
  <si>
    <t>1. La Luz de mi Espíritu Santo vibrando está sobre todos los espíritus.
 2. Bienaventurados vosotros que os disponéis a cumplir mis mandatos, porque siempre os sentiréis ayudados por Mí. Mas también os digo: No acalléis la voz de la Conciencia cuando os señale vuestros errores, oídla porque es mi voz. Si queréis agradarme, después de haber reparado vuestras faltas, elevad vuestro espíritu en oración y siempre me encontraréis esperándoos para daros la paz.
 3. Cuanto más sintáis que os perdono, acercaos más al cumplimiento de vuestros deberes; de ese perdón no abuséis jamás.
 4. Todos los que se levanten con el afán de elevarse espiritualmente, en el camino del cumplimiento a mi Ley, se verán rodeados por grandes multitudes que les seguirán. Y si Yo os pongo al frente de una porción, no os enseñoreéis; mirad que hasta los reyes en este tiempo han bajado de sus tronos para convertirse en servidores de sus pueblos, porque se acerca una Era de igualdad y fraternidad para los hombres. Recordad que cuando os llamé, respondisteis con humildad y me dijisteis que seríais sumisos y que tomaríais con amor vuestra cruz, para seguir mi huella con la que os marqué en el Segundo Tiempo el camino de vuestra evolución espiritual.
 5. Si os preparáis, las grandes pruebas que se acercan a la humanidad, como los aires huracanados, serán para vosotros como leve brisa que venga a acariciaros; después brillará la luz de una nueva aurora y el Sol os dará sus beneficios. Mas si no veláis y dejáis que en vuestro corazón germine la hipocresía y os cubrís con la piel de oveja, mientras lleváis entrañas de lobo hambriento, encontraréis tropiezos y los abrojos del camino lastimarán vuestras plantas.
 6. ¡Ay, de vosotros si pueden más las malas inclinaciones, que las virtudes que lleváis en vuestro espíritu y si mi enseñanza no da frutos! Si no meditáis ni analizáis mi palabra, creyendo que estáis haciendo mi voluntad, mi luz os despertará, y al conocer toda la verdad, recordaréis que os he enviado al mundo para hacer obras benéficas.
 7. Aunque quisierais huir de vuestro destino, no podríais hacerlo. Cuantas veces salgáis del camino, mi caridad volverá a traeros a él. Mi Ley está escrita en cada uno de los espíritus y debéis obedecerla.
 8. He mirado vuestra inconformidad con los gobernantes de las naciones, sin comprender que son instrumentos de los que me sirvo para pulimentar a los pueblos. No habéis sabido uniros en pensamiento para ayudar al que he designado para que rija los destinos de la nación. Os oponéis y causáis división, cuando os he aconsejado unificación y acatamiento a mi voluntad. Amaos y que vuestra oración les prepare y ayude espiritualmente.
 9. Unificaos Israel, escuchadme: Voy a someteros a grandes pruebas y no quiero veros llorar. Orad por los que no saben hacerlo, por los que se sientan débiles. Que no haya alegría en unos por el fracaso de otros, porque no sabéis si todos pasaréis por las mismas pruebas y cuando os toquen a vosotros, también debilitéis.
 10. Rechazad la tentación, porque éste es el tiempo en que ese poder querrá multiplicar su cosecha y sólo la oración y las buenas obras la apartarán de vosotros.
 11. Muchas doctrinas al veros desunidos os llamarán a unificación, y quiero que todos os unifiquéis en vuestro Señor y practiquéis el culto en la misma forma en que os lo he enseñado.
 12. Para ayudaros en vuestra elevación, he preparado a mis hijos el mejor lugar, porque quiero traeros cerca de Mí y daros mi paz. Todo el que se sienta cansado, que venga al Maestro y tendrá reposo y fortaleza.
 13. Discípulos, tened caridad de los que faltan a la Ley, de los que se han rebelado, porque son los seres más necesitados de vuestra ayuda y de vuestra caridad. ¿Por qué peca el hombre si conoce el bien y sabe que sólo su práctica lo hará feliz? Es que no escucha la voz de su Conciencia y los pastores han dejado que su rebaño se disperse por distintos caminos, sus palabras ya no vierten esencia ni tienen poder para hacer volver al redil a las ovejas. ¿En dónde están mis discípulos, sucesores de aquellos apóstoles del Segundo Tiempo?
 14. A vosotros, que ahora sois mis párvulos os digo: No os llaméis pastores ni sacerdotes, dejad que Yo guíe a la humanidad, que en Mí tendrán a su Padre, a su Juez, a su mejor Amigo y Consejero. Sed vosotros sólo mensajeros de la Buena Nueva y testigos de mi manifestación, y cuando la humanidad haya alcanzado por medio de sus dones la comunicación con mi Espíritu, irá con paso seguro en su camino de evolución, y Yo le inspiraré obras y acciones basadas en mi Ley. Esto será después de la expiación y restitución que ahora está viviendo. Si no hubiese faltado, no habría conocido el rigor de la Ley de restitución y habría ido siempre adelante en su evolución.
 15. De cierto os digo, que si no cumplieseis vosotros que sois los encargados de llevar a vuestros hermanos este Mensaje, seréis juzgados por la humanidad y conoceréis el rigor de ese juez que no tiene piedad ni amor.
 16. Cuando os he sometido a prueba con el fin de elevar a vuestro espíritu, os he acompañado para que no desfallezcáis, y cuando habéis aceptado mi voluntad aprovechando esa lección, os sentís más próximos a Mí, por lo que me dais gracias y os entrego la paz.
 17. He pedido a la humanidad la unión y el retorno a la vida sencilla, espiritual, porque quiero que se fundan los espíritus en una sola fe, reconociéndome y amándome. Las diferentes doctrinas desaparecerán y sólo prevalecerá mi Ley y mi palabra.
 18. Yo siempre os he manifestado mi amor y vosotros no me habéis comprendido. ¿No sabéis que cuando os doy un nuevo cargo, es con el fin de que con su cumplimiento os redimáis? Os he escogido porque os amo y quiero que seáis mis discípulos, y para que podáis llamaros así, tenéis que abrazar la humildad y la mansedumbre en todos los actos de vuestra vida.
 19. Estáis en el tiempo de la siega, en el que recogeréis lo que hayáis sembrado, mas si sembráis de nuevo para cosechar más tarde, tomad de la buena semilla y cultivadla, que aún os doy un tiempo más.
 20. Comprended que más que seguirme vosotros, soy Yo quien os ha seguido a través de los tiempos para señalaros vuestra misión y enseñaros a cumplir con mi Ley, para que vuestro espíritu nunca se pierda de la ruta y sepa ser como campana que llame a las multitudes.
 21. ¡Cuántas pruebas ha tenido que pasar vuestro espíritu, para que al fin se torne en manso y humilde y penetre con decisión por el camino de la Ley! Ayer se escapaba de vuestros labios la blasfemia cuando la prueba se hacía sentir a vuestro paso. Hoy, cuando os sentís bajo una lección dura de la vida, oráis; es que la luz se va haciendo en vuestro espíritu.
 22. Cuando os digo, que aquéllos y vosotros sois los mismos, quiero haceros comprender que la evolución la vais logrando mediante las reencarnaciones de vuestro espíritu. Desde el instante en que mi voz de Padre os dijo: “Creced y multiplicaos” hasta el presente, no se ha detenido un instante vuestra evolución. Mas, ¡cuán lentamente camináis!
 23. Os habéis multiplicado, y con ello habéis cumplido aquel divino mandato; mas luego fue menester de un nuevo mandamiento para que de vuestro corazón brotasen frutos dignos de Dios, y entonces os dije: “Amaos los unos a los otros”. En el Segundo Tiempo os traje esa frase como el compendio de toda la Ley, y aún sigo esperando que dé fruto en vuestro corazón. Ahora he venido con nuevas lecciones y nuevas revelaciones, sin embargo, no aparto de vuestro corazón aquel mandamiento divino de Amaros, ni aquel otro de multiplicaros.
 24. Sí, humanidad, creced en virtudes y sabiduría, multiplicaos a través de la espiritualidad, Amaos los unos a los otros sin distinción de razas, de clases, de credos y de mundos.
 25. Quiero ver crecer el trigo en los campos donde tanto creció la mala hierba, donde tanto se multiplicó el mal; el día de justicia ha llegado y el fuego de la guerra quema y consume la mala simiente de la cual ni cenizas quedarán, pues los vientos la esparcirán y después las aguas y las nieves lavarán y purificarán a la humanidad.
 Cuando el dolor sea muy intenso entre los hombres, me elevarán altares, quemarán incienso y dirán que me aman, mas Yo les diré: “Que no es esa la forma en que agradan a mi Espíritu, y que lo que ellos creen que es amor hacia Mí, es miedo a la justicia y a la muerte”. Es necesario que los hombres comprendan, que el único incienso que llega a Mí, es el de las obras de amor y caridad que os hagáis los unos a los otros, inspirándoos en el amor de vuestro Padre.
 26. A vosotros que escucháis esta palabra, os digo, que os levantéis imitándome, que me sigáis por el sendero de amor que os tracé en el Segundo Tiempo, para que cuando ya no me escuchéis en esta forma, sepáis reunir a las multitudes en estos recintos, reteniéndolos con la verdad y la esencia de vuestras palabras y ejemplos. No sólo en estos lugares sabréis dar la enseñanza, sino en donde las circunstancias reclamen vuestra labor; no olvidéis que os he dicho que en el desierto, en los caminos, en el mar, en los valles, seréis sorprendidos por las pruebas y también por mi inspiración.
 27. Para cumplir con esta misión, quiero que este pueblo, al que estoy formando con mi enseñanza, sea el que honre mi Ley y dé testimonios de su Maestro con sus obras y ejemplos. Que en vuestras casas exista la paz, que entre vuestra familia no estén unos contra otros, que no haya riñas entre hermanos ni faltas entre padres e hijos.
 Cuando la paz comience a existir entre vosotros y vuestro hogar no sea un pequeño campo de batalla, estaréis en el principio de la desaparición de las guerras, porque el que tenga paz en su corazón, la llevará por doquiera. Pensad en vuestros hijos y ved que aún no habéis sabido grabar en sus corazones mi Ley con vuestros ejemplos, y que esas son las nuevas generaciones destinadas a esparcir la luz espiritual entre la humanidad.
 28. Grandes son sus espíritus, mas reconoced que necesitan en la infancia de su vida material, de vuestro amparo y de vuestra guía; principiad esa misión con los pequeños, sed comprensivos y pacientes. Aprended de Mí, que sé esperar siglos, milenios o la eternidad para la evolución y perfeccionamiento de un espíritu; todos sois semejantes al brillante en su origen, al cual hay que pulir con cuidado para que dé hermosos destellos.
 29. Una de las creaciones más bellas y maravillosas que he puesto en esta Tierra, son las flores que asombran vuestra vista, que embalsaman el ambiente y que os inspiran; y de cierto os digo, que vosotros sois más perfectos y hermosos que las flores.
 30. Si tuvieseis ya la espiritualidad que debéis alcanzar, conoceríais el lenguaje de todo lo creado, y a través de él os hablaría, y no haríais que Yo me materializara ante vosotros, hasta sangrar en una cruz o dar mi divina Palabra en este tiempo por labios de hombres impuros; pero es menester que me conozcáis, y por eso no me he ocultado nunca ni he rehusado venir entre vosotros a pesar de vuestra iniquidad. Si mostrándome a los hombres, estos han creado siempre falsos dioses, ¿qué sería si Yo me ocultase por repugnancia ante vuestros pecados?
 31. Oh, discípulos, que os recreáis oyéndome y decís: “Maestro, lamentamos que no exista la libertad que nos permita hablar directamente de tu palabra a nuestros Semejantes”. Mas os digo: No temáis a vuestros hermanos, ¿de qué podéis avergonzaros? Esperad, esperad unos instantes, que pronto la humanidad saltará los cercos y obstáculos que con su fanatismo e ignorancia ha formado y que le ha impedido penetrar al fondo de la verdad, la cual solamente ha conocido superficialmente.
 32. Comed el manjar que hoy os ofrezco y sentiréis mi paz, mas no dejéis que nada os la arrebate.
 33. Os llamo a vosotros discípulos del Tercer Tiempo, porque habéis hecho un nuevo pacto con mi Divinidad.
 34. Os confió nuevas tierras en donde se multiplicarán las tribus de Israel, mas al saber que sois parte de mi pueblo, no os llenéis de vanidad, porque si analizáis vuestra misión, comprenderéis vuestra gran responsabilidad.
 35. He venido entre vosotros nuevamente y os pregunto: ¿Llevaréis otra vez a vuestro Señor al sacrificio? ¿Creéis que no haya sido bastante mi sangre que derramé en el Segundo Tiempo?
 36. Ved ahora a vuestro espíritu llevando sobre sí la cruz de su restitución, confiándosele extensas tierras para que las cultive, mas no sembrará en ellas otra simiente que no sea la mía. La cosecha que en este tiempo recojáis, será la llave que os abra la puerta de vuestra salvación.
 37. He venido a cambiar el fardo de vuestra iniquidad por el dulce peso de mi cruz, para que descanséis del pecado que os ha agobiado por siglos.
 38. Que vuestros labios no pronuncien blasfemias, tan sólo que glorifiquen mi Nombre. El don de palabra que os he dado, no es para que manchéis la honra de vuestro Semejante.
 39. Ahora que sabéis que os he llamado para convertiros en mis amados discípulos, haced en cada día un examen ante la luz de vuestra Conciencia.
 40. Cuidaos de hacer penitencias mal entendidas ni privéis a vuestro cuerpo de lo que le es necesario, en cambio evitadle lo que le sea perjudicial, aun cuando ello signifique para él un sacrificio. Esta será la penitencia que beneficie a vuestro espíritu y por lo tanto, la que agrade al Padre.
 41. Lentamente vais aprendiendo a elevar vuestro pensamiento al infinito sin necesidad de imágenes plasmadas en un lienzo o forjadas por vuestra mente. Poco a poco van cayendo los obstáculos que vuestro espíritu encontraba siempre que intentaba orar. Ahora está en camino de alcanzar la comunicación espiritual con su Señor.
 42. No olvidéis que para que vuestra oración os deje una honda satisfacción y os haga sentir verdadera paz, al disponeros a elevar vuestro pensamiento para llegar ante mi Santuario, limpiad vuestro corazón.
 43. Mañana veréis venir tras de vosotros a las grandes multitudes; es menester que descubran una huella profunda y luminosa que les guíe hacia la verdad, y que esa huella sea la de vuestras buenas obras.
 44. Tenéis que dar testimonio de que sois aquel pueblo que el Señor envió a peregrinar a la Tierra, para hacer luz entre la humanidad. La sabiduría que de vuestro espíritu brote, será la luz del Sexto Sello desatado en este tiempo.
 45. Si me amáis, podréis cumplir mis mandatos, si me amáis sabréis amar a vuestros hermanos.
 46. Interiormente algunos me dicen: “Señor, si nos encontramos reunidos aquí escuchando vuestra palabra, ¿no es porque te amamos?” Yo os digo: Muy pocos son los que por amor vienen a oírme; los más vienen agobiados por el dolor.
 47. No censuro que sea el dolor el que os haya traído a mi presencia, porque éste luego de haber cumplido su misión, se aleja dejando preparados los corazones de los que más tarde serán mis discípulos.
 48. No podréis decir que Yo nunca he sentido el dolor humano y que por ello no os comprendo, por eso me hice hombre y sufrí, para daros ejemplo en cada prueba y en cada trance. Si ahora os pido que sembréis de luz y buenos ejemplos el camino que vuestros hijos han de transitar, es porque Yo, en Jesús, fui siempre el Hijo obediente a su Padre. Conozco y siento todos vuestros dolores y no por haber venido a vosotros en Espíritu, me encuentro distante. En verdad os digo, que mi manifestación en el Tercer Tiempo es la mejor prueba de que os amo y os comprendo.
 49. En vuestros momentos de sosiego, meditad en mi palabra. Comprended que Yo soy la Paz que desciende cuando os azota el torbellino. Conservad esta paz a pesar de todas las pruebas y no dejéis que huya de vuestro corazón y retorne a Mí.
 50. No os rebeléis cuando las enfermedades hagan presa de vuestro hogar, ellas purifican al espíritu; sin embargo, no os impido que busquéis el bálsamo, antes bien os digo, que me busquéis cual Doctor Divino y recibáis con amor lo que sea mi voluntad concederos.
 51. Hay muchos que han vuelto al camino solamente por los sufrimientos de la vida, algunos renegaron mientras experimentaron el dolor, mas cuando reconocieron que él fue quien los detuvo en el camino de perdición, bendijeron su cáliz de amargura. A éstos los siento a mi mesa y les doy a saborear el cordero convertido en delicioso manjar de amor y caridad.
 52. De cierto os digo, que si los hombres hicieran esto mismo con los que han sido ingratos con ellos, ¡cuánta paz habría entre la humanidad!
 53. Vivid en paz, ello será el mejor testimonio que deis de que sois mis discípulos. No olvidéis que muchos ojos os están observando siempre, ya sea para confirmar si es verdad lo que practicáis o bien para tener pruebas para desmentiros.
 54. Sed mis soldados fieles; nunca seáis la causa de que vuestros hermanos me desconozcan. No ha habido una sola vez en que Yo os dé mi palabra, que no se haya presentado un corazón cuando menos a escudriñar; en esos instantes ha sido analizada mi palabra, mi manifestación en todas sus partes y los actos de mis servidores. Con todos sus sentidos y potencias se han presentado a escudriñar mi comunicación y son más los que han venido esperando que sea falso el rumor de mi presencia, que los que han llegado con el deseo ferviente, de que la Buena Nueva sea verdad. ¿Quién había de decirles que mientras todo lo están observando y juzgando, mi mirada penetra en el interior de su corazón y mi voz les está llamando a través de su Conciencia? Es en ese instante cuando se ha encendido la fe en muchos que dudaban y se ha desbordado en quienes ya la tenían. Así ha ido en aumento el número de mis discípulos que forman ya un pueblo, al cual estoy diciendo que atesore mi paz para que ella sea su mejor tesoro, porque ése será el mayor testimonio que den de la verdad de mi manifestación ante los demás pueblos de la Tierra.
 55. Quiero que comprendáis, que esta nación tiene un alto destino que cumplir y que cada uno de vosotros tiene una delicada misión.
 Este pueblo será una fuente de paz y de amor, a la que vengan a beber hombres de otras razas. No está lejos ese tiempo, mas antes tendréis que cansaros de tanto pelear entre hermanos, antes tendréis que convenceros de tanta mentira y falsedad de las que la humanidad ha hecho un culto. Entonces vendrán hacia Mí y encontrarán que Cristo, el que murió en la cruz, vive y viene lleno de gloria y majestad, como fue visto al ascender en el Segundo Tiempo.
 56. Hoy sentís que el ambiente no es del todo favorable para hablar de mi Obra, mas se acerca el día en que vuestras bocas se abran incansablemente para hablar de mi palabra, porque el dolor, la menesterosidad, la angustia y la confusión, querrán arrancaros todo cuanto os he dado.
 57. Desde ahora os preparo y os doctrino, para que sepáis predicar mi enseñanza con la palabra y las obras, porque de prevaricadores se encuentra ya cansada la humanidad. Formad una familia obediente, unid vuestro pensamiento, vuestra voluntad y vuestro destino, con un lazo de espiritualidad y seréis fuertes.
 58. Grandes pruebas esperan a la humanidad, ante cada dolor y cada catástrofe, permaneced velando y orando. Muchos dolores serán atenuados, otros no llegarán, porque serán detenidos en su camino por quienes oren.
 59. Cuando de otras religiones y sectas contemplen que las multitudes corren en pos de este pueblo, de esas religiones se levantarán los que os persigan. Mas no temáis, que si sabéis permanecer serenos, mi Espíritu Santo pondrá palabras de luz en vuestros labios que hagan enmudecer a quienes os calumnien.
 60. No os dejo la espada homicida para defenderos, os dejo la espada del amor; cada uno de sus destellos de luz, será una virtud que de ella brote.
 61. ¡Cuánta gracia hallaréis delante de mi Espíritu, si a las multitudes de perseguidores de mi Obra las doblegáis con vuestras palabras y las presentáis convertidas con vuestras obras de amor!
 62. Esa es la lección que os di en el Segundo Tiempo y que ya habíais olvidado.
 63. La mente humana sufrirá perturbaciones tratando de comprender la Doctrina Espiritualista Trinitaria Mariana, porque el hombre materializado es torpe delante de lo espiritual.
 64. Soy Yo quien ha venido a manifestarse en este mundo una vez más, haciendo comprender a la humanidad que no me encuentro a una altura que no pueda alcanzar. Vengo a enseñaros la forma de elevar vuestro espíritu por medio de la oración, hasta encontrar mi presencia y acercar vuestro espíritu a mi Divinidad a través de una vida consagrada al bien. Sólo quien vive en mi Ley, sabe que en verdad estoy dentro del hombre y que esto no es una metáfora.
 65. Vosotros que me escucháis no entorpezcáis vuestro entendimiento para las enseñanzas espirituales; no empañéis vuestra luz, ni dejéis que vuestro corazón sensibilizado y ennoblecido en los instantes de escuchar mi palabra, se torne en indiferente y frío. Ya probasteis los placeres que brinda el mundo, ya conocisteis su miel, ahora venid a saborear el fruto del árbol que he cultivado; pero una vez que hayáis satisfecho vuestra hambre, cuidaos de retornar a aquellas sendas, pensad que no es justo que llevéis al fango lo que por gracia os he entregado.
 66. Oíd mi palabra que arranca vendas de oscuridad y hace luz en todo espíritu, para que en el futuro podáis recorrer el buen camino, así como reconocer lo prohibido y encontrar fuerzas en vosotros mismos para no caer en tentación. Quien haya recibido esta enseñanza no podrá llamarse ignorante.
 67. Quien ha sido siervo en el mundo no se extrañará cuando Yo le ordene; quien ha sido señor, olvide su vanidad y sea mi siervo, entonces todos sabréis la forma tan dulce que Jesús utilizaba para ordenar a sus discípulos.
 68. Someted vuestro libre albedrío a mi Ley y a vuestra Conciencia y no os sentiréis esclavos sino verdaderamente libres.
 69. Ahora que la cizaña ha cundido por todo el haz de la Tierra, es cuando vengo a deciros que os dispongáis a ser mis labriegos para que sembréis mi semilla de paz. Cada uno de mis escogidos en este tiempo puede preguntarse interiormente, si antes de escuchar esta palabra no fue acrisolado y templado en el dolor, tocado muchas veces en lo más querido.
 70. Alcanzad la persuasión y la fe, oídme sin cansaros y sin familiarizaros con esta manifestación; velad, no quiero sorprenderos durmiendo el día de mi partida.
 71. Estudiad mi Obra a través de todos mis portavoces, no tengáis predilección, pensad que a todos desciendo y por todos digo la verdad.
 72. Si atravesáis por alguna prueba, no dudéis, estad atentos para que miréis cómo Yo os libró de todo mal, en cada trance y sentiréis desarrollarse y fortalecerse vuestro espíritu. Pensad que nadie es inmune al dolor, que los que más me han amado y más de cerca me han seguido son los que han sentido sangrar más su corazón. El que quiera seguirme, tome su cruz. ¿Por qué muchos se han quedado en el camino? Porque no era verdadero el amor que creían sentir.
 73. Espiritualizaos, huid de lo superfluo y de lo frívolo, no busquéis más las vanidades del mundo, tampoco busquéis las virtudes espirituales como un simple adorno para vuestro espíritu con el fin de ser admirados. Embelleced vuestro espíritu con las virtudes que os he enseñado en mis lecciones de amor.
 74. Os espero en la cima del Monte donde os daré vuestro galardón. No volváis vuestra vista hacia atrás para contemplar las huellas de vuestro pasado. Seguid serenamente hacia adelante sin sentir las espinas que vosotros mismos habéis sembrado y alcanzad la cumbre de vuestra perfección en donde brilla mi luz. Cuando os encontréis ahí, bendeciréis al fin mi Ley de Amor.
 75. Mi paz sea con vosotros.</t>
  </si>
  <si>
    <t>Enseñanza 056</t>
  </si>
  <si>
    <t>1. Con regocijo en mi Espíritu os contemplo escuchando mi palabra. En multitudes llegáis a estos recintos a recrearos con mis lecciones de amor. No todos vienen para oírme, los más vienen con la esperanza de aliviar una dolencia o de apartar una pena.
 Si muchos son los llamados y pocos los que me siguen, se encuentran aquí muchos de los que en el Segundo Tiempo desearon escuchar la voz del Rabí y no tuvieron ocasión de conocerlo, también se encuentran los que pudiendo haberlo oído no quisieron; unos y otros escuchan en este tiempo ávidamente mi palabra y no esperan a que Yo la levante para después lamentar nuevamente su desidia. No estoy por lo tanto hablando en el desierto; si a muchos no les interesa mi palabra, hay algunos de mis hijos que saben guardarla como joya de inapreciable valor para darla a conocer a la humanidad cuando sea llegado el momento.
 2. He venido con caridad y amor hacia todos, haciendo sentir mi presencia en muchas formas; unos me han contemplado con su vista espiritual, otros sienten mi fuerza que hace estremecer a su ser, otros se conmueven con la esencia de mi palabra, otros más sienten como la paz de mi Espíritu envuelve su corazón; los enfermos ven cómo sanan de sus males ante mi caricia y los pecadores se sienten contemplados por una mirada perspicaz y penetrante que llega hasta su espíritu, que han dicho: “El Señor es con nosotros”.
 Cuando en el Segundo Tiempo mis discípulos me preguntaron si volvería, Yo les hice la promesa de ser nuevamente entre la humanidad diciéndoles cuáles serían las señales que marcarían el tiempo de mi vuelta. Muchos siglos pasaron para que dichas señales aparecieran anunciando mi nueva manifestación, misma que hoy veis cumplida. Sí, después de 18,000 años que han constituido una Era para la humanidad, os he cumplido fielmente mi promesa.
 3. Cuando los teólogos y los hombres que estudian las Escrituras de los tiempos pasados, vieron cumplidas las señales con las que os predije mi retorno y mi presencia entre vosotros, ignorando ellos que estoy presente y que os estoy hablando bajo esta forma, al ver que el tiempo pasaba sin verme llegar, entristecidos cerraron sus libros creyendo haberse equivocado de tiempo y de señales, sin saber que habían acertado. Mas os digo que muy pronto, cuando las pruebas de que estuve con vosotros sean del conocimiento de la humanidad, todos podrán comprobar que mi manifestación se verificó en los precisos instantes en que las profecías se cumplieron. ¡Cuánta alegría habrá en muchos corazones y cuánto interés por interrogar a mis discípulos, así como por escudriñar las nuevas Escrituras!
 4. En este tiempo no fueron unos cuantos los testigos de mi manifestación, fueron millares y millares de seres los que sintieron palpitar de amor o de temor su corazón al escuchar mi palabra; muchos de ellos serán mis testigos fieles y mis buenos discípulos, los que no me abandonarán cuándo mi palabra sea juzgada en tribunales y concilios testificando mi verdad con sus obras de amor.
 5. En verdad os digo, que de entre estas multitudes no hay uno solo a quien lo haya traído la casualidad; nuevamente os digo, que la hoja del árbol no se mueve sin mi voluntad. En la vida de cada uno de vosotros existe una causa por la cual habéis venido a dar fe de mi palabra, de distintos caminos venís, de diversas sectas, religiones y doctrinas, tropezando con los pedruscos del sendero, acumulando en vuestro espíritu la luz de la experiencia.
 6. Al llegar aquí, sentís una fuerza desconocida, un efluvio indefinible y os preguntáis: “¿Qué será?, ¿de dónde proviene esta palabra que conmueve y esta paz que inunda el corazón?” Y Yo os he respondido: Es vuestro Padre el que os conforta, mas no vengo a obligaros a creer en mi presencia bajo esta forma ni es necesario forzaros a creer, ya que estoy manifiesto y palpable delante de vosotros y sólo os basta un átomo de sensibilidad para percibirme.
 7. Este es el tiempo de haceros comprender que el uso que habéis hecho de vuestro libre albedrío es equivocado, y de que ahora os espera el desempeño de una misión espiritual entre la humanidad; ved que no juzgo vuestras obras pasadas para deciros si sois o no dignos de recibir este cargo, porque no es el acaso el que os ha traído a este mundo, ha sido mi voluntad.
 8. Meditad en vuestro destino, preguntad vuestros misterios y Yo os contestaré; nadie que haya interrogado a mi Arcano ha quedado sin respuesta, porque en ese instante brillará la luz de vuestra Conciencia revelando los grandes dones que habéis recibido de Mí.
 9. Quiero contemplar que eleváis vuestro espíritu buscando en el infinito mi sabiduría; imitad en eso a los hombres de letras y a los hombres de ciencia a quienes sorprendo en mitad de la noche buscando unos la inspiración y otros la respuesta a los por qués de la Naturaleza. No quiero deciros que busquéis en esta Tierra la sabiduría que os dé la gloria entre los hombres; quiero que esa elevación y esa grandeza sea interior, y que todo cuanto alcancéis en vuestra lucha y estudio sea un fruto de vida y de amor para vuestros hermanos.
 10. Cuando me acerco a los hombres de ciencia abstraídos en sus meditaciones y envejecidos en el estudio, les pregunto: “¿Por qué os afanáis tanto? ¿Por quién lucháis y sufrís así?” Y no ha habido uno que me diga: “Maestro, lucho por amor a la humanidad”. Ellos aman la ciencia y a ella le ofrendan su vida.
 Mas a quienes han sabido interrogar animados de nobles fines, les han sido revelados grandes conocimientos que siempre han dado dulce fruto a la humanidad como prueba de que quién inspiró aquella luz, fui Yo. A quienes sin amor y sin respeto han escudriñado la Naturaleza han quedado en el principio del camino o han caído en el abismo, ya que no fue el bien en el que se inspiraron, sino en la vanidad, en el odio y la ambición.
 11. Mas así como la ciencia es revelada al hombre, también la luz para el espíritu se la entrego por inspiración. Así hablé a los patriarcas de los primeros tiempos, así inspiré a Moisés a quien convertí en portavoz de mi palabra para hablar a mi pueblo y le dicté leyes y máximas, las que escribió para que fueran perpetuadas y las conocieran las generaciones posteriores
 12. Después de que Cristo estuvo en la Tierra, iluminó a cuatro apóstoles de su Doctrina concediéndoles que en sus meditaciones y éxtasis recordaran su divina Palabra, para que legasen a la humanidad lo que sus espíritus alcanzaron a recibir a través de sus entendimientos, ellos fueron: Marcos, Lucas, Mateo y Juan.
 13. Llegará el día en que los libros serán arrojados al fuego por inútiles, lo que acontecerá cuando la esencia de ellos exista en vuestro corazón y la Ley que encierra la viváis, mas antes, este último Testamento se unirá a los dos primeros mediante una lucha como aconteció con el primero y el segundo.
 14. Hoy no me he concretado a hablaros solamente del tiempo presente, mucho os he hablado sobre los tiempos pasados y aún os he anticipado profecías del futuro; os he descubierto lo que os habían ocultado, he rectificado lo que se ha alterado y os he revelado acontecimientos futuros.
 15. Bienaventurados los que se preparen, porque el mañana sabrán leer con buena voluntad estas enseñanzas que os hablan del destino de la humanidad, del futuro de las naciones y del triunfo de la luz, que es el del amor, la paz y la justicia.
 Esta Doctrina hará verdaderamente libre al hombre, porque él, creyéndose libre al huir de su Conciencia y de mis leyes, ha ignorado que en sí lleva atributos, potencias y dones que no ha sabido desarrollar, por lo que en vez de ser libre, ha sido esclavo de sí mismo, esclavo de su ignorancia. Una humanidad así, ¿cómo podrá sentir en su corazón la paz de mi Reino y llevarme en su corazón, si su mente está ofuscada por las ambiciones materiales, si su corazón late por las pasiones humanas y por lo tanto su espíritu está materializado?
 16. Esta humanidad se encuentra espiritualmente muerta; mas Yo que tengo poder para resucitar muertos, vengo a llamarle a la vida y abrir ante ella un tiempo en el cual libere a su espíritu, conozca sus dones y por medio de ellos alcance progreso y elevación.
 17. Hoy comenzáis a hacer uso de todas las potencias del espíritu; esto os levantará del abismo.
 18. He aquí un pueblo que con interés busca mi palabra y quiere atesorar mis enseñanzas sabiendo que es corto el tiempo de mi comunicación a través del entendimiento humano.
 19. Aprovechad mi lección, ¡oh, discípulos!, después id sin temor a esparcir mi palabra y mis enseñanzas entre la humanidad; no os amedrentéis ante aquellos que con teorías traten de desvirtuar vuestra misión.
 20. La humanidad busca sin saber lo que quiere; hoy vengo a deciros: “Yo soy lo que buscáis”. ¿Quién no ambiciona la paz? ¿Quién no anhela conocer la verdad? ¿Quién no desea conservar la salud?
 21. Tendréis que buscarme porque la paz no está en la Tierra ni existen hombres de buena voluntad, mas mi justicia ha descendido: El Día del Señor ha llegado.
 22. Cuando el hombre haga mi voluntad, hasta los elementos se inclinarán ante él como siervos; mientras el hombre persista en su desobediencia, los elementos se desencadenarán haciéndole reconocer su falta de armonía en todo lo creado.
 23. No vengo en contra de mis hijos; sólo vengo a destruir el pecado para que podáis contemplar mi luz.
 24. Orad y os digo, que recibiré vuestra ofrenda, no la material sino aquella que vuestro espíritu me entregue.
 25. Mi justicia es en todo corazón, lo mismo en el que me abre sus puertas, como en el que las cierra a mi llamado. Mi mirada es perspicaz y sabe encontrar dentro de ellos todo cuanto encierran. En algunos he encontrado la ofrenda de su amor y de su humildad; en otros el regocijo de estar delante de Mí y su gratitud por los favores recibidos; descubro en unos la esperanza, en otros el dolor. De cierto os digo, que mi altar se cubre a cada instante más de lágrimas que de ofrendas.
 26. Aquí delante del Maestro os limpiáis de toda mancha, ¡ah, sí supieseis conservar esta limpidez a lo largo de vuestra vida! Pero este ambiente de espiritualidad y de hermandad que formáis en estas horas de comunión y de enseñanza, no reina en el mundo; el aire que respiráis está envenenado por el pecado.
 27. Mas habéis sentido como a medida que vais asimilando mi Doctrina, va cayendo de vosotros eslabón tras eslabón de la cadena que os ataba al mundo.
 28. Os estoy juzgando, mas mirad cuán dulce es la palabra de vuestro Juez; ved que en vez de sentencia os doy mi perdón para que no volváis a faltar. Sois vosotros mismos los que os sentenciáis, reconociendo que es justo que el dolor os toque; entonces Yo bendigo esa atrición y con mi enseñanza os libro del cáliz de amargura. Este es el camino de Dios, por él seguidme.
 29. Quien escucha la voz de su Conciencia, reconoce y comprende sus faltas a la vez que acepta su expiación; mas quien no comprende la magnitud de sus faltas, no sabrá librarse de sus manchas y mientras eso no sea, no podrá llegar a Mí.
 30. No blasfeméis contra el dolor; lo que debéis destruir es el pecado. El dolor siempre os ha servido para deteneros en vuestra vertiginosa carrera hacia el abismo.
 31. Hoy habéis dejado de ser niños y podéis comprender el sentido de mis enseñanzas; también sabéis que vuestro espíritu no nació junto con el cuerpo que poseéis, y que el principio del uno no es el del otro. Esos niños que mecéis en vuestros brazos, llevan inocencia en su corazón, mas en su espíritu encierran un pasado a veces más largo y azaroso que el de sus mismos padres. ¡Cuán grande es la responsabilidad de quienes tienen que cultivar esos corazones, para que su espíritu alcance progreso en el camino!
 32. No por esto miréis con menos amor a vuestros hijos, pensad que no sabéis quiénes son ni lo que han hecho; antes bien, aumentad para ellos vuestra caridad y amor y agradeced a vuestro Padre que haya puesto en vosotros mi misericordia, para convertiros en guías y consejeros de vuestros hermanos espirituales, de cuyos cuerpos pasáis a ser padres por la sangre.
 33. Con estos conocimientos espirituales, la humanidad irá ayudándose mutuamente en su senda de evolución, porque el camino de perfección está creado para todos y será recorrido por todos hasta el final, aun por aquél que consideréis más alejado de mis leyes. ¿Podéis concebir que alguno de vosotros no llegue a Mí aunque sea pasando la eternidad sobre él? ¿Podría el Padre perfecto haber descuidado a alguno de sus hijos?
 34. Ahora bien, discípulos, ¿creéis que al espíritu le baste una sola existencia para concluir su misión y perfeccionarse? “No Maestro”, me decís con íntima convicción.
 35. He aquí la resurrección de la carne, mas no en la forma en que fue concebida por la humanidad. La carne, al quedar inerte, va a las entrañas de la Tierra, mientras el espíritu parte al Más Allá en espera de que mi justicia le envíe a reencarnar en un nuevo cuerpo; en esta forma espíritu y materia vuelven a unirse en este mundo, mas no en el Valle espiritual.
 36. No porque Yo os conceda más de una oportunidad para el desempeño de vuestra misión, desaprovechéis la que hoy poseéis, porque nadie sabe el número de existencias que mi justicia le asigne; por ello tanto el anciano como el joven y el niño deben apresurarse a cumplir la misión que les ha sido señalada para saldar sus deudas.
 37. También os digo, que éste es el tiempo de la resurrección de los muertos, porque esta Luz encenderá la fe de los que perecían entre tinieblas de remordimiento, de desesperación y de amargura.
 38. El Sexto Sello se encuentra desatado y el Libro abierto ante vosotros; el candelero alumbra al Universo y el Verbo Divino simbolizado por una lengua de fuego, os habla desde el infinito; es la voz del Cordero Inmolado en el Segundo Tiempo la que sorprende a los hombres, les ilumina y les levanta a la vida de la gracia.
 39. Vivid alerta porque pronto surgirán muchos profetas y es menester que sepáis distinguir a los verdaderos de los falsos.
 40. Los hombres encargados de hacer justicia en la Tierra, tomados como instrumentos de mi Divinidad, tocarán a todo aquél que sorprendan en falsedad, a todo aquél que lucre con mi enseñanza y que tras de una máscara de santidad esconda su perversidad.
 41. ¡Ay, de aquellos que prometiendo conducir a los hombres a la gloria, los lleven a la guerra y a la confusión!
 42. Quiero que mis discípulos se hagan reconocer sanando enfermos, rescatando perdidos, levantando débiles, para cumplir esta sagrada misión; desprendeos de lo superfluo, abandonad todo entretenimiento inútil de la Tierra, no engañéis a vuestro corazón ni a vuestros sentidos con falsas bellezas o insanas impresiones.
 43. Elevad vuestro espíritu para que gustéis sólo de lo eterno, de lo bello y de lo bueno; si así no fuese, vuestro espíritu materializado por la vida que llevasteis, sufrirá mucho para desprenderse de su cuerpo y de todo cuanto deja, y tendrá que vagar por un tiempo en los espacios envuelto en confusión y amargura hasta que alcance su purificación.
 44. Vivid en mi Ley y no tendréis que temer a la muerte, mas no la llaméis ni la deseéis antes de tiempo; cuando sea mi voluntad dejadla llegar y procurad que os encuentre preparados y así penetraréis en la Mansión espiritual como hijos de la luz.
 45. Hoy sentaos a mi mesa, comed, para que este pan os trasforme y después sepáis ofrecerlo a quien lo necesite.
 46. Hoy traéis ante mi palabra a los que vais encontrando en el camino sin salud, sin paz, sin ideal. Mañana, cuando ya no se escuche mi voz en esta forma, seréis vosotros los que recibáis a vuestros hermanos y les alimentéis con esta esencia.
 47. Nada ha sido dejado al acaso, todo ha ocurrido así por mi voluntad. En el destino que os estoy señalando está mi justicia. Si encontráis el camino sembrado de abrojos, de cierto os digo, que debéis avanzar por el sendero llenos de conformidad, teniendo en cuenta que esas penalidades que sufrís, despojan de manchas a vuestro espíritu.
 48. Cuando esa conformidad nazca de vuestro corazón, sentiréis cómo mi caridad limpia vuestro camino.
 49. Los que ahora escucháis mi palabra, la recibís como bálsamo sobre vuestras heridas, mas no os concretéis a recibir mis beneficios sin querer penetrar en el sentido de mi Doctrina, porque llegará el instante en que no volváis a escuchar esta palabra y si no supisteis preparaos para comunicaros de espíritu a Espíritu en los tiempos venideros, os sentiréis en la orfandad.
 50. Quiero que en la lucha que se avecina, seáis el soldado firme que defienda su causa, para que en la vida pueda ser llamado como Jacob: “El fuerte y prudente Israel”; que sepáis acudir y responder siempre a mi llamado de Padre.
 51. No caminéis entre la duda y la fe, porque nunca podrán ser firmes vuestros pasos ni sólidas vuestras determinaciones. Tampoco me pidáis pruebas para creer, porque no sabéis en qué forma mi justicia podrá daros esas pruebas.
 52. ¿No presentís una ayuda invisible que levanta a los que habían caído en el fango? ¿No miráis a las muchedumbres que llegan enfermas y que recobran la salud y la alegría? ¿No os dais cuenta cómo los parias de la vida llegan ante mi presencia y al serles revelados los dones que poseen, son buscados y hasta admirados por las multitudes?
 53. Sabed descubrir todas las pruebas que de mi poder y de mi presencia os he dado, y quedaréis convencidos de que a cada quien le he concedido un milagro para que crea en mi llegada en este Tercer Tiempo.
 54. Comprended que si habéis conducido vuestros pasos hacia el Árbol frondoso, bajo su sombra escucharéis mi voz omnipotente. Los discípulos aprovechan mi presencia para preguntarme: “¿Si el fruto que van recogiendo es lícito y agradable a mi Divinidad?” A lo que os contesto: Si habéis sembrado mi simiente, tendréis que recoger buena cosecha.
 55. ¿Porqué hay quienes vienen caminando con tanta pereza? Levantaos, ved cómo pasan los instantes sin que los aprovechéis; ahora es tiempo. No queráis levantaros cuando vuestro tiempo sea escaso, porque entonces intentaréis recorrer el camino a pasos agigantados y nada haréis bien y nada podréis recoger, porque la semilla requiere tiempo para germinar, la planta para crecer y el fruto para madurar.
 56. Ya se acerca 1950 en que levantaré mi palabra; en ese año marcare el último de mis hijos y el número de los 144.000 quedará completo. Quienes hayan escuchado mi palabra y conozcan sus dones y cargos y hayan aprovechado esta gracia, se sentirán seguros, mas los que no hayan querido comprender esta Obra, mucho tendrán que padecer, muchos méritos y sacrificios tendrán que hacer para alcanzar la altura en donde se encuentra mi paz, que es como una puerta que se abre ante el espíritu.
 57. Vosotros, los discípulos del Tercer Tiempo, los que habéis visto venir al Espíritu Santo, sois los que bajo esta luz comprendéis las enseñanzas presentes, las pasadas y algunas de las futuras. No dudéis que éste es un tiempo de luces, mas no os confiéis demasiado. Ved cómo el talento del hombre de ciencia brilla como nunca. Ved al niño cuánto sabe desde sus primeros pasos. Ved lo que acontece alrededor de la Tierra. Aún sois náufragos que vais en busca de náufragos, dando voces de auxilio en medio del mar embravecido.
 58. Estudiad profundamente mi palabra para que lleguéis a tener un verdadero conocimiento de ella y no vaya cada uno a hacer de mi Doctrina una teoría diferente. No esperéis el tiempo de la persecución sin tener armas con qué defenderos. Esas armas serán vuestra forma de vivir, vuestra palabra y vuestro culto.
 59. No os exijo que seáis infalibles, porque el único infalible soy Yo; lo que sí os pido es sinceridad y buena voluntad en cada uno de vuestros actos; lo demás lo hago Yo para completar y perfeccionar vuestra obra, porque según sean vuestras obras, así será vuestro galardón.
 60. Si alguno de vosotros sintiere envidia de su hermano juzgándole más querido del Maestro y ambos reclamasen su sitio a mi diestra, les diría: “No soy Yo quien debe sentaros a mi diestra; es algo que toca a cada quien labrarse por sus propios méritos”. En verdad os digo, que no podría amar más a un hijo que a otro.
 61. Entre mis apóstoles del Segundo Tiempo, no amé a Judas menos que a Juan. Aquellos espíritus fueron gotas del océano infinito de mi amor y cuando ellos retornaron al Padre, sólo Yo supe en mis altos juicios, lo que cada uno había labrado para sí.
 62. Para que en este tiempo la humanidad pueda levantarse a seguirme, que penetre ella en los misterios que os he esclarecido y se llene de luz; es necesario que tenga libertad en el espíritu, en el pensamiento, en la voluntad. Por eso he venido a libertar de su yugo a los espíritus, comenzando por derrumbar tronos e imperios para hacer caer cetros y coronas.
 Sed libres, no busquéis aquí vuestro reino ni vuestra gloria; no hagáis de los humildes vuestros siervos, ni seáis esclavos de la frivolidad. Recordad que os dije: “Mi Reino no es de este mundo, aquí no está mi trono ni mis ejércitos”. Tampoco está aquí el reino de vuestro espíritu ni su galardón.
 63. Con la verdad os hablé y con la verdad os estoy hablando. Después de tanto tiempo de haberos hecho grandes revelaciones, no sería justo que me dijeseis como Pilatos: “¿Qué es la verdad?”
 64. ¿Queréis llegar a Mí? ¿Anheláis llegar algún día a donde han llegado los que me han seguido? Todo lo que necesitáis para lograr vuestro anhelo ya os lo he dado; si me hice hombre en aquel tiempo y ahora en Espíritu he venido a hablaros, ha sido para enseñaros el camino que conduce a la perfección.
 65. Yo os dije en aquel tiempo: “Quien conoce al Hijo conoce al Padre”, ahora agrego: “Quien conoció al Hijo y a través de Él al Padre, conoce al Espíritu de Verdad que hoy os habla”.
 66. Venid con pleno conocimiento de vuestra misión al seno del Sexto Sello, llamadme y vendré a hablaros, mas hacedlo sólo hasta el año 1950, en que está marcado por mi voluntad el término de mi comunicación por medio del entendimiento humano.
 67. Lo mismo recibo al que en su corazón ensalza mi Nombre y bendice mi nueva manifestación, como al que viene tan sólo a calificar mi palabra, en espera de encontrar errores en ella, para desmentirla. Para todos tengo una lección. Hablo al corazón del niño y al del anciano, al corazón del hombre y al de la mujer. Hablo al filósofo y al hombre de ciencia. Ninguno pasa desapercibido ante mi sabiduría. Por eso digo a la multitud: Tomad de mi palabra lo que a cada uno corresponda.
 68. En aquel tiempo os dije: “Yo soy el Camino”. Hasta después entendisteis lo que Jesús quiso decir con aquellas palabras, pues comprendisteis que el camino era la Ley divina del Amor.
 69. Hoy vuelvo a deciros: “Yo soy el Camino, la Verdad y la Vida”, y si buscáis la esencia de mi palabra en este tiempo, encontraréis en ella la Ley eterna de Amor, aquel mismo camino que en la Tierra os tracé.
 70. En aquel tiempo muchos creyeron que Cristo venía equivocando el camino y alterando la Ley, por eso le combatieron y le persiguieron, mas la verdad, como la luz del Sol, se impone siempre a las tinieblas. Ahora será combatida de nuevo mi palabra porque habrá quienes crean encontrar en su esencia contradicciones, confusiones y errores, pero su luz volverá a esplender en las tinieblas de este tiempo, y la humanidad verá que el camino y la Ley que os he revelado, es la misma de aquel tiempo y será la de siempre.
 71. Oídme en este tiempo para que aprovechéis la divina lección. No repitáis lo que muchos hicieron en el Segundo Tiempo, que mientras escuchaban a Jesús lo burlaban y cuando vieron los prodigios del Maestro en la cruz y aun después de muerto, se llenaron de remordimientos y de temor, porque comprendieron que Dios había pasado por el mundo. ¿Acaso alguien sabe si estos discípulos a través de quienes me comunico, fueron aquellos que más me desconocieron y burlaron en aquel tiempo? Vedles ahora soportando el juicio, la mirada de burla y la mofa de las multitudes. No llaméis venganza a esto, es justicia y es menester que el que yerra por ignorancia, experimente y viva, a fin de que más tarde sepa comprender su error.
 72. ¿Por ventura sabéis si estos portavoces fueron en otro tiempo de aquellos que anhelaron ser mis apóstoles y tuvieron que esperar para poder servirme?
 73. La humanidad se está purificando con el dolor, para que mi reino de paz y espiritualidad pueda establecerse en el corazón de los hombres y de los pueblos.
 74. Uno a uno van llegando a mi presencia los que en este tiempo están llamados a ser mis precursores y profetas, y todo aquél que ha sentido interiormente el llamado me dice: “Señor, aquí estoy, quiero ocuparme en vuestra Obra, ordenad, soy vuestro siervo”.
 75. Desde ese instante me he dedicado a pulir las asperezas de su corazón con el cincel de mi palabra, a llenarlo de caridad y de bálsamo, de paz y de bondad. Recordad que os he dicho: “De la abundancia de vuestro corazón hablarán vuestros labios”.
 76. Quiero que seáis como árboles cuya sombra cobije a muchos. Mas, ¡cuán pocos sois los que verdaderamente estáis aprendiendo a dar sombra al caminante!
 77. Imitad a vuestro Padre que es semejante a un Árbol corpulento que da sombra y que ofrece sus frutos a todos sus hijos.</t>
  </si>
  <si>
    <t>Enseñanza 057</t>
  </si>
  <si>
    <t>1. Descansad por unos instantes de vuestra fatigosa caminata los que vais sobre el polvo de la Tierra y los que habitáis el espacio espiritual.
 2. Al escuchar mi Palabra divina, se va purificando vuestro espíritu.
 3. A los que vivís en espíritu y aún estáis apegados a los ideales materiales, os digo: Alejaos de lo que ya no os pertenece, porque si la Tierra no es morada eterna para el hombre, menos lo es para el espíritu. Más allá, en el Valle espiritual, os espera una vida llena de luz a la cual llegaréis paso a paso, por el sendero del bien. A quienes me escuchan como humanos les digo: Mientras posean ese cuerpo que les acompaña en su tránsito terrestre, deben cuidarlo y conservarlo hasta el último instante, porque él es el báculo en que el espíritu se apoya y el instrumento para luchar; a través de sus ojos materiales se asoma el espíritu a esta vida y a través de su boca habla y puede dar consuelo a sus hermanos.
 4. He venido en este tiempo a prepararos y he de hablar a toda la humanidad, para ayudarla en su evolución espiritual.
 5. Dejad que desde ahora la paz penetre en vuestro corazón, porque más tarde tendréis que orar y velar incansablemente por la paz de los demás.
 6. Obra muy grande y meritoria haréis si dais tranquilidad y sosiego a los corazones agitados por el dolor o las preocupaciones. Vendrán tiempos en los que sobre de esa paz aprendáis a fincar la dicha de vuestros Semejantes.
 7. Discípulos y párvulos, escuchando mi palabra sentís que las sombras que envolvían vuestra mente y el fardo que lleváis en vuestro corazón, se han apartado. Era la carga de sufrimientos, de preocupaciones y a veces de remordimientos que os iban agobiando en la vida.
 8. No olvidéis que nadie puede ser vuestro mejor Cirineo que Cristo. Oíd mi palabra y dejadla que inunde de paz a vuestro corazón, ella será bálsamo sobre vuestras heridas.
 9. Mi palabra unge, acaricia y fortalece. Aprendedla y sentidla, para que después unjáis con mi verdad y mi amor a los que encontréis enfermos en vuestro camino.
 10. Los tiempos pasarán y cuando ocurran acontecimientos extraordinarios, exclamaréis: “Esto ya estaba anunciado”, porque recordaréis lo que tantas veces os había profetizado.
 11. Dad la Buena Nueva de mi Doctrina a todo aquél a quien podáis hacerle llegar mi palabra, aunque de pronto no demuestre fe. En verdad os digo, que si le habláis con amor, su espíritu no olvidará nunca cuánto le dijisteis.
 12. Esa es la tierra de que os hablo: El corazón y el espíritu de vuestros hermanos. La semilla es mi Doctrina que deberéis darles a conocer. Y el agua cristalina: Mi amor y mi verdad, con la que deberéis regar esas tierras.
 13. ¿Cuándo sentirán los hombres mi presencia espiritual? ¿Cuándo escucharé que la humanidad me da la bienvenida?
 14. Vosotros que me habéis oído a través del portavoz humano, no os detengáis a mirar los defectos de estos hermanos vuestros por quienes hoy os hablo, mañana quedará mi palabra escrita y la influencia del portavoz habrá desaparecido.
 15. Así llegará mi palabra de este tiempo a todos los que no la escucharon, llena de esencia y de pureza.
 16. Quiero que la única insignia que ostenten los emisarios de este Mensaje, sea la verdad, ella es la llave, el escudo y la espada.
 17. Los sabios, los científicos, los grandes de este tiempo, que han luchado mucho por alcanzar la gloria del mundo, se sorprenderán al ver a mis nuevos discípulos, hombres, mujeres y niños, manifestar enseñanzas divinas humildemente, sin alarde de superioridad ni vanidad.
 18. Cuanto mayor sea el conocimiento que tengáis del valor de lo que poseéis, más real y verdadera deberá ser vuestra humildad.
 19. ¡Cuán dichoso es el espíritu que al dejar sus despojos humanos en este Valle de expiación, desde el infinito contempla que dejó en la Tierra una huella de luz, de verdad y de amor!
 20. Mi nuevo pueblo de Israel, el cual en espíritu es el mismo de todos los tiempos, será el encargado de llevar mi Revelación por todo el mundo, será el que señale a los hombres en dónde han profanado la Ley y en dónde han interpretado mal mis palabras.
 21. ¿Cómo podréis desempeñar tan elevado y delicado cargo? Teniendo amor y celo por mi Doctrina y buena voluntad para ser mi apóstol.
 22. El que sienta caridad por su Semejante, el que sienta el dolor ajeno y el que pensando en las necesidades de los demás, se olvide de sus propios dolores, ése tiene la semilla, el bálsamo, el sustento; después aprenderá la forma debida de entregar lo que ha recibido de Mí y de expresar lo que brote del corazón o del espíritu.
 23. Estudiad el Libro de mis lecciones a la luz de vuestra Conciencia, él os dirá si vais progresando o si os encontráis estacionados.
 24. No penséis que el don del amor sólo a seres privilegiados se les ha confiado, sabed que todos sois donados, y que unos antes y otros después, amaréis como Yo os he enseñado.
 25. Aprovechad, aprovechad estos tiempos de mi comunicación y estudiad mi palabra, para que no os extrañéis cuando miréis a aquellos por quienes os di mi enseñanza, hablando fuera de éxtasis, en comunión de espíritu a Espíritu con su Creador.
 26. Elevad vuestro espíritu, elevad vuestra moral: En todos los tiempos ésa ha sido mi enseñanza.
 Jacob contempló la silueta del Padre en lo más alto de la Escala espiritual. Moisés recibió la Ley en la cumbre del Monte Sinaí, Jesús sobre el Monte Tabor os legó su divino Sermón.
 27. Analizad el símbolo de esas manifestaciones. Mas, ¿en dónde está el monte desde el cuál os hablo en este tiempo y os entrego mi Ley? Todos lo sabéis, ese monte es la perfección, la verdad, la sabiduría.
 28. Quien se haya sentido tocado por mi caridad en este tiempo, no siembre mas en el camino el cardo o el abrojo, porque el fruto que recoja, será muchas veces más amargo que el que sembró.
 29. Consideraos como parte de aquella simiente que a Jacob prometí en su sueño, cuando le anuncié que su descendencia sería numerosa como el polvo de la Tierra y que en su simiente serían benditas todas las naciones.
 30. Hoy mi calor desciende entre vosotros para dar vida a vuestro corazón; pero este calor no marchita las flores que en vuestro espíritu estoy cultivando. Todo os lo doy y mientras más reparto mis bienes entre mis hijos, más se multiplican. No temo quedarme sin bien alguno como el rico avaro. Pedid que se os dará. ¿Qué podéis pedirme que no os conceda? Yo sólo os pido que os hagáis dignos de mis beneficios, que sepáis pedirme.
 31. A cada quien se le tiene destinado cuanto se le ha de entregar a lo largo de su jornada. Mientras unos lo van recibiendo y aprovechando a su debido tiempo, otros lo derrochan y hay quienes ni siquiera han sabido prepararse para recibirlo y cuando han retornado a la Mansión espiritual, se han dado cuenta de todo lo que era de ellos y no supieron alcanzar ni merecer.
 32. Mi voz a todos habla, no hay un espíritu encarnado o desencarnado a quien no haya dirigido mi palabra, ya de Padre, de Maestro o de Juez; pero el hombre no ha sabido prepararse para interpretar el idioma divino, a pesar de haberos hablado en todas las formas y en todos los lenguajes. ¿Cuándo vais a comunicaros de espíritu a Espíritu con mi Divinidad para oír mi voz en vuestro espíritu, ya que para ello estáis destinados? Al menos vosotros, que oís mi voz id preparándoos para que paso a paso, por el camino del desarrollo del espíritu, alcancéis esa gracia. ¿No creéis que lo más natural y justo sea que vuestro espíritu pueda estar en comunión con su Creador y escuchar su voz, donde quiera que se encuentre?
 33. Largas Eras han pasado sobre los hombres sin que hayan comprendido el fin para el que fueron creados.
 34. Hijos míos, no es menester penetrar en la sabiduría del mundo para conocer la finalidad de vuestra existencia, no sólo el sabio podrá conocerme y conocerse; cuántas veces el humilde, el que carece de ilustración en la Tierra, tiene mayor intuición de la verdad.
 35. Esa es la razón por la que os hablo con lenguaje sencillo y humilde, al alcance de toda mente y de todo espíritu, por lo que he querido comunicarme a través de entendimientos humildes y hasta rudos. Si hablando con claridad y sencillez a la humanidad no soy entendido, ¿cómo podrían comprenderme si les hablase en forma más elevada? No os estoy hablando de enseñanzas misteriosas; lo espiritual, mientras más elevado y perfecto es, más claro, natural y sencillo se presenta a vuestro espíritu.
 36. Haced un estudio espiritual de mis revelaciones, mas no hagáis de ellas complicadas teologías. Si el Maestro es sencillo, sean sencillos los discípulos; seguidme con humildad y mansedumbre y os haré poseedores de la Tierra Prometida, porque el que camina con desobediencia, de nada es dueño. Mientras más poseáis, sed más humildes ante los demás.
 37. Vuestros oídos que no habían escuchado la adulación, no se dejen sorprender ahora por la soberbia; vuestros ojos que nunca habían contemplado las maravillas de mi Creación, no se dejen cegar por la vanidad. No busquéis más corona que la del buen fruto de vuestras obras de amor hacia vuestros hermanos.
 38. No esperéis tiempos más propicios para empezar a trabajar, porque si no aprovecháis estos instantes, mañana suspiraréis por ellos.
 39. Todo esto os lo digo, para que podáis entregar vuestro testimonio a la humanidad; no temáis no ser creídos porque los elementos confirmarán vuestras palabras. La tierra se estremecerá, las aguas saldrán de su cauce, el fuego se desatará, los vientos se desencadenarán, se encresparán los mares y las epidemias arrasarán comarcas. La carrera desenfrenada de la humanidad será detenida por el dolor. Una vez que la humanidad se lave de su materialismo, llegará mi palabra a los corazones y ninguno se quedará sin ella.
 40. Como flor se ha abierto vuestro corazón, para ofrecerme el perfume de vuestra elevación y de vuestra acción de gracias, porque sabéis que fue mi caridad la que apartó las espinas de vuestro camino y enjugó vuestro llanto.
 41. Os he enseñado que la forma de evitaros sufrimientos, es acercándoos al cumplimiento de mi Ley; para ello os he dicho, es menester que os apartéis de muchas prácticas fanáticas, que ningún provecho os dejan.
 42. La esperanza en su salvación, ha surgido en el corazón de los que me han escuchado en este tiempo. Quiero que al final de la jornada experimentéis la alegría de haber vencido todos los obstáculos.
 43. Llevad mi Verbo en vuestra boca; no es menester para ello que uséis la misma forma en que Yo os hablo. Hablad de Mí y de mi Obra, con el mismo lenguaje con que habláis a vuestros hermanos y sólo cuando tratéis de repetir mis frases, hacedlo en la forma en que os he hablado, mas estad preparados, porque habrá ocasiones en que sea Yo quien hable por vuestros labios y entonces vuestro lenguaje sencillo y material desaparecerá, para dejar manifestarse mi Palabra divina en la forma y en el sentido.
 44. Pronto llegarán las turbas de hombres, cuyos espíritus han perdido el tiempo y desaprovechado las oportunidades que les he brindado para elevarse; ellos, al escuchar mi voz, se detendrán primero, luego se arrepentirán y más tarde tomarán las herramientas de labranza para cultivar mis tierras y reponer el tiempo perdido.
 45. Hoy pasan junto al que sufre sin reparar en el dolor de sus hermanos; mas después de ser tocados en el corazón por la esencia de mi palabra, volverán sus ojos hacia todo aquél que necesite consuelo y le llevaran el bálsamo con que Yo les sané. Entonces se preguntarán: “¿Por qué ayer no vi dolor en nadie, ni viudas, ni huérfanos, ni hambrientos de justicia, ni menesterosos?” Porque estabais sordos, ciegos e insensibles.
 46. Quien ha amado a sus Semejantes en la Tierra, cuán tranquila y feliz transcurre su vida y cuán apacible es su agonía; mas el que no sembró amor en su camino, nunca tuvo un momento de verdadera paz y con dolor se despide del cuerpo en que habitó.
 47. Tiempo de pecado es éste, en el que os mostraré mi poder, levantando en el corazón de la humanidad un Santuario de amor. El hombre no necesitará construir templos ni palacios a mi Divinidad, porque mi Doctrina espiritual no viene enseñando tales exigencias. Hoy será conocido por los hombres el verdadero Templo de Dios, donde Él habita.
 48. Por estas enseñanzas que hoy os entrego, seréis desconocidos por vuestros hermanos, pero no temáis, porque en el significado de ellas está la razón y la verdad que no tardarán en reconocer cuando las pruebas se ciernan sobre la humanidad.
 49. Todos comprenderán que mi amor ha dado a cada uno de vosotros un lugar en mi mesa, para que beban en ella el vino de la vida y coman el pan del espíritu todos los hambrientos y sedientos de justicia. La Tierra os ha aprisionado por largo tiempo y muchos habéis caído en el fango y en la escoria que han creado el pecado de los hombres; de ahí os está libertando mi caridad, hasta ahí llega el eco de mi voz invitándoos al camino de la luz. Si mi palabra resonó siempre en el desierto estéril de vuestro corazón, deteneos ahora un instante para oírla, porque en ella podréis encontrar el agua cristalina y fresca que calma vuestra sed de verdad.
 50. Fortaleceos en mi enseñanza, dejad de ser la barquilla frágil con la que juegan las olas de vuestras pasiones o de vuestra debilidad. Tomad la fuerza espiritual y moral que hay en mi palabra, y de cierto os digo, que las tempestades de la vida ya no os sorprenderán.
 51. Ved cómo en vez de castigo, os espera la sorpresa de mi palabra perdonando vuestras imperfecciones y la de mi amor al sentaros a mi mesa para deleitaros con manjares divinos.
 52. Los que hoy han sido perdonados por Mí, mañana perdonarán a quienes les ofendieron, y los que recibieron la dulzura de mi palabra, después de beber por largo tiempo el cáliz de la amargura, irán más tarde por su camino sembrando consuelo en los corazones.
 53. El hombre ha arrancado muchos secretos a la Naturaleza y con su ciencia ha transformado la vida humana; la luz del saber brilla en las mentes y cada día la humanidad avanza por el camino del progreso científico, hacia una meta que aún no alcanza a vislumbrar, mas en el corazón de vuestra civilización no encuentro amor.
 54. De tiempo en tiempo vengo a los hombres a traerles mi Ley, a recordarles mi lección, a repetirles mis palabras, porque vuestra ciencia sin amor no podrá ser buena; vuestro progreso si no se despoja del egoísmo para dar cabida a la caridad, no podrá ser sólido y duradero.
 55. Entre un advenimiento y otro de mi Divinidad pasan millares de años, y cuando me manifiesto, es para hablaros de una sola enseñanza de amor; en ella se resume toda mi Ley y toda mi Doctrina al deciros: “Amaos los unos a los otros”.
 56. El día en que los hombres inspiren su ciencia y su progreso en la luz divina del amor, harán de este mundo un paraíso lleno de vida, de luz, de salud, no soñado jamás, porque a la ciencia egoísta de hoy no le revelaré todas las maravillas que tengo reservadas para la humanidad.
 57. En este tiempo os digo: El mal no prevalecerá, porque en mi Obra no puede existir lo imperfecto. Vuestro espíritu ha sido hecho para que a través de su evolución alcance el grado más alto de perfección.
 58. Surgirán mis discípulos por todos los caminos de la Tierra y a su paso se disipará la niebla que había ocultado la verdad, en su corazón llevarán grabadas mis máximas, como en otro tiempo fueron grabados en piedra mis preceptos.
 59. Pueblo, aquí está la luz, llenaos de ella, pero antes destruid esa vestidura de materialismo que os ha envuelto y que nunca más vuelva a cubrir a vuestro espíritu.
 60. No toda la humanidad se purificará por la espiritualidad; también los elementos harán justicia sobre las nuevas Sodoma y Gomorra, a fin de preparar la Tierra para las nuevas generaciones.
 61. Aquel diluvio que lavó la Tierra de las impurezas humanas, y el fuego que descendió sobre Sodoma, los conocéis ahora como leyendas; sin embargo, en este tiempo también contemplaréis cómo la humanidad se conmoverá al estremecerse la Tierra bajo la fuerza del aire, del agua y del fuego; sin embargo, os envío nuevamente un arca, que es mi Ley, para que se salve el que en ella penetre.
 62. No todos los que en la hora de la prueba digan, “Padre, Padre”, me amarán, sino aquellos que en sus Semejantes practiquen siempre mi amor, esos serán salvos.
 63. Discípulos amados, todos los que me seguís: Haced que en las sombras de la noche brillen espiritualmente vuestros pasos, para que tracen un camino de luz que guíe a los que se encuentran perdidos.
 64. Antes de que vosotros hubieseis pensado en venir a escucharme, Yo he sido en vuestro corazón y me he comunicado con vuestro espíritu, que es a quien busco. Es mi voluntad que en este tiempo la humanidad se levante, deje su letargo y se aparte del mundo falso y frívolo que ha creado. Quiero que seáis discípulos del Espíritu Santo.
 65. Procurad que exista armonía entre el espíritu y la envoltura, para que cumpláis con facilidad mis instrucciones; doblegad la materia con amor, usad la energía si es necesario, cuidad de que no os ciegue el fanatismo, para que no obréis con crueldad en ella. Haced de vuestro ser una sola voluntad.
 66. No es tiempo de estacionaros ni de aletargaros; ved que algo superior a vosotros os mantienen despiertos, ya sea una inquietud espiritual o una dolencia física. Sólo despiertos podréis percibir mis inspiraciones, porque el que duerme entorpece su espíritu y no puede contemplar la luz ni comprender la vida, porque sus ojos están cerrados a la verdad.
 67. Hay muchos que sólo están esperando una palabra para venir a Mí, por eso os preparo y os envío a las comarcas a dar la Buena Nueva, por eso pongo a vuestro paso a los sedientos, para que les ofrezcáis esta agua que en verdad calma la sed.
 68. Os he enseñado a no imitar al rico avaro que oculta su tesoro a los ojos extraños; sabed que este don que hoy poseéis, no es únicamente para vosotros, sino para todo el que lo necesite. Es mi voluntad que mi palabra repercuta en todo el orbe, primero a través del portavoz y después por conducto de mis emisarios.
 69. Los pocos años que faltan para entregaros mis palabras, los veréis pasar como si fueran un instante. Recreaos y guardad mi palabra para que después de mi partida la deis a conocer en toda su pureza.
 70. No esperéis que el año 1950 os venga a estremecer encontrándoos impreparados, no queráis hasta entonces reponer el tiempo perdido. Levantaos desde ahora, aprovechad y analizad mis enseñanzas y así no os confundiréis; perseverad en la caridad, no miréis la paja en el ojo de vuestro hermano, ni os alejéis del leproso porque a ellos los pongo en vuestro camino para que los curéis.
 71. Vengo a salvaros, a llamaros a todos, quiero congregaros en torno a mi palabra.
 72. Quiero que lleguéis con obediencia y humildad hasta el final del sendero, el camino está sembrado de pruebas, cada una de ellas es un paso adelante hacia la cumbre de la montaña o un peldaño más en la Escala de Perfección. Caminad con la mirada puesta en el infinito.
 73. Bendigo a los que se han sacrificado por sus Semejantes, a los que han renunciado a los placeres del mundo para consolar a los que sufren. Quiero que en el libro de la eternidad queden escritos vuestros ejemplos, que son los que necesitan los hombres para levantarse a seguirme.
 74. Estoy entregando la luz a la humanidad, porque su ciencia no la salvará y ésta se encuentra en un mar embravecido, mas Yo rescataré a los náufragos para convertirlos en pescadores y les daré una barquilla para que lleven la esperanza y la salvación a los perdidos.
 75. Estos serán los discípulos del Tercer Tiempo, los nuevos pescadores de hombres, quienes tendrán como guía mi enseñanza y como ejemplo y estímulo, la vida y los hechos de mis apóstoles del Segundo Tiempo.
 76. Velad y orad, discípulos; siempre que lo hagáis unidos, sentiréis mi paz. Si las murmuraciones y los malos juicios os persiguen, cerrad vuestros oídos porque esos dardos no son mortales; si vais cumpliendo con mis divinas enseñanzas, en vuestro camino recibiréis demostraciones de gratitud y de respeto, y éstas os darán vida y aliento.
 77. Cuanto más trabajéis, más corto os parecerá el tiempo y el camino, cuando el mundo os cause dolor y comprendáis que no hay en él quien os consuele, depositad vuestra queja en Mí y Yo os consolaré. Todos traéis mi luz en la Conciencia, esa chispa divina que nunca se apaga, porque mientras esa luz alumbra el corazón de unos, el de otros que han sido rebeldes a esa luz, los encuentro en la tiniebla.
 78. A todos recibo y doy la bienvenida en esta mesa de amor; tomando este vino y comiendo este pan, recordaréis mis máximas. Gozad de este banquete porque no siempre disfrutaréis de él; calmad vuestra hambre y sed para siempre, porque bien pronto tendréis que recorrer los largos caminos y necesitaréis ánimo y fortaleza de cuerpo y espíritu.
 79. Como ladrón vine a vuestro corazón en este tiempo, sorprendiendo a unos y despertando a otros, diciéndoos: “He aquí a vuestro Maestro, escuchadme y purificad vuestra vida para que deis testimonio de mi llegada con vuestras obras. Si así no fuere, mi palabra y mi comunicación a través del entendimiento humano será burlada y negada. Haced que vuestras obras inspiren arrepentimiento a los pecadores y que sus labios que solamente han sabido de la blasfemia pronuncien mi Nombre con amor”.
 80. Pongo mi Verbo en vuestros labios, para que salvéis al perdido.
 81. Si los hombres hicieron de la Tierra un mundo de escoria y de maldades, por vuestro esfuerzo y méritos se transformará en un mundo de paz y de espiritualidad, y tendréis mi ayuda en todo momento en esta obra.
 82. ¡Ay, de la humanidad si en su corazón no llega a surgir la misericordia y la caridad! ¡Ay, de los hombres si no llegan a tener completo conocimiento de sus malas obras! Su propia mano está desatando sobre sí la furia de los elementos y tratando de volcar sobre las naciones el cáliz del dolor y la amargura, y cuando estén recogiendo el resultado de su obra, todavía habrá quienes digan: “¡Es castigo de Dios!”
 83. Yo sólo os he dado pruebas de amor; os envié a la Tierra que era semejante a una madre fecunda, amorosa y tierna; os di el fuego de la vida; el aire, que es aliento del Creador; y el agua que es fecundidad y frescura, y todo lo habéis tomado para sembrar la destrucción y la muerte. Todo ha sido profanado y lo será más todavía, vuestros ríos serán de sangre, vuestro fuego será de exterminio, el aire estará saturado del aliento de la muerte, y toda la Tierra se convulsionará. En la hora de la justicia muchos me dirán: “Señor, perdón, tenía sobre mis ojos la venda de oscuridad”.
 84. Yo les perdonaré y les haré saber que en esta Era nadie tiene oscuridad en el espíritu.
 85. Como Dueño de todo lo creado tendré que reclamaros de cuanto se hizo en la Tierra; entonces veréis como nada escapa a mi mirada penetrante y nada se borra del libro de la vida verdadera.
 86. Dejad que el Maestro penetre en vuestro corazón; invitadme a pasar a vuestro hogar, dejadme vivir con vosotros. Estas palabras son para todos los pueblos de la Tierra, tened caridad de vuestros hermanos y de vosotros, para que destruyáis la amenaza que se cierne sobre la humanidad; con un poco de buena voluntad lograréis alcanzar la paz aún en los momentos más difíciles.
 87. Tiempo ha que estoy llamando a vuestra puerta; reconoced mi llamado por su dulzura, no os aletarguéis y al abrir sea la mano de la muerte la que llame. Los tiempos anunciados por Cristo, por Juan mi apóstol y por los profetas han llegado; mucho tardaron en llegar estos tiempos según los hombres, en cambio os digo, que vistos desde la eternidad, sólo un instante ha pasado.
 Recordad que se os dijo: Los que perseverasen fieles a mi Ley de Amor hasta el fin serían salvos. Velad, orad y perseverad en el bien, para que no os perdáis en este mar desencadenado de pasiones, desesperación y muerte; mi Ley divina es con todos en la hora de justicia, mi amor os acompaña eternamente.</t>
  </si>
  <si>
    <t>Enseñanza 058</t>
  </si>
  <si>
    <t>1. Este hijo mío a través de cuyo entendimiento os estoy entregando este mensaje, no pretende hacerse pasar por Cristo, es uno de los muchos portavoces que he preparado en este tiempo, para hacer llegar a vosotros mi Palabra divina.
 2. Preparaos para que esa voz llegue a vuestro corazón y os levantéis a la Verdadera Vida.
 3. En verdad os digo que mi palabra es el pan del espíritu, por eso quien de él comiere, hambre no volverá a tener.
 4. Sed delante de Mí semejantes a los niños y entonces os diré como en el Segundo Tiempo : “Dejad a los niños que vengan a Mí, porque de ellos es el Reino de los Cielos”.
 5. Mi Reino es para los limpios de corazón, por eso ahora que lo sabéis, no apartaréis a nadie de mi presencia, ni al adulto que como pecador llega ante el Maestro, porque él viene a purificarse en mi palabra, ni al niño, porque aunque lo creáis escaso de comprensión en las enseñanzas de mi Obra, posee un espíritu muchas veces más evolucionado que el vuestro.
 6. Mi Espíritu está sobre toda materia y sobre todo espíritu en este tiempo, para que sea sentida por todos mi divina presencia y contempléis el camino que conduce a la eternidad.
 7. Si a mis enseñanzas de los tiempos pasados la humanidad les ha dado torcidas interpretaciones, hoy también podéis caer en ese error. He aquí porque a pesar de venir en Espíritu, llego por instantes a materializar mis enseñanzas para hacerlas comprensibles a vosotros, es que no os habéis sabido preparar, velando y orando.
 8. Sabed que la finalidad de mi Doctrina espiritual es el perfeccionamiento de vuestro espíritu, para que llegue a poseer la paz y la dicha a que todo espíritu aspira con el conocimiento de mi verdad.
 9. Antes de entregaros vuestra cruz os he fortalecido y he enjugado vuestro llanto. Bienaventurado el que ha sabido llorar en mi regazo, porque sentirá que desaparece su dolor. Bienaventurado el que después de obedecer mi Ley logre el gozo en su espíritu, porque será el fruto de sus méritos.
 10. Si queréis seguirme, llegad siempre limpios delante de vuestro Señor. No os harán falta joyas ni vestidos lujosos, sólo quiero limpidez en vuestro espíritu y en vuestro cuerpo para que me llevéis en vosotros.
 11. Mi palabra es clara y a pesar de ello, a veces no queréis entenderla. En el Segundo Tiempo mucho hable en parábola y en sentido figurado, porque los hombres de aquella época sólo me entendían en esa forma, mas a pesar de ello pretextaban no comprenderme en algunas ocasiones. Y es que la humanidad quisiera tocar lo divino con sus manos y huye de las renunciaciones materiales y de la espiritualidad, que son los medios por los cuales puede contemplar la luz de mi Divinidad.
 12. Tened espiritualidad, sed limpios de corazón y en mi banquete nunca estaréis afligidos y entenderéis y sentiréis cuanto Yo os hable. No os sentiréis indignos ni tendréis el deseo de marcharos. Por lo tanto, el que se levantare de mi mesa, será tan sólo para ir a predicar con su vida y sus obras la verdad de mi enseñanza.
 13. Discípulos: Estoy en vuestro corazón, para eso murió Jesús entre vosotros, para vivir por siempre dentro de él. Escuchando mi palabra evolucionará vuestro espíritu.
 14. El dolor ha purificado a vuestra envoltura y a vuestro espíritu, para que en pensamiento, por medio de la oración, podáis transportaros aún a lejanas comarcas a cumplir vuestra delicada misión de hacer paz y llevar luz a vuestros hermanos.
 15. Cuando vuestro cuerpo cesa en su lucha del día y toma el descanso en el lecho, el espíritu aprovecha ese tiempo para libertarse y ocuparse en misiones propias de él, en obras del Señor; pero si vuestro corazón en vez de descansar de sus preocupaciones y vicisitudes o de elevarse en oración se entrega a la amargura, el espíritu tendrá que permanecer ocupado en sobreponerse a las flaquezas de su cuerpo desatendiendo otras misiones. Así es como os despojáis de vuestras virtudes, por falta de fe y de espiritualidad, debiendo pensar que quien abandona sus deberes para con los demás, por ocuparse solamente de sí mismo, es egoísta con sus Semejantes y por lo tanto no tiene caridad de su espíritu.
 16. Practicad mis enseñanzas para que os fortalezcáis.
 17. Si con esa preparación obráis, veréis que con vuestra oración se apartará de aquellos corazones la pena que pudieran esconder, como prueba de que estuvieron ante mis discípulos.
 18. Si por el contrario, trataseis de defender mi Doctrina contestando golpe por golpe y blasfemia por blasfemia, entonces veréis como las turbas os vencerán y hallarán razones para demostrar que no podéis ser mis discípulos por vuestra falta de amor y caridad hacia vuestros Semejantes.
 19. No permitáis que el Santuario que he edificado en vuestro corazón, sea destruido por ideas profanas; vivid alerta, penetrad en oración para que las tempestades no os sorprendan.
 20. Cuando escuchéis a los profetas de este tiempo a quienes llamáis videntes, que en sus mirajes os hablan de peligros y profetizan pruebas, elevad vuestro pensamiento a Mí, para pedirme fuerzas, para resistir o luz para salvar aquel escollo, implorando mi caridad para todos vuestros hermanos.
 21. Es tiempo de orar. Los hogares que viven en paz, deben orar por los hogares destrozados. Las viudas que han encontrado la resignación y consuelo, acompañen en pensamiento a las que van sin rumbo enloquecidas de dolor.
 22. Madres que os recreáis al veros rodeadas de vuestros hijos, enviad vuestro consuelo a las que los han perdido en la guerra. No importa que vuestros ojos no vean el resultado, os bastará vuestra fe y que queráis compartir el dolor de vuestros hermanos, para que Yo envíe a aquellos por quienes oráis, mi paz, mi consuelo y mi caricia, el pan y el perdón.
 23. Os he donado para que alcancéis por vuestros méritos la Tierra de Promisión.
 24. Siempre os ayudaré en vuestra preparación, para que podáis ser fuertes y os levantéis como buenos soldados de esta causa, cuando se desate la confusión y se levanten pueblos contra pueblos y naciones contra naciones.
 25. Hoy os digo: Bienvenido sea el caminante que tiempo ha viene en pos de la luz divina. ¡Oh, moradores pasajeros de este mundo, que hoy estáis aquí y mañana no sabéis a dónde vaya vuestro espíritu! De cierto os digo, que no es la muerte la que os espera, sino la vida eterna, porque Yo no he decretado la muerte para el espíritu. Mas quiero que en el instante de mi llamado os encontréis como las vírgenes fieles de mi parábola esperando la llegada del Casto Esposo con su lámpara encendida, para que en el instante de escuchar mi voz que os llama, podáis dejar el cáliz de amargura que habéis bebido en este mundo y que nadie en esa hora os pueda arrebatar lo que con tanto dolor estáis a punto de alcanzar.
 26. Aquí se cerrarán los ojos de vuestro cuerpo cansado de llorar, mientras los ojos de vuestro espíritu se abrirán a la Vida Verdadera, al traspasar los umbrales de la eternidad, allá donde os espero con el galardón que os tengo prometido.
 27. ¡Cuántos muertos a la vida de la gracia han resucitado en este tiempo escuchando esta palabra! ¡Cuántos débiles se han levantado llenos de fuerza! ¡Cuántos tímidos y desesperados se han llenado de valor y han encontrado la paz!
 28. Las multitudes que anuncié en los primeros días de esta comunicación son éstas: Los muertos y necesitados que dije que llegarían, sois vosotros.
 29. En vuestra soledad y en vuestra amargura esperabais día tras día el momento que os diere la buena nueva de mi llegada. Habéis llegado bajo la sombra del árbol atraídos por los rumores de mi presencia y de mis prodigios, y aquí estáis convirtiéndoos en discípulos del Divino Maestro.
 30. Por algún tiempo todavía estaré con vosotros, para que grabéis mis enseñanzas en vuestro espíritu y no caigáis en profanación o en adulterio. Quiero que cuando vuestros labios se dispongan a hablar de mi Doctrina, vuestro corazón confirme con obras de amor la palabra que os he enseñado.
 31. Tened cuidado de no herir el corazón de vuestros hermanos ni de apagar su lámpara de fe, porque ahí entre las multitudes están mis nuevos discípulos, no los apartéis de ese sendero.
 No creáis que vosotros sois los únicos de los cuales me serviré en este tiempo. Vosotros seréis llamados primeros y aquellos postreros. También aquellos llegarán cansados de andar y sufrir y me dirán: “Padre, llego rendido ante Vos, quisiera haberos encontrado ha mucho tiempo en mi camino, me hubiera evitado muchos de mis sufrimientos y errores”. Mas os digo: La hoja del árbol no se mueve sin mi voluntad, y quienes así me hablen deben saber que también entre mis labriegos hay quienes en su corazón me dicen: “¡Cuán feliz sería si aún fuera libre para gozar de cuanto el mundo me ofrece!” Éste es el que no supo aprovechar las pruebas que son las lecciones que da la vida ni ha sabido comprender el sentido de mi enseñanza, por eso es débil y en su debilidad se tienta a sí mismo.
 32. ¿Quién podrá ocultarme alguna intención o alguno de sus pensamientos, a Mí que habito en el corazón de cada hombre? Por eso no os extrañe que os diga, que de entre vosotros surjan quienes persigan y traten de destruir lo hecho por el Maestro. Algunos de los que hoy se dicen discípulos y labriegos míos, mañana se levantarán en contra de mi Doctrina combatiendo a los que llamaron sus hermanos. Por eso os digo, siempre: Velad y orad, para que no caigáis en tentación.
 33. Sea conforme cada quien con el don y el cargo que se le haya confiado, y no se levante por los caminos y a las comarcas en tanto no se le marque el instante debido y se le señale su misión. Os digo esto, porque hay quienes sin haberse preparado van doctrinando, y también hay quienes se convierten en guías sin poseer la debida preparación. En cambio, a otros que les parece no poder cumplir con las misiones que les estoy confiando, les digo, ¿cómo consideráis imposible de cumplir lo que os confía Aquél que sabe de lo que es capaz cada uno de sus hijos?
 34. Hay quienes han dudado de mi comunicación en esta forma considerando al portavoz como un impostor, y de ésos que han dudado me he servido también llamándolos y preparándolos para desempeñar el cargo que en duda pusieron. Muchos de ellos han sido de mis mejores portavoces, por la fe y la alegría con que luego han trabajado. Al saber que por sus labios brotaban palabras divinas, han vuelto sus ojos hacia Mí, para bendecir mi Nombre.
 35. Desde entonces hacen mi voluntad y no la suya, reconociendo que quien hace su propia voluntad en la Tierra, lo hace para glorificarse a sí mismo y por lo tanto se aparta de Mí.
 36. El Maestro os dice: Hoy es mi palabra la que os guía, os corrige y enseña, después de 1950 os guiará sólo vuestra Conciencia. Entregad mi enseñanza en toda su pureza, mostrad con toda caridad mi Obra.
 37. No os he llamado para que perezcáis en esta lucha; al contrario, quiero que alcancéis como buenos soldados el triunfo, pero que ese triunfo sea el de la paz que hayáis sembrado, el de la salud que hayáis dado a los enfermos, el de la luz que hayáis hecho en las tinieblas.
 38. Labriegos que venís a presentarme vuestra labor, Yo os recibo. Venís de las tierras que os he confiado y me preguntáis: “Divino Maestro, mi trabajo, mi lucha, ¿es agradable ante Vos?” Y os contesto: “No son aún perfectas vuestras obras, aún os miro como tiernos párvulos, a quienes mucho amo y ese cumplimiento que me presentáis, Yo lo recibo; vuestro espíritu se levanta dando los primeros pasos, doblegando a la materia y dando oído a mis nuevas enseñanzas en la presente etapa”.
 39. En el Primer Tiempo conocisteis el nombre de Jehová y mirasteis mis manifestaciones en el seno del pueblo de Israel al cual habéis pertenecido siempre, y os dije: “He aquí el camino”, y el camino de que os hablé era la LEY. Más tarde, mi Verbo encarnado en Jesús os habló y os iluminasteis con mis parábolas y preceptos, y en ellos os dije : “Todo el que cumpla amando y perdonando a sus Semejantes está dentro del camino de mi LEY”. Y en este tiempo volvéis a encontraros en el mismo sendero de vuestra evolución y tenéis delante de vosotros al mismo Espíritu Divino enseñando y guiando vuestros pasos; he venido como luz radiante y todo el que se prepare, podrá contemplarme.
 40. No se ha levantado la humanidad en esta Era a cumplir mis mandatos y la estoy esperando; he cultivado a los espíritus a través de los tiempos y no me habéis presentado todavía frutos dignos de Mí. He dictado leyes perfectas sobre todos los seres y el espíritu del hombre, que es la obra maestra del Creador, no se ha perfeccionado; después de inspirarle y aconsejarle incesantemente, no ha sabido oír ni obedecer a su Dios.
 41. No habéis hecho buen uso de los dones que os he concedido y sólo me mostráis dolor. Si hay dolor en vosotros, es que habéis faltado a la Ley; habiendo sido dotados de fuerza, habéis debilitado.
 42. Quiero que sepáis que sois entre todas las criaturas de este mundo, el ser predilecto dotado de espíritu y Conciencia. Os he dado el libre albedrío para que toméis por vuestra voluntad el camino recto que conduce a Mí; no es el camino florido el que os ofrezco, sino el de la oración, la penitencia y la lucha y por ese sendero os guiará vuestra Conciencia.
 43. Se acerca el tiempo en que llegaréis en espíritu al Padre; estáis en el Tercer Tiempo, en la Sexta Etapa, cerca de los umbrales de esa vida perfecta que os espera. ¿Queréis llegar a mi Seno y disfrutar de la paz que os he prometido desde los primeros tiempos? Todos me decís: “Sí, Maestro, porque el cáliz que apuramos es amargo y nuestra jornada pesada”. Cada día vuestro trabajo se hace más difícil y tropezáis con la incomprensión de vuestros Semejantes. Mas mi palabra que es bálsamo, viene a calmar vuestros dolores; esa fuente de gracia que habíais dejado secar, hoy se desborda nuevamente para daros fortaleza.
 44. Mirad que se acerca el año 1950 y el pueblo no está reunido, aún no están preparados los doce mil espíritus de cada tribu, y si ese año llega, ¿quién podrá después de ese tiempo señalar a los escogidos?, ¿acaso vosotros vais a señalarles y a marcar su destino? No, pueblo, sólo Yo escribo con letras imborrables la misión que a cada espíritu corresponde.
 45. ¡Cuánto anhelo hay en Mí de manifestar mi Obra en otras naciones!
 46. Yo soy quien hablo en este tiempo, quien cultivo y preparo a los espíritus, porque no hay sobre la Tierra maestros del espíritu.
 47. Y así como estas multitudes, ayer pequeñas, hoy se han multiplicado, así quiero reunir en otras naciones a mis discípulos.
 48. Al mirar mi lucha constante, me decís: “Maestro, ¡qué grande es tu Obra, qué abundante tu palabra y cuánto amor y poder derramas en ella; los corazones se convierten y los enfermos sanan sintiendo tu presencia!” Oídme hasta el fin para que aprendáis de Mí.
 49. Me he manifestado espiritualmente en todas las naciones como estaba escrito, los profetas dijeron: “En el tiempo de guerra y tribulaciones vendrá el Espíritu Santo a comunicarse con los hombres”.
 La humanidad me busca, suspira por mi palabra y es tanta su angustia y su confusión, que no acierta a encontrarme estando tan cerca de ella. En algunas ciudades han sido destruidos los templos, los libros han sido arrojados al fuego, es atacada la fe y son desconocidas las leyes sagradas, y en algunas naciones han borrado mi Nombre del corazón de sus moradores, y sin embargo, os he anunciado que el Reino Celestial encontrará asiento en el corazón de los hombres. ¿Quién podrá destruir el Templo interior si sabéis edificarlo en vuestro espíritu?
 50. Pronto llegará al mundo el conocimiento de que el pueblo de Israel ha vuelto a la Tierra encarnado en distintas naciones y de él voy a servirme; sabrán que no sois descendientes de aquel pueblo por la sangre, sino por el espíritu, y como en los tiempos pasados, testigo de mi venida y de mis manifestaciones.
 51. Vosotros que me representáis, llevaréis mi Mensaje a la humanidad; os he enviado a iluminar la Tierra, a predicar el bien y a dar testimonio de la Verdad. Pondréis a la Conciencia antes que al espíritu y que a la materia y enseñaréis que aquélla es vuestra guía, y todo materialismo caerá y el espíritu volverá a elevarse convirtiéndose en mi discípulo.
 52. Os olvidáis en este instante de vuestras penas para pensar en las de los demás, porque sabéis que en otras tierras el dolor ha llenado el cáliz de sus moradores y este dolor llega hasta mi Espíritu. Yo os pregunto, ¿qué aflicción siente el hijo que no llegue al Padre? Mas ese dolor está purificando e iluminando al hombre, le está haciendo sentir el toque de justicia y le hará volver al camino; sólo el dolor lo hará meditar y recobrar la salud y la paz que ha perdido.
 53. Mi presencia y mi amor acompaña a todos mis hijos en esta hora de prueba.
 54. Entre los llamados de este tiempo se encuentran los que han pedido al Padre un tiempo más de libertad que Yo les he concedido, pero cuando ha llegado el instante de pedirles cuentas, les he preguntado: ¿Qué habéis hecho de aquella libertad que me pedisteis? Y sólo han podido contestar: “Hemos hecho nuestra voluntad y el fruto que hemos recogido es muy amargo”.
 55. Estos han retornado a Mí cansados, amargados y hastiados de los frutos que tanto desearon, frutos venenosos y mortales.
 56. Yo les esperaba, sabía que habían de volver y cuando han regresado les he preguntado: ¿Si aún quieren seguir el camino del placer terrestre o cargar la cruz de amor del Maestro y seguirlo? Y me han dicho con el corazón, que me seguirán hasta el fin.
 57. A todos os digo: Orad para que seáis fuertes sobre vuestra materia.
 58. Mientras gran parte de la humanidad se encuentra sufriendo, porque la ley de la fuerza es aún la que impera entre los hombres y la injusticia reina, Yo desciendo y me presento espiritualmente entre vosotros a alimentaros, para que os regeneréis, comprendáis mi divina enseñanza y después podáis hacer obras perfectas entre la humanidad. Para esto he plantado mis árboles que son las grandes o pequeñas congregaciones en diferentes ciudades, provincias y aldeas; árboles que den sombra al caminante que viene por largos senderos y desiertos y que den sus frutos de vida a los hambrientos. Cuidad estos árboles, cultivadles con vuestro cariño y vuestro celo, no porque miréis desnudos de hojas a algunos y a otros envejecidos les azotéis cual si fueseis torbellino, porque sus ramas serán nuevos árboles. No olvidéis el día en que recibisteis la primera sombra y comisteis el primer fruto.
 59. Yo os he tomado como pequeños niños. Cuando comenzáis a dar vuestros primeros pasos como labriegos, os voy confiando pequeñas tierras para que aprendáis a sembrar. Esas primeras tierras son el corazón de los vuestros, son vuestros amigos y también con quienes os encontráis enemistados. Para cada caso os inspiro.
 60. Así, cuando la tormenta se ha acercado a vuestras tierras os han encontrado con temple en el espíritu, y llegado el tiempo de segar y cosechar, con regocijo en el corazón podréis llevar a mis graneros la semilla recogida, misma que será en el futuro vuestro alimento en la eternidad.
 61. Tiempo ha, os invitaba a sembrar en mis tierras, pero algunos fueron sordos e ingratos a la primera voz; mas seguía esperándoles, porque sabía que al segundo llamado llegarían llenos de arrepentimiento solicitando mi perdón.
 62. Algunos para creerme y seguirme me pidieron como prueba la salud y la tranquilidad que no encontraban en la Tierra y cuando éstos sanaron y vieron la paz reinar en sus hogares y en su vida, me dijeron: “Eres Tú, Padre”.
 63. Bendito aquél que reconoce las obras que a cada instante manifiesto en su camino, porque él le da un goce a su Señor.
 64. Escuchad discípulos: En el Segundo Tiempo, cierto día navegaba Jesús en una barca acompañado de sus discípulos; las aguas eran tranquilas y aquellos hombres se extasiaban con la palabra del Maestro. Mas Jesús se quedó dormido a tiempo que las aguas comenzaron a encresparse amenazando la tempestad. Durante unos instantes la barca fue juguete de las olas y el temor embargó a aquellos corazones, al grado de que despertaron con voz angustiada al Maestro diciéndole: “¡Señor, sálvanos que perecemos!” A lo que Jesús, mirándoles dulcemente extendió su mano hacia las aguas, al instante fueron tranquilas y volviéndose hacia sus discípulos, les reprochó su duda diciéndoles así: “¡Ah, hombres de poca fe!”
 65. A veces os contemplo así, débiles en la fe. Basta muchas veces que el pan sea escaso en vuestra mesa o que las puertas del trabajo por momentos se cierren, para que la duda se apodere de vosotros, olvidando que vais en la barca con Jesús, quien os dice también: “¡Ah, hombres de poca fe!”
 66. Cuando me desbordó en complacencias me creéis, pero cuando os pruebo, entonces dudáis.
 67. No penséis que Yo pueda enviaros el dolor, porque él no fue hecho por Mí. Es semilla que nació del corazón del hombre de la cual me sirvo para que sus frutos le despierten y le iluminen, porque Yo soy Aquél que de la misma tiniebla hace brotar la luz.
 68. ¡Cuántos hay que bajo el dolor de sus pruebas me han llamado “el Dios imperfecto e injusto”, sin reconocer que el dolor que van recogiendo lo sembraron ellos mismos y que sólo por él, serán limpios y libres de su fardo!
 69. ¿Cuándo la humanidad le dará muerte al dolor? ¿Cuándo cesarán sus guerras y sus pecados? Mi voz, como una campana, dice a los espíritus en este tiempo: “¡Despertad! ¡Levantaos! Escuchad a vuestra Conciencia para que penetréis con sumisión y mansedumbre por el camino de mi Ley. Os está prometido el tiempo de la paz y de la gracia en que desaparecerán el dolor y las lágrimas, pero antes tendréis que luchar y perseverar en el bien”.
 70. Cuando todos los hombres se levanten alentando este ideal, la confusión de Babel que perdura en estos tiempos desaparecerá, para que todas las razas se estrechen en un abrazo de fraternidad.</t>
  </si>
  <si>
    <t>Enseñanza 059</t>
  </si>
  <si>
    <t>1. Bienvenidos seáis todos ante el Maestro. ¿Quiénes de vosotros sois los discípulos? ¿Quiénes los párvulos? No lo sabéis. Hay muchos que ya creen ser maestros y sin embargo, contemplo que no han comprendido aún la primera lección, en cambio, otros se sienten incapaces para enseñar y cierran sus labios cuando ya podrían con sus palabras y con sus obras comenzar a doctrinar.
 2. En todos los tiempos me he limitado para ser sentido y comprendido por la humanidad. Si en aquel Segundo Tiempo en mi manifestación como Jesús, hubiese venido en cuanto Dios y no en cuanto hombre, la humanidad con razón me hubiese reclamado diciendo: “Señor, no podemos imitaros porque Vos sois Dios y nosotros hombres”.
 3. Nuevas enseñanzas he traído ahora a vosotros, mi Arcano una vez más se ha abierto para los hombres y quiero que esto sea causa de regocijo para mi pueblo.
 4. Entre la humanidad hay quienes me dicen en su corazón: “¿Por qué si mucho nos amáis, sufrimos tanto? ¿Por qué nos habéis enviado a la Tierra a padecer?” Vuestras palabras nacen de vuestra ignorancia y os digo: Vuestras faltas y caídas son las que os han ido despojando de vuestros dones y atributos, y que por esa causa siendo ricos de espíritu, os habéis quedado sin virtud alguna. Es por lo que ahora debéis hacer méritos, para adelantar en vuestro camino de evolución.
 He aquí porque vengo a abriros mi Arcano sin hacer distinciones entre la humanidad, para que cada quien tome de esta gracia lo que sienta que le hace falta a su espíritu, ya sea la paz, la luz, la fortaleza; pero no olvidéis que en el crisol del dolor es en donde se forjan los espíritus y se hacen los méritos para alcanzar mayor elevación. Yo os hablo desde lo alto del monte y según la elevación de cada uno así ascenderéis y os acercaréis a Mí. Después de oírme, descenderéis al valle en donde aún habitáis, mas no a los abismos que ha creado el hombre con sus pecados.
 5. El valle del que os hablo es la armonía con lo espiritual que no habéis alcanzado todavía.
 A cada espíritu le ha sido confiado un cuerpo como medio para que se manifieste en este Mundo material. En ese cuerpo, que es obra maestra de mi sabiduría, hay un cerebro en donde se revela inteligencia, y un corazón a través del cual se desbordan las virtudes y los sentimientos nobles.
 6. He encontrado a muchos en el abismo y hasta ellos he descendido para salvarlos. Mi amor por los perdidos hizo que ellos escucharan mi voz amorosa que les decía: “¿En dónde estáis hijos míos?”
 7. He aquí mi luz, venid en pos de vuestro Padre.
 8. En el Primer Tiempo vuestra fe se había opacado; ya no entendían mis hijos el lenguaje de su propia Conciencia, y fue necesario que llegara hasta ellos para decirles: “Tomad esta piedra en la que está grabada mi Ley, no olvidéis que ella os enseña el camino que conduce a la cúspide de la montaña en donde os espero”. Y ante aquella piedra en donde estaba labrada mi Ley, juraron levantarse y caminar hasta el final de su destino. Mas los tiempos pasaron y en la jornada surgieron las tribulaciones y las pruebas que eran cada vez mayores mientras más transcurría el tiempo; entonces, levantando la faz y la voz al Padre, le dijeron: “No os conocemos, ha mucho tiempo que luchamos y caminamos sin contemplar el fin de nuestra caminata y no hemos alcanzado la paz que a nuestro corazón prometiste”.
 9. Volvieron los hombres a su desobediencia y el Padre tornó a buscarles, acercándose más a ellos para hablarles como Padre y como Amigo, mas aquellos le desconocieron, diciéndole: “Vos no podéis ser nuestro Dios, porque Él siempre ha estado en las alturas”.
 10. Y es que me presentaba ante ellos como la Verdad perfecta, mientras los hombres buscaban una verdad a su manera y llenos de indignación llevaron a la muerte al Hombre Divino. Aquel Hombre que era todo poder y sabiduría no dio a los hombres lo que ellos en su necedad pedían. Él era puro y sólo obras limpias y perfectas podían brotar de Él. Mas de la misma muerte se levantó a la vida manifestando así que el Autor de todo lo creado no podía morir. Y cuando nuevamente fue Cristo a su Reino, a la montaña de perfección, entonces los hombres confesaron que quien había estado con ellos era el mismo Dios, porque sus obras y prodigios estaban fuera del alcance de la humanidad.
 Recordaron que había dicho, que Él era el Camino, y anhelando llegar a lo alto del monte donde habitaba el Señor, salieron del abismo al valle donde contemplaron la luz que les ayudaba a proseguir la jornada, pero el camino estaba lleno de espinos; entonces, recordando que el Padre ante todo es Amor, y que les había dejado comprender que cuando su dolor fuera muy grande volvería a ellos, comenzaron a preguntarme desde el fondo de su corazón: “Padre, ¿por qué no venís? Vos sois Amor y Perdón, ¿por qué nos habéis castigado?” Y presintieron el tiempo en que por tercera vez habría de descender del monte. Cuando llegue a ellos, les pregunte: “¿Qué queréis de Mí?” Y ellos contestaron: “¡Padre, salvadnos!” Entonces les pregunte: “¿Queréis salir del abismo? Atravesad los valles y escalad el monte animados tan sólo por mi voz, que es lo único que escucharéis en este tiempo”. Unos dudaron porque no contemplaban la presencia humanizada de su Padre, pero otros sí creyeron que la voz que oían provenía de Mí. Estos se levantaron llenos de fe a proseguir su jornada guiados por aquella inspiración divina que era la luz en su camino.
 11. Discípulos: Vosotros sois aquellos, mas en verdad os digo, que Yo no he enviado a nadie a habitar en los abismos, os he enviado a morar en el valle para que desde allí ascendáis hasta la mansión de vuestro Padre. Son los hombres los que han abierto abismos ante sus pies para hundirse en ellos. Ahora os pregunto: ¿Creéis que con esta palabra que por medio del entendimiento humano os he entregado, podáis llegar al Reino de los Cielos? ¿Pensáis salvaros creyendo y practicando lo que estáis escuchando?
 12. Bienaventurado el que crea en esta palabra y en esta manifestación, porque él llegará a la cima del monte; mas a quien no creyere le digo: “Esta será la tercera vez que me negará o me desconocerá”, porque quien cree en Mí una vez, tendrá que reconocerme siempre, porque el sabor y la esencia de mi palabra no cambia jamás.
 13. A los que dudan les dejaré en el lugar en que hoy están para que por sí mismos despierten. Si no dejase que los hombres conociesen las consecuencias de sus actos, ¿podrían ellos saber cuándo han obrado bien o mal? La Conciencia les habla de todas sus obras, para que de sus malos actos puedan arrepentirse y con sus obras de amor cumplan con mi Ley que les dice: “Amaos los unos a los otros”.
 14. Cristo en aquel tiempo dijo a los hombres que le desconocieron: “Vosotros esperaréis a que Yo vuelva”. Por eso hoy que nuevamente estoy con vosotros, os llamo para deciros, que os alejéis del abismo y vengáis en pos de mi huella.
 15. ¿Qué hará el Padre con los que han dudado de su presencia en todos los tiempos? Someterles a grandes pruebas y tocar las fibras más sensibles de su corazón a fin de que en ellas se despierte la fe, el amor y el deseo de servirle. En verdad os digo, que la luz se hará en toda tiniebla y la paz será en donde por mucho tiempo sólo existió el ¡ay! de dolor.
 16. En cada corazón descubro un concepto diferente de mi Divinidad; puedo deciros que un dios diferente encuentro en la creencia de cada uno de vosotros; eso se debe al distinto grado de evolución en que cada uno se encuentra.
 17. Una vez más os presento la montaña; si ella es invisible a vuestro cuerpo, la estoy presentando a los ojos de vuestra fe. Sobre el Sinaí os di la luz en el Primer Tiempo, y sobre el Monte Tabor me transfiguré en el Segundo Tiempo para daros muestras de mi Divinidad.
 18. Quiero contemplaros creyentes de mi tercer advenimiento. Yo os he dicho que el que quiera seguirme, tome su cruz y venga en pos de Mí hasta lo alto de la montaña; mas ya sabéis que el camino de Jesús es el de la humildad, el sacrificio y ha sido trazado con sangre hasta el Calvario. Sabéis que a Mí me persiguió la calumnia, el rencor, la burla, la incredulidad y la envidia. Mas os vuelvo a decir: “El que quiera seguirme, tome su cruz y venga en pos de mi huella”.
 19. ¿Por qué teméis? No vengo a pediros imposibles, sólo que oréis con limpidez, que practiquéis la caridad y que os apartéis de lo superfluo. ¿Hay en esto un imposible? Si entre la humanidad hubiese existido espiritualidad desde un principio, Yo no hubiera venido a materializarme en este mundo y los hombres hubieran conquistado la Mansión prometida al espíritu por medio de su inspiración, su Conciencia y su don de revelación.
 20. Después de 1950 no volverá a materializarse más mi Espíritu ante la humanidad. Desde lo alto del monte os contemplaré ascender paso a paso hasta que lleguéis a mi Seno.
 21. Sois los caminantes que vinisteis en busca de vuestra salvación, con la esperanza de encontrar la verdad. Traíais un pesado madero sobre vuestros hombros y buscabais un Cirineo que os ayudase a soportar esta cruz; mas si os quedasteis aquí fue porque encontrasteis lo que buscabais.
 22. ¿Quién que en verdad haya saboreado esta palabra podría abandonar a su Maestro? ¿Quién por ignorancia se apartaría del sendero? ¿Quién podría decirme que nada ha aprendido de Mí?
 23. A quien no haya tomado con verdadero amor e interés esta lección divina para estudiarla, no le podré llamar mi discípulo, sino simplemente párvulo.
 24. A nadie le he dado de comer aparte ni le he dejado afuera; a todos los he sentado a mi mesa y en ella he repartido el pan y el vino por igual.
 25. Quiero que todos lleguéis a ser labriegos en mis tierras, pero labriegos preparados y celosos de su misión, que sepan cultivar mi semilla, que no dejen penetrar en su tierra al gusano roedor que busca el fruto para devorarlo.
 26. Discípulos: Estudiad esta lección para que podáis preguntar a vuestra Conciencia, ¿si estáis firmes en el camino, si estáis comprendiendo la enseñanza, si ya podéis llamaros labradores de mi campiña?
 27. Mi misericordia se ha manifestado en vosotros. A nadie he preguntado sus obras antes de iniciarse como labriego en mi camino, y de cierto os digo, que entre el número de los que me siguen, está aquel que ha manchado su mano con la sangre de su hermano. Nadie en la Tierra podía haber transformado a aquel malhechor en propagador de la caridad, sino Yo. Mi perdón y mi palabra de amor fueron los que le redimieron y le despertaron los sentimientos nobles que dormían en su corazón.
 28. Si de los presidios he llamado a algunos para sentarles a mi mesa y formar con ellos un nuevo apostolado, nadie juzgue estas obras, porque en verdad no vine a curar a los santos ni a salvar a los justos, vine a buscar a los que me necesitan; he ahí mi caridad.
 29. Solamente limpios podréis llegar a Mí y sólo cuando limpiéis vuestro corazón podréis recibirme. ¿O no merezco esta ofrenda de vuestra parte? Yo contemplo que cuando estáis por recibir en vuestro hogar a un Semejante que juzgáis importante, todo lo limpiáis y lo ordenáis para haceros dignos de él.
 30. ¿No creéis que es justo que en cada día, al nacer la luz de la aurora os debéis disponer a prepararos y limpiaros para llevarme en vuestro corazón?
 31. Os hablo con sencillez porque sois los humildes de espíritu; si fueseis ricos en la Tierra, no estaríais escuchándome. No vengo a buscar galas ni palacios entre los hombres; preguntad a los videntes el esplendor espiritual que rodea a vuestro Maestro y comprenderéis que nada en el mundo se le podrá asemejar.
 32. Escuchad la voz de estos profetas que serán los que muchas veces os guíen con sus revelaciones, dad crédito a sus palabras sabiendo que del más humilde me estoy sirviendo en este tiempo, de aquél que creáis más imperfecto para recibir la gracia del Maestro.
 33. Yo encuentro lleno de paz vuestro corazón, es que estoy cerca de vosotros.
 34. Vengo a conversar y a daros mi enseñanza; en este tiempo no me humanicé en la Tierra, ni he buscado la sombra de una palmera para hablar desde ahí a las multitudes ni mi planta ha pisado el polvo de la Tierra.
 35. Vengo a enseñaros el amor perfecto hacia vuestro Creador. ¿No soy por ventura digno de que me améis así?
 36. La huella que os tracé en el Segundo Tiempo fue para convertir en hermanos a los que vivían como enemigos y a elevar espiritualmente a los que ya sabían vivir como hermanos. Hoy que no me miráis con los ojos materiales quiero que me contempléis con la mirada de la fe; mas entre vosotros existen muchos que sólo creen en lo que sus manos tocan y dudan de todo lo que está más allá de la vista y de la mente. Ellos son los que me dicen: “Padre, ¿por qué no hacéis milagros como en los tiempos pasados para creeros?” De cierto os digo, que aquel tiempo ha pasado y si decís creer en Mí y conocerme, ¿para qué queréis milagros? Creed por fe.
 37. Unid mi palabra de aquel tiempo a la de ahora; comparad su esencia y encontraréis que es la misma. Recordad que os dije: “El árbol por su fruto será reconocido”. Dejad que mi palabra pase por vuestro corazón hasta llegar al espíritu, el que os dirá de Quién viene esta palabra.
 38. Mientras no dejéis que sea el espíritu quien pruebe el sabor de este fruto, ¿cómo os atrevéis a negar que sea el Padre quien os habla?
 39. ¿Por qué hay quienes sin comprender mi Obra no pueden apartarse de Mí? Porque es su espíritu el que se ha convencido de mi presencia. ¿Por qué otros aún dudando, no dejan de escucharme una sola vez? Porque llevan la duda en el corazón, pero es el espíritu quien los retiene, porque él está contemplando la verdad; si esos corazones perseveran, sus tinieblas desaparecerán.
 40. Los que os sintáis satisfechos de mi palabra, no vayáis al desierto ni almacenéis sólo para vosotros el sustento que os he dado. Os llamé para calmar vuestra hambre y para que después vayáis a hacer lo mismo con vuestros hermanos los hambrientos.
 41. Ahora que vuestro espíritu recibe la luz a través de esta palabra, dejadle; él quiere conocerme, quiere saber Quién es el que lo ilumina, quiere conocer el camino que le conduzca al fin de su destino.
 42. Bienaventurados los que rompan las cadenas de esclavitud que les atan al mundo para estar Conmigo. Bienaventurados los que venzan las inclinaciones hacia lo superfluo y las pasiones humanas para conservar limpidez en la mente y en el corazón, porque mi palabra caerá como semilla en tierra fértil.
 43. No porque me hayáis escuchado en este tiempo, creáis que habéis llegado a la perfección. Mucho tenéis que esforzaros en el camino y practicar mis lecciones para lograr esa perfección con vuestras obras de amor.
 44. Aquí en la Tierra no logrará el espíritu su mayor elevación, por lo que os digo: No toméis esta vida como la única, ni a vuestro cuerpo como si fuese eterno. De cierto os digo, que esa materia a la que tanto amáis, no es más que vuestra cruz.
 45. Comprended mi palabra, ved que en su sencillez se encuentra mi esencia que es vida, bálsamo y paz. Podrán los hombres hablaros con palabra muy florida, pero daros la esencia que mi humilde Verbo encierra, eso nunca lo conseguirán.
 46. Hoy escucho a los hombres hablar de ley, de justicia, de paz, de igualdad y de fraternidad; mas en verdad os digo, que en donde no existe AMOR, no podrá haber verdad, ni justicia y mucho menos paz.
 47. Cuando os hablo de amor, me refiero al lazo divino que une a todos los seres, no me refiero al amor como lo entienden los hombres. Donde hay egoísmo o bajas pasiones, no hay verdadero amor. Yo amo lo mismo al que me niega y ofende, que al que me reconoce y me honra con sus obras.
 48. Si unos son dichosos sabiéndose amados por Mí y a otros no les interesa, mi manto de Padre a todos sigue cubriendo porque mi amor es inmutable.
 49. Nadie podrá impedir que os ame, como tampoco evitará que el Sol os envíe su luz. Mas no olvidéis que soy también Juez, y que nadie podrá impedir o rehuir mis juicios, como ningún humano puede detener por sí mismo a los elementos cuando éstos se desencadenan.
 50. Caminad dentro de mi Ley y comprenderéis que mi justicia es inexorable. Cumplid con mis enseñanzas y a través de las mismas vicisitudes sentiréis la paz.
 51. La humanidad está dividida, porque no se rigen por una sola ley. Cada nación tiene sus propias leyes. Cada pueblo sigue diferente doctrina y si penetráis en los hogares, también cada padre rige a sus hijos de distinta manera.
 52. Yo le revelé al hombre el don de la ciencia que es luz, y el hombre con ella ha creado tinieblas y ha causado dolor y destrucción.
 53. Juzgan los hombres encontrarse en la cúspide del progreso humano, a lo cual Yo les pregunto: ¿Tenéis paz en la Tierra? ¿Existe fraternidad entre los hombres, moral y virtud en los hogares? ¿Respetáis la vida de vuestros Semejantes? ¿Tenéis consideración del débil? De cierto os digo: S i estas virtudes existieran en vosotros, poseeríais los valores más elevados de la vida humana.
 54. Existe confusión entre la humanidad, porque a quienes os han llevado al abismo, los habéis elevado sobre pedestales; por eso no preguntéis por qué he venido entre los hombres, ni juzguéis el por qué me estoy comunicando por conducto de pecadores e ignorantes, porque no todo lo que juzgáis imperfecto, lo es.
 55. El hombre es lo más perfecto que en el mundo ha existido. En él hay semejanza con el Creador. En él existe una trinidad: Conciencia, espíritu y materia, tres potencias que unidas forman un ser perfecto.
 56. Podría el cuerpo vivir sin espíritu, animado tan sólo por la vida material, pero no sería humano. Poseería alma y carecería de Conciencia, pero no sabría guiarse por sí mismo ni sería el ser superior que por medio de la Conciencia, conoce la Ley, distingue el bien del mal y recibe toda revelación divina.
 57. Esta es la Luz del Tercer Tiempo; mas quien dijere que no es Dios quien os habla, sino este hombre, sometedle a prueba, que en verdad os digo, mientras mi Rayo divino no inspire su entendimiento, así le amenacéis con la muerte, de él no podréis arrancar palabras de esencia y verdad.
 58. Nada extraño es que así como los espíritus se sirven de sus cuerpos para hablar y manifestarse, por un instante se desprenden de ellos para dejar que en su lugar se manifieste el Padre de todos los espíritus: Dios.
 59. Vengo a vosotros, ya que no sabéis llegar hasta Mí, y os enseño que la oración más agradable que llega a mi Espíritu, es aquella que en silencio se eleva de vuestro espíritu. Esa oración es la que atrae mi rayo a través del cual me escucháis. No son los cánticos ni las palabras las que halagan a mi Divinidad.
 60. Más que a los virtuosos vengo a buscar entre vosotros a los necesitados, a los ignorantes, a los pecadores, para manifestarles mi caridad y convertirlos en mis discípulos.
 61. En este Tercer Tiempo, he de despojar a vuestro espíritu de todas sus lacras, para que alcancéis la verdadera elevación.
 62. Lo mismo escucho al que en forma pura sabe elevarse para llamarme, que al que en su ignorancia me busca a través del más imperfecto culto. A todos los cubro con mi manto de amor.
 63. Vosotros que me oís en este tiempo, no creáis hallaros en la cúspide de la espiritualidad, porque aún os falta mucho para llegar a ese grado de evolución, ni creáis ser los párvulos o principiantes en mi Ley, porque si bien estáis dando los primeros pasos en este Tercer Tiempo, ya en Eras pasadas fuisteis también mis discípulos. Vuestro espíritu al escucharme en este tiempo se estremeció y después estudiando mi palabra, ha llegado a comprender el culto que Yo espero de mis hijos.
 64. Si siguiéndome no estáis libres de pruebas en este camino, es que no habéis llegado aún a mi morada, donde os espero, para haceros sentir la verdadera paz y la dicha perfecta.
 65. Ahora os digo: No os canséis, no retrocedáis ante los espinos y tropiezos, orad y me sentiréis cerca y comprobaréis que Yo soy el buen Compañero en vuestro viaje.
 66. No desesperéis ni imitéis a los materialistas que sólo contemplan lo que la vida material les presenta.
 67. Todo el que se ha perdido tendrá que desandar los caminos regresando al punto de partida para encontrar la paz del espíritu.
 68. Es necesario que comprendáis para qué os he llamado en el Tercer Tiempo, que conozcáis vuestra responsabilidad y vuestra misión, porque no sólo responderéis de vosotros sino de la porción a vosotros encomendada.
 69. ¿Por qué teméis? ¿Acaso significa un sacrificio el Amaros los unos a los otros? ¿No veis cómo lloran vuestros hermanos en las naciones?
 70. La guerra ha extendido su manto sobre muchos pueblos de la Tierra y esto ocasionará que se desaten también el hambre, la peste y la muerte.
 71. No dejéis vosotros la puerta abierta a la guerra, porque como ladrón, penetrará y os sorprenderá. Velad y orad.
 72. La mala hierba será cortada de raíz del corazón de los hombres y la buena simiente será conservada, para formar con ella una nueva humanidad.
 73. Muchos hombres y mujeres, por causa de tanto dolor y destrucción, empiezan a suspirar por mi Ley, por mi palabra y por mi paz, mas no saben hacia donde conducir sus pasos para encontrarme, ¿no os agradaría llegar en esos momentos ante ellos y poderles decir: “Este es el camino, ahí está el Divino Maestro”?
 74. Mirad cómo cada página de la enseñanza que os doy la estáis sepultando sin comprender el destino que ella tiene.
 75. Yo soy el Libro, la Palabra y la Luz. ¿Por ventura me negaréis ocultando la Verdad?
 76. Yo os bendigo, porque habéis sabido preparar vuestro corazón como un Santuario. Las tierras, que son vuestros corazones, han abierto sus entrañas para recibir el rocío de mi gracia, que hará germinar la simiente de mi palabra.
 77. En mi mesa a nadie se ha servido más a uno que a otro, a nadie se ha distinguido ni humillado. Son los hombres los que me aman en forma diferente, unos con ahínco, con perseverancia y con fe; otros con frialdad, con inconformidad e inconstancia. Cuando todos los hombres buscando la paz, la encuentren en Mí, comprenderán que la palabra de Cristo y sus promesas son de Vida Eterna y todo el que en este tiempo me halle, nunca más se apartará de Mí, porque el espíritu encarnado en esta Era, ha alcanzado grande evolución que es experiencia y luz.
 78. Os dejo como antorchas entre la humanidad, por vuestras obras se encenderá la fe en muchos corazones. Cuidad de vuestros actos, palabras y hasta de vuestros pensamientos.
 79. Que nunca sepa vuestra mano izquierda lo que haga la derecha y la semilla de vuestro amor será abundante y fructífera.
 80. ¿Qué habéis hecho de mi lección de Maestro? Aún no contemplo vuestra regeneración. Mas no esperéis que mi justicia toque vuestro mundo para levantaros a trabajar por la paz.
 81. No porque de antemano os sintáis perdonados, vayáis a hacer mal uso de este perdón.
 82. Las dos Eras pasadas transcurrieron sin que vuestro espíritu cumpliera con fidelidad su destino. Hoy se ha abierto un nuevo tiempo ante él, para que con sus méritos inunde de paz la Tierra y de ella se ahuyente la miseria y el dolor. Es el tiempo en que podréis dejar vuestro ejemplo impreso en el corazón de vuestros hermanos, para que se aparten del vicio, de lo superfluo y recobren la salud del espíritu y la del cuerpo por medio de la regeneración.
 83. En verdad os digo: Si os levantáis en este tiempo al cumplimiento de vuestra misión sin velar y orar, veréis el haz de la Tierra cubrirse de cadáveres.
 84. Comprended pueblo, que nunca habéis sido enviados a la Tierra para que seáis indiferentes a lo que acontece entre la humanidad.
 85. Velad y orad. Son tiempos de lucha, de enmienda y meditación.
 86. No os despojéis de mis dones, porque quedaríais como parias en la Tierra.
 87. Orad por la paz de las naciones; he hablado a los hombres a través de la Conciencia, a los que gobiernan estos pueblos y he visto que su corazón es reacio, que de él no retiran su odio y su ambición.
 88. Velad por vuestra fe, por vuestro celo para testificar mi Verdad y despreocupaos de las pruebas que por amor a Mí os causen vuestros hermanos, porque mi Obra, mi Doctrina y mi Ley son indestructibles, son inmaculadas. Os digo esto, porque seréis perseguidos por ser mis discípulos. La mala intención y la mala fe irán tras de vosotros. Mas no por eso os ocultaréis en las catacumbas para orar y tratar de servirme; aquellos tiempos pasaron.
 89. He libertado a vuestro espíritu y en su evolución nadie podrá detenerlo.
 90. Mi extensa lección de este Tercer Tiempo os elevará a todos a un grado mayor de evolución desde donde contemplaréis a vuestro único Dios. Entonces habrá paz en vuestro espíritu y esa paz será semejante al gozo que tendréis cuando después de conquistar la Tierra Prometida y de alimentaros con los manjares eternos, experimentéis la gloria de amar y de ser amados por vuestro Padre Celestial.</t>
  </si>
  <si>
    <t>Enseñanza 060</t>
  </si>
  <si>
    <t>1. Venid a mi mesa a comer el pan de mi enseñanza.
 2. Vais a escuchar al Verbo, ¡oh, pueblo!
 3. Yo contemplo vuestro afán por seguirme; no os ha importado traer vuestro corazón herido por los vuestros, que desgarrado se encuentra. Mas la vestidura de vuestro espíritu la contemplo intacta, porque la maldad del hombre no puede llegar hasta ahí.
 4. Bienaventurados los que por mi causa son burlados y heridos y a pesar de ello con mansedumbre y amor llevan su cruz a cuestas, porque ellos verán prodigios de conversión en sus hermanos.
 5. No todos los que forman la multitud que me escucha tienen fe; entre ellos descubro a los nuevos fariseos ocultándose, tratando inútilmente de encontrar impostura en mi Verdad.
 6. He venido a enseñaros a elevar vuestro espíritu, para que encontréis la esencia de esta palabra que está sobre toda imperfección humana.
 7. La esencia que brota de esta palabra que os entrego, la derramaré sobre todos los pueblos de la Tierra porque es simiente de unificación. Esta Doctrina hará meditar y comprender muchas enseñanzas a la humanidad.
 8. Los lazos rotos se unirán y las diferencias de razas desaparecerán ante la espiritualidad, porque el culto al único y verdadero Dios será uno solo.
 9. Así empezaréis a formar en la Tierra una sola familia y os dejaré una antorcha grande, infinita, que alumbre el sendero espiritual de todos mis hijos.
 10. Mi costado abierto aún deja escapar un raudal de agua que es redención y bálsamo para vosotros.
 11. Preparo los caminos para que el extranjero llegue a esta nación y escuche mi palabra a través de esta comunicación.
 12. Si en el Segundo Tiempo os dije: “Quien conoce al Hijo conoce al Padre”, hoy que os hablo como Espíritu Santos os digo: “Yo soy Cristo y soy el Padre, porque el Verbo que en Cristo habló era la palabra de Dios que es esta misma que hoy estáis recibiendo”.
 13. Ha sido necesario que os hable por medio de símbolos, en sentido figurado y en parábolas, para que lleguéis a comprender las lecciones de espiritualidad que os he traído en este tiempo.
 14. Mas ha llegado la hora en que apartaréis de vuestro culto todo materialismo y me busquéis con el espíritu.
 15. Comprended que no vengo a la casa material donde penetran vuestros cuerpos, vengo a la morada que vuestro pensamiento me prepara.
 16. Hoy gozad con mi palabra. Cuando el año 1950 llegue, no os abandonará mi Espíritu, porque Él está en vosotros y en todo lo creado, mas ya no me escucharéis en esta forma. Si Yo vine espiritualmente a comunicarme con la humanidad, vosotros os elevaréis después espiritualmente hacia Mí.
 17. Llegáis temerosos ante mi presencia, para preguntarme: “Maestro, ¿nuestra simiente será grata ante tu mirada?” A lo cual os respondo: Si habéis hablado con amor, si habéis tenido caridad para el enfermo, si habéis perdonado las injurias, habréis agradado a vuestro Padre.
 18. Sembrad buena semilla para que recojáis buenos frutos. Si sembraseis amor y recogieseis desengaños en el mundo, no perdáis la fe y dejadme vuestra causa, porque es a Mí a quien servís y de quien recibiréis el galardón.
 19. Os he enseñado a sembrar en el mundo para recoger en el Cielo.
 20. No busquéis vuestro pago en la Tierra ni olvidéis que mi Reino no es de este mundo.
 21. En esta Era se han desatado los elementos, para purificar a mis escogidos y dejarlos preparados para predicar mi palabra.
 22. Mi inspiración va iluminando a los que me han buscado, a los que están destinados a ser mis discípulos; la voz de Elías es como campana sonora que despierta a los espíritus anunciando mi presencia.
 23. La Obra que he venido a presentaros, es el Arca en donde han de ser salvos los que en ella penetran, y el día en que hayáis recibido el último de estos mensajes, los elementos se desatarán y azotarán a la humanidad. Vosotros también seréis probados y entonces contemplaré la fe y la confianza que habéis puesto en Mí. Seréis escudriñados y muchos de vuestros hermanos que os han juzgado mal por ignorancia, al conocer mi Doctrina se unirán a vosotros. No sólo el hombre alcanzará mi enseñanza en este tiempo, también los espíritus que habitan en el Valle espiritual serán elevados a escalas superiores.
 24. María vuestra dulce Madre, también desciende a vosotros y os llena de gracia, os enseña el amor perfecto y convierte vuestro corazón en fuente de caridad, para que hagáis grandes obras de amor entre vuestros hermanos y conozcáis la verdad. Ella es mi Colaboradora y junto a mi palabra de Maestro y de Juez, está su palabra de Madre y de Intercesora. Amadla pueblo, e invocad su Nombre. En verdad os digo, que María vela por vosotros y os acompaña, no sólo en los días de prueba sino eternamente.
 25. Hago responsable a mi pueblo de estas manifestaciones de amor que le entrego; todo el que haya aprendido de Mí, prepare y enseñe mi verdad a los postreros.
 26. Muchos hambrientos y sedientos de la Palabra divina vendrán a vosotros y en mi enseñanza calmarán su anhelo de saber. Yo os estaré contemplando desde el Más Allá y toda obra buena que hagáis en favor de vuestros hermanos será bendecida y sus frutos multiplicados, en cambio todo error o adulterio a mi Ley será juzgado y sancionado por mi justicia perfecta.
 27. Creced y practicad sin fanatismo, elevaos y colocaos en un plano desde el cual podáis enseñar a todos vuestros hermanos sin distinción de credos ni doctrinas.
 No os detengáis para hacer la caridad a un necesitado porque practique un culto retrasado o imperfecto; antes bien, vuestra obra desinteresada conquistará su corazón. No os encerréis en grupos, ni reduzcáis con esto vuestro campo de actividades, sed una luz para todo espíritu y un bálsamo en toda aflicción.
 28. Sois como el caminante que se sienta bajo la sombra de un árbol a descansar para después proseguir la jornada. Si la sed os abrasa, he aquí una fuente de agua cristalina en mi enseñanza; si vuestras fuerzas se han agotado, reposad; si la tristeza embarga vuestro corazón, aguardad y escucharéis el trino del ruiseñor que os hará olvidar vuestras vicisitudes; mas si el hambre llega a vosotros, cortad del árbol el fruto más maduro y comed.
 29. He aquí al Maestro hablándoos con sencillas parábolas para que comprendáis mi Doctrina.
 30. No quiero que os estacionéis en el camino, ni que mañana os quedéis mudos cuando los hombres os pregunten lo que escuchasteis del Maestro; no es mi voluntad que después de 1950 lleguéis a reclamarme desesperados porque me he ausentado de vosotros.
 31. Ved con qué mansedumbre y constancia me he presentado para entregaros mi palabra y enseñaros a pronunciar sílaba por sílaba mis palabras divinas.
 32. Discípulos: No vengo a exigiros que en vuestras obras y palabras alcancéis la perfección, pero sí os pido toda la limpidez, caridad y sinceridad de que seáis capaces.
 33. Guardad mi esencia en vuestro corazón para que cuando habléis, vuestras palabras vayan saturadas de ella y conmuevan el corazón de vuestros hermanos. Si vuestra palabra no lleva esta esencia no seréis creídos y os dejarán predicar solos en el desierto, el viento se llevará aquellas palabras y nada habréis sembrado. ¿Qué aliciente podrá sostener en su jornada a quien así vaya trabajando? Ese tendrá que hundirse en el desaliento.
 34. Desde ahora os digo, que os llenéis de fortaleza, de ánimo para la lucha, porque en vuestras flaquezas y en los instantes de amargura no esperéis que siempre venga alguien a consolaros.
 35. Mas si sabéis desde hoy prepararos, jamás os sentiréis solos ni me sentiréis ausente. Si sabéis buscarme y amarme, sentiréis mi presencia doquiera que estéis y en el momento en que la necesitéis.
 36. Buscadme siempre de la mejor manera que podáis y en Mí encontraréis al Padre, al Maestro y al Amigo.
 37. Nunca he negado mi caridad a quien la ha buscado, aun cuando se haya llegado a cubrir de lepra. A nadie le he prohibido tomar el pan de mi mesa.
 38. Así os preparo porque de vuestros labios brotará mi palabra y ella será consuelo, profecía, bálsamo y baluarte en las pruebas de la humanidad.
 39. Mirad la estela de dolor que va dejando la guerra y los hombres no quieren despertar de su letargo, mas pronto surgirán en el mundo sucesos que conmuevan a la humanidad y la hagan cambiar de ruta.
 40 . Los elementos darán voces de justicia y al desatarse, harán que desaparezcan porciones de tierra y se conviertan en mar y que desaparezcan mares y en su lugar surja la tierra.
 41. Los volcanes harán erupción para anunciar el tiempo del juicio y toda la Naturaleza se agitará y conmoverá. Orad para que sepáis comportaros como los buenos discípulos, porque ese será el tiempo propicio en que la Doctrina Espiritualista Trinitaria Mariana cunda en los corazones.
 42. Llenos de gozo venís hoy hacia Mí, para cantar: “¡Hosanna!”, porque sois los que habéis oído mi voz y mi palabra en las Tres Eras y reconocéis que soy el Dios único que en los Tres Tiempos, ha venido a manifestarse a la humanidad.
 43. Vosotros no veis misterio en mi Trinidad porque en verdad no existe. Yo soy un solo Dios que se ha manifestado en tres fases. Los hombres son los que al profundizarse en sus meditaciones y en sus ciencias se confunden.
 44. El Libro de la Enseñanza se encuentra abierto ante vosotros y es el Maestro quien viene a elegir la lección; entonces vais sintiendo que de párvulos pasáis a ser discípulos según el amor, la fe y la voluntad que ponéis al escucharme.
 45. Hay quienes a pesar de oírme y creer en mi presencia, no me han entendido; otros que reconociendo la grandeza de mi Revelación no se han levantado a la regeneración y al cumplimiento de su misión; otros que quisieran extender mi enseñanza entre los hombres, pero temen a la humanidad y sienten que sus labios enmudecen y aún hay quienes me han dicho: “Maestro, dejadme gozar los placeres del mundo y una vez hastiado, llegaré a Vos”. ¡Ah, ignorantes que así me habláis sin pensar que el día postrero de vuestra vida no lo conocéis y cuando lo veáis llegar, entraréis en lucha con la muerte y vuestro espíritu se desprenderá de la carne para oír la voz de su Conciencia que le dice, que ante mi presencia se encuentra desnudo de buenas obras, con las manos vacías, mostrando que ha perdido la oportunidad de acercarse a su Padre!
 46. Vengo a escoger de entre las multitudes a los que llenos de fe y de firmeza han de seguirme, para que ellos imiten a su Señor extendiendo la Ley por todo el mundo. Sabéis que no tengo preferencias, pero que no todos estáis a tiempo para ser elegidos.
 47. Desde los primeros tiempos de la humanidad he venido a servirme de los que se han preparado, de los que han analizado mi enseñanza, para enviar por su conducto mis mensajes y mi Ley a los demás.
 48. Cuando hablé a Abraham, él escuchó mi palabra y con la fe contempló a su Señor. Aquella voz dijo al patriarca: “Contemplo que sois justo en la Tierra y hago con vos un pacto de alianza; es mi voluntad hacer brotar de vos numerosas generaciones, las cuales formarán un pueblo que deberá reconocerme y amarme y en él serán benditas todas las naciones de la Tierra”.
 49. Yo di a Abraham un hijo a quien llamó Isaac, al que amó profundamente, y para probar la fe y obediencia del patriarca, le pedí que lo sacrificara. Abraham se estremeció en su carne y en su espíritu, mas reconociendo que era orden divina la que estaba recibiendo, sólo pidió en su oración fuerza para llevar a cabo aquel supremo mandato y se dispuso al sacrificio de su hijo.
 50. Eso me bastó, y cuando el brazo de Abraham se levantó para asestar el golpe, Yo detuve su mano, le devolví la vida del hijo amado y le di mi ósculo de paz. Sólo uno de mis elegidos podía resistir esa prueba, por eso lo escogía a él para que su ejemplo quedara escrito para los hombres de su tiempo y de la posteridad.
 51. Después Jehová os envió a su Verbo encarnado en Jesús, a Quién probasteis y de Quién me pedisteis su vida para creer; y mi amor infinito e incomprensible para vosotros, os lo entregó como un manso cordero, para que recibiendo su sangre, resucitaseis a la Vida Eterna. Ya podréis comprender mi amor por vosotros los pecadores.
 52. Hoy vengo a buscaros nuevamente, mas no vengo a grabar la Ley en piedra ni a encarnar mi Verbo en un hombre. Viene mi Espíritu Santo a hablaros por medio del entendimiento del hombre inspirado por Mí, a prepararos, para que después os comuniquéis directamente de espíritu a Espíritu con mi Divinidad.
 53. Es el espíritu de Elías quien abrió las puertas de esta Era en la cual os he revelado las nuevas enseñanzas contenidas en la Sexta página del Libro de los Siete Sellos, el Libro de la Vida, cuya luz iluminará hasta el último rincón de la Tierra.
 54. Vosotros pertenecéis espiritualmente al linaje de Abraham, al pueblo en el que a través de los tiempos, se cumplieron todas las profecías y las promesas que os hice por medio de los patriarcas.
 55. Ahora os estoy confiando un nuevo Testamento que es como un arca, para que en ella se salve la humanidad.
 56. Trabajad, sembrad, pero hacedlo dentro de mi Ley. Si os he dicho: “Mi voluntad es la vuestra y vuestra voluntad es la mía”, puedo repetíroslo, pero siempre y cuando vuestra intención sea lícita. Pensad que de vosotros no debía haber brotado nada impuro por haber nacido del seno de Dios, justos y limpios. Os di la Tierra llena de bendiciones para que la tuviesen los hombres como hogar temporal.
 57. Si en todos los tiempos he venido a mostrarme a los hombres, ¿por qué entonces, necesitan hacer mi imagen con sus propias manos para en ella adorarme?
 58. Pueblo: Vuestra restitución en este tiempo ha consistido en venir a buscar una joya de incalculable valor entre el fango. ¿Por qué? Porque en la Tierra que habitáis y que habéis convertido en fétido pantano, perdisteis en tiempos pasados vuestra heredad; llegasteis sin ella ante mi presencia y hube de enviaros a buscarla, para que al retornar a Mí, me la mostraseis. Esa joya es el conjunto de virtudes. Haced el bien y cuanto más lo practiquéis, mayores serán los destellos que ella de.
 59. No me culpéis de haber venido a doctrinaros en tiempos de dolor y de tristeza, porque Yo no he creado el dolor.
 60. Sed mis buenos labriegos y os enviaré a las comarcas a enseñar esta Doctrina. No vayáis a enseñar lo superfluo, ni confundáis la verdadera fe en lo espiritual con las supersticiones. Si estas ideas mezclaseis a mi Obra, más os valiera enmudecer.
 61. Hablad de mi verdad y os premiare con mi inspiración.
 62. Sentid mi Presencia divina entre vosotros.
 63. Hoy vengo a preguntaros: ¿Qué habéis hecho de la Obra que os he confiado? ¿Qué habéis hecho de mis enseñanzas, y cómo habéis entregado mi Mensaje a vuestros hermanos? Calláis ante mis preguntas, pueblo, porque sabéis que esas mismas preguntas ya os las había hecho vuestra Conciencia.
 64. Os sentís como párvulos ante el Maestro y en silencio lloráis.
 65. Bien sabéis que enseñanza no os ha faltado, que a vuestro paso os he llenado de alicientes para que prosigáis en el sendero. Ciertamente, me presento como Juez, pero os hago sentir antes mi amor de Padre.
 66. Pueblo: Si Yo diera a las naciones la paz a cambio de vuestra regeneración y enmienda, ¿aceptaríais gustosos esta condición y os esforzaríais por cumplir con ella? Pensad en esto que os digo, discípulos.
 67. Vengo lleno de amor y de mansedumbre para que aprendáis a amaros y para que seáis humildes. Yo soy el Ejemplo y el Libro. Oíd a Cristo nuevamente porque Él es el Camino, la Verdad y la Vida.
 68. No sólo Yo he venido a manifestarme, también María vuestra dulcísima Madre y Elías vuestro Pastor espiritual, para que comprendáis que éste es el último tiempo, en que Dios se materializa a través del entendimiento humano para ser oído y sentido por el hombre.
 69. Si vosotros que habéis oído esta palabra, la abrazáis con amor y la dais a conocer como os la he enseñado, de cierto os digo, que vuestra simiente alcanzará hasta la séptima generación; mas si no tuvieseis sumisión y caridad, el dolor se hará sentir en vuestros hijos y en sus descendientes.
 70. Mucho tendréis que trabajar en el seno de vuestra congregación, para que vuestros méritos sean tenidos en cuenta; tendréis que uniros en pensamiento y en voluntad, tendréis que amaros como hermanos y saberos perdonar vuestras ofensas, entonces habréis roto las cadenas que os atan al materialismo, al amor propio, al egoísmo, para comenzar a vivir y a sufrir por los demás.
 71. Elías es con vosotros y su luz os inspira para que terminéis de construir en vuestro corazón el Santuario, como también os dio valor para que derrumbaseis de su pedestal a vuestros ídolos. El rayo de Elías ha venido siempre a exterminar la idolatría, la superstición, la ignorancia y ha hecho que los hombres reconozcan el poder del Dios de Verdad.
 72. Pueblo: Refugiaos bajo el manto de paz de María en este tiempo de tribulaciones y orad por todos los hombres, tanto por los que la reconocen como Madre Divina como por los que la desconocen.
 73. Ved cómo la guerra se extiende por doquier. La mala hierba deberá ser cortada de raíz, para que la Tierra sea limpia nuevamente.
 74. Velad y orad por la paz de vuestra nación y guardad en vuestro corazón mi palabra.
 75. Yo recibo la oración de este pueblo que también eleva su plegaria a la Reina de los Cielos, la que os envía su caricia y deposita en vuestro corazón una flor espiritual.
 76. Benditos sean los que vienen buscando mis huellas. Estáis oyendo mi voz que os envío desde lo perfecto, voz que en múltiples formas se escucha en todo el Universo.
 77. Nadie puede ocultarse a la mirada del Creador puesto que Él es Omnipresente. Os sigo doquiera que vayáis como vuestra propia sombra; ningún pensamiento puede escapar a mi Divinidad, ni existe obra que haya quedado oculta o ignorada por Mí. Lo mismo estoy con los espíritus justos que habitan las mansiones elevadas, que con aquellos cuya turbación espiritual les ha hecho crear y habitar mundos de tinieblas.
 78. Aquí estoy con todos, soy el esperado por unos, el perseguido por otros. El Espíritu Santo viene a descorrer el velo de oscuridad que os cubría, para que todo ojo pueda recrearse con esta luz. Soy la Vida Eterna que viene en busca de los muertos para levantarlos.
 79. Elevaos en vuestra oración de tal manera que podáis llegar a los umbrales de la eternidad, en donde no pasa el tiempo y donde todo es paz y beatitud, porque ahí os saturaréis de la Vida Verdadera.
 80. Pensad que inexorablemente llegará para cada quien el instante de penetrar para siempre en aquella morada. ¿Por qué os empeñáis en morar en este mundo? Cuán poca es vuestra fe y vuestra esperanza en la vida espiritual cuando os aferráis demasiado a la Tierra. Y cuando contemplo que quisieseis volver a ver en ella a aquellos que fueron vuestros y que hoy viven en espíritu, en mundos mejores que este, ¿por qué queréis que vengan a llorar nuevamente al Valle de lágrimas y a comer de vuestro amargo pan, si desde donde habitan ya están vislumbrado la silueta de la Tierra Prometida?
 81. Sentís que la justicia del Padre se manifiesta en todo el Universo, mas Yo os digo, que no confundáis mi justicia con el vulgar castigo. Esta Era os ha sorprendido impreparados porque habéis desaprovechado los tiempos y vuestros dones, y por esta causa os sentís castigados.
 82. Discípulos: Despertad y reconoced el tiempo en que os encontráis. Os digo, que así como nadie podrá retener mi justicia, tampoco nadie podrá cerrar las puertas del Más Allá que mi caridad os ha abierto. Nadie podrá evitar que de aquellos mundos desciendan entre los hombres los mensajes de luz, de esperanza y de sabiduría.
 83. Yo soy el único poseedor de ese Reino y su llave está en mi Doctrina. Comprended entonces toda la gracia que entre vosotros, humildes Espiritualistas he depositado, porque ninguna secta o religión de este tiempo tiene la comunicación de la Palabra divina, ni la presencia de los seres espirituales de luz enviados por mi voluntad.
 84 . Dejad que las grandes religiones y sectas desconozcan estas enseñanzas, dejad que nieguen esta comunicación y os juzguen; es que han olvidado o no quieren saber que Cristo tiene la llave de todos los misterios del espíritu. Ya veréis cuántos que dicen seguirme en realidad serán quienes me persigan, mas mi palabra tendrá que cumplirse.
 85. Esta es la Tercera Era en que Cristo viene al mundo sobre la nube, lleno de majestad y rodeado de seres espirituales de luz para libertar y salvar a los hombres. A todos les he dado señales de mi presencia, a toda puerta he tocado, mas escuchando mis pasos, me han negado. Y habéis sido vosotros los humildes, los que lleváis en vuestro espíritu la simiente del pueblo de Dios, los que han creído en Mí, me habéis sentido y recibido en vuestro corazón.
 86. Nadie ha podido detener estas manifestaciones ni ha podido detener vuestro paso, porque la verdad es luz y es espada invencible. Hoy sabéis que mi venida en este tiempo no fue para colmaros de las riquezas del mundo; sin embargo, como una prueba más de mi presencia entre vosotros, habéis visto palpable mi caridad, ya recobrando la salud perdida, ya viendo abrirse las puertas del trabajo o recibiendo mis manifestaciones en tantas formas como os las he entregado. A todos os daré pruebas de mi presencia, tanto en lo espiritual como en lo material.
 87. Religiones y sectas del mundo: ¡Abrid vuestras puertas y como torrentes venid a Mí! Hombres del poder: ¡Levantaos y probad mi Obra! Hombres, mujeres: ¡Buscadme, tened caridad de vosotros! Si este pueblo no estuviese preparado para recibiros, Yo os recibiré, Yo os sanaré y os daré el pan de mi palabra.
 88. Humanidad: Orad; Yo os espero para hablaros y revelaros el misterio del Tercer Tiempo.
 89. ¿Esperáis gloria en el mundo? Bien sabéis que esta Tierra, por voluntad del hombre, en vez de manar leche y miel, vierte llanto y muerte.
 90. Preparaos, porque vuestras manos serán las que deberán destruir vuestra idolatría una vez que con todo amor practiquéis el culto espiritual a Dios.
 91. Velad pueblo, porque la lucha se acerca y el adversario se aproxima. No será el faraón del Primer Tiempo, ni el César del Segundo los que traten de reduciros a la esclavitud temerosos de vuestro desarrollo y de vuestra luz; serán las tinieblas de todos los siglos las que os envuelvan y amenacen, por eso os he dado la espada de luz para que luchéis. En esa luz habrá fe, sabiduría y caridad.
 92. El perdón será una de las virtudes que mayor mérito hallaré delante de mi justicia. Os digo una vez más: “Amaos los unos a los otros”.
 93. Mi amor fundirá a todos los hombres y a todos los mundos. Ante Mí desaparecerán las diferencias de razas, lenguas y linajes, y aun las diferencias que existen en la evolución espiritual.
 94. Entre Dios como Juez y el hombre existe una escala que es María, la Madre amantísima, en cuyo amor se lavan y purifican los espíritus para presentarse ante su Señor.
 95. Si la desobediencia de Adán, el crimen de Caín y la confusión de Babel, aún pesan sobre la humanidad, Yo os daré ocasiones para que os libréis de todas esas manchas.
 96. Os ofrezco esta fuente de aguas cristalinas y vírgenes para que tengáis dónde calmar vuestra sed y os limpiéis de toda impureza, pero velad por la fuente, porque se levantarán hombres queriendo engañaros con falsas doctrinas espiritualistas y os dirán que aman a Dios y a María. Cuidaos, porque eso será para disgregaros del redil. Surgirán aquellos que mezclen mi Doctrina con doctrinas humanas. ¡Vivid alerta! Porque ya se acerca la hora en que os llame a juicio; entonces mi presencia será como el trueno en la tempestad y mi luz como la del relámpago que nace en el Oriente y se pierde en el Occidente; entonces llamaré a los 144,000 marcados por Mí para que ante mi justicia entreguen su cosecha, unos estarán en materia y otros en espíritu.
 97. Los que me siguieron en 1866, estarán presentes en este juicio, para que también respondan de la primera simiente. Antes de que la paz llegue será el juicio. Veréis levantarse fuertes contra fuertes y en sus luchas su fuerza y su orgullo se debilitarán; para entonces, la Tierra habrá sido bañada en sangre de pecadores y también de inocentes y cuando estas pruebas hayan sido, vendrá la paz a las naciones porque los hombres estarán reconociendo como único, fuerte y justo a Dios.</t>
  </si>
  <si>
    <t>Enseñanza 061</t>
  </si>
  <si>
    <t>1. Al descender mi rayo entre vosotros, los ángeles se unen a vuestro espíritu en oración y homenaje al Padre.
 2. El temor a mi justicia ha elevado el fervor de este pueblo, al ver que los elementos se desencadenan en estos días de prueba. ¿Por qué os amedrentáis? ¿No os he enseñado a orar y a escudaros con la fe?
 3. Mirad que los elementos os están mostrando el cumplimiento de las profecías de los tiempos pasados. Si os ha tocado vivir y ver estos acontecimientos, no os atemoricéis ante mi voluntad, todo sirve para purificaros.
 4. A cada uno de vosotros le estoy confiando una porción de corazones para que los conduzca con su palabra y sus ejemplos; mas si en las pruebas flaqueáis, ¿qué confianza podréis infundir a vuestros hermanos acerca de mi enseñanza? Entre las multitudes que os siguen hay corazones de roca que sólo con buenas obras lograrán conmoverse y convertirse a mi Doctrina.
 5. Vivid alerta y sed sensibles porque a cada paso y en cualquier lugar os presentaré al necesitado y no debéis pasar indiferentes junto a él sin sentir su menesterosidad. También ésos a los que sólo miréis una vez en la vida, forman parte de vuestra porción; ellos os reconocerán en el Más Allá.
 6. No miréis cuadros de dolor tan sólo por curiosidad; id siempre animados de los más nobles sentimientos para que vuestras obras encierren verdadera caridad y para que llevéis el consuelo a vuestros hermanos. No huyáis de un hospital, ni os horroricéis de un leproso, de un mutilado o del que esté atacado de cualquier enfermedad contagiosa. No miréis con desprecio o repulsión un presidio, ni paséis junto a él sin elevar una oración por los que en él se encuentran. Tended vuestra mano con amor a los que han caído, a los que se encuentran olvidados de los hombres. ¡Cuánto bien les haréis en su espíritu!
 7. Templad vuestro corazón para la lucha, no quiero en mis filas soldados débiles; vuestra presencia en el camino de vuestros hermanos puede significar para ellos salvación, liberación, salud y paz.
 8. Pronto levantaré mi palabra de entre vosotros y los que no hayan querido llevarla en su corazón, quedarán en espera de que el dolor venga a pulimentarlos. ¿Cómo podrían dar testimonio de mi nueva manifestación si no se encuentran preparados?
 9. Si en el Segundo Tiempo habló mi Verbo a través de Jesús niño ante los doctores de la Ley, haciendo que sus labios callasen ante mis preguntas y asombrándoles con mis respuestas, de cierto os digo, que en este tiempo mi Verbo llegará ante los nuevos doctores, teólogos y sabios, para interrogarles y contestarles; para esto es menester que os preparéis.
 Os enviaré a dar este testimonio a la humanidad y si los hombres no os creen, les diré: “Si no creéis a mis emisarios por su pobreza y por su humildad, creedles por sus prodigios”. Las obras de mis discípulos irán acompañadas de señales en la Naturaleza, que harán meditar a la humanidad en la verdad de mi Doctrina.
 10. No quiero que los marcados después de su jornada terrestre, retornen al Valle espiritual envueltos por la tiniebla. Quiero recibirles llenos de luz, de fortaleza y de amor para enviarles en espíritu a la Tierra como un ejército invisible que llegue a limpiar los caminos, a librar a los cautivos, a despertar a los que duermen en la ignorancia, en el orgullo o en los vicios. ¿Qué será de los que habiendo recibido la señal del Espíritu Santo se presenten sin luz y sin méritos en el Más Allá? ¿Les enviará el Señor entre sus ejércitos de luz o tendrá que hacerles reencarnar nuevamente para que vengan a lavar sus impurezas?
 11. En verdad, en verdad os digo: No sabéis qué tiempos esperan a la humanidad sobre esta Tierra, ni deseéis venir a habitarla en aquellos días.
 12. Alejaos del pecado, porque mi espada de justicia viene implacable a exterminar el mal. Yo ayudaré a los que luchan por salvarse y auxiliaré con mi caridad a los que lloran por el extravío de los hombres. Sí, pueblo, existen hombres y mujeres que velan por permanecer en la virtud, en el bien, y padres que oran porque sus hijos no se desvíen del buen sendero.
 13. Yo os exhorto a una penitencia bien entendida, aquella que no os prive de nada, que sea benéfica al espíritu y al cuerpo, pero en la que os eximáis de todo lo que sea perjudicial por saludable y placentero que os parezca, aunque esta abstención signifique un sacrificio.
 14. Doquiera que piséis dejad una huella de amor y caridad para que el que por ahí pase reciba la luz, entonces sí estaréis imitando a vuestro Maestro. En verdad os digo, que una de las huellas más profundas que podéis dejar en el corazón de vuestros hermanos es la del perdón de las ofensas recibidas.
 15. Vuestro corazón se ha abierto lleno de humildad para confesarse delante de Mí, y Yo que soy Aquél en quien recaen todas las ofensas, os concedo mi perdón como un hálito de paz que tranquilice a vuestro espíritu y llene de esperanza vuestro corazón. ¿Qué más puede desear vuestro espíritu en el destierro en que se encuentra?
 16. El Padre os habla desde su Reino, María os cubre con su manto y Elías vela por vosotros; sabed estimar la gracia que os ha sido concedida.
 17. He aquí el Libro de la Vida Verdadera abierto ante vuestros ojos, para que no vayáis entre tinieblas. Si Yo os doté de espíritu, lo más natural y justo es que le muestre algo más de lo que pueda enseñarle la Naturaleza. Un espíritu no debe vivir en la ignorancia enmedio de mi Creación ya que él es superior a cuanto le rodea.
 18. Tengo sed no sólo de vuestro amor, sino de vuestra comprensión.
 19. Tomad con elevación espiritual las pruebas y vicisitudes de la vida para que sean provechosas a vuestro espíritu, porque de cierto os digo, que a través de ellas comprenderéis con claridad muchas enseñanzas mías.
 20. Aceptad vuestro destino, conformaos con lo que poseéis, tened paciencia. ¿Por qué a veces perdéis la calma y os desesperáis? Porque olvidáis vuestro principio, así como las deudas que tenéis que restituir.
 21. Dejad que vuestro espíritu comprenda y esté conforme con su restitución y sentiréis que la luz penetra en vuestro interior, llenándoos de esperanza, de fortaleza y alegría.
 22. Sabed que no fue mi voluntad que lloraseis ni que me place ver lágrimas en vuestros ojos; mas al contemplar que vuestro espíritu que llegó limpio a la Tierra, se ha manchado con los pecados del mundo, dejé que él mismo se purificara para que pudiera retornar a Mí.
 Si el ignorante reniega de mi justicia y el débil sucumbe, ellos están perdonados; mas vosotros que habéis escuchado esta palabra, que habéis recibido esta Ley, no podréis desesperaros ni blasfemar, a menos que apaguéis la luz de vuestra fe y caigáis en turbación. ¿No creéis que si en esa forma faltaseis sería tanto como manchar esta hoja blanca que os he entregado o como arrojar lejos de vosotros el pan que con tanto amor os ofrecí?
 23. No debilitéis, no volváis a enfermar ni permitáis que nadie os arrebate los dones que os estoy enseñando a desarrollar; sabed aprovechar la enseñanza y la fuerza que os doy, para que transforméis la amargura y el sufrimiento en paz y en amor. Si en el seno de vuestro hogar existen discordias es que no habéis sabido poner en práctica mis lecciones de amor.
 24. Mientras me escucháis os sentís seguros, pero en cuanto abandonáis el recinto os sentís acechados en muchas formas. ¿Seré Yo quien os tienta, quien os hace caer y quien desea que os perdáis?
 Discípulos: Si he permitido que las tentaciones existan, dejad que ellas os prueben; vuestra misión es resistir con fe hasta convertir las tinieblas en luz. Si pongo en vuestro camino al que ha faltado, no es para haceros caer, sino para que lo salvéis; orad reconociendo que estáis en el tiempo de la lucha del espíritu y que debéis cumplir con el precepto que os dice: “Amaos los unos a los otros”.
 25. Sed activos, no durmáis, ¿o queréis esperar que las persecuciones os sorprendan durmiendo?; ¿queréis caer otra vez en la idolatría?; ¿esperáis que doctrinas extrañas vengan a imponerse por la fuerza y por el temor? Estad alertas, porque por Oriente surgirán falsos profetas confundiendo a los pueblos; uníos para que vuestra voz resuene en todo el orbe y deis a tiempo el alerta a la humanidad.
 26. Para ayudaros en vuestra unificación, me estoy haciendo sentir entre vosotros bajo muchas formas para haceros comprender el tiempo en que os encontráis. Los hombres duermen espiritualmente, vosotros que me oís habéis despertado, pero aún no os levantáis a despertar a los demás.
 27. Del interior de estos humildes recintos saldrá el nuevo Mensaje para la humanidad, de ellos saldrán las multitudes llevando en sus labios el testimonio de su regeneración y de su adelanto espiritual.
 28. ¡Cuán pobres han sido en lo material estas casas de oración, mas su grandeza ha sido espiritual! Los recintos donde habéis escuchado mi palabra, son semejantes a un árbol corpulento y frondoso cuya sombra ha sido saludable, su presencia ha infundido paz y confianza y sus frutos os han alimentando, han dado albergue al adúltero, al infanticida, al vicioso, al enfermo, a los que mancharon su mano con la sangre de su Semejante, a los pobres, a los hambrientos de amor; en todos ha corrido el llanto, se han elevado oraciones y se han escuchado palabras de gratitud. Paso a paso en estos recintos se ha ido purificando este pueblo con lágrimas y oraciones.
 29. Ahora se purifica la humanidad en medio de grandes dolores; la guerra ha extendido su influencia en todo el mundo y el hombre débil ha cedido.
 Hoy corren ríos de sangre, naciones contra naciones se levantan, las mismas madres empujan a sus hijos a la guerra. Después vendrán todas las consecuencias: La peste, el hambre y la muerte; no habrá un lugar libre de ese exterminio, enfermedades raras aparecerán, la lepra se propagará y la ceguera también. El Sol se sentirá como de fuego, los campos que ayer fueron fértiles quedarán estériles y las aguas se contaminarán. Por ello debéis prepararos, porque no bastará mi Señal para ser salvos; ¡cuántos sin ser de mis marcados, serán salvos, cuántos sin ser de mis escogidos sabrán encontrar el camino de salvación! Velad y orad.
 30. De cierto os digo, que si en este tiempo escucháis en la Tierra mi palabra por conducto de un entendimiento humano, en otros mundos también se escucha, aunque por otros conductos, por otros medios; mas aquellas maravillas las sabréis hasta que penetréis a la vida espiritual.
 31. ¿Quién no ha sentido inquietud ante la vida del Más Allá? ¿Quién de los que han perdido a un ser amado en este mundo, no ha sentido el anhelo de volver a contemplarlo o por lo menos de saber dónde se encuentra? Todo lo sabréis; a ellos los volveréis a mirar. Mas haced méritos ahora, no sea que cuando dejéis esta Tierra, en el Valle espiritual preguntéis: “¿En dónde se encuentran aquéllos que esperabais encontrar?” Y os digan: “Que no les podéis ver porque se encuentran en una escala más alta”. No olvidéis que tiempo ha, os he dicho, que en la casa del Padre existen muchas moradas.
 32. Comed el pan de mi palabra para que se aparten de vuestro corazón la tristeza, el dolor y presintáis la Vida Eterna; Yo os entrego un poco de aquella paz.
 33. Oídme una vez más apartando de vuestra mente los malos pensamientos que os inspira el mundo y así podréis penetrar con preparación en las enseñanzas espirituales que vengo a revelaros. Aquí, en el instante de vuestra elevación, en ese momento en que lucháis por concentraros en el fondo de vuestro corazón, es cuando se reflejan en vuestro espíritu las pasiones de la carne, ¿cuándo dejaréis que en vuestro cuerpo se reflejen en plenitud los atributos y bellezas del espíritu?
 34. Purificaos para que logréis sentirme; apartad poco a poco vuestra materialidad, dejad las falsas deidades que moran en los insanos placeres, en las vanidades y en las ambiciones superfluas, dominad vuestras pasiones que vienen a tentaros y decidles como dijo Cristo en el desierto: “No tentarás a tu Señor, mas a Él adorarás”.
 35. Vengo a recordaros también que Yo os enseñé a entregar un tributo a Dios y otro al César, porque veo que todo se lo estáis entregando al César. Meditad un instante en cada día, porque inexorablemente llegará la hora en que escuchéis mi voz que os llama para tomaros juicio y entonces será cuando vuestro espíritu responda de sí mismo y de su envoltura. No temáis de Mí en esa hora, Yo no soy injusto, temed de vosotros mismos.
 36. Si en la Tierra os he demostrado que soy vuestro Bienhechor amándoos y perdonándoos, ¿creéis que al llegar vosotros a la vida espiritual me encontraréis cambiado?
 37. Si os busco y os sigo con tanto afán, si os hablo y me inclino hasta dónde estáis, es porque no quiero que al dejar este mundo os perdáis en el infinito, que os quedéis sin luz, que me busquéis y no me encontréis, que estando Yo muy cerca de vosotros me sintáis muy lejos, y no me escuchéis ni me contempléis.
 38. Oíd mis lecciones y ponedlas en práctica. Bienaventurados aquellos de vosotros, que viviendo en medio de privaciones, de vicisitudes y amarguras, aun pedís por los que lloran, os olvidáis de vosotros mismos y oráis por la paz de las naciones, porque esos que así obran encontrarán el camino de luz que conduce al Reino de perfección y en la hora de su juicio su carga será más ligera.
 39. Vengo colmando de beneficios a vuestro espíritu, para que hasta el menesteroso que se quejaba de no poder hacer la caridad porque nada tenía, hoy reconozca que espiritualmente tiene un caudal inagotable.
 40. Os estoy hablando por un conducto muy digno de mi Divinidad: El hombre, y en verdad os digo, que esta comunicación nunca se ha interrumpido. Yo soy el Verbo eterno, que siempre ha hablado y hablará a sus hijos muy amados.
 41. Según la densidad de las tinieblas del mundo, así es la intensidad de la luz que le envío para que la humanidad conozca el camino verdadero. Si ya estuvieseis preparados, cuánto gozaríais sintiendo a cada paso, en cada lugar y en cada ser mi presencia. Me sentiríais en vuestro corazón, me escucharíais en vuestro espíritu, me veríais en todas mis obras, aun en las más pequeñas. Hoy exclama la humanidad: “¡Dios mío, qué oscuros están los caminos de la vida!”
 42. Mi Reino viene en contra de vuestro reino, me he levantado en guerra contra el mundo, mas nadie se turbe, porque mi espada es de amor y mis ejércitos vienen armados de paz y de luz. Los enemigos de mi Reino caerán abatidos bajo la fuerza universal del amor y esos enemigos no podrían ser mis hijos, sino sus imperfecciones, sus desobediencias, sus pecados, los cuales Yo haré desaparecer.
 43. ¿Cómo habría Yo de tomar vuestras armas de odio y de muerte para exterminaros? ¿Podría Yo ser el destructor de mis propios hijos? ¿Es concebible esto en Dios? Yo os digo: He aquí a vuestro Rey sin corona, sin cetro y sin manto. Escudriñad mi palabra, juzgadme a través de ella si queréis. Os digo, que mi Reino se ha acercado a vosotros en este tiempo, para enseñaros la comunicación con vuestro Padre, de espíritu a Espíritu.
 44. Sois vosotros los caminantes a quienes les será dado contemplar la Nueva Jerusalén, la Ciudad Blanca y luminosa que no se encuentra en la Tierra, porque es espiritual. Seguid adelante, perseverad en la fe, recorred el camino lleno de amarguras y asperezas, hasta que lleguéis a la gran puerta donde me veréis, ahí os recibiré y os mostraré la grandeza de mi Reino que es el poder de mi gloria; para ayudaros a llegar os doy mi báculo de amor.
 45. Hoy buscáis mi palabra para fortalecer vuestro espíritu, porque sabéis que es tiempo propicio para penetrar en el camino de la espiritualidad. El camino lo lleva trazado cada hombre en su corazón, sólo falta que lo quiera encontrar. Mi amor ha venido a mostrar su fuerza a todos mis hijos y mi luz no ha dejado a nadie en las tinieblas.
 46. Millares y millares de seres viven en la desesperación y en la angustia, mas llegará el momento en que les veréis surgir a la luz, porque su dolor los está conduciendo al camino de la Vida Eterna.
 47. Mi semilla que es de amor, verdad, caridad, salud y paz, está destinada a todo aquel que quiera sembrarla.
 48. Vosotros que oís mi palabra a través del entendimiento humano no sois los únicos que recibís mensajes espirituales; Yo sé en dónde se encuentran otros de mis nuevos discípulos, aquéllos que con amor se preparan para recibir por inspiración mis Pensamientos divinos e intuitivamente saben qué tiempo es éste. Sabed que no concedí a todos la gracia de que recibieseis mi Luz o la del Mundo Espiritual a través del cerebro humano; unos han sido preparados en una forma, otros en otra, pero todos coincidirán en la verdad que es una sola, unos y otros se reconocerán en la espiritualidad, en las obras de amor y caridad hacia vuestros hermanos.
 49. Quisiera la humanidad tener la visita de un nuevo Mesías que le salvara del abismo o al menos oír la voz de Dios humanizada vibrando en los vientos y os digo, que bastaría que observaseis un poco o recogieseis vuestro espíritu en meditación para darle sensibilidad, para que escuchaseis cómo todo os habla. Si os parece imposible que las piedras h ablen, Yo os digo, que no sólo las piedras sino todo cuanto os rodea os habla de vuestro Creador, para que despertéis de vuestros sueños de grandeza, de orgullo y de materialismo.
 50. Este es el ocaso de una Era y el amanecer de un nuevo tiempo; ya está apareciendo la luz de la aurora, cuando aún no se disipan las sombras de la noche. El milagro está delante de vuestros ojos y aun no lo presentís por vuestra dureza de corazón. ¿Cómo vais a penetrar en meditación si aun no os habéis arrepentido de vuestras faltas?
 51. Os habéis familiarizado con la maldad y el vicio que os rodea, miráis con naturalidad el homicidio, la deshonra, el adulterio, combatís la virtud y en cambio al vicio lo disfrazáis, para mostraros en apariencia limpios ante los ojos de vuestros hermanos.
 52. De cierto os digo, que de estas tinieblas la humanidad saldrá a la luz, mas ese paso será lento. ¿Qué sería de los hombres si en un instante comprendiesen todo el mal que han ocasionado? Unos perderían la razón, otros se arrancarían la vida.
 53. No esperéis pueblo, hallaros en espíritu para levantaros a llevar al mundo la nueva de mi manifestación entre vosotros, esta noticia llegará al corazón de la humanidad y ése será el principio de su espiritualidad.
 54. Cuando los hombres se hayan regenerado sentirán mi presencia y mi amor en su corazón.
 55. ¡Oh, mis párvulos, vosotros no podréis imaginar el anhelo divino con que me acerco a vuestro corazón! Vengo a conversar con vosotros, a recrearme viéndoos en torno a mi mesa. Si aún no habéis aprendido a elevaros a Mí, Yo desciendo hasta vosotros. Jamás dejaré de amaros, jamás me cansaré de miraros con ternura.
 56. Esta forma de oírme a través de un intérprete humano terminará y sonará la hora en que eche a vuelo la campana para llamaros a congregación y escuchéis por última vez esta palabra.
 57. Se acerca 1950 el año en que dejaréis de oírme. No creáis que cuando haya desaparecido el eco de la última campanada vendrá el descanso para este pueblo; por el contrario, ese será el primer instante de vuestra lucha, de la gran jornada que vais a iniciar.
 58. Hoy estáis como mis discípulos del Segundo Tiempo, rodeando al Maestro, escuchando su Doctrina y observando sus obras. El Maestro era quien hablaba a las multitudes, el que hacía prodigios entre los menesterosos, el que guiaba y corregía y el que les defendía, pero Él les había anunciado su partida y ellos sabían que quedarían en el mundo como ovejas entre lobos.
 59. ¡Cómo temían aquella hora! Y cuando llegó el instante de la separación, quedaron solos en la Tierra, mas el Maestro les acompañaba desde su Reino, su Espíritu les alentaba en toda hora y les cumplió hasta la última de sus promesas.
 60. ¿Por qué vosotros que sabéis que esta forma de comunicarme terminará, esperáis con indiferencia ese año? ¿Por qué pensáis los que os sentís ya fatigados que después de ese tiempo ya podréis recostaros a dormir? Pensad que hoy sois simplemente los párvulos que después se convertirán en maestros; mas no temáis al cumplimiento de vuestra misión, recordad que cuando estuve en aquel tiempo entre mis discípulos ellos también fueron párvulos en mi enseñanza.
 61. En cierta ocasión dije a Andrés, que era uno de mis doce apóstoles: “¿Tenéis fe en Mí?” “Sí Maestro”, me contestó. “¿Creéis que en mi Nombre podréis sanar a los enfermos?” “Si Señor, creo poder hacerlo”. “Bien, -le dije-, id por ese camino que conduce a Jericó y en él encontraréis un enfermo; ungidle en mi Nombre y traedme noticias”.
 62. Andrés emprendió la caminata y en el trayecto encontró al enfermo que era un leproso y le dijo: “En el nombre de Cristo, mi Maestro y Señor, sanad”; mas el leproso le miró tristemente sin experimentar alivio alguno. Por segunda y tercera vez Andrés pronunció mi Nombre, mas el enfermo no sanó. Apesadumbrado el discípulo retornó hacia Mí y débilmente me dijo: “Maestro, el enfermo no ha sanado, no se ha limpiado de su lepra, mi fe en Vos no me ha bastado, mas he comprendido que lo que Vos hacéis, nosotros no lo podremos hacer; además, la enfermedad de aquel hombre es incurable”.
 63. Entonces le dije: “Andrés, seguidme”, y le llevé hasta el enfermo, al cual toqué simplemente con mi mano y le dije: “Sed sano”. El leproso al instante fue limpio.
 64. Andrés avergonzado y a la vez maravillado, me preguntó: “¿Cómo pudo ser aquello?” A lo cual le respondí: “Que la caridad hacía milagros, que él no pudo lograrlo porque dudó de este poder y sintió horror de tocar al leproso”. Sin embargo, más tarde, cuántos enfermos y entre ellos a cuántos leprosos sanó Andrés, mi discípulo amado.
 65. Quiero haceros comprender que durante este tiempo de mi predicación estáis desarrollando vuestros dones, y que cuando llegáis a errar Yo os corrijo, mas vuestros mejores frutos vendrán después de que me hayáis escuchado.
 66. Nada pendiente o inconcluso dejará el espíritu sobre la Tierra.
 67. Esto que os digo lo están oyendo unos cuantos; sin embargo, llegará a todos los corazones. Como mi palabra del Segundo Tiempo se extendió por toda la redondez de la Tierra, la de este tiempo será como un riego fecundo sobre la semilla que antes sembré.
 68. No creáis que vosotros sois el único medio para dar a conocer mi Ley a los hombres; mas es necesario que desempeñéis la misión que os corresponde porque estáis dentro de mis planes divinos. No os acobarde la calumnia ni la humillación, tened presente el camino que anduvo vuestro Señor en la Tierra. Yo soy el Camino, la Verdad y la Vida, Yo soy la Puerta.
 69. Tiempo es de que hagáis resplandecer mi Doctrina con vuestras obras para que mi Nombre resuene hasta el más escondido rincón de la Tierra; unos serán precursores de otros, así como Elías ha sido mi precursor en todos los tiempos.
 70. Si venís por mi camino no sentiréis fatiga ni llegaréis cansados a Mí. Grabad profundamente en este sendero la huella de vuestros pasos, para que mañana os hagan justicia al consideraros mis buenos discípulos y vuestro ejemplo sirva de estímulo a los que vengan después. Yo os espero en la eternidad; por lo tanto, nunca será tarde para llegar a Mí.
 71. En mi sangre lavaréis todas vuestras manchas porque, ¿qué significa mi sangre? Sino mi amor. Yo he de veros habitando en mi Seno, en lo más alto de la Escala de Perfección después de haber cruzado los áridos y desolados desiertos de vuestra restitución, después de haber salvado las encrucijadas de las pasiones y de haberos librado de las olas del mar embravecido; pasará el dolor, las luchas y llegaréis al fin a la Mansión donde existe la paz verdadera, la dicha no presentida por el corazón humano y donde brilla la luz de la Sabiduría infinita.</t>
  </si>
  <si>
    <t>Enseñanza 062</t>
  </si>
  <si>
    <t>1. Discípulos amados: Vengo a confirmaros cuanto os dije en tiempos pasados, lo cual se está cumpliendo; de la misma manera se cumplirá lo que a través del entendimiento del hombre os he profetizado en esta Era. Esta es la razón por la cual se ha avivado la fe en estas multitudes que en un principio vinieron a escudriñar mi palabra, para comprobar si era verdad que el Divino Maestro estaba entregando sus lecciones de amor a sus hijos y que después se han dedicado al estudio y al análisis para luego llevar esta Doctrina a la humanidad.
 2. Comenzáis a amar todo lo que es digno de vuestro corazón, limpio de pasiones y de vuestro espíritu, e insensiblemente vais dejando de apegaros a todo lo que antes ambicionasteis en el mundo.
 3. En el Segundo Tiempo los hombres oyeron hablar a Jesús en las aldeas, en las riberas de los ríos y en los campos hasta que llegó el instante en que debía consumarse mi obra y penetré en Jerusalén, la ciudad cuyo nombre irá siempre unido al del Maestro; mas aquel pueblo no me dejó ya salir, no porque me amara, sino porque había de dar muerte al que le traía el Mensaje de mayor enseñanza de los que hasta entonces había recibido de Mí.
 4. Ahora os dice Cristo: “Yo soy la puerta de la Nueva Jerusalén, bendito sea todo aquél que por ella penetre a la blanca y santa Ciudad, porque tampoco saldrá de ella, mas no porque vaya a encontrar la muerte; por el contrario, ahí encontrara la Vida Eterna”.
 5. Mientras, vuestros cuerpos bajarán a la tierra, en cuyo seno se fundirán para fecundarla, porque aun después de muertos seguirán siendo savia y vida; vuestra Conciencia que está sobre vuestro ser no quedará en la tierra, sino que vendrá con el espíritu para mostrarse ante él como un libro cuyas lecciones profundas y sabias serán estudiadas por el espíritu.
 Ahí se abrirán vuestros ojos espirituales a la verdad y en un instante sabréis interpretar lo que en toda una vida no lograsteis comprender; ahí sabréis lo que significa ser hijos de Dios y hermano de vuestros Semejantes; ahí comprenderéis el valor de todo lo que hayáis poseído, experimentaréis el pesar y el arrepentimiento por los errores cometidos, por el tiempo perdido, y nacerán de vosotros los más bellos propósitos de enmienda y de reparación.
 6. Era necesario que viniese Yo en este tiempo, con una enseñanza más amplia y más completa a esclarecer misterios y a destruir tinieblas a fin de que pudieseis conocer todos los dones de que os he revestido; sin ese conocimiento y sin ese desarrollo, no hubierais podido acercaros a Mí y andaríais navegando siempre en vuestro mar de incertidumbres.
 7. Los dones y potencias que poseéis, no los habéis podido aprovechar debido a vuestra ignorancia, mas si en alguno de mis hijos se han manifestado en forma espontánea o natural, no ha faltado quien lo juzgue anormal o le atribuya poderes ocultos y perversos.
 8. Pobre humanidad que teniendo por Dios al Dios verdadero, no lo conoce ni lo comprende, como no ha podido conocerse a sí misma, porque sobre sus ojos lleva una venda de tinieblas por su fanatismo religioso, por ese culto impuro e imperfecto que siempre ha sido un obstáculo para su elevación y evolución; mas Yo, que soy el verdadero y único Pastor de los espíritus, para conducirlos a la morada que les tiene señalada mi caridad, vengo en busca de las ovejas descarriadas para llevarlas al camino de luz que conduce al Aprisco celestial.
 9. Para ello vengo a mostraros una página nueva del Libro de la Vida Verdadera.
 10. De vosotros nada vengo a llevarme; por el contrario, vengo a dejaros todo. Aún no es el tiempo de que venga por la cosecha.
 11. Os estoy enseñando con mis divinas lecciones a labrar la tierra y cuando hayáis adelantado en el análisis y conocimiento de mi Ley, lo daréis a conocer a vuestros hermanos con el testimonio de vuestras obras de amor y caridad. Yo desde la eternidad seguiré vuestros pasos y vigilaré vuestra siembra; cuando el tiempo sea propicio, me presentaréis vuestra cosecha.
 12. Vivís en un tiempo de pruebas, no hay ni una hora del día en que no estéis bajo alguna prueba. Bajo el peso de ellas el profano blasfema y el discípulo sorprendido se pregunta: “¿Por qué si voy siguiendo la huella del Maestro, siento doblegarme bajo el peso de las pruebas?” Y el Maestro os contesta, que aquél que me siga llevará una cruz.
 13. La gloria del espíritu es para aquellos que llevan sobre su hombro el peso de su cruz y tienen una mirada de perdón para quienes les ofenden, una palabra de consuelo para los que sufren y una mano que bendice a cuantos cruzan por su camino.
 14. Alcanzarán la gracia los que en la vía dolorosa de su vida, al caer sepan levantarse con resignación y sin arrojar la cruz de su misión, lleguen con ella hasta la cumbre de la montaña, porque éstos habrán imitado en su vida a su Maestro, y con Él serán en mi Reino.
 15. No creáis que Cristo, por haber sido Dios hecho hombre, sangró y murió sin sentir dolor en su agonía, en verdad os digo, que el dolor de Jesús fue real y no ha habido antes ni después dolor que lo iguale. Fue tan intenso en su misma carne, que ésta exclamó: “¡Dios mío, Dios mío!, ¿por qué me habéis abandonado?”
 16. A vosotros también llegarán a ofreceros el cáliz del dolor. ¡No lo rechacéis porque nunca os será enviada una prueba superior a vuestras fuerzas!
 17. Os estoy despertando con mi luz y así despertaré a las religiones con la verdad de esta palabra.
 18. Mi caridad ha iluminado a cada espíritu en este tiempo y en ellos ha surgido la interrogación y la inquietud. Hombres y mujeres se levantan en busca de luz, porque se sienten como náufragos en medio de la tempestad.
 19. Desde los hombres de ciencia perdidos en el mar de la vida hasta los rudos de entendimiento sienten la llegada del nuevo tiempo. ¡Cuántos de esos hombres al buscarme, tendrán que tropezar con vosotros para preguntaros lo que os enseñó el Maestro! No todos llegarán con mansedumbre, habrá quienes exijan pruebas para creer y otros que os amenacen; ese es el tiempo para el cual debéis estar preparados, esa será la ocasión para hacer méritos ante Mí.
 20. Hablaréis como os he enseñado, no brotará de vuestros labios el verbo florido sin esencia que usan los hombres; dejad que la palabra humilde, sencilla y sincera, sea la que brote de vuestros labios y ella conmoverá todas las fibras de quien la reciba. Haceos dignos también de que os revele los misterios que en mi Arcano aguardan el instante de salir a la luz. Fortaleceos en Mí, no retrocedáis ante nada. No es mi voluntad que los hombres, por medio del temor, cierren vuestra boca y hagan enmudecer a mi pueblo.
 21. ¡Valorizad las pruebas que habéis pasado para que no temáis ante las que están por venir! Vencisteis al faraón, pasasteis sobre los ídolos que antes adorabais como si fuesen vuestro Dios, olvidasteis las tradiciones para apegaros a la Ley y rechazasteis el fanatismo religioso y en esa lucha se ha templado vuestro espíritu.
 22. No deis a vuestro cuerpo mayor importancia de la que en realidad tiene ni dejéis que ocupe el lugar que sólo a vuestro espíritu corresponde.
 23. Comprended que la envoltura es sólo el instrumento que necesitáis para que en la Tierra se manifieste el espíritu.
 24. Os levantaréis revestidos de humildad al cumplimiento de vuestra misión y os sorprenderá ver cómo una fuerza misteriosa lo va disponiendo y preparando todo en vuestro camino. Así, cuando lleguéis a depositar la semilla de mi Doctrina en algún corazón, descubriréis que antes de que a él llegaseis, ya había sido prevenido y dispuesto y que por eso supo recibir en su seno la simiente.
 25. No os acobardéis ante la esterilidad de los campos en este tiempo. No os desaniméis si al sembrar una semilla descubrís que debajo de la tierra sólo piedras existen. Luchad contra las mismas piedras, Yo os estoy dando las herramientas; tened fe y os prometo manifestarme ahí donde me necesitéis.
 26. Velad, porque los hombres se preparan y se unirán en grupos grandes y fuertes sin saber por qué lo hacen; mas vosotros sabéis que se levantan en busca de la Tercera de mis Revelaciones, en busca de Aquél que les prometió volver. Ellos buscarán luz en los pasados Testamentos, en espera de encontrar una palabra que les confirme su creencia de que este es el tiempo de mi retorno como Espíritu Santo.
 27. Los hombres me interrogan y me dicen: “Señor, si Vos existís, ¿por qué no os manifestáis entre nosotros si en otros tiempos habéis descendido hasta nuestra morada?, ¿por qué hoy no venís?, ¿es ahora tan grande nuestra iniquidad que os impide venir a salvarnos? Siempre buscasteis al perdido, al ciego, al leproso, de ésos ahora está lleno el mundo, ¿acaso ya no os inspiramos piedad? Vos dijisteis a vuestros apóstoles que volveríais entre los hombres y que daríais señales de vuestra llegada las cuales creemos estar contemplando. ¿Por qué no nos mostráis vuestra faz?”
 28. He ahí a los hombres esperándome sin sentir que estoy entre ellos. Estoy delante de sus ojos y no me ven, les hablo y no oyen mi voz, y cuando por un instante llegan a mirarme, me niegan, mas Yo sigo dando testimonio de Mí, y a los que me esperan les sigo esperando.
 29. Y en verdad que las señales de mi manifestación en esta Era han sido grandes; la misma sangre de los hombres derramada a torrentes empapando la tierra, ha marcado el tiempo de mi presencia entre vosotros como Espíritu Santo.
 30. Todo estaba escrito en el Libro de los Siete Sellos que se encuentra en Dios y cuya existencia fue revelada a la humanidad por medio de Juan, el apóstol y profeta; el contenido de ese Libro sólo el Cordero Divino os lo ha revelado, porque no ha existido en la Tierra ni en los Cielos un espíritu justo que os pudiera esclarecer los profundos misterios del Amor, de la Vida y de la Justicia de Dios. Mas el Cordero Divino, que es Cristo, desató los Sellos que cerraban el Libro de la Vida para revelar su contenido a sus hijos.
 Ahora Elías, fue enviado como representante de la Tercera Era y como precursor de mi comunicación entre los hombres para preparar a vuestro espíritu y comprender esta revelación. Él fue quien puso la primera piedra del Templo del Espíritu Santo y quien os reveló que os encontrabais en la época del Sexto Sello y que todos los que escucharen y contemplaren estas manifestaciones, quedarían como testigos ante la humanidad, a la que deberían entregar mi Verdad testificando con sus obras la realidad de mi manifestación.
 31. Los primeros cerebros por los que se manifestó esta luz estaban preparados por mi caridad; mas para ser dignos de mi manifestación, oraron y perseveraron en la fe, en el respeto y en la elevación; entre ellos está mi hijo Roque y mi sierva Damiana, portavoces en los cuales, primero Elías en él y después el Verbo Divino en ella, anunciaron a la humanidad la llegada del Tercer Tiempo. Por su conducto comencé a llamar a los hijos de Israel y a señalar a los escogidos de cada tribu.
 32. Desde entonces algunos de mis hijos han tratado de apagar esta luz, mas en verdad os digo, que nadie podrá hacerlo, porque la luz del Sexto Candelero viene de Dios; antes bien, los que han querido luchar contra esa luz han avivado su flama.
 33. Ahora bien, estudiad mi lección y decidme si todas estas profecías podrían haber tenido cumplimiento en el seno de alguna religión.
 34. Con palabra de amor y de vida he venido a enseñaros un culto más perfecto y habéis conocido una nueva comunicación con vuestro Padre, que os prepara para la comunicación perfecta de espíritu a Espíritu.
 35. Os fueron descubiertos los dones que posee el espíritu y comprendisteis que poseyendo una heredad, no la conocíais. Os persuadí de mi presencia concediéndoos los beneficios que sólo mi caridad puede hacer, tanto en vuestra salud corporal como en vuestra moral en el camino de vuestra vida, porque sólo la luz de la fe os podrá hacer llegar hasta el final del camino de vuestra restitución espiritual.
 36. Hoy recibo de cada uno de mis hijos su ofrenda y su petición.
 37. Apartad de vuestro espíritu y de vuestro cuerpo el cansancio, porque aún tenéis que caminar y que trabajar. Ha coincidido el tiempo del dolor con el de mi llegada, así que no estáis solos. ¡Cuánto gozo experimentarán los que contrarresten los sufrimientos de la vida con la práctica de mi Doctrina!
 38. En este tiempo vuestro corazón aprenderá a latir de amor por los demás, porque llegaréis a reconoceros en verdad como hermanos en Dios. La mano del que ame será fuerte para levantar al caído. La roca que sienta el toque de mi caridad, manará agua inagotable.
 39. Hoy aún permanecen cerrados los labios de los hijos de este pueblo para anunciar al mundo que Cristo, el Rabí ha vuelto; pero vuestro silencio no debe prolongarse porque mañana lloraréis vuestra desobediencia.
 40. Creed en verdad que vuestras obras quedarán como simiente para las generaciones futuras y que por ello habéis tenido que pasar por el crisol del dolor para purificaros y para que pudieseis comprender los dones que os he entregado. Muchos tuvisteis que lavaros en las aguas de la purificación: Se limpió el entendimiento del portavoz, el corazón del que tuvo que conducir multitudes, la mano del que tuvo que ungir enfermos, la mirada espiritual de los que habían de penetrar en el Más Allá para profetizar.
 41. El dolor, el cáliz de amargura y las pruebas de vuestra vida, os han dado temple para resistir la lucha que se aproxima, porque de cierto os digo, que vuestra fe, vuestra espiritualidad y vuestra paciencia, serán puestas a prueba por la humanidad. Esto no sólo lo digo a quien me esté escuchando, sino a todo aquél que aun después del tiempo de esta manifestación, se levantase tomando su cruz para seguirme.
 42. Revestíos de mansedumbre, de piedad, de humildad, para que podáis ser reconocidos como mis discípulos. Si os comportáis verdaderamente como discípulos de Cristo, los mismos fariseos, cuando se acerquen a vosotros ocultos bajo un disfraz para sorprenderos, serán los lobos que se conviertan en mansas ovejas ante vuestro ejemplo.
 43. Vengo a salvaros con mi luz; no hay uno que pueda decir hoy que está a salvo. En verdad os digo, que si en este tiempo os ofreciese la salvación a cambio de un justo, estaríais perdidos, porque ningún justo me podríais presentar.
 44. La humanidad naufraga en medio de una tempestad de pecados y de vicios. No sólo el hombre cuando llega a ser adulto contamina a su espíritu al permitir el desarrollo de sus pasiones; también el niño en su tierna infancia, ve zozobrar la barquilla donde navega. Mi palabra llena de revelaciones se levanta en medio de esta humanidad, como un inmenso faro que descubre a los náufragos la verdadera ruta y alienta la esperanza en los que estaban perdiendo la fe.
 45. Escrito está que todo ojo me verá, porque espiritualmente todos conocerán mi verdad; los ciegos abrirán sus ojos a la luz y contemplarán a Elías que conduce muchedumbres ante mi presencia. El mundo increyente se verá abrumado por esta clase de testimonios, de sorpresas y pruebas, y mientras unos me nieguen esgrimiendo como pruebas las Escrituras, otros se regocijarán porque verán llegada la hora del cumplimiento de muchas profecías que anuncié por boca de mis profetas y por labios de Jesús.
 46. Los que en el seno de sus iglesias esperan mi llegada, ni siquiera presienten en qué forma y en dónde me estoy comunicando, a pesar de que mi manifestación se hizo sentir por medio de numerosos acontecimientos.
 Como el relámpago que nace en el Oriente y se pierde en el Occidente, así ha sido mi llegada; mas la vibración y el reflejo de mi Espíritu han quedado entre vosotros transformados en palabra humana para que podáis entender Quién fue el que llamó a la puerta del corazón de los hombres y porqué fueron dadas las señales.
 47. He querido comunicarme por medio de cerebros humildes, porque ellos, estando libres de prejuicios, limpios de torcidas interpretaciones a mi Ley, eran los indicados para trasmitir con mayor pureza mi palabra. Esta palabra será discutida con calor por la humanidad, aun cuando se quisiese correr sobre ella un velo de indiferencia, porque será en este tiempo, la única que dé luz sobre muchos misterios y sobre muchas confusiones.
 48. De cierto os digo, que después de 1950, tocaré con mi poder y mi justicia a todos los ritos que en el mundo se celebran, y si sus ministros y pastores no despertasen ante este toque, Yo, sirviéndome de los niños, les hablaré. Así como han sido tocadas por mi justicia las naciones, así serán tocadas las distintas religiones. Toda corona, todo cetro, todo título y jerarquía juzgados serán.
 49. Pueblo: ¿En dónde guardáis las palabras y las enseñanzas que con tanto amor os he traído? Mirad que esta palabra ha sido la caricia divina con la cual he venido para despertaros en este tiempo. O acaso, ¿vais a esperar que sean los elementos desatados los que vengan a despertaros de vuestro sueño?
 50. No quisiera presentarme ante mi pueblo con reclamos, sino bendiciendo sus obras; pero no surge aún el propósito de regeneración entre vosotros, y es que no habéis alcanzado a comprender todo el amor que os he demostrado, entresacándoos de la escoria para revestiros de mi gracia.
 51. ¿No oís la voz de la Conciencia que os dice que sois los discípulos del Tercer Tiempo? Oíd esa voz y levantaos. Ya vuestro Maestro escribió con su pasión, su Doctrina y su ejemplo en el corazón de la humanidad, la Ley que debéis seguir. Los apóstoles, aquellos mártires lucharon por la preparación de la simiente de mi Doctrina; ahora luchad vosotros en beneficio de las generaciones del mañana, porque de ella recogeréis el fruto maduro que dará paz y felicidad a vuestro espíritu.
 52. Que sea el amor a vuestro Dios, la caridad hacia vuestros hermanos y el anhelo de perfeccionamiento los que os conduzcan a la práctica de mis enseñanzas. Que no sea el dolor o el temor a mi justicia lo que necesitéis para sentiros impulsados a trabajar, porque entonces vuestros méritos no serán verdaderos delante de Mí.
 53. Dejad que otros pueblos despierten para el nuevo tiempo al contemplar las comarcas arrasadas por las aguas, las naciones destrozadas por la guerra y la peste aniquilando vidas.
 Esos pueblos ensoberbecidos en sus ciencias y aletargados en el esplendor de sus religiones, no reconocerán mi palabra bajo esta humilde forma ni sentirán mi manifestación en Espíritu. Por lo tanto, antes tendrá que conmoverse la Tierra, y la Naturaleza dirá a los hombres: “El tiempo es llegado y el Señor ha venido entre vosotros”. Para que la humanidad despierte, abra sus ojos y acepte que Yo soy quien ha llegado, antes será tocado el poder y el orgullo del hombre; mas vosotros tenéis por misión velar, orar y prepararos.
 54. Alguien me dice en su corazón: “¿Señor, cómo es posible que amándonos tanto hagáis sentir vuestra justicia en esa forma?” A lo cual os digo: “Si mi justicia no respondiese a vuestros actos en esa forma, os perderíais irremisiblemente. Si Yo permito que el dolor pase por vosotros y también la muerte, es porque el dolor purifica y la muerte renueva al espíritu”.
 ¿Cómo es que no habíais de apurar un cáliz de dolor y de muerte si vosotros mismos lo habéis creado? En verdad os digo, que el dolor y la muerte en la carne son menos terribles que lo que siente el espíritu por el remordimiento o por el pesar de sentir el de haber ofendido con sus faltas a su Creador.
 55. Estáis escuchando sin comprender. No dejéis todo el peso de la comprensión de mi palabra al espíritu o a la materia, sino que cada uno tome la parte que verdaderamente le corresponda; debe ser la Conciencia la que diga lo que toca a uno y a otra.
 56. Cuando veis que he venido lleno de paz a vosotros, ¿no os movéis en compasión pensando en aquellos de vuestros hermanos que no tienen un instante de paz?; ¿no causaría gozo a vuestro corazón, si os dijese, que por vuestras oraciones y pensamientos envueltos en caridad, pueden despertar a la luz vuestros hermanos?
 57. El Padre vino en aquel tiempo a salvar a sus hijos; en este tiempo, serán ellos los que se salven los unos a los otros con el amor que les enseñó su Padre.
 58. He tendido en mi caridad un puente entre mi Reino y la Tierra; ese puente es mi pueblo, a través de él llegarán las multitudes a la Tierra Prometida.
 59. He derramado mi sabiduría entre mi pueblo; María ha derramado su amor en vuestro corazón y, ¿dónde está ese amor y esa sabiduría que aun no me presentáis?; ¿qué hacéis con lo que recibís de la misericordia divina? Dudáis por momentos porque vengo en Espíritu; sentidme de esta manera porque en verdad os digo, que jamás me tendréis ya en cuanto hombre.
 60. Por los labios del portavoz escucháis mi palabra y esta voz ha hecho el llamado a los que se habían perdido del camino, a los que creyendo encontrar mejores lugares que los que el Padre tiene asignados para cada uno de sus hijos, han ido en pos de los hombres, placeres y riquezas del mundo. Estos hijos han llegado ante mi presencia con la vestidura hecha jirones, con el corazón hastiado y con las huellas que la embriaguez del materialismo ha dejado en todo su ser. Cuando el Padre os pregunte por vuestra vestidura, entended que es la de la dignidad, la cual es blanca y pura, y así debéis de presentármela siempre.
 61. Muchos están volviendo hacia Mí, ¿será acaso porque me aman? No, es que llegó el instante en que el mundo no pudo ofrecerles lo que le pedían, entonces se acordaron de que existo; Yo les recibo, porque aquí, escuchándome, van a arrepentirse de sus pecados y va a nacer en su corazón el amor hacia Mí. La luz de mi palabra será en mis hijos como una nueva aurora y su pasado será como la noche cuando se ha desvanecido.
 62. Calmad completamente vuestra sed, pensad que muy pronto vuestra palabra tendrá que mitigar la de vuestro hermano. Si escuchándome y bebiendo de este vino aún sentís sed, es que vuestro corazón está ambicionando las glorias del mundo. Sólo mi palabra pacientísima y amorosa podrá hacer el milagro de vuestra transformación y entonces sí podréis ser dignos de levantaros por los caminos dando mi enseñanza a vuestros hermanos. A nadie humillaréis ni negaréis mi caridad; a ninguno distinguiréis, porque no me imitaríais. ¿Por ventura creéis que mi sangre derramada en la cruz haya dejado de caer en alguno de los pecadores?
 63. Cuando Juan el Bautista anunció la venida inminente del Reino de los Cielos, su profecía fue para todos. Ese profeta y precursor de Cristo ha sido entre vosotros en este tiempo; vino antes de que mi rayo se comunicara por medio del entendimiento humano y también vino a anunciaros que la llegada del Espíritu Santo estaba próxima. Su anuncio, su profecía, fue sin distinción para todos y le conocisteis en este tiempo bajo el nombre de Elías, porque ese espíritu es el de aquel profeta que ha estado en todos los tiempos ante la humanidad, y es el precursor que ha aparejado los caminos del Señor. Por eso os doy la bienvenida a todos, porque vine sin juzgar los pecados ni humillar al que más se haya manchado. Estos serán de los que más ardientemente me amen, porque fueron muchas sus faltas y todas les fueron perdonadas.
 64. La estrella que anuncia mi presencia y mi palabra ha sido contemplada tan sólo por los humildes; los reyes y los hombres de ciencia han dormido en su grandeza y no han sabido descubrir en el firmamento la luz divina para levantarse en pos de ella, como aquellos magos de Oriente que todo lo dejaron por llegar ante aquella luz del cielo que anunciaba al mundo la llegada del Salvador. Si los hombres de ciencia buscasen mi luz y los que viven en la opulencia practicasen algo de mis enseñanzas, sentirían mi presencia dentro de su corazón.
 65. En aquel tiempo os dije: “Antes pasaría un camello por el ojo de una aguja, que un rico avaro en el Reino de los Cielos”. Hoy os digo, que es menester que esos corazones se despojen de su egoísmo y practiquen la caridad con sus hermanos, para que su espíritu pueda pasar por la estrecha senda de la salvación. No es necesario despojarse de posesiones y riquezas, tan sólo del egoísmo.
 66. Cuántos de vosotros fuisteis ayer dueños de algún caudal en la Tierra y os olvidasteis de las miserias y necesidades de vuestros Semejantes; cuando llegó para vuestro espíritu la hora de su juicio, sentisteis que era tan grande vuestro volumen de pecados y la puerta espiritual tan estrecha, que comprendisteis que no podíais pasar.
 67. Hoy no es un caudal de bienes materiales los que debéis compartir con el necesitado; vuestro caudal en este tiempo es de luz y de saber espiritual, por el cual podéis consideraros ricos de espíritu. Mas pensad que si es grave falta ante Dios negar al hermano las riquezas del mundo teniéndolas, ¿qué será negarle las gracias espirituales que nunca merman por mucho que de ellas se dé?; ¿cuál será la justicia para estos ricos del espíritu que se muestran tan egoístas?
 68. Os tengo destinados para dar por conducto vuestro, grandes lecciones a la humanidad. En verdad os digo, que este pueblo no se ha formado al azar ni ha llegado un solo corazón por casualidad; los 144,000 que en espíritu y materia han de levantarse, serán como un libro abierto de luz, experiencia y restitución. Por eso estoy tocando su espíritu a través de la Conciencia, y en verdad os digo, que si en el día no se convierten, se convertirán al anochecer; pero ellos levantarán su vista hacia el Padre y luego emprenderán el camino del cumplimiento.
 69. Os envío en este tiempo para que deis testimonio de mi verdad. El Sexto Sello habla, su luz se extiende, su misterio se aclara.</t>
  </si>
  <si>
    <t>Enseñanza 063</t>
  </si>
  <si>
    <t>1. ¿Por qué se sobrecoge de temor vuestro corazón cuando escucháis mi palabra de Juez? ¡Ah, sí siempre tuvieseis temor, pero no al castigo, sino a la vergüenza de mancharos, cuánto bien alcanzarías para vuestro espíritu!
 2. Yo os he dicho que os hagáis dignos de mi presencia bajo esta forma, que no os cerréis las puertas de mi caridad.
 3. Soy perfecto y espero de vosotros perfección, sólo en esa forma llegaréis a la cumbre de la montaña; para ello os doy el tiempo, la luz y la fortaleza.
 4. En este día, que los hombres dedican al recuerdo de los que han partido al Más Allá y que erróneamente llaman “Día de Muertos”, os concedo que aquellos seres se comuniquen con vosotros para que os den una prueba de que viven. Ellos os dirán que, así como vosotros habéis recibido misiones espirituales que cumplir en la Tierra, también ellos cumplen en el Valle espiritual cargos delicados.
 5. No lloréis por esos seres ni les materialicéis, no les faltéis al respeto; dejadles comunicarse con vosotros, recibid en vuestro corazón su mensaje y su sano consejo y luego dejadles ir en paz al mundo donde habitan y desde donde velan por vosotros. Esta gracia de escucharlos pronto pasará; después sólo sentiréis su presencia en vuestro corazón.
 6. Mientras Yo os estoy uniendo, no sólo con todos los que habitan en la Tierra, sino aun con los que viven en otros mundos, muchas de las naciones no sienten mi presencia porque se encuentran ocupadas en sus guerras; mas sin saber están dando cumplimiento a mi palabra del Segundo Tiempo, en la que os anuncié que Yo volvería cuando éstos acontecimientos ocurrieran entre la humanidad.
 7. Levantaos, analizad con ahínco esta palabra. ¿Qué sería de vosotros si no la volvieseis a escuchar, si antes del tiempo señalado estas bocas enmudecieran? ¿Qué enseñanza daríais a los que están por venir, si aun no os he dado todas mis revelaciones?
 8. Perseverad en vuestra regeneración; velad, orad y estudiad.
 9. Ved cómo por ese átomo de fe que habéis tenido, habéis logrado muchos prodigios, como éste de ahora, por medio del cual oiréis la voz de los que fueron vuestros en el mundo.
 10. No serán las tumbas las que se abran para dejar salir a los que inertes dentro de ellas se encuentran; serán las puertas del Mundo espiritual las que dejarán pasar a los que llenos de luz y de vida vienen a haceros conocer su supervivencia.
 11. Si alguno de aquellos seres manifestase aún tendencias humanas o materialización, tened caridad de él y dadle la luz con vuestra oración; recordad que debéis ayudaros los unos a los otros.
 12. Así, paso a paso, vais por el camino que asciende hasta la cumbre de la montaña a donde llegaréis cuando tengáis pureza y perfección en el espíritu.
 13. Comprended que tenéis por maestro a Cristo; os he unido en mi palabra dada a través de estos labios humanos y esta palabra es: El Libro del Amor y de la Sabiduría. Cada vez os traigo una nueva lección para recreo de vuestro espíritu. Hoy sentís deleite al escucharme, mañana sentiréis gozo practicando mi enseñanza; dicho está por Mí que han de llegar a vosotros las multitudes en busca de esta luz, y es menester que la encuentren en vuestras palabras, en vuestras obras y en vuestra vida.
 14. Yo he preparado la mesa y os he invitado a mi banquete; mas os digo, que después seréis vosotros los que preparéis la mesa para recibir a vuestros hermanos, prolongando así hasta la eternidad este festín de fraternidad y de amor. En este Tercer Tiempo vuestro espíritu cumplirá su destino de enseñar a vuestros hermanos y compartir con ellos todo cuanto de mi caridad habéis recibido; no serán bienes materiales puesto que de ellos carecéis, serán bienes espirituales que son de lo que os encontráis colmados.
 Para que vuestra virtud sea creída y vuestra palabra tenga fuerza para convencer y convertir, tenéis que permanecer en el camino del bien. Cuando sintáis que mi amor os ha apartado del sendero del mal y os ha puesto en el camino de la regeneración, afirmad ahí vuestros pasos y no volváis más al lugar del cual fuisteis rescatados.
 Entonces, cuando os levantéis a predicar regeneración, enmienda y perseverancia en el bien, fácilmente podréis redimir y conmover al corazón del pecador. Si sabéis limpiar vuestro corazón y vuestros labios en los momentos de dirigir vuestras palabras al duro corazón de vuestro hermano, si sabéis en esos instantes elevar vuestro pensamiento a Mí lleno de confianza, seré Yo el que hable por vuestro conducto y toque con mi palabra las fibras más ocultas de aquel corazón haciéndole sentir mi presencia.
 15. Comprended que tenéis que transformaros espiritual y materialmente, que muchas de vuestras costumbres y tradiciones, herencia de vuestros antepasados, tendrán que desaparecer de vuestra vida para dar paso a la espiritualidad.
 16. Mirad a esta humanidad precipitándose en un abismo, mientras vosotros aún dormís en un profundo sueño, en el que sólo buscáis vuestra tranquilidad y os desentendéis de lo que pasa a los demás. Os digo una vez más, que dejéis de ocuparos de lo superfluo, de lo nocivo, para que esos instantes los consagréis a hacer obras de caridad, a sembrar mi simiente de amor en el espíritu de vuestros hermanos.
 17. Este es el tiempo que vieron y anunciaron mis profetas, éste es el tiempo que Yo os anuncié en mi palabra. Ved como una por una de aquellas profecías van cumpliéndose. Mi palabra de Rey nunca vuelve atrás, ni se contradice ni se niega a sí misma. También por medio de estos portavoces humanos os he dado muchas profecías las cuales habéis visto cumplirse una tras otra.
 18. Bienaventurados los que confían en que mi palabra es inmutable y se preparen para este tiempo, porque a ellos no les sorprenderá que termine esta forma de mi comunicación.
 19. Oíd mi voz, aún podéis recrearos con ella unos años, es el Cantar de los cantares que vibra en los Cielos y cuyo eco es escuchado en la Tierra. Cuando este canto cese de oírse por los labios de mis portavoces, haré que lo sigáis escuchando en lo más recóndito de vuestro corazón, al comunicaros espiritualmente Conmigo.
 En verdad os digo, que ya es corto el tiempo que falta para que estas profecías se cumplan; mas también os digo, que el hombre no podrá hacer su voluntad sobre la mía tratando de prolongar mi comunicación entre vosotros. Estad alerta, porque muchos se levantarán engañando a sus hermanos. Vosotros seguiréis trayendo ante mi presencia a los pecadores, a los que se hayan manchado con el hurto, con el adulterio o con el crimen, no para acusarles delante de Mí, sino para que sean perdonados y apartados de sus tinieblas y de sus manchas.
 20. Seguiréis ungiendo con amor y en mi Nombre a los enfermos con tanta o mayor confianza y fe de la que ahora tenéis, para que Yo siga haciendo prodigios entre vosotros. Esa será la simiente que Yo reciba y guarde en mis graneros.
 21. ¿Cuál de vuestros actos habrá sido perfecto? Vuestra Conciencia os dice, que hasta ahora no habéis tenido uno solo.
 22. Pensad que sólo lo que es perfecto llega a Mí; por lo tanto vuestro espíritu penetrará en mi Reino sólo cuando haya alcanzado la perfección. Brotasteis de Mí sin experiencia, más habréis de volver engalanados con la vestidura de vuestros méritos y virtudes.
 23. Pueblo, cuando sentís que vengo como Juez os estremecéis y doblegáis vuestra cerviz. Comprended que el tiempo de mi comunicación espiritual con el hombre ha llegado como estaba escrito.
 24. Portavoces de este pueblo que sois los instrumentos para que Yo hable a la humanidad, escuchad mi palabra que os dice: “Vosotros sois la fuente, mi palabra es el agua cristalina, dejad que ella se desborde, mas conservad su limpidez”.
 25. Sobre este pueblo descenderán mis órdenes para que quede cimentada mi Verdad. De vosotros saldrán los escritos fieles que más tarde se grabarán en los corazones de los hombres de todas las razas. Entre vosotros se encuentran los discípulos que reunirán y ordenarán los escritos.
 26. Mi Concierto celestial es escuchado en la Tierra, para que se cumplan las profecías de los profetas y la palabra de Jesús. Ha mucho tiempo Joel os habló de un tiempo en que los hijos y las hijas de Israel profetizarían, tendrían visiones y sueños, y que mi Espíritu sería derramado sobre toda carne. En verdad os digo, que éste es el tiempo anunciado.
 27. Aquí tenéis a mi Espíritu comunicándose por vosotros, a mi Mundo Espiritual hablando por vuestra boca. Aquí tenéis hombres y mujeres de todas las edades que penetran con su vista en lo espiritual y a otros que reciben anuncios y revelaciones en sus sueños.
 28. Este es el tiempo en que mis huestes espirituales se acercan al mundo a levantar a los que tienen que seguirme y destruir la cizaña y la mala hierba del pecado.
 29. Videntes, miradme. Quisierais descubrir alguna forma y no la encontráis, sólo contempláis la claridad de mi luz, porque eso soy Yo: La Luz.
 30. Os dejo velando ante la luz del Sexto Sello; de él brota el don de la palabra, de ahí surge este concierto que oís en vuestro corazón y que estremece a vuestro espíritu, porque Yo soy el Señor. Ante vosotros está el Cordero desatando el Sexto Sello para mostraros el camino, porque el Cordero es Cristo y Cristo es el Camino.
 31. Cada quien respete el lugar señalado a los demás y respétese a sí mismo. Orad, arrepentíos. Si sois hipócritas, sed ahora sinceros; si sois imprudentes, sed ahora sensatos; si vivís entre escombros, levantaos a la luz; si no tenéis divinas inspiraciones, oídme y os llenaréis de luz. Os habla Quién es principio y causa de todo lo creado y os dice: “Tomad la cruz de amor de Cristo y llegad a Mí”.
 32. Hoy os ha sorprendido mi llegada porque no estabais preparados; ese es el origen de la duda de algunos. Cuando alguien ha elevado su interrogación al infinito preguntando si esta manifestación será verdad, al instante ha recibido en medio de mi Cátedra, una sabia y amorosa respuesta que ha encendido una flama de luz en su corazón.
 33. El que tiene fe, no siente jamás cansancio ni hastío de oírme.
 34. El que ha reconocido cuál es el agua que calma su sed y el pan que mitiga su hambre no lo cambia por nada, ni nada lo detiene para encontrarlos. El que siente el deleite de escuchar al Divino Maestro y el gozo de penetrar un instante en lo eterno, no lamenta dejar durante esos instantes los placeres del mundo.
 35. Discípulos: Ha habido momentos en que mi palabra, llena de justo reclamo, os ha parecido amarga, es que no la habéis sabido entender, porque en verdad os digo, que Yo no vengo a aumentar la amargura que recogéis en la Tierra.
 36. Mi divina enseñanza os ha venido apartando de los caminos inciertos, de los falsos placeres y del vicio; a cambio de ello ha hecho que conozcáis y gocéis el placer de hacer el bien.
 37. No os dejaré sin heredad cuando mi palabra cese de oírse por estos conductos, porque quiero conservaros para que testifiquéis ante las nuevas generaciones la verdad de mis lecciones de amor y para que seáis consejeros de vuestros hermanos.
 38. No todos conocerán en este tiempo la palabra que os di a través del entendimiento humano, porque no ha llegado para ellos el instante de su despertar. Ellos serán llamados, mas no escogidos; pero mañana, cuando estén ya dispuestos a seguirme, volverán a ser llamados y entonces sí serán de los escogidos.
 39. Los elementos de la Naturaleza, a imitación de una campana sonora, están despertando a la humanidad que duerme, invitándola a orar y a meditar; los que no entiendan esa voz es porque están turbados o sordos a los mensajes espirituales. Hoy aún atribuyen estas manifestaciones a simples fenómenos de la Naturaleza; mas llegará el momento en que los ministros de las religiones y los hombres de ciencia y del poder, se pregunten llenos de temor: “¿Será en verdad la justicia del Señor que llama a nuestras puertas? ¿Será el tiempo de su presencia entre nosotros?”
 40. Yo os digo, que es mucha la reaciedad del hombre; todavía se resiste al dolor y se opone a mi justicia que lo toca. Mas cuando doblegue su cerviz, todo el linaje humano será reunido en un mismo aprisco.
 41. A vosotros os digo: ¿Qué esperáis para dar la Buena Nueva? ¿Acaso pretendéis ir a profetizar sobre escombros? Todo os lo estoy diciendo y revelando, para que tengáis siempre una sabia respuesta a toda pregunta que os hagan vuestros hermanos. Ved que seréis combatidos con grandes argumentos que llenarán de temor a quien no esté preparado.
 42. Grabad mi palabra y no olvidéis los grandes prodigios que os he concedido, para que cada uno de vosotros sea un testimonio viviente de mi verdad; entonces, quien os escudriñare y hurgase en mi palabra, verá que ella no contradice en nada a cuanto os dije y profeticé en los tiempos pasados.
 La lucha será grande, al grado de que algunos, habiendo sido mis discípulos se llenen de temor y me nieguen diciendo que nunca me escucharon. A los que sepan ser fieles a mis mandamientos y sepan hacer frente a la lucha, les cubriré con un manto bajo el cual se defenderán y saldrán ilesos de todo trance. Para el que vaya sembrando mal esta simiente o profane la pureza de esta Obra, será el juicio, la persecución de los hombres y la intranquilidad en toda hora. Es necesario que cada quien conozca el árbol que ha cultivado por el sabor de su fruto.
 43. Tengo reservados grandes milagros para el tiempo de la lucha espiritual de mi pueblo, prodigios y obras que asombrarán a sabios y a científicos; nunca os abandonaré a vuestras propias fuerzas. No vayáis a ofuscaros cuando la humanidad os burle, no olvidéis que en el Segundo Tiempo las turbas se burlaron de vuestro Maestro.
 44. Cuando muchos esperan aún mi llegada, ya esta próxima mi partida; mas en verdad os digo, que el Espíritu Santo estará iluminando eternamente a todo entendimiento y a todo espíritu, porque estáis ya en la culminación de los tiempos.
 45. De cada quien recibo un presente: La niñez me presenta su inocencia, las doncellas su fragancia, las madres sus lágrimas, los padres su cruz, la ancianidad su fatiga. Mas mi amor alienta vuestra fe; Yo velo por esa lámpara para que su flama nunca se extinga.
 46. En este tiempo no descendí a la Tierra en cuanto hombre para ser visto por los ojos de vuestro cuerpo. Esa Era ya pasó. Este es el tiempo en que debéis hacer méritos para vuestra salvación. Buscadme en lo invisible y pronto me hallaréis. Buscadme cual Padre, cual Maestro y así me tendréis. No me busquéis como siervo, aunque de cierto os digo, que siempre os he servido. Mis servicios no esperan pago, pero si en alguna forma quisieseis compensar mis beneficios, sólo os diré, que os Améis los unos a los otros, pues si así lo hicieseis, mi Obra será coronada.
 47. No os extrañe que siendo Yo el Dueño de todo lo creado me presente entre vosotros pidiendo amor; Yo soy el Dios de la mansedumbre y de la humildad. De mi grandeza no vengo a hacer alarde, antes bien, oculto mi perfección y mis galas para acercarme a vuestro corazón. Si me contemplaseis en todo mi esplendor, ¡cuánto lloraríais por vuestras faltas!
 48. He aquí el camino, venid por él y os salvaréis. En verdad os digo, que no es menester haberme escuchado en este tiempo para alcanzar la salvación; todo aquel que en la vida practique mi Ley divina de Amor, y ese amor inspirado en el Creador se traduzca en amor hacia su Semejante, ése está a salvo, ése da testimonio de Mí en su vida y con sus obras
 49. Estáis escuchando al Espíritu Santo, mas no a un espíritu distinto del que os ha hablado como Cristo o como Jehová; es el mismo, el único que existe, pero que se ha manifestado en cada una de las Tres Eras en forma diferente.
 50. En el Primer Tiempo, sobre el Sinaí, se manifestó vuestro Dios y la fase que os presentó fue la de su Justicia y su Ley. En el Segundo Tiempo el mismo Dios os habló en Cristo y os presentó una fase que no habíais comprendido: El Amor. Y en esta Era que es el Tercer Tiempo, mi Espíritu Santo os habla desde el infinito, se comunica desde lo espiritual con vuestro espíritu y os muestra así una fase más, la de su Sabiduría, que es luz para toda la humanidad. ¿Por qué mirar misterios donde no los hay? El misterio de la Trinidad está esclarecido.
 51. ¿En qué me inspiré para crearos? En mi amor, porque antes de formaros ya os amaba en Mí. Amaba a los que habían de ser mis hijos; mas también quería sentirme amado por ellos. Para mis hijos formé la Naturaleza, los elementos, los mundos o moradas para que pudieseis disfrutar de la vida material y empezar así una jornada de perfeccionamiento y elevación; di a los espíritus un cuerpo material donde pudiesen reflejar sus sentimientos y sus potencias, guiados por la Conciencia.
 52. Al hombre así formado y dotado le concedí libre albedrío; en su interior deposité la hoja de mi Ley y de mi justicia y le puse en el principio del camino.
 53. Sin esa Ley interior, el hombre jamás me hubiera reconocido, comprendido, ni amado; mas la Conciencia que ha sido el faro que ilumina el camino y la voz que aconseja el bien, os han hecho comprender mis manifestaciones de Padre, hasta llegar a este tiempo en que el espíritu encarnado se manifestará libremente y se impondrá a lo superfluo y a lo material.
 54. ¿Por qué he tenido que descender en tres ocasiones a vosotros? Porque habéis tropezado en la dura jornada y he tenido que venir a levantaros del polvo de la tierra, porque con pleno conocimiento os alejáis del camino y cuando os perdéis y lloráis me decís: “Padre, ¿por qué me castigáis?” ¿Por qué decís que soy Yo quien os ha castigado? Pensad que mientras blasfemáis, la vida de que os he rodeado sigue dándoos su caricia. Aprended a vivir y no tendréis tropiezos, eso os enseña mi Ley. No esperéis de las doctrinas de los hombres la paz o la verdadera vida.
 55. Mi juicio llegará a todos; llegado el momento preguntaré a los ministros de mi Ley y a los hombres que forjan doctrinas: “¿Cuál es vuestra cosecha?” Y unos y otros me presentarán sólo vanidad, odios y el no haber tenido caridad de la humanidad.
 56. Antes que a nadie, juzgaré a los ministros de mi Ley, porque ella es mi testamento de amor y sabiduría para todos mis hijos, porque de ella proviene la redención de los hombres. ¡Ay, de los que hayan ocultado estas enseñanzas en su entendimiento porque éste será una caverna de oscuridad, o en su corazón, porque él sólo será cueva de egoísmo!
 57. Estad preparados y comprendedme. El que lleve la Luz del Espíritu Santo desborde luz en todo necesitado.
 58. Si alguien siente que mi palabra le hiere, es porque ella es como espada; pero las heridas que abre son de amor. Mañana comprenderéis que mi palabra siempre es justa.
 59. Llamaré a los padres de familia y les preguntaré: “Oh, padres de los hombres, ¿qué habéis hecho de vuestros hijos?” Juzgaré a los maestros de la humanidad entre los que estarán los filósofos, los teólogos y científicos, y también les preguntaré: “¿Cuál ha sido la simiente que han depositado en el corazón y en la mente de sus propios hermanos?” Y les preguntaré: “¿Al servicio de qué causa pusieron los dones que les confié?”
 60. Vendrán a mi presencia los gobernantes de pueblos, naciones y reinos, y les preguntaré: “¿Por qué camino han conducido los destinos humanos y qué han hecho de sus pueblos?” Les pediré cuenta del pan de sus hermanos, del trabajo y el jornal, y si sólo me presentasen en su corazón la codicia y la vanidad, y en su mano la riqueza, mientras sus pueblos perecen de miseria y de hambre, ¡cuán grande será su responsabilidad!
 61. También serán llamados los médicos. A ellos les preguntaré: “¿Qué han hecho del secreto de la salud que Yo les revelé y del bálsamo que les confié?” Les preguntaré: “¿Si en verdad han sentido el dolor ajeno, si han sabido descender hasta el más humilde lecho para sanar con amor al que sufre?”
 ¿Qué me responderán los que han alcanzado grandeza, comodidad y lujo con el dolor de sus Semejantes, dolor que no siempre supieron calmar? Todos se harán preguntas en su corazón y ante la luz de su Conciencia me tendrán que responder.
 62. Si a vosotros os he revelado que sois parte de Israel, no penséis que os amo más que a otros pueblos, ¿por qué había de amaros más que a otros si todos sois mis hijos?
 63. En verdad os digo, que si la humanidad hubiese perseverado en la Ley que interiormente le dictaba la Conciencia, no hubiese sido necesario enviaros guías, ni profetas, ni habría sido necesario que Yo descendiera entre vosotros hasta tener que grabaros mi Ley en una piedra en la Primera Era, ni tener que humanizarme y morir como hombre en una cruz en el Segundo Tiempo.
 64. Si formé un pueblo y lo colmé de dones no fue para que se engrandeciera y humillara a los demás, sino para que fuera un ejemplo de sumisión ante el Dios verdadero y un ejemplo de fraternidad entre los hombres.
 65. Escogí a este pueblo para que fuese instrumento de mi voluntad en la Tierra y portador de mis revelaciones, para que invitara a todos a vivir en mi Ley, para que toda la humanidad llegase a formar el único pueblo del Señor.
 66. Si este pueblo ha sufrido mucho a pesar de haber sido el escogido, es porque creyó que la heredad era sólo para él; que su Dios no podía ser Dios para los paganos, porque contempló como extraños a los demás pueblos y no les participó de lo que Yo les había confiado. Si Yo lo aparté por un tiempo de los demás pueblos, fue para que no se contaminara de la maldad y del materialismo.
 Mas cuando él se encerró en su egoísmo y creyó ser grande y fuerte, le demostré que su poder y su grandeza eran falsos y permití que otras naciones cayeran sobre él y lo redujeran a la servidumbre; reyes, faraones y cesares fueron sus señores, cuando Yo les había ofrecido ser su Señor. El Padre, en su infinito amor, volvió a manifestarse a su pueblo para darle la libertad y recordarle su misión, y en este tiempo vengo a entregarle mis lecciones de amor y es tan sólo mi mirada la que puede descubrir entre la humanidad a los hijos de Israel, a quienes llamo y congrego para que reciban la Luz del Espíritu Santo.
 67. He venido a manifestarme ante vuestro espíritu, porque el tiempo en que os hablaba a través de la Naturaleza y por medio de manifestaciones materiales que llamasteis milagros, se encuentra lejos de vosotros. Hoy podéis ya sentirme en vuestro espíritu así como en lo más recóndito de vuestro corazón.
 68. En este tiempo no ha sido Palestina testiga de mi manifestación porque no es un lugar determinado lo que vengo a buscar, sino a vuestro espíritu. Busco al pueblo de Israel por el espíritu, no por la sangre, sino al pueblo que tiene la simiente espiritual que a través de los tiempos ha recibido por mi caridad.
 69. Preparaos pueblo, aprovechad el tiempo, porque el tiempo es luz. Se acerca 1950 y no quiero que al retirar mi palabra os sintáis huérfanos. De cierto os digo, que quienes se preparen me sentirán más cerca, tendrán gran inspiración, sanarán enfermos con sólo orar y sorprenderán por su don de palabra.
 70. Conservaréis estas reuniones porque en ellas grandes inspiraciones derramaré; el don de videncia se desatará y por vuestros labios hablaré a sabios, a científicos y esta profecía quedará escrita por quienes tienen la misión de anotar mi palabra.
 71. Varones y mujeres que escucháis esta palabra, ¿creéis en mi llegada entre vosotros?, ¿creéis en mi comunicación a través del entendimiento del hombre? En unos responde la fe ardiente: “¡Sí Maestro, creo en vuestra presencia!” En otros responde su silencio que dice: “¡Quién sabe!”
 72. El Maestro os dice: No sólo me escudriñéis a Mí; penetrad en el interior de vuestro corazón y ved, qué ha salido de él. Si han brotado palabras de amor y de verdad, podéis estar satisfechos; si ha brotado consuelo para los demás, podéis decir que de vuestra fuente han manado las aguas cristalinas.
 Si estuviereis en un alto grado de perfección, mi manifestación entre vosotros no tendría razón de ser, pero si vuestra Conciencia os reclama muchas imperfecciones, ¿por qué me preguntáis a Mí a qué he venido? Es necesario que sepáis que he venido buscando a vuestro espíritu que está destinado a perfeccionarse en el camino trazado por mi caridad, para que alcanzado su purificación, pueda lograr la dicha a que intuitivamente aspira todo ser. Yo vengo a enseñarle la manera de hacer méritos para alcanzar esa meta.
 73. En verdad os digo, que los espíritus de los justos que moran cerca de Dios, con sus propias obras labraron el derecho a ocupar ese lugar, no porque Yo se los haya dado; Yo sólo les enseñé el camino y les mostré al final de él un galardón.
 74. Benditos sean los que me dicen: “Señor, Vos sois el Camino, la Luz que lo alumbra y la Fuerza para el caminante. Vos sois la Voz que indica el rumbo y nos reanima en la jornada y también sois el Galardón para el que llega al fin”. Sí, mis hijos, Yo soy la Vida y la Resurrección de los muertos.
 75. Basta que sepáis, como os lo dije en mi palabra, que la reencarnación del espíritu es verdad, para que una luz se encienda en vuestro corazón y admiréis más mi amorosa justicia. Comparad las teorías y diversas interpretaciones que las religiones han dado a estas enseñanzas e inclinaos por aquella que encierre mayor justicia y tenga mayor razón. Mas de cierto os digo, que esta es una de las revelaciones que más conmoverá al espíritu en este tiempo, en el cual se está despertando la intuición sobre esta gran verdad.
 76. Si por decir la verdad al mundo, los hombres vuelven a juzgarme, podrán hacerlo, Yo dejaré que me juzguen; mas si quieren tocarme y aprehenderme, no podrán, porque estoy en Espíritu y ante ellos soy intangible e invisible.
 77. Vosotros habéis resucitado a la Vida Verdadera bajo el milagro de esta palabra; ya no viváis más en la indiferencia ni pequéis, como hacen los que no me han oído, porque entonces descenderíais al nivel de los muertos. Sólo Yo puedo y debo hablaros así.
 78. A mis apóstoles en el Segundo Tiempo les anuncié mi nueva manifestación y cuando ellos me preguntaron qué señales anunciarían ese tiempo, Yo se las anuncié una a una, así como las pruebas que les daría. Las señales han aparecido hasta la última; ellas anunciaron que este es el tiempo profetizado por Jesús y os pregunto: Si esta manifestación que os estoy dando no fuera verdad, ¿por qué Cristo no se ha presentado, a pesar de las señales? O, ¿creéis que también el tentador tiene potestad sobre toda la Creación y sobre los elementos para engañaros?
 79. Yo os previne mucho tiempo para que no cayerais bajo la seducción de falsos profetas, de falsos cristos y falsos redentores; mas hoy os digo, que el espíritu encarnado se encuentra tan despierto por su evolución, por su luz y experiencia, que no es fácil darle tinieblas por luz, por mucho artificio que ella tenga.
 Por eso, os he dicho: “Antes de entregaros con fe ciega en este camino, escudriñad cuanto queráis”. Ved que esta palabra ha sido dada para todos y que nunca me he reservado parte de ella sólo para determinados seres. Ved que en esta Obra no hay libros en los cuales pretenda ocultaros alguna enseñanza. Mas también os dije en aquel Segundo Tiempo por labios d e Juan mi apóstol: “Si alguno oyera mi voz y abriese la puerta, entraré en él, cenaré con él y él Conmigo”. También os enseñé la parábola de las vírgenes para que la tuvieseis presente en este tiempo.
 80. Elías, quien había de llegar primero para aparejar el camino del Señor, se manifestó por vez primera por el entendimiento humano en 1866. ¿Queréis dedicar unos instantes a investigar las señales y acontecimientos que surgieron en todos los órdenes y coincidieron con el tiempo de esa manifestación?
 81. Nuevamente serán los hombres de ciencia que estudian los astros, los que en la antigüedad eran llamados magos, los que testifiquen que el cielo ha dado señales que son voces divinas.
 82. A vosotros que os ha tocado la dicha de oírme os digo: Yo llamé a vuestra puerta y me abristeis, he cenado con vosotros y vosotros Conmigo. Contemplasteis el resplandor del relámpago y el estruendo del rayo y aquí me tenéis.
 83. Ved al Sexto Sello desatado y abierto ante vuestros ojos. ¿Quién lo desató? ¿Quién desató los Cinco anteriores? No fue Moisés, ni Elías, ni patriarca alguno. Fui Yo, el Mesías, el Verbo, el Cordero Inmolado, porque ese Libro de Sabiduría es el Camino y la Vida, y Yo os he dicho que Yo soy el Camino, la Verdad y la Vida.
 84. Yo envié a Elías a que anunciara al mundo que el Sexto Sello estaba próximo a ser desatado y él, bañado por la Luz del Espíritu Santo, descendió entre los hombres como precursor de mi venida en el Tercer Tiempo. Ya sabéis cómo se comunicó Elías, cómo se ha manifestado el Maestro, cuánto os ha entregado y os ha enseñado. Sólo os digo ahora que conservéis con toda su pureza esta Doctrina, que caminéis hacia la regeneración y la espiritualidad, para que mi llegada en Espíritu sea creída, y mi palabra sea escuchada con respeto y amor.
 85. Hablad con la verdad siempre y seréis reconocidos como discípulos del Espíritu Santo, porque ni los lampos de la nieve tienen la pureza de mi palabra. El reflejo del Sol sobre las nieves de las montañas hiere vuestra vista, mas la Luz divina ni hiere ni ciega al espíritu.
 86. Oídme, soy Cristo el Verbo del Padre. No vengo a destruir nada de lo revelado desde los primeros tiempos. Mi Ley es la misma, es la Ley de Amor. Las formas podrán cambiar, mas no la esencia, por eso os he dicho, que no porque escuchéis mi palabra por conducto de seres humanos, la pongáis en duda.
 87. He aquí de nuevo el camino ante vuestra vista; comenzad a elevar vuestro espíritu, decíos a vosotros mismos con íntima satisfacción que sois mis discípulos. ¿Quiénes son los discípulos del Divino Maestro? Los que aman a sus Semejantes, los que practican mi Doctrina de perdón, de caridad y desinterés.
 88. Párvulos sois todos en la vida y todos se hallan bajo el manto de mi providencia.
 89. El que en su oración me dice: “Padre, hágase en mi tu voluntad” y cuando la prueba le sorprende, exclama: “Señor, ¿por qué me tocas de esta manera?” Ese no es aún discípulo, sino que apenas es párvulo, porque no ha comprendido la lección. Si aspiráis a ser mis discípulos, observad la vida de Jesús, vuestro Maestro en la Tierra, mirad su obediencia y sumisión ante el Padre desde su niñez. Él vino al mundo para hacer la voluntad de su Padre y pasó por la humillación, las calumnias, las ingratitudes, el desprecio, el dolor y el sacrificio, sin apartarse del sendero trazado por el Eterno.
 90. ¿Qué responderéis acerca de vuestros pasos cuando lleguéis ante mi presencia? Antes sabríais que tendríais que responder cada quien de sí mismo, ahora habéis sabido que de cada uno de vosotros depende una porción de espíritus de los cuales también tendréis que responder. He ahí la importancia de vuestro ejemplo en la vida, para que mañana no tengáis que recoger amarguras en vez de un fruto dulce y agradable.
 No olvidéis que de esos seres que os confié, brotarán las nuevas generaciones que tendrán que florecer el Espiritualismo en la Tierra; esas generaciones benditas son una promesa divina para la humanidad, vosotros tenéis el deber de prepararles el camino y la morada, y darles la bienvenida en un ambiente de espiritualidad y de amor.
 91. ¿Podréis reconocerlos cuando lleguen? ¿Será necesario que os encontréis velando? ¿Sabrá el mundo sentir ese acontecimiento? Antes tendréis que dar la voz de alerta para que todos aparten los espinos que han dejado en el camino y también las impurezas, para que no se hieran ni se manchen sus hijos cuando lleguen a la Tierra.
 92. Unión os pido pueblo, para que mi Semilla divina germine en vuestro seno. No quiero que lleguéis a Mí llorando vuestras faltas a mi Ley o lamentando el tiempo perdido; nada remediaría vuestro llanto en aquellos instantes.
 93. He venido a hablaros en este tiempo como si fueseis criaturas limpias y sin mancha para convertiros por medio del amor.</t>
  </si>
  <si>
    <t>Enseñanza 064</t>
  </si>
  <si>
    <t>1. He aquí mi lección, discípulos amados, analizadla y poned en práctica mi divina enseñanza. Esta semilla que os confío es sagrada; cultivadla, comprended que de ello depende el fruto que logréis.
 2. En el Segundo Tiempo os dije : “En la casa de mi Padre hay muchas moradas”. Es decir: Existen muchos mundos en donde el espíritu puede alcanzar su completa evolución. Haced méritos para que alcancéis un lugar elevado en las moradas donde brille con más intensidad la luz y la paz espiritual.
 ¿En dónde penetraréis después de esta vida? Sólo Yo lo sé, por eso os digo, que con obras buenas labréis una escala por donde podáis ascender hasta alcanzar la verdadera paz espiritual, y que no retardéis el momento en que vuestro espíritu reciba el galardón, que haya conquistado con las obras de amor hacia sus hermanos.
 3. Veis que no son castigos los que esperan al que no haya cumplido con la misión que el Padre le encomendara. Sólo vais a recoger el resultado de vuestras obras.
 4. No es en el tribunal creado por la imaginación humana donde me veréis en aquella hora de juicio; será en mundos desconocidos donde penetren los espíritus, para encontrar una luz más pura y más brillante que ilumine a los que hayan ido en la vida en pos de la verdad y de la elevación. Los que no buscaron mi Verdad llegarán a lugares de expiación en donde restituirán a su espíritu su pureza para después seguir adelante y llegar a Mí, porque ninguno se perderá.
 5. ¡Cuán decisiva será en ese instante la misión de vuestra Conciencia! Porque nadie podrá callar la voz de ese Juez que vive unido indisolublemente a vuestro espíritu. Analizaréis todos los actos de vuestra vida y ninguno se sentirá juzgado con exceso de rigor o sobra de benevolencia. Ahí será donde esa luz que puse desde el principio para que iluminara el camino del espíritu brille intensamente.
 6. Amaos de una nación a otra, uníos en una sola hermandad para que mañana cuando habitéis en distintas moradas podáis amaros de un mundo a otro.
 7. De cierto os digo, que no existe día más feliz para un espíritu que aquel en que presenta su cumplimiento delante de su Creador, si ese fruto resulta agradable ante su infinita sabiduría.
 8. Los espíritus de luz, aquellos a quienes llamáis ángeles, vendrán a vuestro encuentro para presentaros delante de vuestro Creador.
 9. Vuestras gargantas exclamaron en el Segundo Tiempo al ver venir a Jesús: “¡Hosanna, hosanna al que viene en el nombre del Señor! Ahora, cuando sentís que mi Espíritu se acerca a vosotros abrís las puertas del Santuario de vuestro corazón, penetráis en silencio en él y me mostráis el gozo interior que os embarga.
 10. Soy el mismo de aquel tiempo, vosotros también sois los mismos, mi enseñanza la misma también; sin embargo, vuestra evolución es mayor y por eso buscáis una comunicación y un culto más perfecto hacia vuestro Creador. Ahora, cuando oráis, vuestro espíritu desprendido de la materia, se funde con los ángeles que pueblan el espacio espiritual, para entonar unido a ellos un himno que no es de la Tierra sino del Cielo.
 11. Cuando la humanidad conmemora el nacimiento del Salvador, se llena el corazón de los hombres de una alegría y de una esperanza que no sabrían explicar. Lo mismo acontece cuando conmemoráis la pasión y el sacrificio de vuestro Señor; experimentáis, aunque sea por un instante una tristeza inexplicable, y es que siempre estoy naciendo y muriendo en el corazón de los hombres.
 12. He querido que todos viváis eternamente y puedo hacerlo porque Yo soy la Vida; para eso siempre me he manifestado a mis hijos bajo diversas formas y por ello os he entregado mi Ley, para que ella os señale el camino por el que podáis llegar a Mí. Cuando la humanidad se ha considerado perdida para la Vida Eterna, he venido a darle mi perdón y a borrar con mis lecciones de amor sus manchas, permitiéndole restituir sus pecados.
 13. Sobre las Tablas de la Ley del Primer Tiempo, cuánta sangre ha caído tratando de borrar lo que en ellas estaba escrito; sobre mi Doctrina del Segundo Tiempo cuánta profanación se ha hecho sin poder llegar a empañar su luz; mas todo lo he perdonado porque el perdón es resurrección y es vida, y os he dicho que: “Yo soy el Camino, la Verdad y la Vida”.
 14. Alguno suele preguntarme: “Maestro, si perdonáis nuestras faltas, ¿por qué dejáis que con dolor las lavemos?” A lo que os digo: “Yo os perdono, pero es necesario que reparéis esas faltas para que devolváis a vuestro espíritu su limpidez”.
 15. En el Segundo Tiempo os dije: “Pedid y se os dará, llamad y se os abrirá”. Ahora os digo: “Que vuestra mano llame siempre a la puerta del Padre y no a la del Juez”. Buscad mi amor, mi sabiduría, mi perdón, pero no busquéis mi justicia que es inexorable.
 16. La virtud ha sido menospreciada y tenida como algo nocivo o inútil; ahora ha llegado el tiempo en que comprendáis que sólo la virtud os salvará, os hará sentir la paz y os llenará de satisfacciones; pero todavía ha de sufrir muchos tropiezos y vejaciones la virtud para poder penetrar en todos los corazones. Los soldados que la defiendan tendrán que luchar con gran esfuerzo y fe. ¿En dónde están esos soldados del bien, de la caridad y de la paz? ¿Creéis ser vosotros? Os examináis interiormente y me contestáis, que no sois vosotros. En cambio, Yo os digo, que con buena voluntad, todos podéis ser de esos soldados. ¿Para qué creéis que he venido entonces entre vosotros?
 17. Si ponéis de vuestra parte todo vuestro amor por esta causa, tendréis el mérito de haber preparado el camino para el advenimiento de las nuevas generaciones que traerán al mundo un mensaje de felicidad.
 18. Mucho de lo que os he hablado en mis lecciones es para que lo cumpláis; mas también reconoced que en vosotros estoy hablando a vuestros hijos. Oíd y analizad, para que vuestra envoltura se doblegue mansamente y ayude a marchar a vuestro espíritu por el sendero que le estoy trazando con mis lecciones de amor.
 19. El momento para que me encontraseis, os fue propicio; el hambre os había agobiado y con el fruto de este árbol, habéis recobrado el vigor.
 20. Este tiempo es de peligro para la humanidad y los hombres aún se encuentran distantes del arca de salvación que es mi Ley.
 21. Estoy preparando a los discípulos que tendrán que demostrar al mundo que no es un imposible ni significa un sacrificio, el cumplimiento de mi Ley.
 22. Con amar a vuestros Semejantes estáis a salvo; cumplir con ese precepto no es una penitencia. A quien viva para servir a su propio hermano, sintiendo y aliviando su dolor, le bastará una breve oración a Mí, para que Yo por su conducto haga prodigios.
 23. No envío todavía a mis emisarios a lejanas comarcas, porque aún les falta mucho por aprender; cuando se sientan fuertes y dispuestos desde el interior de su corazón me dirán: “Maestro, ya estamos preparados”. Yo penetraré en el Santuario de aquellos discípulos y ahí encontraré sumisión, humildad, sabiduría y caridad.
 24. Daré mi ósculo al labriego y le mostraré el camino. Ese sendero que aunque largo, lo acercará a Mí; en él están los abrojos, a sus lados los abismos, a veces las asechanzas y los peligros, también las tentaciones, pero quien persevera con fe en él, siente a cada paso mi presencia, porque ya os he dicho, que el Camino soy Yo.
 ¿Quién podrá pensar que Yo le abandone en la lucha? ¿Cómo podéis pensar que me aleje de vosotros cuando estáis en el cumplimiento de mi Ley, si en vuestro pasado no me he apartado jamás de vosotros? Dejad que os pruebe; las pruebas de la vida fortalecen al espíritu, dan temple al corazón y lo perfeccionan.
 25. ¿Cuándo soñarán los hombres con alcanzar la perfección de su espíritu? Hoy ni siquiera tienen paz porque entre ellos no existe la buena voluntad. La luz de los Cielos comenzará a reflejarse en este mundo, cuando en los hombres surja esta buena disposición para encauzar su marcha por el sendero de la fraternidad, del respeto mutuo, del Amor de los unos hacia los otros.
 26. Varones y mujeres de este pueblo: Sois sencillos y humildes y por eso os entrego mi enseñanza con palabras sencillas para que todos la comprendan, mi palabra es el baluarte de vuestra fe y de vuestra esperanza, y los beneficios y caridades que voy sembrando en vuestra jornada son el aliciente y el estímulo, para que prosigáis el camino sin flaquear en las pruebas.
 27. La humanidad, dividida en reinos y naciones, presiente que ha llegado el tiempo de mi manifestación espiritual; interiormente me espera y me desea. ¡Cuán grato será para ella el anuncio que le llevéis de mi presencia y de mi comunicación con vosotros!
 28. Preparaos, para que seáis el heraldo de la Buena Nueva; cuando ese tiempo llegue que no se cierre vuestra boca ni vuestro brazo sea perezoso para sembrar y cultivar la porción de la tierra que os corresponda.
 29. Algunos pueblos ya han recibido la visita de los precursores, pero es indispensable que los labriegos doctrinados por el propio Maestro en el Tercer Tiempo, lleguen a dar el riego a aquella simiente sedienta del rocío de gracia.
 30. ¡Cuán pronto veréis dar buenos frutos a muchos pueblos que hoy creéis duros de corazón y muy distantes de la espiritualidad!
 31. Las tierras serán fértiles, porque han sido preparadas grandemente; de ellas se apartará la ortiga y la cizaña hasta quedar limpias. Así cuando a ellas lleguen mis discípulos, al contemplarlas dispuestas, me dirán: “Gracias Maestro”.
 32. El tiempo de esa predicación será anunciada por medio de la campana sonora, la cual será echada a vuelo.
 33. Esta nación estará dispuesta y ataviada para recibir a las multitudes que buscando sustento y paz se acerquen a ella. Vosotros, preparaos, limpiad vuestro hogar y aderezad el mejor manjar para que sentéis a vuestra mesa al forastero.
 34. De cierto os digo, que en esas caravanas vendrán desde pordioseros hasta reyes; los que encuentren hospitalidad y amor en vosotros elevarán al infinito un himno de gratitud.
 35. Los que han sido marcados por mi caridad saben que son guardianes y soldados de esta Arca y que deberán destruir toda huella de idolatría y fanatismo. Grande es la lucha que os espera pero la antorcha de vuestra fe os salvará. Ya habéis sabido lo que es la calumnia, la persecución, la intriga. Ya habéis sufrido todas estas pruebas, las cuales no os sorprenderán si en vuestro camino vuelven a presentarse, porque no es un camino de rosas el que conduce a mi Reino, es el que lleva grabada la huella ensangrentada de mis pasos. Por eso os digo: Bienaventurados los que sufren por mi causa persecución y calumnia y les fuera negado el pan y el agua, porque ellos llegarán a Mí y serán ensalzados.
 36. No temáis a los insultos ni a la blasfemia; recordad que ellas también fueron lanzadas sobre vuestro Maestro. No temáis que los hombres digan de vosotros lo que no sois, recordad que a Mí me llamaron brujo y hechicero; si el mundo os aborrece, recordad que a Mí me aborreció antes que a vosotros.
 37. Aprended a callar y dejadme a Mí la causa. Sed los intercesores de los mismos que os ofendan y vuestro mérito será grande. Hoy ignoráis muchas faltas de vuestros Semejantes, mas cuando sepáis juzgar con verdadera justicia sus faltas os serán reveladas, porque entonces estaréis capacitados para enseñar y salvar a vuestros hermanos.
 38. Esos son los caminos del espíritu que el buen discípulo del Espíritu Santo tendrá que conocer y recorrer sin perderse.
 39. El hijo de la luz sabrá andar entre tinieblas y entre ellas sabrá encontrar al perdido para salvarle.
 40. ¿Cómo es posible que en este tiempo en que gime la humanidad todavía estéis soñando con poseer grandes riquezas materiales? ¿Acaso os he dado mi paz para que penséis tan sólo en vuestras ambiciones mundanas? lncesantemente llegan a vosotros rumores de guerra y nada hacéis para prepararos. Ha mucho tiempo que vengo pidiéndoos vuestra unificación y aún os encuentro divididos. ¿Cuándo se sentirá toda la humanidad deseosa de unirse espiritualmente en pensamiento y en voluntad? Ya os he dicho, que el día en que os unáis seréis la muralla invulnerable que rechace toda agresión. Ya deberíais estar fuertes, porque el fruto de estos árboles ha sido abundante y todo ha sido vuestro.
 41. ¿No lleváis en vuestro espíritu los prodigios que a cada quien le he entregado? ¿No habéis comprendido que todo cuanto os he enseñado ha sido una revelación? Si alguno se avergonzare de ser discípulo de esta Obra, será porque no ha comprendido nada de mi enseñanza.
 Hoy aún podéis estar tranquilos aunque faltéis a vuestros deberes espirituales; mas llegarán las pruebas y entonces os lamentaréis y sonará vuestra hora postrera y no sabréis cómo penetrar en aquel mundo que os espera ni con que acallar la voz de vuestra Conciencia. Ved que por uno de vosotros que me cumple y obedece, ¡cuántos corazones llegan a mi presencia! Daos cuenta de cómo sois observados en cada uno de vuestros pasos, por aquellos que quisieran saber si realmente estáis oyendo al Espíritu Santo.
 42. ¿Creéis que si de vuestros labios brota una blasfemia o una palabra obscena, el incrédulo piense que sois discípulos de Cristo, el Verbo Divino? ¿Son por ventura esas palabras y esas frases los proverbios y máximas que os he enseñado? Los niños también os observan, ¿por qué reñís delante de ellos? Ved que con ese ejemplo lo que hacéis es que penetre entre los pequeños la maldad de Caín. Pensad que ellos son vuestros próximos herederos, los que dirán lo que vosotros aprendisteis y lo que fuisteis en el camino de vuestro Dios y Señor.
 43. Labrad un buen galardón para vosotros cultivando un buen fruto para vuestros hermanos. Es necesario que veléis. Orad y practicad mi divina enseñanza; de cierto os digo, que estos cortos instantes que dedicáis a la práctica del bien, harán sentir sus beneficios aun en muchas de las generaciones posteriores a vosotros. Nadie ha podido ni podrá trazarse su propio destino, eso pertenece solamente a Mí. Confiad en mi voluntad y recorreréis la jornada hasta el fin sin mayores tropiezos.
 44. Juzgad bien cuando os digo: “Que la hoja del árbol no se mueve sin mi voluntad”, así sabréis cuándo soy Yo quien os está probando y cuándo sois vosotros los que llenáis vuestro cáliz de amargura para luego culparme, entonces os convertís en jueces y me tomáis por reo. Sabed reconocer vuestros errores y enmendadlos. Aprended a perdonar los defectos de vuestros hermanos y si no podéis corregirlos, por lo menos tended sobre ellos un velo de indulgencia.
 45. Vuestra plegaria por vuestros hermanos ha llegado hasta Mí, porque habéis penetrado en el Santuario del Señor, y ahí vuestro espíritu se ha sentido seguro. Los que buscan paz, los que buscan un sendero que los lleve a una vida mejor, son los que van penetrando en mi Santuario. Los que buscan tesoros y honores del mundo afanosamente luchan por encontrar otros senderos. Yo os digo, que la paz que sólo está en mi Espíritu al fin será anhelada y buscada por todos.
 46. ¿Quién o qué puede daros la verdadera paz del espíritu en la Tierra? Sólo el infinito amor de vuestro Padre.
 47. Existen ricos acaudalados que no tienen salud ni conocen la alegría, y hombres pobres que teniendo salud no saben lo que poseen y viven amargados porque desean caudales o comodidades. No descubro ambiciones nobles en el corazón de los hombres y cuando llegan a tenerlas no persiguen aquel ideal por buenos caminos; la prueba la tenéis en esas guerras insensatas e indignas de seres que poseen la Luz de Dios.
 48. Yo soy la Paz, en mi sabiduría infinita existe cuanto podáis desear. Mas, ¿cuándo han orado los pueblos para alcanzar mi paz?; ¿cuándo han puesto sus ojos en Mí los hombres que conducen y gobiernan a los pueblos?; ¿cuándo se han postrado los ejércitos a pedirme perdón después de haber dado muerte a sus Semejantes?
 Y es tan sutil la paz, que es necesario velar y prepararse para saberla retener, para no dejar que retorne a Mí. Mirad cómo vosotros quedáis llenos de paz después de escucharme y con esa gracia salís de los recintos y llegáis a vuestro hogar; pero, ¡cuán breves son los instantes en que lográis retener en el corazón esa paz! Yo os he nombrado: “El pueblo de la paz, los hijos de la paz”. Por eso no os decidís a levantaros a enseñar la Buena Nueva, porque sabéis que para llevar la paz es menester tenerla; mas, ¿cuándo vais a cumplir con ese sublime mandato?
 49. Discípulos: Aprended a retener mi paz, convertidla en espada y destruid la discordia y la desunión que existe en vuestro hogar, id llenando de paz la vida de los que os rodean para que os sirva esto de práctica y mañana llevéis la paz a otros hogares y a otros pueblos. Esa es la semilla que estoy depositando en vuestro alfolí.
 50. ¡Cuán pronto sería reconocido este pueblo si en su seno existiera la paz y si en su vida lo demostrara; los huracanes, las tempestades y los torbellinos se desvanecerían al llegar ante la fuerza de vuestra paz! Mientras exista división entre este pueblo habrá fragilidad y sus puertas estarán abiertas a las asechanzas.
 51. Mi palabra en estos recintos ha descendido a torrentes, mis prodigios han sido en abundancia para alentar vuestra fe. ¿Acaso no habéis comprendido el sentido de mi Obra entre vosotros?
 52. Os he llamado: “Israel”, para que os levantéis fuertes a seguirme y llevéis mi paz y mi Ley al corazón de la humanidad. Este es vuestro destino y llegará el tiempo en que surja en el mundo este pueblo lleno de fuerza espiritual. Aparecerá como luz en el tiempo de la confusión y de la duda, cuándo el hambre y la sed de verdad sean mayores.
 53. El Maestro os dice: Pueblo, que vuestra mano jamás se encuentre vacía, que no sea mezquino vuestro corazón, porque no sabéis el instante en que podrías veros cercados por las turbas de menesterosos o abrumados por las preguntas de los escudriñadores. Vuestro deber es dar a todos de lo mucho que en vuestro espíritu he derramado.
 No lleguéis a sentiros más que nadie, ni a creeros los más amados y los dueños únicos de la Verdad que encierran las revelaciones divinas y las complacencias del Señor, porque estaríais en peligro de caer bajo el dominio de otros, como en los tiempos antiguos cayó Israel en cautiverio por su desobediencia a mis mandatos.
 54. ¿Qué sentiría vuestro corazón si viese a vuestros hijos alejarse del camino decepcionados de vuestro ejemplo? ¿Qué sentiría vuestro espíritu si desde el Más Allá viera a las nuevas generaciones buscándome en la idolatría?
 55. Las tribus aún están dispersas; la mayor parte de este pueblo todavía no ha encontrado el camino. Es menester que los que han oído esta voz y han recibido mis mandatos velen y aguarden preparados la llegada de las multitudes, para que al ver vuestra unión y vuestro culto reconozcan mi Doctrina y me sigan; no esperéis que sean de una sola raza o nación porque entre ellos vendrán hombres de todas las razas.
 56. Elías viene paso a paso conduciendo a su rebaño y en verdad os digo, que el instante en que unos y otros os encontréis pronto llegará.
 57. Os he nombrado los fuertes de mi casa y os doy a cada instante mi fuerza divina para que veléis por la misión que os he confiado, orando en el interior de mi Santuario que en cada uno de vosotros existe.
 58. Bienvenidos seáis los que dejáis por unos instantes lo del mundo para venir a escuchar mi palabra. De cierto os digo, que por uno de vosotros que aprendiera y practicara mi lección se salvaría una comarca, así como también si todo este pueblo se preparase y con amor orase, alcanzaría a salvar a la humanidad. No es que vuestro número sea pequeño sino que vuestro amor es aún muy reducido. Por ahora limpiad vuestro corazón. ¿Quién mejor que vosotros puede conocer sus defectos y sus manchas? Comprendedlo y purificaos de todo aquello de lo que os reclame la Conciencia.
 59. Hay muchos que tratan de disculpar sus pecados y os pregunto: ¿Por ventura el Padre puso sobre el hijo ese fardo de trabajos y sufrimientos? ¿No soy Yo quien ha venido en todos los tiempos a aligerar vuestra carga de penalidades y sufrimientos?
 60. A toda hora mi voz os llama al buen camino donde existe la paz, pero vuestro oído sordo, sólo tiene un instante de sensibilidad ante aquella voz, y ese instante es el postrero de vuestra vida, cuando la agonía os anuncia la proximidad de la muerte del cuerpo. Entonces es cuando querríais comenzar la vida para reparar yerros, para tranquilizar vuestro espíritu ante el juicio de vuestra Conciencia y poder ofrecer algo digno y meritorio a vuestro Señor.
 61. Yo soy el Camino y ese camino os lo he mostrado desde los primeros pasos de la humanidad en la Tierra. Decidme, ¿cuándo os he dejado sin ayuda o sin luz?; ¿en qué Edad o en qué Era he borrado mi Ley de vuestro espíritu? Jamás he dejado de hablaros, por eso es que ahora os vengo pidiendo vuestra cosecha. A través de mi nueva comunicación os he reclamado con divino rigor y absoluta justicia y os hago responsables de vuestras faltas a mi Ley.
 62. He nombrado discípulos a todos los que habéis escuchado esta palabra, pero es menester que lo demostréis con vuestra conducta y que extendáis esta Buena Nueva, para que la humanidad actual prepare el camino de las nuevas generaciones. Esos seres no deben venir a apurar el cáliz de la amargura y del dolor desde los primeros días de su infancia porque ellos traen otra misión; mas si de ese cáliz les dieseis a beber, de ello responderéis.
 63. ¡Ah, sí supieseis vivir con la sencillez de las aves que viven amándose y que cuando sienten que el invierno se aproxima emprenden el vuelo en busca de mejores climas, pero dejando preparados sus nidos en los árboles para que sirvan de hogar a sus hermanos! El invierno de vuestra vida es la vejez; mas vosotros que sois hombres de poca fe, miráis en ese invierno la frialdad de la muerte y del fin sin comprender que siempre después del invierno llega la primavera con sus renuevos, sus trinos y sus perfumes.
 64. Esa poca fe en la Resurrección espiritual después de esta vida es lo que os hace ocuparos de lo humano, de lo material hasta el último instante de vuestra existencia, sin preparar las alas del espíritu para emprender el vuelo y sin dejar un nido formado con virtud y fe para los nuevos moradores.
 65. No os asemejáis a las aves porque vuestro mundo no es de paz; sois más bien soldados que luchan dentro de una batalla interminable y os digo: Luchad con nobleza, esgrimid armas de justicia; perseverad en el bien, el bien es la verdad; dejad preparados los caminos para los nuevos soldados, dejadles libre y limpio el campo para que en él triunfe al fin la razón, el amor y la justicia mientras vosotros llegáis a descansar en Mí.
 66. Tengo que hablaros así porque vuestro mundo vive envuelto en guerras de toda índole. Cuando las pruebas llegan al mundo siempre le sorprenden impreparado, porque mientras piensa y medita poco en lo eterno gusta demasiado de los halagos del mundo y de la carne.
 67. En verdad os digo, que si en este tiempo los hombres no limpian las manchas que han dejado en su espíritu, vendrán los elementos como heraldos anunciando mi justicia y mi gloria, purificando a la humanidad de toda impureza.
 68. Bienaventurados los hombres, las mujeres y los niños, que al comprender la proximidad de aquella justicia glorifiquen mi Nombre sintiendo que el día del Señor es llegado, porque su corazón les dirá que el fin del reinado del mal se acerca. Yo os digo que éstos por su fe, su esperanza y sus buenas obras serán salvos, mas, ¡cuántos de los que vivan en esos días van a blasfemar!
 69. Humanidad, que creéis que se necesitan grandes riquezas y posesiones terrestres para conquistar al mundo y olvidas a Cristo que nació en un pesebre sin tener nada en la Tierra; sin embargo, conquistó el corazón de la humanidad, hizo a los pueblos sus vasallos y fue proclamado, Rey y Señor.
 70. Cuando lleguéis a comprender y a sentir la verdad, veréis cuán fácil es para el espíritu seguir los pasos de su Maestro, aun en las pruebas más duras. Haced cuanto este de vuestra parte, que Yo no os pediré más de lo que podáis hacer; entonces habréis dejado preparado el camino para la nuevas generaciones.
 Os encomiendo a los niños y os encargo que les conduzcáis por el camino certero. Congregadlos, habladles de Mí con amor y con ternura, buscad a los desheredados, aquellos que viven perdidos entre miserias y vicios. Doy esencia a vuestras palabras para que ellas sean camino de salvación cuando broten de vuestros labios. Abrid delante de los inocentes el Libro de la Vida Verdadera, para que su espíritu despierte y sea grande al penetrar en las revelaciones del Espíritu Santo; asemejaos a vuestro Maestro y seréis escuchados.
 71. Si en el Segundo Tiempo busqué un lugar humilde para nacer en cuanto hombre y corazones donde habitar, vosotros no vayáis en pos de un lugar que os haga notables; buscad la fibra sensible que existe en cada corazón para que ahí depositéis mi semilla y mi bálsamo. El lugar para nacer en cuanto hombre me fue indiferente, pero di hasta la vida porque mi amor naciera en vuestro corazón. Ahora os digo: Humanidad, la semilla de ese amor representada en mi sangre, cayó en el corazón de todos los hombres, ¿por qué ahora no amáis ni cultiváis lo que con tanto amor sembré?
 72. No seáis sordos a esta voz, abrid vuestros ojos a la realidad de este tiempo y emprended la jornada con plena confianza y fe, de otra manera tendréis que despertar ciegos en el Más Allá y Yo os he dicho, que en aquella Mansión no se debe penetrar con los ojos cerrados. ¿Por ventura, os pido imposibles? Sólo vengo a enseñaros a sembrar amor para que recojáis al final el fruto de la vida. Cultivad hoy el corazón de los niños para que mañana les escuchéis hablar de las grandezas del Espíritu Santo.
 73. Velad por las rosas y los lirios que son el corazón de la juventud y mañana os deleitaréis con el florecimiento de la virtud. Enseñad a orar con el espíritu y reconoceréis todos que esa es la comunicación perfecta, cuando sintáis que vuestro espíritu ha llegado a mi presencia y ahí se ha sustentado con mi amor.</t>
  </si>
  <si>
    <t>Enseñanza 065</t>
  </si>
  <si>
    <t>1. Estáis preparando el Santuario de vuestro corazón para que en él descienda mi palabra como bálsamo; mas en este instante os pregunto, ¿por qué os encuentro agobiados por el dolor? Porque no habéis velado y orado.
 2. Si coméis en mi mesa los manjares espirituales, ¿por qué no aprovecháis la esencia que contienen que es salud y Vida Eterna?
 3. A veces os atrevéis a decirme que nada de lo que me habéis pedido os he concedido, cuando os lo estoy entregando a cada instante y sólo falta que os preparéis para que podáis recibirlo.
 4. No abruméis a vuestro espíritu con cadenas de pecados, libertadle para que se eleve y reciba de Mí cuanto haya menester en su jornada. ¿Por qué apagáis vuestra lámpara de fe si estoy entre vosotros? Os he dicho, que sobre este pueblo pesa la responsabilidad de la paz de las naciones y la salvación de la humanidad, pero, ¿cómo vais a desempeñar vuestra misión si no hay aún firmeza en vuestros pasos? Venís a escuchar mi palabra, decís amar a vuestro Señor, mas no bastan las palabras, son necesarias las buenas obras para que la humanidad alcance mi paz. No vengo a desalentaros sino a despertar a vuestro espíritu. ¡Tomad nuevamente el fruto del árbol y hartaos de él, oh, caminantes!
 5. Bienaventurado el que comiendo de este fruto, crea firmemente que ha comido del Árbol de la Vida porque de cierto os digo, que él no morirá. En este Tiempo os encontré muertos a la vida de la gracia, mas mi presencia a través de esta enseñanza ha sido vuestra resurrección.
 Os considerabais indignos de hallaros ante mi presencia y os hice dignos, purificando a vuestro espíritu de todas sus faltas pasadas, revistiéndolo de pureza. Con este perdón os he entregado una lección de amor: Ponedla en práctica en vuestros hermanos.
 6. ¿Con qué derecho vais a juzgar y a sentenciar a vuestros Semejantes por causa de sus imperfecciones? Recordad que os dije en el Segundo Tiempo: “El que se encuentre libre de pecado que arroje la primera piedra”.
 7. Mi Doctrina es clara y limpia para que los párvulos la entiendan y la graben en su corazón. He venido para llevaros de lección en lección a la comunicación perfecta de espíritu a Espíritu.
 8. En vuestro desierto de restitución está descendiendo el Maná celestial; cuando lleguéis a la Mansión divina os sentaréis a la mesa del Padre a comer de sus manjares. El desierto extenso representa la expiación y el camino, la evolución del espíritu.
 9. Venid a Mí; Yo habitó en lo más alto del monte y os daré huertos y campiñas de las que existen en los conto rnos de ese monte. Hasta vuestras tierras no llegarán las vanidades humanas ni el materialismo, porque ellas serían como plagas que destruirían vuestros frutos. Oyendo estas palabras, cuántos hombres podrán comprender lo mucho que se han apartado del camino trazado por mi Ley.
 10. Cuando un hombre llega a creer que sus faltas no tienen perdón, se aparta más y más del sendero. ¡Ah, si supiera que un instante de sincero arrepentimiento puede salvarle conduciéndole a su restitución que por muy lejos que crea estar de mi Divinidad, un solo paso le separa y ese paso es el de su arrepentimiento! ¿Qué no oís mi voz? ¿No sentís que llego como Padre amantísimo, como Amigo leal? Dormís y es por eso que no escucháis mi llamado. ¿Cómo esperáis oír mis pasos si vengo sobre una nube?
 11. Despertad, preparaos para que veáis cumplida mi promesa. Llamaré bienaventurados a los que despierten y me escuchen, porque entonces pondré en su corazón la Buena Nueva de mi presencia espiritual y de sus labios brotarán palabras de ternura, de luz y de esperanza para los hombres.
 12. Se avecinan aires huracanados, por lo que debéis fortalecer vuestra fe para que salgáis avante de las pruebas y salvéis a cuantos podáis; quiero que seáis amigos y hermanos de toda la humanidad.
 13. Este es el tiempo que vio y anunció Joel, en el que los hijos de la humanidad tendrían visiones y sueños proféticos, en que sus bocas hablarían movidas por mi fuerza divina, porque mi Espíritu estaría derramado sobre toda carne y sobre todo espíritu.
 14. He aquí un pueblo que nace y crece en el silencio y cuyos hijos vierten palabras del Espíritu Santo, transmiten los mensajes espirituales y con su mirada espiritual traspasan los umbrales del Más Allá y miran los acontecimientos del futuro; de cierto os digo, que esta simiente está esparcida en todo el mundo y nadie podrá destruirla.
 15. Por labios de hombres, mujeres y niños habéis escuchado mi Concierto divino, con éxtasis habéis penetrado en el deleite de oír la voz del Señor y de sus ángeles. Mi palabra no es para un pueblo, es para todos los pueblos, para todas las creencias y religiones.
 16. Sólo esta multitud sabe que éste es el Tercer Tiempo, pero la humanidad también lo sabrá aunque antes negará todo cuanto os he revelado y que ha quedado escrito. En verdad os digo, que esta palabra llegará hasta los confines de la Tierra porque nada es imposible para Mí. Mostraré al mundo mis heridas como a Tomás, para que crea y se arrepienta, para que se lave en su llanto y después me siga fielmente hasta el fin. Este Maná divino descenderá sobre todo corazón y el camino que conduce a la Mansión del Señor le será descubierto a todo espíritu.
 17. Las aguas del pozo de Jacob se secaron y no calmaron la sed del espíritu de la humanidad. Yo se lo había dicho ya a la Samaritana: “En verdad te digo, que Yo tengo una agua que quien de ella bebiere, sed no volverá a tener”. Y esa agua cristalina y pura es mi palabra, la que derramaré sobre el mundo para mitigar su sed abrasadora.
 18. Elías, tiempo ha que conduce a mi rebaño entre la humanidad invitando a todos a unificarse; ese rebaño debe velar y orar porque tiene mi luz y potestad para ayudar con amor a la humanidad.
 19. Los que oís estas enseñanzas ya las conocíais en otros tiempos; mas ahora tendréis que extenderlas entre la humanidad para que las conozca.
 20. Nadie pretenda que prolongue mi estancia entre vosotros, porque ya os he manifestado mi voluntad y os he profetizado el año y el día en que cesará esta manifestación a través del entendimiento humano. Nadie arroje sobre sí una sentencia.
 21. El que ahora haya sido torpe para servirme y después se prepare, perderá su torpeza, hablará con sabiduría y hará prodigios.
 22. Si vos pueblo que me oís, lloráis al recordar mi pasión y os arrepentís de vuestros pecados, benditos seáis, porque en verdad os digo, que vuestro dolor os purifica y mi palabra que es vida y resurrección, os confortará. Mi luz es para todos mis hijos, no sólo para vosotros que habitáis este mundo sino para todos los espíritus que viven en diferentes moradas. Todos serán libertados y resucitados a la Vida Eterna, cuando con sus obras de amor hacia sus hermanos cumplan mi divino precepto que os pide que, os Améis los unos a los otros.
 23. Vuestro Padre sufre cuando la humanidad se debate azotada por las guerras. Se ha levantado hermano contra hermano y la sangre inocente baña la Tierra.
 24. Todo el dolor de la humanidad cae sobre Mí como una pesada cruz, he sido desconocido y desgarrado por el linaje humano, a quien he querido convertir en mi discípulo de los cuales me siguen unos cuantos.
 Mañana, al conocer mi Obra que he manifestado en esta forma una vez más seré escarnecido porque no me comprenderán. Esta incomprensión de mis hijos, abre de nuevo mis heridas y vuelve a caer mi sangre sobre todo espíritu. Por hablar de la verdad y enseñar el amor me han desconocido, y pasados los tiempos, vosotros por repetir mis palabras y dar testimonio de Mí seréis menospreciados. Mas siempre que abracéis vuestra cruz y encumbréis la montaña, estaréis salvando a muchos inocentes y redimiendo a muchos pecadores.
 25. Nuevamente la humanidad me ofrece una corona de espinas y un manto de ingratitud. He sufrido la calumnia y el desconocimiento de mis hijos.
 26. Aun estando el espíritu en plena evolución duerme; mas Yo os estoy iluminando a través de la Conciencia para que volváis al camino y tornéis al cumplimiento. ¿Por qué sentís que mi palabra os hiere?
 27. Mientras recordáis mi pasión del Segundo Tiempo, un corazón, el más tierno, llora en silencio e intercede por sus hijos que no la han comprendido. No tiene reproches para los que le han causado tanto dolor, ni una queja en contra de los que sacrificaron al Hijo muy amado; sólo su amor y su perdón a la humanidad coronan la obra de redención de su Unigénito. Es vuestra Madre Celestial, a quien dejo entre vosotros para que la escuchéis y en su regazo os consoléis.
 28. En lo profundo de vuestro corazón estáis sintiendo mi hálito divino. ¡Ah, sí comprendieseis el amor con que vengo a vosotros!
 29. Con la unión de vuestros corazones habéis formado un Santuario para recibirme. Cada corazón se ha preparado, cada mente se ha despejado y ese es el instante propicio para que mi Rayo divino descienda entre vosotros.
 30. La verdadera oración conforta a vuestro espíritu, purifica vuestras manchas, os consuela cuando estáis tristes, os acompaña en la orfandad y os aparta de las tentaciones. Y así como os he enseñado a orar de espíritu a Espíritu para ser fuertes en la vida, también en la hora de la muerte elevad vuestro espíritu hasta Mí, por esa escala bendita de la oración.
 ¡Cuán apartada vive la humanidad de la verdadera oración! ¡Qué pocos son los que saben practicarla! Espiritualmente la humanidad vive a semejanza de los hombres de la antigüedad; la adoración al becerro de oro, el culto a los dioses paganos aún existe. La Torre de Babel de los hombres de ciencia de estos tiempos a cada instante desafía mi divina justicia.
 31. Un nuevo diluvio se desatará el cual lavará la Tierra de la perversidad humana. Derribará de sus altares a los falsos dioses, destruirá piedra por piedra los cimientos de esa torre de soberbia y de iniquidad, y borrará toda doctrina falsa y toda absurda filosofía. Mas este nuevo diluvio no será de agua como en aquel tiempo, porque la mano del hombre ha desatado todos los elementos, tanto visibles como invisibles, en su contra. El mismo dicta su sentencia, se castiga y se hace justicia.
 32. Toda deuda será saldada hasta la más pequeña; para ello es menester que los grandes de hoy se conviertan en siervos y que los vasallos se levanten. Vosotros que me oís, creed en vuestra responsabilidad ante la paz del mundo.
 33. Ya no sois dos o tres los que me estáis escuchando. Vuestro número es ya grande porque mi simiente se ha extendido de corazón en corazón, de hogar en hogar, de comarca en comarca y las noticias de mi nueva manifestación han cruzado vuestras fronteras para llegar a otros países, en donde el eco de mi palabra y las nuevas de mis prodigios han dado testimonio de que en verdad he vuelto a vosotros.
 34. La casa de Israel está ahora en lo más profundo de vuestro ser, en vuestro espíritu. Ahí es donde me he manifestado en este tiempo por medio de esta comunicación.
 35. Os he dicho que os apresuréis a estudiar mis lecciones, que aprovechéis mi presencia ya que el tiempo de mi partida se encuentra cerca y nadie lo ignora. He ahí la prueba que os espera. ¿Quién estará preparado para resistirla? Os habéis multiplicado y a pesar de ello no os contemplo fuertes. Es que os ha faltado amor, caridad, fraternidad de unos hacia otros, no estáis unidos por el espíritu. ¿Y éstos son los poseedores del Arca de la Nueva Alianza?
 36. He querido que seáis fuertes por vuestra unión y grandes por el espíritu. No es menester que poseáis el poder material para ser grandes ni el saber de la Tierra para ser superiores. Hay algo que vuestro Dios os ha revelado siempre y que os da en verdad grandeza.
 37. Grande es la luz que he derramado sobre vosotros; mas no os dejéis cegar, porque apareceréis ante vuestros hermanos como necios y fanáticos. Esta luz no es sólo vuestra, es la luz del Sexto Sello que brillará en todas las naciones.
 38. Venís limpios delante de Mí. Lentamente os habéis ido despojando del fanatismo, la idolatría y de superfluas tradiciones, de esta manera vuestro corazón late al compás de vuestro espíritu. El camino principia en Mí y en Mí termina, pero no os pido que esta jornada la recorráis en un día, sino que os doy el tiempo suficiente para que caminéis por el sendero hasta el final.
 39. Os ayudo en toda la jornada, os doy fuerzas, os purifico. Si juzgáis vuestra evolución espiritual por vuestra vida presente, reconoceréis que habéis dado un gran paso hacia adelante, comparando vuestra vida actual con la del principio de la humanidad. Estudiad mi palabra con el ahínco con que estudiáis las lecciones de la Tierra y analizándolas descubriréis que lo que creíais insondable, estaba reservado a vuestro espíritu. En estos tiempos el velo de muchos misterios se está descorriendo, muchos secretos saldrán a la luz de la verdad y por ello seré mejor amado y comprendido por mis hijos.
 40. ¿Podrá existir semejanza entre el hijo y el Padre, si el hijo carece de la sabiduría de su Padre? No mis hijos. Mas no seré Yo quien os conserve en la ignorancia. Yo soy la Luz que es sabiduría y de ella os bañaré para que me améis. En verdad tengo hambre y sed de vuestra elevación, aquí tenéis el motivo más poderoso de mi manifestación y de mi comunicación con vosotros.
 41. Iluminaos y fortaleceos con esta enseñanza, porque los presagios de guerra existen en vuestro corazón y es necesario que estéis preparados. He mantenido en paz esta nación para que me reciba en su corazón; la semilla de mi Doctrina tendrá que fructificar. ¡Cuánto lloraréis si no aprovecháis este tiempo precioso de paz! Os veréis sorprendidos por la guerra, la peste y la desolación.
 42. No tratéis de detener la guerra con penitencias materiales que son sacrificios inútiles. Si queréis ofrecerme alguna penitencia, doblegad la reaciedad, la soberbia o el materialismo de vuestra materia. Si queréis ofrecerme algún ayuno, que sea apartándoos de lo superfluo, de lo que os es perjudicial dominando vuestras pasiones. Mas en ello tened cuidado de no caer en nuevo fanatismo, porque hay muchas obras que siendo lícitas podéis hacerlas ilícitas.
 43. Quiero que logréis la regeneración tanto de vuestro cuerpo como de vuestro espíritu. Si entendéis bien lo que os pido, no os parecerá un sacrificio alcanzarlo y reconoceréis que ese cumplimiento os brindará grandes satisfacciones y una paz superior.
 44. Aquellos que del fango, de la escoria o del egoísmo, se levanten a una vida de servicios y de caridad hacia sus hermanos, los mostraré como un ejemplo de que mi Doctrina tiene luz y gracia para regenerar a los pecadores. Ese ejemplo cundirá en todos los corazones. ¿Quién no desea ser de aquellos que me testifiquen? Mas en verdad os digo, que si vuestros actos no brotasen con verdad de vuestro corazón, no darán fruto en vuestros hermanos y muchas veces oiréis que os llaman hipócritas y falsos predicadores. Y no quiero esto para vosotros.
 45. Debéis saber que en estos tiempos es muy difícil engañar a la humanidad; su espíritu se encuentra despierto y aunque perdido en el materialismo de su existencia, es sensible a toda manifestación espiritual, y si a vuestros hermanos no los podéis engañar, ¿engañaréis a vuestro Padre?
 46 . Dejad que el amor del Maestro se albergue en vuestro ser para que lleguéis a perdonar a quienes llamáis enemigos como Yo os perdono; entonces vuestro corazón será entre la humanidad como ancla de salvación.
 47. Preparad vuestra barca porque la tempestad de un momento a otro puede llegar. ¿Qué no presentís el ambiente de lucha? ¿Nada os revela vuestro espíritu? Oíd las voces de la Naturaleza y observad el curso de los elementos. Penetrad en el corazón de vuestros hermanos y encontraréis el anuncio de la lucha que se aproxima; todo os habla de caos. Si es la mente humana, sólo concibe armas para la destrucción; si es el corazón, no da albergue a sentimientos de fraternidad y si al odio.
 La salud no existe en un solo cuerpo, todos se encuentran contaminados de la enfermedad y de la peste; los niños nacen con una carga de dolor; los padres desconocen a sus hijos y los hijos a sus padres; los esposos se separan; las mujeres pierden su virtud sin darle valor alguno; los hombres profanan lo más sagrado; las religiones se desconocen y se desgarran entre sí y los vicios toman fuerza entre los hombres.
 Mientras, mi palabra con un dulce reclamo os despierta, os invita a la regeneración y a que os libréis de perecer en ese mar tempestuoso.
 Sólo una Doctrina espiritual como la mía es capaz de sostener al hombre en el camino de la vida. Sólo mi palabra puede resolver los profundos problemas del espíritu y endulzar la existencia del hombre en su jornada de pruebas y amarguras.
 48. Si la humanidad ha cultivado un gran árbol cuyos frutos en su mayoría han sido amargos y mortales, ¿no les parece hermoso que Yo plante un árbol, en que vosotros me ayudéis a cultivarlo y que sus frutos de vida, de verdadera paz y sabiduría divina os compensen de tanto dolor? Pues Yo soy ese Árbol, Yo soy la Vid y vosotros los sarmientos, dejad que crezca vuestro espíritu en sus dones para que deis sombra acogedora, frutos de vida y de buen sabor. Yo soy la Verdad y ella brota por estos labios de hombres, aun cuando sean pecadores, porque mi Verdad es más fuerte que vuestros pecados.
 49. Una vez más os descubro el camino y la vida y aparto de vuestros ojos la venda de oscuridad. Cuando escucháis esta palabra decís en vuestro corazón: “¿Por qué si la Doctrina del Señor es tan hermosa, antes no fue capaz de apartarme de los vicios ni era un aliciente en mi existencia?” Porque no era mi Doctrina con la que os alimentabais, sino con ritos, los cuales sólo impresionan los sentidos y dejan vacío al espíritu.
 Aquí vengo a daros mi palabra sin formas ni ritos para que ella llegue directamente a vuestro espíritu. Aquí no hay recreo para vuestros sentidos materiales; hoy tan sólo vuestro oído toma parte en el instante de mi comunicación. Mañana, cuando mi palabra dada a través del entendimiento humano haya dejado de escucharse, ni siquiera vuestro oído corporal percibirá mi voz; será vuestro espíritu el que reciba mi enseñanza a través de la inspiración y en el corazón se escuchará su eco. Tomad el camino con fe y caminad serena y lentamente.
 50. Se acercan los días en que la humanidad conmemora mi pasión; en verdad os digo, que cuando esta humanidad despierte ante la luz de este tiempo y despojada de materialismo me busque en forma espiritual, su elevación y sencillez serán las mejores palmas con que me reciban en la Segunda Jerusalén, la Ciudad espiritual.
 Yo quisiera que siempre que pensarais en mi pasión lo hicierais sin ritos ni representaciones, que recordéis mis obras y meditéis profundamente en ellas; entonces sentiréis que revive aquella sabiduría en vuestro espíritu.
 51. Con estas enseñanzas apartaré vuestras tradiciones como en los tiempos pasados, haciendo que vuestro espíritu se conserve en mi Doctrina y en mi Ley.</t>
  </si>
  <si>
    <t>Enseñanza 066</t>
  </si>
  <si>
    <t>1. Habéis oído el llamado de la campana y habéis despertado. La campana ha sido mi voz, que habéis recibido a través del entendimiento del hombre y el que ha despertado ha sido vuestro espíritu. No volváis a caer en letargo, pueblo amado, porque estáis viviendo en un tiempo de lucha. Si ya habéis comenzado a sembrar, no quiero que dejéis vuestras tierras abandonadas ni que perdáis el sitio que en mi campiña habéis venido a ocupar y que tanto dolor os ha costado alcanzar.
 2. Dejad que vuestra Conciencia haga su voluntad por sobre lo que piense vuestra mente y espíritu, ya que es ella la que verdaderamente se da cuenta de la misión que sobre el espíritu pesa. Mirad que si en lugar de seguir los dictados de la Conciencia, os inclináis a obedecer los impulsos de la carne, pronto retornaréis al camino de la lucha estéril, al mundo de las frivolidades y de la vanidad, en donde vuestro espíritu se sentirá vacío y triste.
 3. Venid a mi campiña y permaneced en ella; en sus tierras hay lugar para todos, en mi granero hay semilla en abundancia y en mi amor hay agua de vida, para que cultivéis la Simiente divina.
 4. Yo, el Sembrador Universal, os enseñaré todo cuanto necesitéis saber, mi amor y mi paciencia acompañarán a cada una de mis lecciones, para que queden grabadas en vuestro espíritu, y así, cuando tengáis necesidad de sembrar recordando que vuestro corazón fue convertido en almacén de mi palabra, acudáis a él, en busca de mi semilla de amor para vuestros hermanos.
 5. Deteneos por ahora a escuchar mi palabra para que la dejéis penetrar hasta donde ella necesita llegar y cuando llegue el instante de sembrar, empezad con paso lento la jornada, a fin de que si tropezáis os levantéis presurosos y no os fatiguéis prematuramente.
 6. No os detengáis en lo superficial de la palabra, porque no tendréis ocasión de percibir su esencia y abismaros en su luz infinita.
 7. No os fanaticéis ni caigáis en idolatría amando objetos a los que vuestros hermanos les hayan dado alguna representación divina. Pensad que si vais a ser los discípulos de una Doctrina profundamente espiritual, tenéis que luchar por apartar de vuestro corazón ese culto material que por siglos ha alimentado la humanidad; pero eso sí, discípulos, hacedlo con toda firmeza, cuando verdaderamente estéis convencidos del paso que vais a dar, no sea que un día prediquéis para que vuestros hermanos se aparten de la idolatría y del fanatismo religioso y de pronto en una prueba que tengáis, caigáis de hinojos ante un ídolo.
 8. ¿Comprendéis por qué siempre os estoy diciendo que analicéis mi palabra y que la estudiéis? Porque solamente en esa forma podrá penetrar en vuestro ser la luz de la persuasión. Entonces sí habrá una transformación total en vuestra manera de sentir, de pensar y de practicar.
 9. Si observáis el desarrollo de mis manifestaciones a través del entendimiento humano, llegaréis a descubrir que el avance de mis enseñanzas se ha logrado con paso lento pero firme y seguro, que os estoy aconsejando que sigáis.
 10. Ved que en años pasados no os hablaba con la claridad con que ahora lo hago. Fui tolerante y complaciente, os permití algunas prácticas exteriores porque no era el tiempo propicio para apartar la paja del trigo, o sea la esencia de mi enseñanza de las prácticas superfluas. Yo contemplé que vuestra fe no era lo suficientemente firme para escuchar algunas revelaciones; en cambio ahora que la luz de mis enseñanzas va penetrando en el espíritu de algunos de mis discípulos, puedo hablaros con claridad.
 11. Yo sé que no todos entienden por ahora el sentido de la espiritualidad, ni a todos les basta la idea de alimentarse sólo de esencia y tener que renunciar a ritos, símbolos y prácticas externas de que tanto gustan muchos corazones. Pero me bastará que al levantar de entre este pueblo mi palabra, un grupo de discípulos haya comprendido el sentido de la Espiritualidad, porque ese grupo será considerado como el primer fruto que dio mi palabra comunicada por el entendimiento del hombre.
 12. Muchos de los que me oyeron en Jesús han venido a la Tierra en este tiempo y han vuelto a escucharme. Cuando creían haber cumplido su destino en este planeta y haber conquistado la Tierra Prometida, el espíritu ha vuelto para tratar de dar sólo un paso más hacia adelante en la senda de su Perfeccionamiento espiritual.
 13. Es necesaria la evolución para que el espíritu se ilumine con mi sabiduría. Hoy estáis oyendo de nuevo la voz que os habla de amor. A los nuevos discípulos y a todos los hombres les digo: Amad a vuestros hermanos, pedidme por vuestros Semejantes y os concederé prodigios. No temáis descubrir ante el mundo la misión que trae vuestro espíritu; de cierto os digo, que no podréis ocultar vuestros dones y que ellos tarde o temprano se manifestarán.
 14. Cuán difícil os parece abriros paso cumpliendo con vuestra misión en este tiempo; mas os digo, que no es difícil, porque la humanidad está preparada para recibir mi mensaje.
 15. En todos los tiempos los débiles se han acobardado ante la lucha mientras los fuertes han demostrado que la fe en mi Ley todo lo vence.
 Vuestro destino Israel, ha sido comunicar siempre al mundo nuevos mensajes y revelaciones, por eso, a veces dudáis de si seréis creídos; mas no temáis, llevad la semilla que os he confiado y sembradla, ya veréis cuántas tierras que creíais estériles las encontraréis fértiles al ser fecundadas con la verdad de mi Doctrina.
 16. No dejéis de cumplir vuestra misión porque os sintáis indignos; de cierto os digo, que hace tanto mal el que a sabiendas profana la Ley, como el que posee una misión y deja de darle cumplimiento.
 17. No olvidéis que al final de vuestra vida material sentiréis el reclamo de lo que hayáis hecho mal, así como lo que hayáis dejado de hacer; sabed que tanto una falta como la otra harán sufrir a vuestro espíritu.
 Extended mi Doctrina, hablad a los hombres de mi palabra, convencedlos con vuestras obras de amor, invitadlos a oírme y cuando lleguen entre las multitudes y en su corazón se encienda la luz de la fe, les nombraré hijos del nuevo pueblo de Israel.
 18. Ya no podréis perderos del camino; os he dado la luz para que analicéis y he abierto vuestros ojos para que penetréis aún en el Más Allá. Que el uso que hagáis de vuestros dones siempre sea bueno para que los resultados sean agradables a vuestro corazón y gratos al Maestro.
 19. Comprended que he venido a enseñaros una lección perfecta. Habéis oído a través de mis portavoces, en diferentes lugares y comarcas, que mi palabra dejará de escucharse en 1950. Desde hoy os digo: ¡Cuántos que hoy escuchan con aparente respeto mi palabra, cuando ese tiempo sea llegado se burlarán! ¡Cuántos que ahora me dicen: “Señor, no me apartaré de este camino”, después me buscarán en templos, en sinagogas, en altares y en imágenes y no me encontrarán!
 20. Mirad que no trato de sorprenderos levantando inesperadamente mi palabra, sino que mucho tiempo antes y en diferentes formas os lo estoy anunciando, para que comprendáis que debéis aprovechar estos instantes y estas lecciones, para que después no vayáis a caer en confusiones y en profanación. ¡Cuántos de los que hoy se dicen mis discípulos, mis labriegos, van a traicionarme en aquella hora!
 21. El momento en que dejéis de escucharme a través del entendimiento del portavoz está marcado; mas he prometido a los que se preparen que escucharán después el eco de mi palabra en el Santuario de su corazón.
 22. Mi justicia tendrá que venir a cortar de raíz toda la mala hierba y es mi voluntad que en esa hora mi hoz os encuentre como trigo y no como cizaña. Os hablo en vuestro idioma y con toda claridad, para que no digáis mañana que os hablé en sentido figurado y que por eso no me comprendisteis.
 23. Estos recintos quedarán preparados para vuestras reuniones y para seguir recibiendo a las nuevas multitudes. Guardianes espirituales los custodiarán.
 24. Os estoy hablando de un paso trascendental que vais a dar, de un instante de prueba que va a llegar y no veo que vuestro corazón se estremezca. ¡Cuánto os habéis familiarizado con mi palabra, mas ella pasará y no habréis sabido apreciar el tesoro que tuvisteis!
 25. Os he dicho en muchas ocasiones, que Yo no me mancho con lo superfluo o vano, por lo que debéis comprender que no estaré mezclado en vuestras imposturas y profanaciones.
 26. Algunos se han transformado al escuchar mi enseñanza; pero ved en lo que consiste su transformación: Llegaron humildes, llorosos y contritos, sin bien alguno, mas luego que recibieron su heredad espiritual levantaron altivamente su faz, se sintieron señores y hasta reyes, y en su soberbia han querido pasar sobre mi voluntad. ¿Sabéis en dónde se quedan las vanidades y el orgullo? En las entrañas de la tierra. ¿Y las desobediencias, los desacatos y las ofensas? En vuestro espíritu una vez que se desprenda de su envoltura. Sois átomos que vivís por mi caridad divina sin la cual no existiríais ya.
 27. El que vanidosamente crea poder abarcar mi Obra con su mente y saberlo todo, es porque nada sabe; en cambio, el que se abisma en mi sabiduría y en mi grandeza a tal grado que dice: “Nada sé y nada soy ante mi Señor”, ése está a punto de saber.
 28. Este pueblo que tanto ha gozado con mi palabra en este tiempo, si no se prepara, si no doblega su entendimiento reacio a mis lecciones, mucho será lo que tenga que llorar después.
 29. ¿Queréis saber cuál es mi deseo? Que cumpláis con humildad mis mandatos en la Tierra para que al terminar vuestra misión, vuestro espíritu limpio y luminoso por su cumplimiento, llegue muy alto hasta alcanzar aquellas moradas benditas que están reservadas a mis hijos obedientes.
 30. En mi mesa hay un lugar preparado para cada uno de vosotros y un manjar también. Cuando hayáis comido y bebido en mi mesa, no volveréis a tener hambre ni sed. Dejaréis de buscarme en templos y altares hechos por la mano del hombre, reconociendo que me lleváis en el Santuario interior de vuestro espíritu.
 31. Todo lo tenía Yo dispuesto para cuando llegaseis ante mi palabra, porque soy el que vela por todos. ¡Ah!, si me hubieseis estado esperando cuán grande hubiera sido vuestro adelanto; mas ya estáis Conmigo escuchando mis enseñanzas.
 32. Varones: No temáis a las pruebas de la vida ni os dobleguéis bajo el peso de vuestras culpas; dad al espíritu tiempo y fuerzas para el cumplimiento de vuestra misión espiritual y lograréis elevaros siempre en vuestro camino de evolución.
 33. Mujeres: No lloréis sólo por los vuestros, mirad que vuestro corazón debe sentir el dolor de la humanidad. Perdonad a vuestros hermanos para que esté limpio vuestro corazón y pueda dar albergue a la caridad.
 34. ¿Creéis que Yo hubiese venido a vosotros si antes no os hubiese perdonado y si en mi Espíritu no existiese la caridad?
 35. Esto quiero que hagáis con vuestros hermanos; no temáis llevarles la Buena Nueva, no dudéis de vuestros dones, ni desconfiéis del resultado de vuestras obras de amor hacia ellos, porque la falta de fe os llevaría al fracaso, vuestra palabra no convencería ni vuestras obras tendrían simiente de firmeza.
 36. ¡Oh, humanidad, creación bendita, si supieseis cuánto os amo! Os perdéis y vengo en busca de vosotros. Cuando me buscáis os abro las puertas de salvación, me llamáis y os respondo al instante; mas no me sentís, no me escucháis ni me veis, porque no estáis preparados.
 37. En esta Era estoy preparando a este pueblo para que de él surjan los ciento cuarenta y cuatro mil que han de llevar mi Mensaje a la humanidad.
 38. Pueblo amado, esperad con serenidad las vicisitudes terrenales y ved en cada prueba un peldaño que os acerca a las mansiones que, aunque desconocidas por vosotros, son presentidas y deseadas por vuestro espíritu.
 39. Soy Yo, el Señor, quien os habla, no os extrañe que me comunique con vosotros porque así lo he hecho desde que formé al primer hombre. Meditad un poco, volved vuestro pensamiento hacia el pasado, repasad la historia y me encontraréis comunicándome a cada paso con la humanidad.
 40. A los pequeños que me escuchan les digo: Bienaventurados vosotros que habéis venido a la Tierra en el Tiempo del Espíritu Santo, porque vuestros dones hallarán campo propicio para manifestarse. Mas escuchadme, no vayáis a dejaros llevar por los malos ejemplos de vuestros mayores; mirad que la sangre del Cordero hecha luz ha caído sobre vuestro espíritu, para mostrarle la senda por donde deberá escalar con obediencia y amor para llegar a Mí.
 41. Hay gozo en mi Espíritu de Padre cuando habéis dejado de ser los necesitados; mas no vengo a poner precio a lo que os doy. Os entrego mi caridad sin poneros condiciones, en tanto que vosotros sí me las ponéis para amarme si no os concedo lo que me pedís.
 Con mi enseñanza aprenderéis a pedir, a recibir y a dar. También aprended a esperar la hora en que sea mi voluntad entregaros lo que sea más conveniente a vuestro espíritu. No desesperéis, no blasfeméis ni faltéis a la fe; pensad que os amo, que soy Justo con vosotros.
 A quienes me sirven en esta Obra les digo: No busquéis pagos ni recompensas; haced la caridad y seguid adelante. Todo lo que hagáis en mi Nombre lo veréis realizado y en ello tendréis la mejor recompensa.
 42. Escuchando mi palabra por el conducto humano, muchos se sorprenden y se preguntan: “¿De qué gracia gozamos los mortales para que el mismo Dios se digne hablarnos?” Y el Maestro os contesta: Gracia no la hallo en vosotros, privilegio sí, el de que poseéis espíritu. Y si os hablo a través del entendimiento y la boca de un hombre, es porque él tiene vida, no así vuestros ídolos a través de los cuales me adorabais.
 No me comuniqué en esta forma en los tiempos pasados porque vuestro espíritu y vuestra mente no estaban preparados ni elevados lo suficiente para recibirme. Hoy os he encontrado capacitados para poder manifestarme por vuestro conducto. Ya no fue necesario que el Verbo se hiciera hombre para hablaros. Este don lo tenía reservado el Espíritu Santo a vosotros.
 43. Yo estoy sobre los tiempos, sobre todo lo creado; mi Divino Espíritu no está sujeto a la evolución. Soy Eterno y Perfecto, no así vosotros que sí tenéis principio, que sí estáis sujetos a leyes de evolución y que además sentís sobre vuestro ser el paso del tiempo.
 No digáis entonces que el Padre pertenece a una Era, Cristo a otra y el Espíritu Santo a otra, porque el Padre es eterno y no pertenece a ninguna Era, sino los tiempos le pertenecen a Él. Cristo desaparecido en cuanto hombre, es Dios mismo, así como el Espíritu Santo, que no es otro que vuestro mismo Padre quien viene preparando su Expresión más elevada ante vosotros, es decir, ya sin la ayuda de algún elemento material.
 44. Si veis que me estoy comunicando por el entendimiento humano, tomad esta forma solamente como una preparación para que mañana os comuniquéis con perfección de espíritu a Espíritu con vuestro Dios. Preparación he llamado a esta comunicación, mas no por ello he dejado de manifestar a través de ella mi gloria, ni he dejado de revelaros enseñanzas perfectas.
 45. No debéis de ver varios dioses en donde sólo existe Uno, que ha tenido que mostrarse bajo diversas fases, según el adelanto espiritual que la humanidad va alcanzando.
 46. Jesús, en aquel tiempo os dio desde el primero hasta el postrer instante de su paso por este mundo, una revelación perfecta; sin embargo, os declaró: “No os lo digo todo porque no lo comprenderíais”. Mas luego dijo: “Yo os enviaré el Espíritu de Verdad, el cual os lo revelará todo”. Así os di a entender que aquellos que no podían comprender mis revelaciones en aquel tiempo, llegaría el momento en que mediante el desarrollo de su espíritu y su elevación, las entenderían a través de mi palabra del Tercer Tiempo.
 47. Hoy estáis en la Era en que el Señor viene en Espíritu a mostraros nuevas enseñanzas de su Arcano. Este tiempo se inicia apenas y no podéis concebir lo que reserve para el espíritu de la humanidad, los pasos que en esta senda den los hombres, ni las nuevas revelaciones que os estén reservadas.
 El tiempo de los milagros materiales, según los entendéis, ha pasado. Hoy vuestro espíritu se sobrecogerá de admiración y amor ante mis nuevas obras y manifestaciones. Ayer sólo creíais ante el imposible hecho posible, ante el prodigio material. Hoy creeréis, por la esencia divina de mis manifestaciones en vuestro espíritu. ¿Suspiraréis por los milagros de los tiempos pasados como la roca que manó agua al tocarla o el maná que salvo a las multitudes de perecer de hambre en el desierto? ¿Pensáis en Cristo dando vista a los ciegos, limpiando a los leprosos y haciendo andar a los paralíticos con sólo mandar que se hiciera? ¿Pensáis en los muertos que resucitaba con sólo decirles: “Levántate”? De cierto os digo, que todos esos milagros volverán, mas los veréis realizarse en otra forma y de cierto, ¡cuántos de ellos estoy haciendo entre vosotros!
 48. De tiempo en tiempo, fui descendiendo más y más hasta hacerme hombre para habitar entre los hombres. Ahora sois vosotros los que empezáis vuestra ascensión e iréis acercándoos cada vez más a Mí. ¿Quiénes serán los que al llegar el año 1950 comprendan cuando menos estas enseñanzas?
 49. La escala de Jacob está delante de vosotros; es aquella que vio el patriarca en un sueño, es el camino que recorrerá vuestro espíritu para llegar ante su Señor. Muchas y nuevas lecciones sabéis, mas que ello no sea motivo para que os moféis de quienes en su ignorancia me buscan a través de cultos idólatras. ¿Acaso sabéis si aquellos, sabiendo menos, me aman más que vosotros? La Escala del que os hablo es el camino por el que inexorablemente deberán llegar todos a Mí.
 50. Pueblo: Las naciones están en guerra, orad y no las juzguéis; no estéis deseando la victoria de unas y la destrucción de otras porque todas se hallan bajo una dura prueba.
 51. Mi amor y mi gracia son con vosotros. Este es el Tercer Tiempo en que se levanta nuevamente vuestro espíritu en busca de la luz; a pesar de los tiempos transcurridos y aún en medio del caos que reina en vuestro mundo sabéis levantaros para buscarme, ¿quién podrá impedir el desarrollo de los dones que lleva en su espíritu?
 52. Dejad que mi palabra penetre en vuestro corazón para que más tarde llegue a todos los hombres. Si notáis que mis portavoces no han alcanzado la perfección, comprended que hasta la más sencilla lección o máxima, que por ellos os enseño, encierra esencia divina.
 53. Cuando esta nación viva practicando mi lección de espiritualidad, veréis venir caravanas de extranjeros, quienes mirarán a este suelo como tierra de promisión y cuando se hallen en su seno y vean cómo vive este pueblo y cómo eleva su culto a Dios, reconocerán que en vuestro corazón existe la paz y la luz del Señor, pero que la Nueva Jerusalén está más allá de este mundo.
 Cuidad que vuestras obras no borren el camino que puede conducirles hasta la meta ansiada que es mi Reino. Sea el amor, la buena voluntad, la fraternidad, con las que recibáis a vuestros hermanos. Que no haya antipatía o rencor hacia ningún hermano de otras razas o pueblos. Amad y perdonad y con esto encenderéis en su corazón la esperanza en mi perdón divino.
 54. Enseñad la enmienda, el arrepentimiento, la regeneración, la paciencia en las pruebas y en las expiaciones y con ello destruiréis el temor supersticioso hacia el infierno que habéis imaginado, y en cambio, construiréis un Santuario a mi Divinidad y un concepto más perfecto de mi justicia divina.
 55. Yo fui quien os enseñó a Amaros los unos a los otros y a perdonar a quien os ofendiere, os di pruebas de ello con mis obras también. Os hablo de manifestaciones celestiales, mas lo hago en sentido figurado para que me comprendáis mejor. No puedo revelaros toda la vida espiritual, porque vuestra mente no alcanzaría aún a concebirla. Es mejor que os vaya revelando paso a paso el camino que conduce a la cumbre y cuando menos penséis os veréis ante mi presencia.
 56. Os he anunciado tiempos de prueba y de dolor; mas no temáis, porque si en ellos penetráis con preparación, quedaréis asombrados ante los prodigios que para esos días os tengo reservados; entonces los incrédulos creerán.
 57. Todo lo que os he revelado en estos tiempos es para que lo deis a conocer a la humanidad; ésta es vuestra misión, la cual cumpliréis a fin de que sigáis adelantando en el Más Allá.
 58. Discípulos, de cierto os digo, que si en este tiempo vine a manifestarme entre vosotros, no fue porque los hombres me hubiesen llamado. Os he visitado porque ésta ha sido mi voluntad y con ello he cumplido una promesa. Los elementos testificaron mi nueva presencia y algunos corazones la sintieron; no fueron las campanas las que me anunciaron. ¡Cuánto tendrán que purificarse los hombres para que puedan percibir mi presencia!
 59. Si el mundo hubiese perseverado en mi palabra, no sería necesario que sus ojos lloraran para poderme contemplar.
 60. Voy a mostraros nuevamente la hoja de la Ley; ella es el principio y el fin del Libro que estoy revelándoos.
 61. Hoy es una corta porción la que me circunda, pero mañana serán inmensas las multitudes que me rodeen; entre ellas vendrán los fariseos, los hipócritas, buscando errores en mi Doctrina para excitar el ánimo de las turbas contra mi Obra. No saben que antes de que escudriñen mi palabra, ellos serán escudriñados.
 62. A vosotros sólo os tocará permanecer serenos, tranquilos y mostrar la virtud de mi enseñanza en vuestras obras; si así os comportáis en las pruebas, hasta los más encarnizados perseguidores confesarán que en verdad me habéis oído. Vengo a derramar el saber en vosotros, porque solamente con sabiduría estaréis cercas de Mí.
 63. Os doy mi palabra con la misma esencia con que os hablé en el Segundo Tiempo y he venido a recordaros muchas de mis enseñanzas que habíais olvidado, o de las cuales os habéis apartado debido a erróneas interpretaciones de vuestros antepasados.
 64. A tal grado cumplíais mal con mi Doctrina, que puedo deciros que habíais creado un camino completamente distinto al mío, pero al que dabais el mismo nombre. Nadie más que Yo podía sacaros de vuestro error con palabras de vida, de amor y de verdad.
 65. Por eso ahora que me estáis escuchando, analizad y comprended mi palabra y en vosotros habrá luz.
 Este es el tiempo en que vengo a deciros con toda claridad que la reencarnación del espíritu existe, que ella es desde el principio de la humanidad como luz de Justicia y de Amor divinos, sin la cual no podríais avanzar en el largo camino del perfeccionamiento del espíritu.
 66. Soy Yo quien os ha dicho que pertenecéis al linaje espiritual de Abraham, que pertenecéis a esta humanidad que en un tiempo se hunde, para luego levantarse en otro a la voz de alguno de mis enviados, para volver a caer y nuevamente levantarse como en el presente. Habéis llegado al Sexto Sello, mas me presentáis un fardo de errores como escoria de la humanidad, pero os levantáis sobre los pecados con capacidad espiritual para comprenderme y sentirme y con el temple para seguirme sin titubeos hasta el final. Si tenéis fe, oíd la voz de vuestra Conciencia y os parecerá más clara. Si escucháis esta palabra, recordad vuestro pasado para que juzguéis vuestra vida, vuestro amor y vuestros méritos; ella os dirá si os habéis consagrado al cumplimiento de vuestra misión o no. Mas no temáis, que en la Tierra no existen justos ante los cuales pudierais avergonzaros; el único justo soy Yo, y vengo a juzgaros con amor.
 67. Formad un pueblo donde deis buen cumplimiento a la Ley divina y a las humanas, donde exista moral y elevación de espíritu.
 68. En verdad os digo: Yo contemplo que en este tiempo el hombre y la mujer se han apartado de su sendero. Descubro hombres que se apartan de sus responsabilidades, mujeres que huyen de la maternidad y otras que invaden los campos destinados al hombre, cuando desde la antigüedad se os dijo: “Que el hombre es la cabeza de la mujer”. No por ello se sienta la mujer menospreciada, porque ahora os digo: “Que la mujer es el corazón del hombre”. He ahí por qué he instituido y santificado el matrimonio, porque en la unión de esos dos seres espiritualmente iguales pero corporalmente diferentes, se encuentra el estado perfecto.
 69. ¿Quién duda de que Yo esté hablando al mundo, sólo porque su pecado lo haga indigno de Mí? ¿Qué mérito habría en mi Espíritu, si sólo fuese a donde sólo existieren justos, donde no hubiere dolor ni ignorancia? Si el Padre inspira a los hijos a que hagan méritos para que alcancen por medio de ellos su gracia, también el Padre hace méritos delante de sus hijos para tener derecho a ser amado. Aún os veo como a niños a quienes vengo a ayudar para levantaros del fango, llevaros a la fuente y en ella lavaros, para luego vestiros con el atavío de la virtud.</t>
  </si>
  <si>
    <t>Enseñanza 067</t>
  </si>
  <si>
    <t>1. Bendigo a todos mis hijos, a los que están escuchando mi Cátedra y a los que están ausentes de esta manifestación. Venid y escuchad al Espíritu de Verdad, porque esta palabra será vuestro báculo espiritual. Me presentáis vuestro corazón agobiado por las penas, los sinsabores, las ingratitudes y desengaños que se han acumulado en vuestra vida. Tomad de esta palabra como si fuera un vino y su dulzura atenuará vuestra amargura.
 2. Algunos se deleitan aún en este tiempo con los placeres del mundo; en cambio otros no conocieron esas falsas alegrías habiendo encontrado la paz en su espíritu al retornar al Mundo espiritual, porque si pensáis que los que gozan de satisfacciones y placeres materiales son los que están más cerca de Dios, estáis en un error. De cierto os digo, que ellos tienen aún muchas lecciones que aprender, mas aquel que va renunciando a todo lo que brilla con falso esplendor, ése está en comunión con su Señor y se satura de su fuerza divina.
 3. Párvulos: Dejad que el Maestro os muestre una nueva lección; preparaos, para que os de nuevas revelaciones. Sabéis que el plazo de mi manifestación abarcará de 1866 a 1950 únicamente, y es necesario que os diga todo cuanto os tengo reservado para esta etapa.
 4. ¿Quién ha pensado que después de 1950 los labriegos van a descansar de su labor? En verdad os digo, que entonces comenzará la lucha. Mis discípulos tendrán que tornarse en maestros para que las multitudes les busquen como me han buscado a Mí. Los videntes se perfeccionarán para convertirse en los grandes profetas delante del pueblo y todos debéis de prepararos para recibir la inspiración del Espíritu Santo. Os seguiréis congregando para que las multitudes os busquen atraídas por la espiritualidad y elevación de vuestras reuniones, así como por vuestras obras de amor y caridad.
 5. Pensad en estos acontecimientos que os esperan y que tendrán que llegar porque está dicho en mi palabra; entonces vuestra Conciencia os dirá si habéis meditado, si habéis analizado y comprendido mis lecciones y si os estáis preparando para esa etapa de lucha.
 6. Este pueblo dará nuevos patriarcas bajo cuya dirección surgirán familias virtuosas que serán ejemplo para las demás. Dará también mártires, éstos serán los que tendrán que soportar durante su cumplimiento los ataques, persecuciones y mofas de la humanidad, los que tengan que sufrir pobrezas y privaciones por servir a sus Semejantes.
 7. Todo está preparado para la batalla final, después de la cual quedará establecida una sola Doctrina, que será esta Verdad que os enseño y que os he venido revelando de tiempo en tiempo: La Ley del espíritu, plena de sabiduría, de justicia y de amor.
 8. Vuestras obras y prácticas deberán ser cada vez más puras y no temeréis ser entregados a la justicia en el tiempo de la calumnia y de la persecución en contra de vosotros, si vuestro cumplimiento es conforme a lo que os he enseñado.
 9. Para que la Luz de mi Espíritu brille en vuestro entendimiento durante vuestras reuniones, aprenderéis a guardar silencio y un recogimiento como nunca lo habíais tenido, y en verdad sentiréis mi presencia y mis prodigios, mi Mundo Espiritual os fortalecerá e iluminará; mas, ¡ay, de los que cambien mi verdad por la impostura!
 10. Comprended cuán grande es mi Obra y que poco valor le habéis concedido. Si os habéis recreado mucho al escucharme a través del entendimiento del portavoz, de cierto os digo, que os tengo reservada una forma aún más perfecta, aquella en que me recibiréis directamente en vuestro pensamiento. Mi enseñanza llegará a vosotros limpia, pura, divina, porque no habrá pasado por los labios del portavoz.
 11. No os confundáis si os digo, que nuevamente estoy ante jueces, tribunales y doctores de la Ley; de cierto os digo, que en muchos de los que hoy me siguen he encontrado un tribunal y me he hallado ante un juez. Mañana la humanidad me juzgará en vosotros; es la razón por la que os pido que vuestras obras sean buenas, para que en vez de negar esta verdad los que la juzguen, se enmienden y se conviertan a ella.
 12. ¡Cuánto he tenido que hablaros en este tiempo! En verdad os digo, que si supieseis aprovechar mi palabra, os bastaría una Cátedra para sustentaros con ella, pero apenas pasados unos momentos de haberme escuchado ya no guardáis mi paz ni habéis manifestado mi caridad entre vuestros hermanos.
 13. Resucitad a la vida de la gracia comiendo del manjar que os he traído en este tiempo. ¿No comprendéis que tenéis que dejar esa huella de vuestro paso por el mundo? Hoy quiero que esa huella conduzca a las multitudes ante mi presencia divina. Venid por caminos de luz, de paz, de fraternidad y pronto me encontraréis. No os desaniméis si a veces encontráis un tropiezo o si vuestra planta se hiere con los abrojos del sendero. De cierto os digo, que si vuestra fe no flaquea, no os hará falta el agua cristalina que mitigue vuestra sed, porque os sustentaréis con mi palabra.
 14. Si os sentís fuertes y veis que a vuestro lado caminan con dificultad vuestros hermanos no os sintáis superiores, porque caeríais en la grave falta de la vanidad y seríais semejantes al gusano que se hincha con la humedad de la tierra. En mi nuevo pueblo no se levantarán reyes ni señores. Toda mala simiente será apartada de vuestro corazón para que podáis ser mis profetas.
 15. No os conforméis con haber sido salvados de los inciertos caminos; id y buscad a los perdidos para que los salvéis, sed humildes, dad albergue a la caridad, haceos hombres de buena voluntad y así podréis cumplir con vuestra misión.
 16. No falta quien me diga en su interior: “Señor, estoy cumpliendo”, a lo cual le respondo: “Que apenas está aprendiendo a cumplir”. Aún no estáis lo suficientemente firmes en el camino. Tengo que fortaleceros frecuentemente con mi ejemplo y con el de mis apóstoles.
 17. En el Segundo Tiempo la humanidad me dio una cruz de madera a cuyo martirio los hombres me sentenciaron, pero sobre mi Espíritu llevé otra más pesada y más cruenta: La de vuestras imperfecciones y la de vuestra ingratitud.
 18. ¿Seríais capaces de llegar a mi presencia trayendo a cuestas una cruz de amor y sacrificio por vuestros Semejantes? Ved que a eso os envié a la Tierra, por lo tanto, vuestro retorno será cuando os presentéis con vuestra misión cumplida. Esa cruz será la llave que os abra las puertas del Reino prometido.
 19. Si cuando vais con vuestra cruz por el camino de la vida, que es vuestra calle de amarguras, las turbas os hieren y os burlan, recordad lo que hicisteis con Jesús y ved lo que Él hizo con vosotros: Perdonaros.
 20. Con cuánto temor escuchan algunos de mis hijos esta palabra que vierten los labios del portavoz humano; es que saben que está inspirada por el Espíritu Santo, y entre los presentes hay algunos que supieron del fin de Sodoma y Gomorra y que más tarde vieron la destrucción de Jerusalén.
 21. Cuando escucháis estas revelaciones, pensáis que habéis vivido mucho en la Tierra y que a pesar de ello es corto el cumplimiento que me hacéis presente. En los tiempos pasados os concedí en abundancia los bienes temporales, para que en esa riqueza vierais un símbolo de la riqueza espiritual. Hoy miráis vuestra alforja material vacía, porque ya no os son necesarios esos caudales, el tiempo de la riqueza material ha pasado para vosotros.
 22. Cristo vino hacia vosotros y su cuerpo al nacer no fue envuelto en linos ni en sedas, una sola túnica cubrió su cuerpo. Sin embargo, en su palabra traía un tesoro y representaba a un Reino más poderoso que todos los de la Tierra. Habéis sido tardos en comprender, porque habéis amado mucho los bienes de este mundo y no habéis amado la limpidez del espíritu; mas hoy os encontráis en un nuevo tiempo y ante una nueva oportunidad, para que vuestro espíritu se levante venciendo las flaquezas humanas y deje brotar todas las riquezas espirituales de que ha sido dotado.
 23. Sois grandes por vuestra evolución y sin embargo, os sentís torpes para dar los primeros pasos en este nuevo tiempo; por ello he venido a manifestarme a través de vuestro entendimiento, para enseñaros a caminar por el sendero de vuestra evolución espiritual.
 24. Ved a los hombres, a las mujeres y a los niños, congregarse alrededor de las religiones y las sectas, y estando la Luz de mi Espíritu derramada sobre toda carne y sobre todo espíritu, se encuentran durmiendo a la realidad de este tiempo.
 25. Para que no sintáis desprecio por los pobres ni asco ante las enfermedades que vosotros llamáis repulsivas, ¡por cuántas pruebas tendréis que pasar! ¿Quién puede saber si ese leproso que os ha tendido su mano y del cual os habéis apartado horrorizados fue en otra encarnación vuestro padre o vuestro hijo?
 26. Vosotros engendráis hijos de vuestra carne, mas Yo soy quién distribuye los espíritus en las familias, en los pueblos, en las naciones, en los mundos, y en esa justicia impenetrable para los hombres, se manifiesta mi amor.
 27. Aprovechad este tiempo que os he concedido; es precioso y decisivo para vuestro espíritu. Mi voz vibrante y sonora os ha despertado de vuestro letargo. Para Mí, ninguno ha traído culpas, a todos he amado por igual. Empezad por amaros entre vosotros, para que la humanidad llegue a reconciliarse en mi Ley, cumpliendo con el precepto divino que os dice: “Amaos los unos a los otros”.
 28. ¿Cómo es posible que los pueblos que se nombran cristianos se destruyan con la guerra y hasta oren antes de ir a matar a sus hermanos pidiéndome que les de la victoria sobre sus enemigos? ¿Es que puede existir mi simiente donde en vez de amor existe el odio y en vez de perdón la venganza?
 29. Es necesario que se levanten de nuevo mis profetas para amonestar a los hombres, porque mientras hay pueblos que se destrozan cegados por la ambición y la violencia, los que han recibido mi luz y serenamente juzgan a la humanidad, temen levantarse a dar la Buena Nueva.
 Si esta humanidad supiese orar con el espíritu, escucharía mi voz, recibiría mi inspiración, pero cada vez que ora pone un velo en sus ojos que le oculta la luz de mi presencia. Tengo que venir hacia los hombres en los instantes en que sus cuerpos descansan para despertar a su espíritu, llamarlo y conversar con él. Es Cristo que cual ladrón en medio de la noche, penetra en vuestro corazón para sembrar en él mi simiente de amor.
 30. Oíd discípulos y entended: No hagáis con vuestra indiferencia que al finalizar el tiempo de esta comunicación, el Maestro diga que habló solo en el desierto; mas si no aprovecháis este tiempo tendréis que llorar vuestra ingratitud, muchas veces os sorprenderá la desesperación y la enfermedad os abatirá cuando tuvisteis a vuestro alcance una fuente de salud que no quisisteis aprovechar. Sólo mi caridad podrá salvaros; para merecerla os he enseñado a compartir vuestro pan con el hambriento.
 31. Comprended la caridad divina que se acerca hasta vuestro corazón, para que podáis mirar a todos como a vuestros hermanos.
 32. No os aparto de ninguno de vuestros deberes humanos, mas sí os digo, que os ocupéis también de las enseñanzas del Padre para que vuestro espíritu se perfeccione haciendo obras agradables ante Mí.
 33. Hoy mi Rayo divino desciende a vuestro mundo y es en todo el Universo, vibra en toda criatura; mientras en unos es intuición, en otros es inspiración y en otros palabra humana, como acontece entre vosotros.
 34. Estas paredes y esta techumbre desempeñan tan sólo la misión de resguardaros de la intemperie y de protegeros de la mirada indiscreta o irrespetuosa de vuestros hermanos. Estos hombres y estas mujeres por quienes os doy mi palabra, nada tienen de divinos, son tan humanos como vosotros y el asiento donde reposan no es mi trono ni es mi tribunal; ese banquillo sólo sirve para sostener al portavoz durante su éxtasis.
 35. Vengo a construir un reino de amor dentro de vuestro corazón; mas para que los cimientos de ese reino sean indestructibles y eternos he venido a revelaros las enseñanzas del espíritu, sin cuyo conocimiento sólo crearíais confusas religiones.
 36. Hasta el año 1950 tendréis esta palabra; después os dejaré este planeta para vuestro cumplimiento y no sólo la Tierra, sino también el espacio espiritual.
 37. En el momento de vuestro recogimiento y oración he llegado a vosotros para daros mi caricia y haceros sentir mi presencia, para haceros ver que es verdad la comunicación de espíritu a Espíritu. Así habéis aprendido a esperar mi llegada cada vez que me manifiesto para dirigiros mi palabra.
 38. Está en paz vuestro corazón y guardáis gratitud en el espíritu porque recordáis que cuando os llamé, vuestra Conciencia os reclamaba: “Eres indigno”. Entonces escuchasteis mi voz que os decía: “Os amo, venid a Mí, sois mis escogidos, os perdono”. Entonces surgió en vuestro corazón la fe y el amor hacia el Maestro.
 39. En vuestro espíritu he depositado esta herencia; sobre estos cimientos estoy haciendo descansar mi Obra la cual no debe tener cimientos débiles. Esta luz no se apagará, porque antes la encendí en vuestro corazón; esta Doctrina no se perderá, porque antes os purifiqué.
 40. No penséis que sois vosotros los que sostenéis mi Obra en la Tierra, es ella la que os sostiene.
 41. ¿Sabéis por qué escogí para poner delante de las primeras porciones, a corazones sencillos y rudos? Porque por muchas imperfecciones que mezclaran a mi Obra, a pesar de ello, su esencia no se perdería y mi justicia llegaría en el momento propicio a segar las mies, para apartar el trigo de toda mala hierba; mas no olvidéis que os he dicho: “Los primeros serán los postreros y los postreros primeros”, porque de generación en generación surgirán discípulos cuya evolución, espiritualidad y comprensión, les permita dar grandes pasos de adelanto en el sendero espiritual.
 42. Habéis jurado seguirme por este camino y os digo, que no era necesario que juraseis. Porque, ¿quién es aquél que viniendo del camino del dolor pretende volver a él?
 43. Yo os trazo el camino de la Vida Verdadera donde existe la paz; vosotros creáis caminos azarosos, los cuales vais marcando con llanto y con sangre.
 44. Os doy mis lecciones en un lenguaje que hasta el menos culto materialmente puede entender, porque no vengo a hablaros en términos desconocidos ni con palabras científicas; empleo palabras humildes porque soy el Verbo del Amor que habla a todo espíritu y a todo corazón.
 45. Los caminos están siendo preparados para que la humanidad se levante de los distintos puntos de la Tierra en busca del faro luminoso de esta Doctrina, que pronto será el ideal de todo espíritu. Todo vuestro ser se está preparando para dar testimonio de mi palabra: Espíritu, corazón y labios, para que seáis como fuente limpia donde estas aguas cristalinas desborden su fragancia entre los hombres.
 46. Cumplid vuestro destino; no queráis retornar a Mí sin antes haber recorrido el camino que os señalé, porque tendríais el dolor de contemplar manchas en vuestro espíritu que él no alcanzó a lavar, porque no llegó hasta el fin de su restitución.
 Las reencarnaciones han pasado sobre vosotros y muchos no habéis estimado la gracia infinita y el amor que con ellas os he concedido. Mirad que mientras mayor sea el número de oportunidades, mayor será vuestra responsabilidad y si estas oportunidades no son aprovechadas, en cada una irá en aumento la restitución y la justicia; ese es el fardo cuyo peso insoportable muchos seres no se explican y sólo mi Doctrina os puede revelar.
 47. Mi enseñanza viene a haceros dueños de este reino pasajero para que no sea éste el que se adueñe de vosotros; no es mi deseo que al llegar en espíritu a mi presencia me digáis: “¿Padre por qué me habéis llamado cuando todavía deseaba vivir en la Tierra?” ¡Cuán pocas veces os mostráis conformes con mi voluntad!
 48. Hoy digo a quienes he llamado párvulos y discípulos en este tiempo, que ninguno llegará a Mí sin antes haber recorrido el camino señalado a su espíritu para su completa evolución. Este tiempo es de restitución y de justicia. Sólo Yo conozco el juicio de cada quien. Toda falta pasada hoy se repara; basta deciros que el que ayer dio muerte a sus Semejantes ahora ha tenido que venir a resucitar muertos.
 49. Niñez bendita: Conozco vuestra oración y entiendo vuestro lenguaje; no os toman en cuenta porque os juzgan pequeños y débiles, sufriendo el espíritu que en vos se oculta.
 50. Ancianidad: Os habéis doblegado bajo el peso del tiempo y de las luchas, vuestros labios callan, vuestro corazón está triste; mucho habéis aprendido en la vida, no podéis aspirar a las glorias del mundo, porque vuestra juventud quedó atrás y sólo ponéis vuestra esperanza en la vida que más allá de la muerte espera a vuestro espíritu. Os sentís inútiles porque vuestros hermanos creen que para nada servís, porque no ayudáis materialmente, pero sabéis que en vuestro corazón arde una luz y existe un libro. Yo, vuestro Maestro, os comprendo, conozco vuestro corazón y os digo: Conversad Conmigo, mirad cómo os envuelve mi amor. Esperad tranquilamente la hora del llamado, no os inquietéis, ahí os espera la vida verdadera, la juventud eterna.
 51. Doncellas: Sólo Yo os comprendo; vuestro corazón se ha abierto a la vida como la corola de las flores; soñáis con el amor, con la ternura, con la dicha y os digo: No soñéis más, despertad que mucho tenéis que prepararos para que cumpláis con la sublime misión que os espera y mucho tenéis que fortaleceros para apurar vuestro cáliz de amargura, pero si vuestro corazón ama, en ese amor hallaréis el báculo y el consuelo para vuestra jornada.
 52. En este tiempo de restauración, mi justicia dejará una profunda huella en los hombres. La humanidad tendrá que dar cuenta de todas sus obras. El que en esta Tierra tenga sus ojos abiertos a la verdad debe velar y orar por todos, porque si en medio de la confusión los hombres no se elevan en oración, el caos será en el mundo. También estos instantes son de vigilia. Vos, pueblo, a quien se le ha encomendado la oración espiritual para que haga méritos por la paz, apartaos de lo superfluo y de lo malo y preparad más y más vuestro espíritu.
 53. Es necesario que se prepare en la Tierra un ejército de soldados de paz, que luche contra el odio y el pecado hasta exterminarles. Ese ejército es el que vengo a reunir y a preparar, el cual estará formado por seres visibles e invisibles; mi apóstol Juan tuvo el don de verlo en su revelación.
 54. Pronto se encontrarán preparadas mis legiones e invadirán los campos de muerte y desolación; su llegada será como un torbellino que conmoverá el corazón de los hombres. Habrá tempestad en el interior de cada uno de ellos y sólo un faro dará luz en las tinieblas de esos días, y ese faro seré Yo.
 Todos los hijos de este pueblo que no se levanten a cumplir la misión que les confié cuando los envié a la Tierra, serán levantados al Valle espiritual, para que dejen el lugar a los que han de luchar. Más tarde, aquellos que sean levantados comenzarán a trabajar en espíritu, pero su esfuerzo tendrá que ser mayor.
 55. Los que obedientemente cumplan aquí su misión nada temerán, porque la luz del faro divino alumbrará sus sendas en medio de la tempestad; nada habrá que pueda hacerlos zozobrar ni hundirlos en el abismo.
 56. Benditos sean los que sepan aprovechar este tiempo como restitución, porque ellos saldrán ilesos de esta batalla; mas para los que aún amen los tesoros de la Tierra y ambicionen los primeros lugares y la gloria del mundo, esos tendrán que soportar su restitución con mayor dolor en su espíritu.
 57. ¿Qué podrán ofrecer al Padre los que sólo han amado al mundo? ¿Qué podrán responder cuando lleguen en espíritu ante Aquél que tanto les ha amado y que les ha ofrecido tantas oportunidades para su salvación?
 58. Todos deberíais haber estado preparados para este tiempo. Recordad que mis enviados hasta la vida os han dado para anunciaros mi justicia. Poca atención habéis prestado a aquellas voces, sólo porque las creíais muy alejadas de la verdad; mas he aquí que esas voces de enviados y profetas surgen y vibran con mayor intensidad en este tiempo. De cierto os digo, que cuando aquellos mensajes sean escuchados con atención y estudiados con fe por los hombres, Yo enviaré a mis nuevos profetas a que les anuncien lo que viene después de este tiempo, y por los profetas anteriores, serán creídos los que están por llegar.
 59. Bienaventurado el que teniendo paz en su vida la aprovecha para hacer obras de caridad en sus hermanos. Bienaventurado aquél que llevando un dolor en su corazón, se olvida de sí mismo para consolar a su Semejante; ese está imitando a Jesús cuando caminaba agobiado bajo el peso de la cruz y aún consolaba, sanaba y perdonaba a las multitudes.
 60. Elías, el profeta, el precursor, el enviado del Tercer Tiempo, intercede por su rebaño, ora por los que no saben orar y oculta con su manto la mancha del pecador en espera de su regeneración. Elías prepara sus multitudes, sus ejércitos, para combatir las tinieblas formadas por la ignorancia, el pecado, el fanatismo y el materialismo de la humanidad.
 61. Por un solo postrero que se encuentre entre vosotros cada vez que os entrego mi palabra, hay fiesta en mi Reino, fiesta de la cual todos participáis. Si supieseis cuánto gozo hay en el Maestro siempre que alguno llega por primera vez a escuchar mis lecciones, sin importar que en su corazón exista la duda, la dureza y aun la burla. Mi palabra sabe vencer todas las flaquezas humanas.
 Hoy, un corazón me pregunta: “¿Si sois Cristo, por qué os encontráis en esta pobreza?” Y el Maestro tiene que decirle: ¿Cuándo he venido a coronarme Rey en vuestro mundo? ¿Cuándo habité en palacios en la Tierra? Una vez habité entre la humanidad para que me conocierais como hombre y os manifesté mi humildad y mansedumbre perfectas, soy Rey, mas los hombre no labraron mi corona que es de sabiduría. Mi corona es esa luz que brilla en la mente divina del Creador y los rayos que despide se dirigen a vuestro entendimiento, no para que os creáis reyes, sino para que, teniendo conocimiento de la grandeza que Dios ha puesto en vuestro espíritu, sepáis ser humildes con la verdadera humildad que os enseñé a través de Jesús cuando os dije: “Yo soy el Camino la Verdad y la Vida”.</t>
  </si>
  <si>
    <t>Enseñanza 068</t>
  </si>
  <si>
    <t>1. Vengo a doctrinar al rebaño de Elías. Mi palabra es para este pueblo, lo que fue en el desierto el maná para el pueblo de Israel. Vuestro espíritu en este tiempo buscaba inútilmente la verdad en los caminos, hasta que llegasteis a escuchar la voz de vuestro Dios. Yo soy el Caminante, el Forastero que ha llamado a las puertas de los corazones. Los hombres en vez de sentir mi presencia, han permanecido entregados a sus preocupaciones, a sus ambiciones o, a sus sufrimientos. Vosotros que habéis sentido mi presencia y escuchado mi voz, habéis recibido la fortaleza para atravesar las vicisitudes y la luz para comprender que no existe paraíso en las posesiones del mundo; que aquí no se encuentra la Tierra Prometida, que ahora el mundo es triste Valle de lágrimas, tierra de exilio y de expiación.
 Será en el Valle espiritual donde encontraréis la paz y la felicidad verdaderas, donde Yo celebre con vosotros las fiestas de vuestra llegada. Todo aquél que aspire a la verdadera paz, tendrá que buscarla en mi verdad, en mi camino. En vano los hombres van tras de una corona o de un trono creyendo que con alcanzarlo han conseguido tener la paz, Yo os digo, que el tiempo de los reyes ha tocado a su fin. Mi justicia ha llegado entre los hombres.
 2. Yo, vuestro Rey, os enseñé que en la Tierra no hay más corona que la de espinas, ni más trono que la cruz. Y todo cuanto hicisteis con Jesús, lo sufrí por amor a vosotros. Hoy que he vuelto y os encuentro de nuevo en el mundo, no vengo a reclamaros aquella sangre, vengo lleno de amor y de perdón.
 3. Os he entresacado de la perversidad de vuestra vida para limpiar vuestras manchas, nombraros discípulos, confiaros una semilla preciosa y llamaros mis labriegos. Yo os he encargado que cuidéis esa semilla celosamente, porque quien la perdiere, se encontrará más menesteroso que antes.
 4. Pueblo: Este es el tiempo en que debéis penetrar en el camino de mi Ley, para que no se repita el caso de los tiempos pasados en los que las debilidades y caídas del pueblo de Israel, fueron obstáculos que impidieron que los demás pueblos adorasen al verdadero Dios.
 5. La Luz del Espíritu Santo es en vuestro cerebro para que analicéis cuanto os estoy manifestando y sepáis contestar satisfactoriamente a vuestros hermanos. No penséis que voy a dejaros entregados a vuestras propias fuerzas, solamente con lo que vuestra memoria haya guardado de lo que os enseñé. ¿Qué podréis entregar a los hombres sin mi intervención? ¿Qué pruebas podréis dar sin mi ayuda? En cambio, si tenéis fe en mi poder y en mi auxilio y estáis preparados, podréis sanar enfermos, convencer a increyentes y resucitar muertos; a unos los buscaréis y a otros les recibiréis y la Buena Nueva será dada a los hombres de que Yo me he comunicado por el entendimiento humano.
 6. Hasta el último día del año 1950 en el que retiraré mi palabra, seguiré entregando a los hombres mi Mensaje de Paz y de Amor. Mi manifestación y mi palabra de este tiempo conmoverán a la humanidad, estremecerán en sus mismas bases a las religiones y hasta la misma ciencia, intrigada, se detendrá a escudriñar.
 7. He aquí la Verdad que presentíais palpar en este tiempo, mas no creísteis encontrarla manifestándose con esta humildad y menos bajo esta forma. Mas aquí está, ¡juzgadla!
 8. He venido a hablaros en un lenguaje humano, a veces en sentido figurado y en parábolas, a veces con toda claridad. Grandes verdades os revelaré aún por conducto de distintos portavoces, porque uno solo no bastaría para trasmitir el mensaje de mi Divinidad.
 9. Venís de lejanas comarcas, con vuestro alfolí vacío y en cambio traéis el corazón lleno de penas; mas cuando habéis escuchado esta Voz celestial y os he dado la bienvenida, habéis visto cómo vuestro sendero se ilumina y la paz, la verdadera paz, penetra en vuestro corazón.
 10. Así, oyendo mi palabra a través del entendimiento humano, habéis llegado a comprender que este es el Tercer Tiempo; que mi comunicación en esta forma será breve y que por lo tanto, debéis de aprovechar esta lección.
 11. Consultáis con vuestra Conciencia y ella os contesta que andabais por caminos errados; entonces sentís un gozo infinito al comprender que fue un verdadero milagro haber hallado el camino que habíais mirado tan distante. Y es que para la fe no existen barreras, para el arrepentimiento basta un sollozo, para la oración un instante de elevación, y para la regeneración siempre encontráis una oportunidad de restituir.
 12. Cuando penetrasteis como postreros en el seno de estos hermanos vuestros, os sentisteis indignos de estar con ellos, los mirasteis como seres superiores; más tarde vuestra perseverancia, vuestra fe y amor, os hicieron sentaros entre los discípulos. Ya en ese lugar, unos se han sabido mantener en la humildad; en cambio otros, por su falta de comprensión a mi Doctrina, se llenaron de vanidad, se sintieron señores y llegaron hasta a mirar pequeños a quienes antes habían admirado y envidiado. A éstos he tenido que tocarles y corregirles; mas así como os digo, que imitéis tan sólo a los que os dan buenos ejemplos, ved cómo me sirvo también de los desobedientes y de los ingratos para daros lecciones de gran sabiduría.
 13. Algunos, al primer toque de mi justicia, saben volver al camino de la obediencia; mas también hay quienes en su soberbia profanan mis mandatos y se burlan de la Ley. Mi palabra entonces se hace extensa y clara, para que el hombre comprenda que es la humildad y la obediencia a mis mandatos lo que os acerca a Mí.
 14. Discípulos: Contemplad la luz que llega hasta vosotros; es el reflejo de las luces de la Nueva Jerusalén que os envía su mensaje desde el infinito.
 15. Esta nación en donde mi palabra se ha manifestado, no es la Nueva Jerusalén que Juan vio con los ojos del espíritu cuando así profetizó: “Y yo, Juan, vi a la Santa Ciudad, la Nueva Jerusalén que descendía del Cielo como una novia ataviada para el esposo”. Sin embargo, esta nación será un símbolo de aquella Ciudad espiritual. Sus moradores serán preparados, de sus corazones brotará la paz y la bienvenida para todo el que a sus puertas llamare, de su espíritu brotará la luz que resuelva los conflictos que han envuelto a la humanidad y de su culto saldrá el ejemplo de espiritualidad y elevación para otros pueblos.
 16. Hoy todavía dudáis de que pueda cumplir tal destino esta nación y esa duda surge en vuestro corazón, cuando veis que aún escuchando al Divino Maestro y llamándoos sus discípulos, os encontráis materializados, ligados a los deleites del mundo.
 17. Comprended que no he querido traeros de prisa por el camino de mis enseñanzas, pero que también os he dicho, que no os estacionéis.
 18. Amad a vuestros hermanos, sembrad mi caridad por doquiera, pero nunca os amarguéis porque la humanidad pague mal el servicio que le hacéis, recordad los ejemplos de Jesús.
 19. El camino que ayer os tracé con mi sangre, hoy lo he venido a marcar con mi luz; mas no imprimáis en él mancha alguna, ni dejéis huellas de imperfección o de impureza.
 20. No desafiéis mi divina justicia con desobediencias o faltas a mi Ley; tampoco hagáis caer la justicia de la Tierra sobre vosotros a causa de prácticas impuras.
 21. Quiero que vuestro espíritu se manifieste y se desborde en este tiempo, sin que su materia sea una barrera que lo detenga o un velo que lo oculte y que cada palabra que brote de sus labios sea de vida.
 22. Pueblo amado, para vosotros el Segundo Tiempo pertenece al pasado. Para Mí está presente. No es hoy la Judea el lugar de mis manifestaciones; no es Jerusalén la ciudad que recibe a su Salvador con salmos y ramas de olivo. Es otro sitio del mundo donde hoy me presento, pero es el mismo pueblo, los mismos espíritus. Ahora la ciudad es vuestro corazón y vuestros salmos y olivos, son de júbilo interior.
 23. Ahora no me rodean Pedro, Andrés, Juan, Santiago, Bartolomé, Felipe y los otros discípulos, ellos cumplieron su misión y os legaron su ejemplo; hoy son muchedumbres de discípulos a los que estoy preparando. Vosotros estáis palpando vuestros dones espirituales. En unos se manifiesta el don de la profecía por medio de la videncia y de los sueños, en otros el don de la palabra y en otros más el don de inspiración, la comunicación espiritual y el de curación; pero en todos vosotros existen los mismos dones que podéis desarrollar con vuestras obras de amor hacia vuestros hermanos.
 24. Todos habéis visto o sentido la transfiguración dentro de mi comunicación, cuando desaparece de vuestra vista el portavoz a través del cual os doy la palabra y aparece Cristo en Espíritu, lleno de amor hacia vosotros.
 25. Discípulos, ya nos acercamos a las puertas de la Ciudad; miradlas, es el corazón de la humanidad. ¿Estará preparada para recibir al Maestro y a sus discípulos?
 26. Velad y orad, porque mientras unos me reciban con himnos, los fariseos estarán acechando y habrá quienes también os ofrezcan las monedas a cambio de vuestro silencio. Velad para que no caigáis en tentación, porque de esa prueba surgirán los malos discípulos que traicionarán su fe.
 27. Os traigo la paz y una nueva enseñanza. Si mi sacrificio del Segundo Tiempo abolió el sacrificio de víctimas inocentes que inmolabais en el altar de Jehová, hoy el sustento de mi Palabra divina ha hecho que ceséis de representar mi cuerpo y mi sangre con el pan y el vino de este mundo.
 Todo espíritu que quiera vivir tendrá que alimentarse de mi Espíritu Divino. Quien escucha mi palabra y la siente en su corazón, se ha alimentado en verdad; ese no sólo ha comido mi cuerpo y bebido mi sangre sino que también ha tomado de mi Espíritu para alimentarse.
 ¿Quién después de haber probado este alimento celestial volverá a buscarme en cuerpos y formas hechos por manos de hombres? De tiempo en tiempo vengo borrando tradiciones, ritos y formas, y sólo dejo en vuestro espíritu la Ley y la esencia de mis enseñanzas.
 28. Este tiempo es de recordación, de meditación y análisis; dejadme penetrar entre vosotros. En las ciudades y en los campos de batalla he compartido con mis hijos el pan de su amargura, he derramado luz en todos los caminos, he hecho prodigios y he dado pruebas de mi presencia entre los hombres y es necesario que vosotros me recibáis para que escuchéis hasta la última de mis palabras.
 29. Dejad que encuentre la estancia preparada en vuestros corazones, que allí sea mi mesa y en ella el pan. Quiero sentiros arrullados por mi amor como lo hice con el dulce Juan. Oh, multitudes, sabed prepararos y penetrad en verdadera vigilia para que no profanéis lo divino y si lo dejéis manifestar; ved que recibís mi Rayo divino en vuestro entendimiento aun lleno de pecado y de pasiones. Si en el Segundo Tiempo me hicisteis cargar una cruz bajo el azote y las burlas, hoy dejadme morar en vuestro corazón.
 30. Os pido preparación que quiere decir: REGENERACIÓN y ESPIRITUALIDAD, para que al llegar el año 1950 las multitudes sean muy grandes. Entre las muchedumbres mi mirada descubre a aquellos que son de los 144,000 y que he de señalar en su frente y hacerles reconocer su misión. Mas no temáis si en el último día no han sido marcados los 12,000 de cada tribu, desde el infinito les haré sentir mi caricia y les señalaré la misión a ellos encomendada, no importando el lugar donde se encuentren. Os digo esto, porque sólo Yo puedo señalar el destino y los cargos de cada criatura y no habrá quien pueda hacerlo después de mi partida.
 31. Os haré presente después de 1950 quiénes son aquellos que sin haber escuchado mi palabra formarán parte de ese número; ellos también sabrán dar pruebas. Después de que mi palabra haya cesado, habrá quienes traten de imitaros para sorprender la buena fe de los hombres; mas vosotros estaréis preparados para que descubráis toda falsedad.
 32. Conservaréis en vuestro corazón mi adiós en la forma en que os lo dé; mas haréis llegar este testimonio a otras naciones y diréis a la humanidad que me encuentro en Espíritu muy cerca de todos mis hijos.
 33. Hoy os digo: He aquí al Maestro, Aquél a quien llamaron las multitudes, “El Rabí de Galilea”. Vengo a daros la Doctrina de siempre, la enseñanza del AMOR; el banquete al que hoy os invito es espiritual, el pan y el vino, también; mas hoy como ayer y como siempre, soy el Camino, la Verdad y la Vida.
 34. Vengo a daros mi fortaleza porque este Tercer Tiempo es de pruebas. Mi calor ha descendido a vuestro corazón que se encontraba frío como la losa que cubre al muerto, y ya sentís que late de amor hacia vuestro Padre. Habéis visto cómo de entre las grandes multitudes he ido entresacando a los que han de llevar en su frente la Marca divina, y que mi palabra les dice que esa gracia de que los he investido, no es para que se levanten sobre los demás, humillándolos, sino que deben llevarla con la humildad de que está pronto a servir a sus Semejantes, porque reconoce que esta lección es para todos.
 35. Está a vuestras puertas una etapa de gracia, en ella deberá penetrar este pueblo con su mente inspirada y con pleno conocimiento de cuanto diga y vea; no deberá sorprenderos este tiempo envueltos en rutina y menos ocupados en lo superfluo.
 36. Mi Ley brillará a través de vuestra Conciencia e iluminará vuestro sendero como brillaba el rostro de Moisés, cuando descendió del Sinaí en busca del pueblo que se encontraba en la falda del monte.
 37. Las doce tribus se reunirán nuevamente en torno a mi Ley. Al frente se hallarán los doce mil señalados de cada tribu, y cuando esto sea, les diré: Id por los caminos como el buen discípulo de Cristo a dar la Buena Nueva de mi presencia.
 38. Todas las profecías se cumplirán y la humanidad verá brotar de sus más oscuros e ignorados rincones a un pueblo humilde, pobre de bienes materiales, pero fuerte de espíritu, celoso de mi Ley y misericordioso con sus hermanos. Su Santuario será interior, invisible e intangible, por lo tanto imposible de ser destruido; ahí arderá una lámpara inextinguible que le iluminará el sendero. Sus travesías y pruebas serán penosas y duras, mas nunca flaqueará por ello ni llorará de descontento o aflicción, ni me dará la espalda, porque tendrá la fortaleza del apóstol.
 Los hombres surgirán de la escoria, del fango y del pecado a la Ley y a la virtud, y andarán por los caminos del amor y de la gracia. Doquiera será sentido mi Espíritu, todo ojo me verá, todo oído me escuchará y todo entendimiento comprenderá mis revelaciones e inspiraciones. Hombres tenidos por torpes y rudos se verán de pronto iluminados y convertidos en mis profetas; de sus labios brotarán palabras que serán como agua cristalina sobre los corazones marchitos.
 39. Esa agua la tomarán los profetas de la fuente de sabiduría y verdad que soy Yo; en ella encontrarán salud, limpidez y Vida Eterna.
 40. Todo el dolor que en estos instantes se abate sobre la humanidad, es el cáliz de amargura por el cual alcanzarán la purificación. Las viudas y los huérfanos se multiplican día a día y sobre su desolación y sus lamentos se ha tendido el manto de María.
 Mi justicia ha descendido sobre vuestro mundo y con ella hasta la faz del planeta se trasformará. La Naturaleza reclama al hombre sus profanaciones, por ello los elementos han sido desatados. Los hombres de ciencia que dicen creer en Mí se sorprenden y confunden, y cuando han visto venir mi justicia han exclamado: “¡Padre, Padre!”; mas no ha sido de amor o de arrepentimiento su grito, sino de temor por su vida y por lo que en el mundo poseen. Yo os digo nuevamente, que no todo el que me dice Padre, me ama.
 41. Si al ver la humanidad todas las señales del juicio, los ricos se apresurasen a compartir con los pobres lo que tienen, los que han ofendido pidieran perdón, los que se han manchado con el hurto, el vicio o la mentira se arrepintieran y se dispusieran a limpiar sus manchas, de cierto os digo, que las aguas volverían mansamente a sus cauces, los vientos huracanados se tornarían en suave brisa y la guerra, que ha poseído a los hombres, se convertiría en ángel de paz. Pero es duro vuestro corazón, veis pasar a vuestro lado al desnudo sin que sintáis su frío, y no presentís el hambre o el dolor de vuestros hermanos, aun cuando estén al alcance de vuestra ayuda.
 42. Nadie quiere meditar en que sólo sois peregrinos en este mundo, ni queréis hacer algo que pueda seros útil en vuestro viaje a la eternidad.
 43. Aquí me tenéis humanidad presente espiritualmente, real y verdadero dentro y fuera de vosotros, para que escuchéis la voz del Verbo y os levantéis a tomar las sandalias, la alforja y el cayado, y vengáis por el camino de mis enseñanzas hasta la presencia de quien es vuestro único Dios.
 44. Pueblo de Israel, os encontráis ante mi presencia. Venís como inocentes niños, sin reconocer que traéis en el espíritu un cúmulo de deudas que es preciso que saldéis. Habéis sido enviados una vez más en este tiempo para que tengáis ocasión de reparar vuestras faltas pasadas, y podáis elevaros hasta ese plano en que quiero contemplaros.
 45. Os he escogido de entre grandes multitudes de seres para que recibáis esta herencia y después la trasmitáis a vuestros hermanos.
 46. Os contemplo cansados, con vuestra planta sangrante pero con la experiencia que da la vida. Algunos me imitáis y lleváis vuestra misión con paciencia y elevación. Pensad en los que vendrán después de vosotros y preparadles su camino; vuestro ejemplo será la mejor herencia.
 Mientras vivís humildes y trabajáis obedeciendo mis mandatos, sentís mi paz; mas cuando dejáis que vuestro oído se cierre para mis advertencias, equivocáis el camino y no consideráis que la humanidad está pendiente de vuestros actos y os juzga a cada instante. ¿Cómo podríais hablar de mi poder y de mi sabiduría si os atribuyeseis mis palabras para ser ensalzados? Sentid la grandeza real que he concedido a cada uno de mis hijos y que es mayor que esa que vosotros pretendéis tener. Cuando os conceda un prodigio, alegraos y pensad que en él os he manifestado mi amor.
 47. Estudiad mi parábola :
 48. “En una comarca se encontraba un anciano rodeado de hombres, mujeres y niños, a quienes había invitado a compartir un festín. Todos llegaban de diferentes caminos obedeciendo el llamado de aquel anciano. Una campana sonora tocó en lo alto y a su voz habían acudido en caravanas llenas de sumisión hacia el lugar donde habitaba aquél que los llamaba.
 49. Al penetrar en la estancia aquellas multitudes, no vieron en la mesa el pan, los manjares y el agua que alimentan al cuerpo, y la desconfianza en unos y la mofa en otros empezó a invadir los corazones. Inclinaban su cerviz aparentemente humildes, mas en el fondo hacían juicio en contra del anciano; mas él, que sabía lo que pasaba en el interior de aquéllos, les dijo: “Venid a mí y escuchad; os habéis encontrado perdidos como náufragos en el camino de la vida, sin un faro que os salve; habéis muerto al amor y a la alegría y desconocéis el fin para el que habéis venido a este mundo. También os dejasteis vencer por las vicisitudes de la vida, por el mundo y sus pasiones, y por todo ello os he llamado. Voy a trazaros la senda que os hará felices y a daros la luz. Pedidme y os daré”. Ellos, temerosos, sintiendo que el anciano leía en sus corazones y conocía sus pensamientos, le mostraron sus cuerpos enfermos, su cansancio y su sed de espiritualidad.
 50. “Bienaventurados seáis, -les dijo el anciano- voy a concederos los bienes que necesitáis, voy a calmar vuestra hambre y vuestra sed”.
 51. Entre esas multitudes se encontraban lo mismo los hipócritas que los hombres de corazón limpio y todos escucharon la lección. Abrió el libro de su enseñanza perfecta y les dio por alimento su palabra y cuando hubo concluido les preguntó: “¿Habéis calmado vuestra hambre? ¿Estáis satisfechos?” Ellos dieron gracias por el prodigio que habían recibido, pues nunca imaginaron que el amor fuera tan poderoso. El anciano siguió diciéndoles: “Bienaventurados seáis porque habéis sabido recibirme. Este es el pan que sustenta al espíritu y el agua que apaga la sed de amor y de perfección”.
 52. Después dio leyes y mandatos a aquel pueblo, para que por ellos se rigiera y se mantuviera digno de recibir siempre ese manjar. Los que comprendieron ese mensaje prometieron obedecer y vivir siempre en el ejercicio de las virtudes que aquel anciano enseñaba. Él les dijo, que cuando se sintieran fuertes llevaran a otras comarcas su enseñanza, que los primeros tomaran este cargo mientras que los demás se quedaran para recibir a los nuevos caminantes.
 53. Partieron los señalados a cumplir esta misión llevando la fortaleza del anciano. Velaron, oraron y dieron principio a su trabajo. Todos se encontraban unidos por el mismo ideal, un sólo pensamiento les estimulaba: Llevar aquel pan a los hambrientos.
 Encontraron a su paso tropiezos y sus espíritus luchaban por vencerlos; pronto empezaron a debilitar y a juzgar al anciano preguntándose, ¿si su protección los seguiría por doquier? Ellos sabían que de tiempo en tiempo debían de tornar a aquella casa en donde él les había reunido. Llegó el tiempo en que aquel pueblo celebró la conmemoración del día en que habían oído por primera vez la voz del anciano y acudieron grandes multitudes; mas aquellos discípulos que habían partido no retornaron, habían equivocado el camino y adulterado la Ley. El anciano sintió dolor por la ausencia de aquellos discípulos, preparó nuevos mensajeros y les envió a trabajar. Mientras los primeros prevaricaban y olvidaban la esencia de aquella doctrina, los segundos hablaban en nombre de la virtud que aquel anciano enseñaba y convertían corazones con la verdad de sus palabras”.
 54. Analizad mi parábola y no olvidéis que debéis velar celosamente si queréis cumplir mis mandatos. Reunid a los enfermos, a los sedientos y hambrientos y dadles el pan del espíritu. Derramad amor en los corazones y no desconozcáis que sois mensajeros en mi Obra de luz y de restauración. No deis cabida a la soberbia ni a la vanidad, para que no os desheredéis. No os alejéis del cumplimiento de mi Ley. Amaos los unos a los otros y viviréis en paz.</t>
  </si>
  <si>
    <t>Enseñanza 069</t>
  </si>
  <si>
    <t>1. En este instante Yo os perdono de toda culpa y os digo también: Llegad si queréis hasta el sacrificio, mas no volváis a pecar. He escrito un libro en vuestro corazón; mas si os pidiere la lección, no sabríais explicarme una sola de sus páginas.
 2. A pequeñas pruebas os he sujetado para que practiquéis la caridad poniendo en vuestro camino al necesitado de pan y de consuelo y cuantas veces me habéis cerrado vuestra puerta. Yo os he dicho muchas veces, que me oculto en el corazón de esos hermanos vuestros que imploran vuestra caridad. Esas ocasiones que os brindo, de impartir la caridad espiritual o material, sirven para practicar la caridad perfecta, aquella que no espera recompensa y que en cambio, queda anotada en el libro de vuestras buenas obras. ¿Acaso no os he demostrado mi caridad con lo que he hecho con vosotros? Entonces id en pos de vuestros hermanos. Recordad cuántas veces os he concedido lo que considerabais imposible.
 3. Si a pesar de vuestra lucha no llegáis a contemplar el fruto de vuestra siembra, no temáis; esta caridad es semejante a la que hacéis con el necesitado que llama a la puerta de vuestro hogar y del cual no esperáis pago; mas Yo concederé a vuestro espíritu que desde la escala en que se encuentre, descienda a regocijarse con la fructificación de la semilla que en la Tierra dejó.
 4. Padres de familia: Sed sensibles a las manifestaciones de adelanto espiritual de vuestros hijos; observad con amor y caridad a la niñez que se os confía, para que encaucéis a las nuevas generaciones por la senda trazada por mi luz. No las conduzcáis hacia el abismo ni cavéis precipicios para ellas. Estos espíritus no deberán penetrar a la Sodoma y Gomorra de este tiempo.
 5. Revestíos de paciencia, porque llegará el tiempo en que muchos os pregunten sobre esta palabra. Entre ellos vendrán los nuevos fariseos y escribas a escudriñaros. No tengáis prejuicios para contestar y dad sincera respuesta a todos, porque hasta de las respuestas y trato que deis a vuestros escudriñadores, tendréis que responderme.
 6. La oración que elevéis es semejante al humo del incienso o al perfume de las flores. Cuando vuestros pensamientos alcanzan esa pureza, se unen a los de los espíritus justos que moran cerca de mi Divinidad.
 7. A través de las Eras os he dicho: “Orad”. Hoy os digo, que por medio de la oración podéis alcanzar la sabiduría. Si todos los hombres orasen, nunca perderían la senda de luz trazada por Mí. Por la oración, sanarían a los enfermos, no habría más incrédulos y volvería la paz a los espíritus.
 8. ¿Cómo puede ser feliz el hombre si ha rechazado mi gracia? ¿Acaso piensa que el amor, la caridad y la mansedumbre no son atributos del espíritu?
 9. La vida espiritual también está regida por leyes y cuando os alejáis de ellas muy pronto sentís el resultado doloroso de aquella desobediencia.
 Mirad cuán grande es mi anhelo de salvaros; hoy, como en aquel tiempo, cargaré la cruz para elevaros a la Vida Verdadera. Si mi sangre derramada en el Calvario conmovió al corazón de la humanidad y la convirtió a mi Doctrina, en este tiempo será mi luz divina, la que estremezca al espíritu y a la materia para haceros volver al camino verdadero.
 10. Quiero que vivan eternamente los que han muerto a la vida de la gracia; no quiero que vuestro espíritu habite en las tinieblas.
 11. ¿No oís las voces de justicia? ¿No miráis los elementos tocando comarca tras comarca? ¿Creéis que si vosotros vivieseis una vida virtuosa habría necesidad de que mi justicia se hiciera sentir de tal manera? De cierto os digo, que no tendría objeto purificaros si os hubiese encontrado limpios.
 12. Doblegad vuestra materia a lo largo de esta jornada, porque no es justo que vuestro espíritu tenga más tarde que desmancharse con dolor a causa de vuestras flaquezas.
 13. Los pecadores lloran al escuchar estas palabras y me preguntan: “¿Qué deben hacer para lavar sus manchas en esta vida?” A lo cual les contesto : Haced obras de caridad entre vuestros hermanos; vuestro mundo es campo propicio para sembrar la caridad, se encuentra poblado por millones de corazones que sufren de distinta manera, de hogares en la miseria, de hombres y mujeres perdidos en el vicio; un mundo donde abundan los lugares de expiación, hospitales, presidios, campos de guerra.
 Perdonad, perdonad mucho en vuestra vida, comprended que el perdón nace del amor. El que me ame verdaderamente tendrá que amar a su Semejante porque es mi hijo y le sabrá perdonar cuando por él fuese ofendido. Recordad que estando Yo en la cruz, mis primeras palabras fueron de intercesión y perdón para los que me sacrificaron.
 14. En cada lugar y en cada familia pondré un hijo de la luz para que ellos preparen el camino de los demás y no sólo en la Tierra, sino en la vida espiritual, para que vayan limpiando y preparando el camino delante de sus hermanos.
 15. Muchos vienen a oír mi palabra, mas sólo Yo sé qué espíritu viene oculto en cada cuerpo. Unos me escuchan con frialdad, otros con duda; mas hay muchos que tiemblan de amor y de gozo al sentir mi esencia divina, mientras otros son atormentados por remordimientos que su materia ignora, porque muchos de ellos gritaron en aquel tiempo ante Pilatos: “¡Crucificadle! ¡Crucificadle!” y hoy sollozan, y en su dolor serían capaces de gritar con lágrimas en sus ojos: “¡No le crucifiquéis, es el Divino Maestro!”
 16. En mi mesa de este tiempo, lo mismo será apóstol el varón que la mujer; a esta mesa sentaré a vuestro espíritu.
 17. Han sido las mujeres las que en este tiempo han levantado el estandarte Espiritualista delante de las muchedumbres; ellas han ido dejando en el camino la huella del apóstol celoso de la Ley del Señor. En mi nuevo apostolado estará la mujer al lado del varón y no habrá edades para servirme, lo mismo lo hará el adulto que el niño o el anciano, lo mismo la doncella que la madre, porque vuelvo a deciros que es a vuestro espíritu al que busco y que él, tiempo ha que dejó su infancia.
 18. Mis siervos no serán doce como en el Segundo Tiempo; ahora serán ciento cuarenta y cuatro mil, doce mil de cada tribu. Se encuentran diseminados entre la humanidad, mas mi amor los ha marcado, y espiritualmente se encuentran unidos aun cuando unos habiten en este mundo y otros en el Valle espiritual. De los que habitan la Tierra, unos hablan una lengua y otros distintos idiomas, mas ninguno se perderá del camino de su destino porque la luz de mi Espíritu Santo los guía. Yo conozco el tronco de ese árbol, sus ramas y sus hojas, y ese árbol tiene por misión dar sombra a la humanidad.
 Mi Espíritu viene a daros sus revelaciones en cumplimiento a las profecías de los tiempos pasados. En verdad os digo, que ya estáis viviendo los tiempos que os fueron anunciados. Os prometí volver y heme aquí. Os hice conocer las señales que habían de ser antes de mi llegada y lo que había de ser en el tiempo de mi presencia entre vosotros y ved que todo se ha cumplido. No se borró de vuestro espíritu la promesa de mi venida y me esperabais; mas estabais por desfallecer azotados por las vicisitudes y hoy que me tenéis y escucháis os pregunto: ¿Cuándo haréis vuestra, mi pasión? ¿Cuándo amaréis en verdad y sufriréis por la causa que abrazó Jesús?
 19. Mi palabra estremece vuestro corazón y brotan lágrimas de vuestros ojos cuando pensáis que Aquél que tanto os amó, terminó su vida en una cruz; me recordáis ensangrentado en el madero y entonces vuestro espíritu se conmueve. Mas sabed humanidad, que si los sufrimientos corporales de Jesús fueron cruentos, tan sólo fueron un reflejo del dolor del Espíritu Divino.
 20. Hoy vengo a ofreceros el pan de mi palabra, pan que no está amasado con levadura ni se gana con el sudor de la frente. Elías ha abierto la puerta de la estancia para que paséis y os sentéis a mi mesa en el Tercer Tiempo y ha bendecido vuestro sendero para que lleguéis a mi presencia.
 21. Los que se consideraban manchados e indignos de presentarse delante de Mí, hoy se sienten limpios; es que mi sangre no ha cesado de manar, es que mis heridas aún no se han cerrado y cada vez que los hombres se pierden del camino o caen en pecado, el sacrificio de la cruz, la soledad y las tinieblas de la humanidad están presentes sobre mi Espíritu.
 22. De la mesa espiritual de este tiempo también se levantará el mal discípulo para ir a ocultar su traición y su remordimiento y también hoy los discípulos me harán aquella pregunta: “¿Quién es, Maestro?”
 23. En aquel tiempo cené por última vez acompañado tan sólo de mis apóstoles y lo que Cristo les dijo, sólo ellos lo escucharon. Hoy ceno espiritualmente con mis nuevos apóstoles que forman multitudes y entre ellos descubro al fariseo, al hipócrita, al traidor.
 De distintas religiones vienen hombres y mujeres mezclados entre la multitud a escudriñar esta palabra y estas manifestaciones, para juzgarlas a través de cuanto saben y poder decir si es verdad. A todos os dejo acercar para que seáis testigos de este mensaje de sabiduría espiritual que os estoy entregando; es el Tercer Testamento el cual sólo el Espíritu de Verdad os lo podía revelar.
 24. Mirad: Los Israelitas por la materia guardan la ley de Moisés y la palabra de los profetas; los cristianos unieron la ley de Moisés y la palabra de Cristo en una sola ley. ¿Qué de extraño hay en que este pueblo Espiritualista una aquellos dos Testamentos a las revelaciones del Espíritu Santo? He ahí el Arca de la Alianza perfecta, ahí están la ley de Moisés, el amor de Cristo y la sabiduría del Consolador Prometido para este tiempo.
 25. Hombres que conducís por los senderos de la religión al espíritu de la humanidad: Abrid vuestros ojos a esta luz, contemplad a este pueblo que se ha levantado en demanda de amor, clamando justicia y pidiendo luz, y es sólo una mínima parte de la humanidad la que va a levantarse como un solo hombre en busca de Cristo, en busca de su verdad y de su promesa. Observad la inclinación del hombre hacia lo eterno, hacia lo espiritual. ¿O será posible que teniendo ojos no miréis? Yo todo lo sé y todo lo veo, por eso he venido en la noche como un ladrón a sorprenderos en vuestro sueño y a despertaros a la luz del nuevo día.
 26. Tiempo ha que estoy doctrinando a este pueblo, que le he descubierto las enseñanzas que los hombres le habían ocultado; también le he revelado lo que Yo le tenía reservado, pero aún no le he dicho todo, todavía me manifestaré bajo esta forma hasta 1950. Los que no escucharon mis lecciones, recibirán mi Mensaje a través del Libro escrito por mis Plumas de Oro.
 27. Después de mi partida muchos se levantarán en contra de este pueblo, en contra de mi Doctrina. Los mares serán cruzados por los que vengan a combatir y a perseguir a mis siervos. Mas, ¿quién podrá ocultar la luz del Divino Maestro? ¿Quién podrá detener la evolución del espíritu o hacer retroceder al tiempo?
 Si en la Segunda Era la humanidad creyó que dando muerte a Cristo sobre una cruz su Doctrina iba a morir, con su propia mano firmaron su sentencia, porque Cristo desde la cruz con su amor infinito todo lo venció. La verdad, como la luz, siempre triunfa sobre las tinieblas por densas que éstas sean.
 28. Pronto mi Nombre y mi Doctrina andarán de nuevo en todos los labios.
 29. Para daros una lección de amor, voy a lavar vuestros pies, discípulos muy amados, para que unáis las enseñanzas que os di en este tiempo a las que os revelé en tiempos pasados.
 30. Vine como hombre a vosotros en aquel tiempo, y ante el mismo Juan, después de mi crucifixión, me presenté bajo algunas figuras simbólicas para que comprendiera mis revelaciones. En verdad os digo, que os estoy preparando para que recibáis de espíritu a Espíritu la comunicación directa con mi Divinidad.
 Después de 1950 no me escucharéis más bajo esta forma, pero sentiréis mi presencia porque vuestra elevación será mayor y entraréis de lleno al tiempo de la comunicación espiritual. Y cuando la unión y la fraternidad hayan penetrado entre vosotros, será el tiempo de los grandes prodigios, el tiempo en que mi voz sea escuchada por la humanidad; entonces vendrá la lucha y la persecución, las puertas de estas casas serán cerradas, vuestros hogares calumniados, seréis llamados hechiceros, vuestros parientes os desconocerán, y algunos de vosotros por defender mi causa, hasta el presidio llegaréis. Mas estaré con vosotros para no dejaros desfallecer porque Yo soy la Vida y estando en vosotros, ¿quién podrá luchar contra la vida eterna?
 31. Alerta discípulos, porque cuando vuestra voz despierte a los que hoy están durmiendo, vendrán de sectas y religiones a deciros que es falso lo que poseéis, que ellos poseen el arca y el cumplimiento de las profecías, así como el contenido de los Siete Sellos y entonces si no sabéis luchar con las armas que os he concedido que son armas de AMOR y de SABIDURÍA, habrá muchas confusiones entre la humanidad, y los hombres ansiosos de verdad y necesitados de luz, irán a donde los llamen y podrán equivocar el sendero.
 32. Vosotros que habéis recibido la misión de guiar y conducir a este pueblo, dad el ejemplo de fraternidad uniéndoos en espíritu bajo el ejemplo de Moisés, Jesús y Elías, quienes aparecieron unidos en espíritu en la transfiguración del Monte Tabor.
 33 . Los tiempos de los símbolos han pasado; hoy seré creído, amado y comprendido sin símbolos y aun mi palabra irá perdiendo su sentido figurado, porque ya estáis capacitados para comprender mi enseñanza, analizarla y ponerla en práctica en vuestras obras de amor.
 34. Si creéis que Jesús por ser Hijo de Dios, no experimentó dolor, os equivocáis; si creéis que por venir hoy en Espíritu soy ajeno al dolor, también estáis en error; si pensáis que porque sé que al final todos estaréis Conmigo hoy no sufro, tampoco estaréis en los justo. En verdad os digo, que no existe otro ser más sensible que el Espíritu Divino. Yo os pregunto: ¿Quién dio sensibilidad a todos los seres? ¿Qué podéis hacer de bueno que no me haga gozar? ¿Y qué podéis hacer de malo que no sea como una herida en mi sensibilidad? He aquí por qué os digo, que la humanidad nuevamente me ha crucificado. ¿Hasta cuándo bajaré de mi cruz y me será arrancada la corona de espinas?
 35. Hoy debéis recordar el Cenáculo de Jesús con el pan espiritual que he venido dándoos a través de los tiempos. Os he entregado grandes enseñanzas: El maná del desierto en el Primer Tiempo, el milagro de los peces en el Segundo. El pan que bendije y repartí en mi mesa en representación de lo divino, fue una lección que entregué a vuestro espíritu para que comprendiera mi amor. Hoy no traigo el pan material que os habla de enseñanzas celestiales; el tiempo de los símbolos ha pasado, hoy solamente os doy mi palabra en la que os digo, que esta comunicación no es la más elevada que conoceréis, ni lo que por este medio os diga será todo lo que tenga que deciros.
 36. Pueblo amado: Recordad y meditad en estas horas, sobre todo lo que hice en aquella noche, que fue la última que en cuanto hombre pasé entre vosotros, y meditad también sobre todo cuánto os he dicho en estos momentos: Bienvenidos seáis, discípulos del Tercer Tiempo, a quienes he reunido haciéndoos llegar de diversos puntos de la Tierra. Os he reunido para que forméis las nuevas caravanas de Israel, que crucen el desierto que se extiende ante vuestra mirada y ahí recibáis mi nueva lección”.
 37. Contemplo que de algunos no se ha podido apartar la idolatría, a pesar de las enseñanzas y pruebas por las que han pasado. Ved cómo he limpiado el sendero de vuestra evolución para que vengáis por él; mas no dejéis que la duda se interponga cual nube que impida a vuestro espíritu contemplar mi luz.
 38. Habéis encontrado que os halláis en este tiempo más libre de las tentaciones humanas y que sólo os he concedido lo indispensable y os digo: No vayáis tras de lo superfluo.
 39. Habéis encontrado una palmera en el desierto y una fuente de aguas cristalinas; no ha sido un espejismo, no ha sido una ilusión, ha sido una realidad. El ramaje y la sombra de la palmera son mi presencia espiritual, sus frutos mi palabra, la fuente es el amor y la sabiduría que he derramado en vuestro corazón.
 40. El que me ha escuchado con atención ha aprendido esta vez a oír la voz de su Conciencia, a juzgarse a sí mismo, a ver su propia obra y aceptar para sí el dolor que se ha labrado. Entonces el espíritu revela lecciones profundas a la materia para convencerla de que debe ser mansa y conforme con las pruebas. Quien llegue a estas profundas reflexiones no podrá oponerse a mis mandatos divinos.
 41. Mi palabra no se oculta a nadie, Yo como en el Segundo Tiempo la dejo llegar al ignorante, al entendido, al limpio de corazón y al pecador, al sincero y al hipócrita. La campana celestial ha tocado a vuelo para todos. Si esta humanidad que en su mayoría ha bebido en la fuente de la Doctrina que en Cristo os enseñé, hubiese estado velando y orando cuando le di las señales de mi nuevo advenimiento, cuán grande hubiese sido su gozo sintiendo mi presencia.
 Fue necesario que os enviara un varón para que en 1866 os entregara mi Mensaje y que por sus labios Elías os anunciara el nuevo tiempo. Desde entonces esta palmera ha extendido más y más su follaje llegando mi palabra a nuevas comarcas, haciendo surgir a los señalados y doctrinando a las multitudes. Los que me han escuchado con mansedumbre y me han seguido por el sendero de su evolución espiritual, no han vuelto a sentir fatiga ni hambre ni sed en su camino. A su paso han encontrado la ingratitud, la burla, el desprecio y la indiferencia; mas nada los ha detenido porque su ideal está fijo en el punto de llegada y saben que esa meta no está en la Tierra.
 42. Sólo los que se preparen con mansedumbre y espiritualidad, alcanzarán la potestad de apartar el dolor del que sufre, porque el que se llena de vanidad o hace mal uso de sus dones se despoja de esa gracia.
 43. A nadie impongáis mi Doctrina bajo determinado nombre; mas levantad al que estuviere caído y decidle que tenga fe en el Padre. ¿Quién podrá impediros que hagas el bien a vuestro Semejante?
 44. Dejad de pensar en las comodidades terrestres para que os preparéis a cumplir vuestra misión, pensando en esas caravanas que se levantarán en busca del arca de amor que es mi Doctrina y que por el camino tendrán que encontrar a vuestros corazones.
 45. ¿Cuándo surgirán nuevamente apóstoles de mi causa como aquellos que me siguieron en el Segundo Tiempo? ¡Con cuánta fe, amor y firmeza defendieron mi Verdad! Vosotros desearíais hacer aquellas obras y aquellos milagros, mas de cierto os digo, que podréis hacerlo si vuestra fe es tan grande como la de ellos. Sed hombres de fe y realizaréis milagros, aun cuando en lo material seáis los necesitados. Oídme y analizad mi palabra, de otra manera me habréis dejado hablar solo en el desierto.
 46. Sed humildes, ved que Jesús se inclinó ante sus discípulos para lavarles sus pies. Haced con vuestros hermanos obras semejantes a ésta y podréis llamaros dignamente mis discípulos.
 47. ¡Cuán pocos son los que han velado y meditado en el día en que Jesús expiró en la cruz! Mas en verdad os digo, que cuando meditéis sobre la muerte del Maestro, debéis pensar en que ese instante ha de llegar para cada uno de vosotros. Yo no podía temer a la muerte porque soy la Vida; mas vosotros sí tenéis que preocuparos por llegar dispuestos y preparados al cumplimiento de vuestra misión.
 48. Ninguno se sienta insignificante y mezquino, porque no conocéis el don que traéis para hablar ni la abundancia de vuestro corazón para amar a vuestros hermanos.
 49. Lloráis por la muerte afrentosa que disteis a vuestro Señor en el Calvario y no presentís que en este tiempo vais a herirme de nuevo y a burlaros de mi palabra, pero he prometido salvar a todos mis hijos y mi voluntad habrá de cumplirse. Si no le ha bastado a esta humanidad mi sangre derramada en aquel tiempo, tomaré una cruz espiritual para crucificarme en ella y derramar destellos de luz que lleguen a los espíritus a través de la Conciencia de los hombres.
 50. ¡Ay, de los que en este tiempo con sus profanaciones y desobediencias den mal ejemplo delante de los niños a quienes he enviado con una misión espiritual! ¿Queréis imitar a las turbas que entre gritos y burlas condujeron a Jesús al Gólgota, sembrando el terror en el corazón de los niños que no acertaban a explicarse por qué se martirizaba y se daba muerte a un hombre que sólo repartía bendiciones?
 51. Cada vez que Jesús caía, lloraban aquellos inocentes; mas en verdad os digo, que su llanto provenía más del espíritu que de la carne. ¡Cuántos de ellos me siguieron después y me amaron sin que de sus corazones se pudiera borrar el recuerdo de lo que sus ojos inocentes presenciaron!
 52. Es tiempo de que meditéis en lo que os digo. Dejad que las multitudes me escuchen, dejad que los enfermos sean los primeros en llegar a mi presencia. Orad por los enfermos ausentes y visitad a los que están recluidos; pensad que en aquel Segundo Tiempo, muchos de los leprosos vivían en las afueras de las ciudades y sabiendo que Jesús sanaba a los enfermos se resignaban a escuchar desde lejos el eco de su voz, porque decían: “¿Cómo llegar al Maestro si las multitudes nos rechazan?” Entonces Jesús ante la indiferencia y el egoísmo humanos, premiaba su fe, limpiándoles su cuerpo del mal que les aquejaba.
 53. No dejéis de escucharme en este tiempo, porque aquellos que escucharen mi última palabra en el año 1950, la recibirán en su espíritu en representación de la última gota de sangre que se desprendió de mi cuerpo en la cruz.
 54. Os habéis olvidado de la Ley y habéis esperado que los elementos os recuerden mi justicia: Aires huracanados, aguas que se salen de su cauce, terremotos, sequías, inundaciones, son voces que os despiertan y os hablan de mi justicia.
 55. ¿Qué otro fruto puede ofrecerme la humanidad en este tiempo que no sea la discordia y el materialismo? Este pueblo que por años ha escuchado mi enseñanza, tampoco puede presentarme una cosecha agradable.
 56. Nadie escapa a mi justicia. Estoy juzgando a vivos y a muertos. ¡Cuánto se ha manchado esta humanidad! La sangre del Cordero enseñó a los hombres el sendero de la evolución del espíritu por el que deberán caminar para restituir las faltas cometidas; mas sobre de aquella sangre divina habéis vuelto a pecar. El mundo os ha aprisionado, mas Yo vengo a reclamaros lo que a Mí me pertenece.
 57. Apartaré la mala hierba que es cizaña y volveré a sembrar el grano dorado del trigo y esas tierras que por mucho tiempo han sido estériles, serán fértiles y pródigas.
 58. Desde la antigüedad sabéis por Joel, mi profeta, que había de llegar un tiempo en que todo ojo me vería; ese tiempo lo tenéis a la vista. En esta Era el espíritu de la humanidad abrirá sus ojos a la luz de la Verdad y me contemplará, comprenderá mi palabra y sentirá mi presencia. De las piedras brotará no sólo agua, también flores.
 59. Hoy concebís y decís que mi justicia os castiga desatando los elementos para sembrar la desolación, el luto y el hambre; sin embargo algún día comprenderéis que han sido vuestras obras las que desataron sobre vosotros aquellas calamidades, aquella justicia.
 También aprenderéis que vuestros méritos, vuestra fe y la oración pueden aquietar las fuerzas de la Naturaleza. ¿No habéis oído que cuando marco espiritualmente a mis hijos les doy potestad sobre los elementos? Esto no debe extrañaros si recordáis que al primer hombre lo autoricé para que se enseñorease sobre la creación de la Tierra. He aquí por qué a veces os digo, que el hombre no se ha encontrado a sí mismo y por lo tanto no se conoce.
 60. Yo soy el Rey Universal, el hombre aquí en la Tierra es el príncipe, puesto que es mi hijo. ¿Acaso ha sabido el hombre hacer buen uso de la potestad de todos sus dones? De cierto os digo, que ha desconocido a su Padre y se ha coronado rey para hacer su voluntad en el mundo. Mas, quien no une su voluntad a la mía y camina fuera de las leyes divinas se hace acreedor a que éstas le juzguen; a esto le llamáis castigo y llegáis a llamarme Padre injusto.
 61. En este Tercer Tiempo muchos espíritus verán mi luz e iluminando su sendero con ella, no volverán a desviar sus pasos; antes recordarán su pasado para conocer todas sus faltas y arrepentirse de ellas, y no buscarán más la grandeza humana, sólo la inmortalidad del espíritu.
 62. Los hombres escalarán la cumbre del monte y desde ahí contemplarán la silueta de la Tierra Prometida, la Nueva Jerusalén que os espera como supremo galardón en la eternidad.</t>
  </si>
  <si>
    <t>Enseñanza 070</t>
  </si>
  <si>
    <t>1. Yo soy el Arca de la Sabiduría que hasta ahora no ha sabido estudiar la humanidad. He venido a daros la llave de la espiritualidad, para que con ella la abráis y podáis conocer lo que tengo reservado para vosotros.
 2. Si alguno de mis hijos se cree indigno o se siente incapaz de abrir las puertas de mi amor, en verdad os digo, que todos mis hijos son dignos de mi amor. Todos poseéis la llave para abrir esa puerta.
 3. No quiero contemplaros poderosos ni pordioseros, sino como a los caminantes a quienes nunca les falta en su alforja el sustento para ellos y para el hambriento que en su sendero encuentren.
 4. Quiero que conozcáis los caminos, que sepáis distinguir los diferentes árboles y que reconozcáis en cada viajero que encontréis a vuestro propio hermano, para que cuando os pregunten: “¿A dónde vais?”, respondáis con sinceridad y firmeza, diciendo siempre mi verdad.
 5. De esta manera seréis el caminante que confía en el mañana, el que camina libre de preocupaciones para sí y puede pensar en los demás, porque os estoy enseñando a sentir el dolor de vuestros Semejantes y a calmarlo con una gota del bálsamo que os concedo para que con él ayudéis a vuestros hermanos.
 6. ¡Cuánto he tenido que purificar a vuestro espíritu a través de los tiempos! ¿Creéis que iba a dejaros manchados para que así os levantaseis a predicar mi Doctrina?
 7. Os estoy preparando para que seáis entre la humanidad, el fuerte Israel.
 8. Al escuchar mi palabra se ha estremecido vuestro espíritu al recordar que ya en otro tiempo escuchó esta voz y se pregunta: “¿En dónde?” Y os digo: Fue en el desierto, en las montañas y en las riberas de los ríos de la Judea en labios de Jesús de Nazaret de quien dudasteis, a pesar de que reconocíais que en su palabra había una esencia divina, un amor y una fuerza que os daba vida, salud y paz.
 9. Habéis resucitado en este tiempo y vuestro espíritu ha vuelto a escuchar mi enseñanza, vuestro corazón se ha estremecido ante el eco de esta voz que ya conoce. Mi palabra es sencilla y humilde, mas no sólo contempléis el color del fruto, comedlo para que encontréis en su interior su simiente; esa semilla será la que vosotros cultivaréis mañana. Si la cultiváis bien, os dará buenos frutos, entonces reconoceréis que el árbol del cual procedía, encerraba el amor de vuestro Padre.
 10. Haced méritos para que lleguéis al sitio que os pertenece, el cual no se encuentra en los tronos ni en los palacios de la Tierra, ni está en las glorias del mundo, en la adulación o en los honores materiales. Vuestro sitio aquí en la Tierra está en la lucha por la paz y el bien, y en el Más Allá estará en mi amor.
 11. Esta no es la Tierra de Promisión; esa mansión prometida a vuestro espíritu no la conocéis aún, ni existe un deseo ardiente en vuestro espíritu por llegar a ella por culpa de vuestro materialismo.
 12. A todos los hombres de distintas creencias y religiones les digo, que no han sabido dar su lugar a las riquezas materiales para colocar a las que corresponde a las del espíritu. Si estuviesen cumpliendo con mis leyes, ya estarían contemplando desde aquí la silueta de la Tierra Prometida y escuchando el eco de las voces de sus moradores.
 13. Decís creer en mi existencia y tener fe en mi Divinidad; decís también que se haga mi voluntad y en verdad os digo: ¡Cuán escasa es vuestra fe y vuestra conformidad con lo que Yo dispongo! Mas vengo alentando en vosotros la verdadera fe para que seáis fuertes en el camino que os he trazado.
 14. P reparaos, no esperéis que la muerte os sorprenda sin preparación. ¿Qué habéis preparado para cuando volváis a la vida espiritual? ¿Queréis ser sorprendidos cuando aún estáis atados con cadenas a la materia, a las pasiones, a las posesiones terrestres? ¿Queréis penetrar con los ojos cerrados en el Más Allá sin encontrar el camino, llevando impreso en el espíritu el cansancio de esta vida? Preparaos y entonces no temeréis la llegada de la muerte del cuerpo.
 15. No suspiréis por tener que dejar este Valle, porque si reconocéis que en él existen maravillas y grandezas, en verdad os digo, que ellas son sólo una imagen de las bellezas de la vida espiritual.
 16. Si no despertáis, ¿qué vais a hacer cuando os encontréis en el principio de un nuevo sendero, iluminado por una luz que os parezca desconocida?
 17. Partid de este mundo sin lágrimas, sin dejar dolor en el corazón de los vuestros. Desprendeos cuando el instante sea llegado, dejando en la faz de vuestro cuerpo una sonrisa de paz que hable de la liberación de vuestro espíritu.
 18. La muerte del cuerpo no os aleja de los seres que os han sido confiados ni os aparta de la responsabilidad espiritual que tenéis sobre de los que fueron vuestros padres, hermanos o hijos.
 19. Comprended que la muerte no existe para el amor, para el deber, para los sentimientos, en una palabra, para el espíritu.
 20. A los que se creían muertos les he hablado y me han dicho: “¿Quién me ha hablado?” Les he tocado y han preguntado: “¿Quién me ha tocado?” Y han oído una voz que les dice: “¡Yo soy el que resucitó a Lázaro, el mismo que resucitó de entre los muertos para daros vida espiritual a todos!”
 21. Mi Doctrina jamás podrá induciros al fanatismo, ni os inculca supersticiones ni idolatrías, por el contrario, ella viene a libertar a vuestro espíritu de las cadenas que sobre él ha puesto la humanidad. Mi camino es estrecho, pero quien camina por él, posee y goza de la verdadera libertad.
 22. No deseo esclavizaros con mi enseñanza, porque en ella no existen dogmas, sentencias ni anatemas; quiero que lleguéis a Mí por amor, por méritos, por fe, por convencimiento.
 23. Os he permitidlo conocer religiones, sectas y doctrinas, para que probando el fruto de los diferentes árboles supieseis apreciar el sabor de éste que os estoy ofreciendo. Y os pregunto: ¿Seréis capaces de preguntar a los ministros y sacerdotes, si es verdad que me estoy comunicando por medio del entendimiento humano? ¿Por qué preguntáis a quienes se olvidaron de mi promesa de volver y ni siquiera se prepararon para recibirme? En verdad os digo, que hasta el más inculto de vosotros comprenderá por sí mismo si soy Yo el que os habla. Si mi palabra estremece a vuestro espíritu, si lo despierta y conmueve, eso os demostrará que estoy con vosotros, porque Soy el único que tiene potestad sobre los espíritus.
 24. La palabra del hombre podrá hacer estremecer a vuestro corazón o impresionar a vuestros sentidos e inteligencia; pero si hay algo que ha hecho que vibréis más allá de vuestros sentidos, de vuestro corazón o de vuestra inteligencia, ese algo ha sido la voz de vuestro Dios.
 25. Yo os digo, que el que no se haya conmovido al escuchar esta palabra puede negar mi presencia; mas ella quedará grabada en su Conciencia y llegará el momento en que diga: “Aquella voz que oí fue la del Señor”.
 26. Para ayudaros a seguir cargando vuestra cruz, vengo a derramar el Maná que alimenta a vuestro espíritu, a preparar vuestros corazones y a convertiros en mis siervos.
 27. El tiempo ha cambiado, vengo apartando de vosotros todo fanatismo e idolatría, para que sólo me hagáis presente vuestra espiritualidad.
 28. Estoy haciendo el llamado a mis escogidos de distintas comarcas, entresacándolos de distintos caminos para que todos lleven la esencia de mi palabra y lleguen a la comprensión clara y verdadera de mi Doctrina y la practiquen en sus obras de amor entre sus hermanos.
 29. Si ahora sois párvulos mañana seréis discípulos e imitaréis a los discípulos del Segundo Tiempo, y así como ellos se levantaron dando testimonio de la Verdad, de mis prodigios y de mi amor, así vosotros tendréis que levantaros mañana a testificar mi Verdad.
 30. Os he inspirado las virtudes que debéis practicar, y con los dones que vuestro espíritu posee desde el principio de vuestra formación, os daréis a conocer entre la humanidad. Estoy preparando a mis nuevos labriegos, que mañana sembrarán esta semilla por todo el mundo. Paso a paso están llegando a mi Obra las grandes multitudes, atraídas por la Luz del Espíritu Santo, que en este Tercer Tiempo se encuentra derramando sus destellos entre todos los hombres.
 31. He venido sobre la nube para hablar a la humanidad que por encontrarse obstinada en su perversidad, no ha sentido mis pasos ni mi presencia; no se ha dado cuenta de mi comunicación a través del entendimiento humano. Yo seré incansable para despertarla de su letargo. Muchos se convertirán al Espiritualismo porque Yo estoy apartando el fanatismo y la idolatría, el estancamiento y la confusión de la humanidad.
 32. Esta es la Tercera Revelación anunciada por Mí y por los profetas; este es el tiempo en el cual la luz del Sexto Candelero está iluminando a la humanidad. Es el tiempo anunciado en que vendría radiante de luz a dar cumplimiento a mi palabra. He venido a daros a conocer la misma Ley espiritual y divina de todos los tiempos.
 33. ¿Queréis elevaros por la escala que está preparada para vuestro espíritu? Entonces perseverad, estudiad y analizad mi palabra para que podáis llegar a comprenderla en su fondo y en su espiritualidad, para que hagáis méritos en este camino que os conducirá a Mí.
 34. Hay quien me dice: “Padre, yo quiero ser tu labriego, quiero servirte, quiero que mi espíritu esté cerca de tu Espíritu, pero no sé qué debo hacer para merecer tu perdón”. Y Yo contesto a ese corazón que así se comunica con su Padre: “Regeneraos, dejad poco a poco vuestras antiguas costumbres, vuestra materialidad, para que lleguéis a comprenderme y reconozcáis vuestra misión”.
 Mas todo el que desea la regeneración, tiene que pasar por muchas pruebas, porque la tentación os acecha y al contemplar que vais apartando vuestro espíritu de los falsos caminos, tendrá que sostener una tremenda lucha para haceros desistir de vuestros propósitos, y si os mostráis frágiles, aprovechará esa debilidad y tratará de hacer que volváis a vuestras antiguas costumbres y no es mi voluntad que os dejéis sorprender por ella; quiero que vuestro paso sea siempre hacia adelante, que vuestra fe sea firme y vuestro propósito de espiritualizaros verdadero, basado en lo que habéis aprendido.
 35. Ju sto es que aprendáis a amarme y a rendirme un culto de espíritu a Espíritu, que el materialismo de vuestras prácticas se vaya depurando hasta que lleguéis a la espiritualidad. Mi Espíritu os irá limpiando de toda mala interpretación a mi Obra. El hombre ha equivocado mis enseñanzas, mis máximas, mis profecías y es mi voluntad que mi pueblo de Israel surja con los dones y los prodigios que alcance por su espiritualidad.
 36. Pueblo de Israel: Yo os presentaré ante la humanidad como mis servidores, como los Espiritualistas Trinitarios Marianos del Tercer Tiempo. Los Espiritualistas, porque seréis más espíritu que materia; los Trinitarios, porque habéis recibido mi manifestación en Tres Tiempos; Marianos porque amáis a María, vuestra Madre Universal, que es la que ha velado por vosotros para que no desmayéis en la jornada.
 37. Esta comunicación a través del entendimiento humano, tendrá que terminar, pero después me tendréis que buscar de espíritu a Espíritu para recibir mis mandatos; por eso os estoy pidiendo vuestra regeneración, para que alcancéis esa espiritualidad. Yo os seguiré enseñando a comunicaros con mi Espíritu y os recrearéis cuando hayáis llegado a obtener esa forma de comunicación, digna de todo el que se nombre Espiritualista Trinitario Mariano.
 38. Sed fuertes y defendeos en todas las pruebas con vuestra oración.
 Mis complacencias espirituales se seguirán derramando entre vosotros por vuestra perseverancia y disposición para la lucha. No estaréis solos, estará mi Mundo Espiritual para daros protección, guiaros y ayudaros en vuestra lucha.
 39. Soy la Luz que os invita a venir a encender en Mí vuestra lámpara, para que iluminéis vuestro espíritu y en él descubráis mi presencia. El día que sepáis penetrar en vosotros mismos, os será fácil llegar al corazón de vuestro hermano.
 40. Ante mi palabra lloran los primeros y se recrean los postreros, ¿por qué? Porque los primeros se van fatigando y van acumulando heridas, aunque debo deciros que ellos son los que hacen pesada su cruz y amargo el cáliz que beben en su restitución, porque Yo siempre les he dado mi ayuda en su camino para que la jornada sea llevadera y sus pasos firmes.
 41. El don de la intuición, el de la inspiración y el de la videncia han despertado en vuestro ser iluminando vuestro camino.
 42. Es menester que conozcáis vuestro origen y el fin al cuál os conducen vuestros pasos, para que aceptéis con amor vuestro destino y os abracéis a vuestra cruz hasta morir en ella, como lo hizo Jesús, vuestro Maestro.
 43. Humanidad: He venido en este tiempo a hablaros de vuestro origen, de vuestra misión y del fin que os aguarda en la eternidad del espíritu. El que no haya entendido mi palabra y se sienta débil después de haber escuchado mis Cátedras, es porque no ha venido a sustentar y fortalecer a su espíritu; es que siempre ha estado pidiendo los bienes que pertenecen al mundo, los que nunca son esenciales en vuestra vida y os son concedidos por añadidura. ¿Por qué os dejáis tentar por el mundo? Es necesario que aprendáis a sobreponeros a las vicisitudes terrestres, porque en muchos casos sólo son pequeñeces y miserias a las que concedéis demasiada importancia. Si así como os afanáis por lo material, os preocupaseis por los bienes del espíritu, de nada careceríais y sería grande vuestra evolución.
 44. Olvidad vuestro pasado, evitad todos los errores que por mucho tiempo os han acompañado y lentamente experimentaréis en vuestro ser un cambio absoluto, porque habréis iniciado vuestra elevación hacia la espiritualidad.
 45. Comprended que vengo a ofreceros un lugar digno, tanto aquí en la Tierra mientras viváis en ella, como en el Más Allá, cuando lleguéis a habitar en el Reino espiritual.
 46. ¿Qué os hace falta para que deis el paso decisivo? Pedid, pedid que se os dará.
 47. Tomad en vuestro corazón mi semilla de amor y comenzad a cultivarla sin abandonarla jamás y pronto os dará frutos que os servirán de alimento en vuestra caminata.
 48. Conversad entre vosotros tomando como tema mi palabra, pero llevad siempre el propósito de instruiros unos a otros. Ese cambio de ideas y conocimientos os será benéfico y levantará vuestro ánimo. Yo os prometo estar presente en aquellos instantes de conversaciones espirituales para inspiraros y llevaros siempre a la comprensión y a la luz; mas nunca convirtáis en vulgar discusión lo que debe ser comunión espiritual, porque entonces no será mi presencia con vosotros.
 49. Quiero hablar a los que hasta ahora no han sentido sobre su cuerpo mi bálsamo de curación ni ha llegado a su corazón mi paz.
 50. En verdad os digo, que Yo he derramado mi bálsamo sobre vosotros, mas no habéis estado preparados para recibirle. Unos lo han rechazado con su blasfema, otros con su falta de fe.
 51. Yo os digo, que vuestros errores están perdonados, pero tenéis que aprender a merecer por medio de méritos cada una de las gracias o beneficios que de Mí solicitéis, porque si os entregase sin que pusieseis nada de vuestra parte, no adelantaría vuestro espíritu. ¿Qué podríais enseñar mañana a los que sufren? ¿Qué experiencia habríais recogido de vuestras pruebas? Ved a los enfermos que han recibido un prodigio de Mí y descubriréis que cada uno hizo méritos para alcanzar un galardón. En unos triunfó la fe, en otros surgió la regeneración; otros sintieron el arrepentimiento verdadero, otros se han castigado en sus flaquezas o en su orgullo.
 52. ¡Con qué satisfacción se yergue el espíritu después de librar una batalla y salir vencedor en ella! ¿Qué satisfacción podrían experimentar aquellos que sin mérito alguno recibiesen algún bien de su Padre? Esos no sabrían estimar lo que recibieron ni sabrían conservarlo, ya que ningún esfuerzo o sacrificio les costó obtenerlo; pero el que ha conquistado la paz, después de una grande lucha, no se expone a perderla, la cuida y vela por ella. El que a base de renunciaciones y sacrificios recupera la salud no vuelve a ponerla en peligro, porque sabe cuánto le costó lograrla.
 53. No temáis vosotros que me mostráis vuestro agotamiento y vuestro espíritu decaído; Yo no vengo a pediros imposibles. Escuchad: En este día os pido sólo vuestra atención y que dejéis llegar mi palabra a vuestro corazón, porque es necesario que ella despierte vuestras fibras dormidas para que ilumine a vuestro espíritu, y la fe y la esperanza se enciendan en vuestro corazón como una flama. Esto es necesario para que vayáis preparando el camino y cumpla el prodigio que de vuestro Padre esperáis.
 54. Convenceos de que ya no vivís en los tiempos en que el Padre os lo daba todo hecho, porque a vuestro espíritu le faltaba evolución, experiencia, conocimiento; ahora tenéis que poner mucho de vuestra parte para lograr lo que anheláis o necesitáis.
 55. ¿Os desesperáis porque os hablo así? ¿Os desalentáis los que estáis enfermos? Yo concedo en este instante mi bálsamo a todos los que van a abrazar la cruz de la regeneración, de la enmienda, de la recuperación moral y espiritual. También voy a dar la salud a algunos que pronto van a olvidar mi caridad, porque ni siquiera van a darse cuenta de por qué su Maestro les ha sanado; mas en su espíritu he depositado de antemano la semilla que brotó de la enseñanza de este día, y a su tiempo me responderán.
 56. El dolor de unos y de otros llega hasta Mí; para todos, mi amor tiene una gota de bálsamo divino.
 57. Sentidme cerca, sanad y levantaos a la vida para que deis testimonio de mi verdad.
 58. Pueblo, los profetas murieron, pero de su mensaje quedó un escrito imborrable. En Jesús se cumplieron muchas de aquellas profecías y las demás tenían que esperar la llegada de este tiempo para tener su cumplimiento.
 59. Diecinueve siglos transcurrieron desde que os dije mi última palabra en la cruz, y cuando he vuelto a hacer oír mi voz entre la humanidad, he encontrado que en vez de Amarse los unos a los otros, se odian, no se reconocen como hermanos y hasta se matan los unos a los otros tal como profetizaron los profetas y lo anunciara Jesús. Mas ha sido en este tiempo en que la perversidad ha alcanzado gran desarrollo, cuando ha surgido un pueblo con simiente de espiritualidad, que con voz profética despierte a los hombres, que con su potestad sobre los elementos y sobre las enfermedades, dé pruebas de gracia y de poder a los hombres de ciencia y con su penetración en los dones del espíritu, de pruebas de su verdad a los que enseñan religión. También la aparición de este pueblo ya había sido predicha por los profetas.
 60. He venido a comunicarme por medio del entendimiento de estos portavoces para grabar en vuestro corazón mi divina enseñanza; mas ellos en su rudeza tienen semejanza con la piedra donde grabé los mandamientos de la Ley en el Primer Tiempo.
 61. Cuando meditéis sobre las enseñanzas que he venido a daros, sobre la Era que vivís y la forma en que me manifesté, comprobaréis que tanto mi llegada como el tiempo que duró mi manifestación y el día en que ésta cesó, todo estuvo rodeado de gran número de acontecimientos y hechos sorprendentes y notables, tanto en la vida humana como en lo espiritual. Entonces verán en todos esos acontecimientos las señales anunciadas desde aquellos tiempos para mi nuevo advenimiento.
 62. Las ciencias, las religiones y los teólogos no podrán descubrir en este tiempo cómo obra mi justicia. Cada corazón humano es una prueba viviente de mi justicia y de mi sabiduría.
 A veces en el corazón de un miserable se oculta el espíritu del que en otro tiempo llevó corona sobre su cabeza, o en un presidiario se esconde el que en otra vida privó de su libertad a un pueblo. Toda vuestra existencia es una infinita lección de amor para perfeccionar a los espíritus, para que puedan llegar como hijos sumisos y obedientes al seno de su Padre; pero mientras estas tinieblas que van cubriendo a la humanidad se hacen más densas, los hombres tendrán que gritar cuando el pavor los embargue: “¡Dios mío, Dios mío!, ¿por qué nos habéis abandonado?” Sin darse cuenta de que la luz de mi Espíritu está presta a penetrar en sus corazones en cuanto resuciten a la fe.
 Mas esas tinieblas no serán eternas ni siquiera demasiado largas, aunque por la intensidad de su dolor a la humanidad le parezca que ha durado una eternidad. Comenzará a hacerse la luz en los espíritus y éstos exclamarán llenos de júbilo: “¡Hosanna, hosanna, el Señor ya es con nosotros!”
 63. Pueblo: Mirad todas las luchas de esta humanidad; mirad a las muchedumbres penetrar en sus templos en mi busca, su corazón lleva un deseo inexplicable porque su espíritu espera mi retorno.
 64. Regenerad vuestra vida, purificad vuestro corazón porque os digo, que en el espacio espiritual moran muchos espíritus de luz que sólo esperan vuestra preparación para encarnar entre vosotros y dar su mensaje a la humanidad. Esas son las generaciones prometidas y anunciadas a vosotros, esos serán vuestros hijos y descendientes; por eso os digo, que apuréis con paciencia vuestro cáliz a fin de que la herencia que les leguéis sea limpia y que también encuentren el camino preparado con vuestro amor y fe.
 65. Los que han escuchado esta palabra, ¿acaso van a negarla cuando sean interrogados? No queráis llorar amargamente. Testificad con palabras, con obras, con pensamientos, con oraciones, con vuestro silencio; también ésa es vuestra misión.
 66. Benditos sean los que hacen mi voluntad, porque si bien van a llorar cuando en 1950 escuchen por última vez mi palabra, ellos me verán después presente en la nube, sin desaparecer nunca más de su vista.
 67. En muchos lugares de vuestra nación he preparado casas de oración para que en ellas escuchéis mi palabra.
 68. Es mi voluntad sorprender una vez más a la humanidad a través de los humildes y sencillos de corazón; por medio de ellos haré saber que ésta es la Era de la Luz y de la Gracia.
 69. Mi llamado ha reunido a este pueblo al que he preparado pacientemente bajo mi protección, para que sea digno de recibir la Ley y llevarla cual mensaje de Amor divino a los hombres.
 70 . Os digo, que ejerce una gran influencia en el corazón de la humanidad la conversión de un pecador, porque le sirve de estímulo. Esa es la razón de por qué no he venido a buscar justos para formar mi nuevo apostolado, sino pecadores, para hacer de ellos mis discípulos y probar a la humanidad que se ha desviado de la senda del bien, que le es posible retornar a ella regenerándose y transformándose.</t>
  </si>
  <si>
    <t>Enseñanza 071</t>
  </si>
  <si>
    <t>1. Discípulos amados: En este tiempo habéis recibido la gracia de sentaros a mi mesa; venid y estad en espíritu Conmigo. Guardad mi palabra en vuestro corazón y llegaréis a formar un álbum de maravillosa sabiduría con mis lecciones de amor.
 2. La Luz de mi Espíritu Santo iluminará sendas y desiertos para que la humanidad pueda encontrar el verdadero camino: El de su evolución espiritual. Vengo cuando la perversidad y la corrupción se hallan en su mayor altura; mi Doctrina aparece ante vosotros como arca salvadora. El mundo es un océano de dolor; al ver esa arca, ¿no deseará la humanidad encontrar en ella la salvación?
 3. Discípulos: Todos vosotros conocéis los desiertos y las encrucijadas de los caminos, por eso sois los indicados para ir en busca de las multitudes ávidas de luz.
 4. Id en pos del leproso cuando en vuestro corazón ya no haya lepra, hablad de amor a los que se encuentren agobiados por el dolor, y cuando mi Doctrina se haya identificado en vuestros sentimientos y sintáis amor y caridad hacia vuestros hermanos, habréis adelantado en vuestra evolución espiritual. Indicad a vuestros hermanos el camino y no os molestéis si al final os dejan solos por su ingratitud. Vuestra satisfacción la tendréis al saber que aquellos que estaban perdidos se están acercando a Mí, y vosotros sentiréis mi compañía en vuestra soledad.
 5. Ahí descenderá el maná a sustentaros y siempre tendréis algo que dar a los necesitados.
 6. Os amo y os quiero perfectos, por eso mi justicia se manifiesta en forma inexorable entre la humanidad.
 Todas las obras pasadas y aparentemente olvidadas de Dios, serán juzgadas en este tiempo en el cual el espíritu encarnado puede entender, aceptar y comprender mis juicios. Reyes, jueces, señores, todos los que en alguna forma hayan sembrado la semilla del mal entre sus hermanos, estarán presentes en mi juicio. Mas os digo, que en vez de atarlos con cadenas, de privarles de la luz o de someterlos a tormentos eternos, como pudiera creer la humanidad en su ignorancia, les señalaré una misión en mi Obra de salvación a fin de que purifiquen su espíritu, reparen los yerros que hayan cometido y comprendan que mi justicia procede del Amor divino.
 Si a esos grandes pecadores, de muchos de los cuales ha recogido vuestra historia los nombres, llegado el tiempo los tomo para llevar a cabo obras de fraternidad y de paz entre la humanidad, ¿cómo es que vosotros llegáis a veces a considerar a algunos de vuestros hermanos como un estorbo en vuestro camino?, ¿cómo es que llegáis hasta querer apartar de la senda de vuestro destino a esos seres a quienes mi voluntad allí colocó? ¡Ah, sí supieseis que muchas veces ellos son los que mejor me sirven y los que os van a ayudar a llegar a Mí!
 7. Que vuestro corazón sea semejante a estos recintos donde os reunís para escuchar mi palabra. Por esas puertas han pasado los que han delinquido en muchas formas, los que han manchado su mano con la sangre de su hermano, los que ocultan hurtos, calumnias y deshonras; y sin embargo, ¿cuándo han sido rechazados por Mí? O por lo menos, ¿cuándo han sido descubiertos delante de los demás? Un piadoso velo de ternura ha cubierto sus manchas, mientras mi Espíritu ha conversado a solas con aquel hijo mío. Vedles como oyendo mi palabra aprenden a orar, elevando su pensamiento hacia el infinito, a sentir que quien se acerca a lo espiritual recibe fuerza, luz, inspiración y bálsamo, aliento y paz.
 8. Pueblo bendito: En estos instantes en que la guerra estremece al mundo, os he pedido que veléis y oréis por vuestros hermanos, que sintáis su dolor y les enviéis sentimientos de luz y de paz; mas debo deciros que antes debéis aprender a amar, a servir y a perdonar a los que os rodean, para que sepáis amar y servir a los ausentes. Amad vuestro destino, aceptad vuestro cáliz, estrechad con amor vuestra cruz; nadie sabe qué espíritu anima a su ser, ni conoce mientras esté en la Tierra, el por qué de su restitución.
 9. Sea la Conciencia la que ilumine al espíritu y el espíritu el que guié a la materia.
 10. Dejad vuestra tristeza y vuestra desesperanza, todos podréis llegar a la Mansión prometida, para eso vengo a ayudaros. ¿Qué tiempos más propicios que el presente esperáis para levantaros? ¿Acaso esperáis tiempos de paz para hacer méritos? De cierto os digo, que éste es el mejor tiempo para lograr vuestra restitución y hacer méritos.
 11. A vos pueblo os digo: Aprovechad la divina lección que os he traído, porque en el año 1950 os quedaréis sin ella; antes dejaría de alumbrar el Sol, que dejar de cumplirse mi palabra; mas los que no la hayan guardado en su corazón tendrán que llorar por su ingratitud, no siendo esa mi voluntad.
 12. A cada momento os pongo alerta y en cada lección os preparo, para que no os perdáis del camino ni manchéis mas vuestro espíritu.
 13. No seáis hombres de poca fe; ved que lo que os ofrecí en los tiempos pasados os lo he venido a cumplir en el Tercer Tiempo, en cambio el hombre no ha sabido cumplir sus promesas y deberes.
 14. Por momentos os levantáis a seguirme, cuando sentís que os auxilié en vuestras pruebas y que mi caridad os ayudó a salir ilesos; mas después volvéis a olvidarme por vuestra ingratitud.
 15. Pueblo: Entre vosotros también se encuentran los que me aman, los que sólo esperan el tiempo de las pruebas y la persecución para demostrar su fidelidad y fortaleza. Esos serán los que se levanten en pos de las comarcas azotadas por los elementos a impartir su caridad a los necesitados. Yo haré que ellos reconozcan el instante debido para levantarse al cumplimiento haciendo que en su corazón sientan el mensaje que les dirá, que no lleven doble alforja para el viaje y que confíen en mi poder celestial.
 16. Otros labriegos serán enviados a hablar de mi Obra en otras naciones y ahí con sus obras de amor y sus oraciones detendrán la guerra. Cuando llegue el instante de su cumplimiento no se rebelarán a mi mandato por tener que dejar a los suyos y a sus bienes; ellos no imitarán al rico avaro.
 17. El que lamentase tener que dejar lo que tiene por seguirme, hará doloroso su camino y pesada su cruz; en cambio, quien lleno de conformidad y de confianza todo lo abandone a mis cuidados tendrá paz y fortaleza en la lucha y a su retorno encontrará todo tal como lo dejó.
 18. He venido a revelaros los dones espirituales que poseéis y a enseñaros el usó que de ellos debéis hacer, para que nunca los toméis para hacer obras que no estén dentro de mi Ley porque entonces en vez de entregar luz, sembraríais tinieblas y confusión.
 19. No hagáis que por vuestros actos imperfectos, los mismos vuestros os desconozcan y se aparten de vosotros. Ellos llegarán a comprenderos cuando vosotros me hayáis comprendido a Mí.
 20. Yo quiero que mis discípulos se encuentren siempre preparados para acudir al llamado del que sufre y sanarlo con verdadera caridad.
 21. Mirad cuántos enfermos existen cerca de vosotros; contemplad que no hay hogar libre de enfermedades. Ved cuántos poseídos que no reciben caridad de nadie. Ahí están las tierras para sembrar; llevad vuestros dones, llevad la luz y libertadlos de sus cadenas, sin olvidar que también debéis de tratar con amor y caridad a los seres invisibles a fin de que les hagáis penetrar en la luz.
 22. ¿Por qué cuando os inundo de paz y bienandanza os tornáis en perezosos? ¿Será menester que el dolor os acompañe siempre para que vuestro corazón se acuerde de Mí y vuestro espíritu se encuentre alerta?
 23. Levantaos y no volváis a pecar; no os debilitéis en los placeres de la Tierra porque tendréis que responderme tanto de vuestro espíritu como de vuestro cuerpo y llegará el instante en que aunque vuestro clamor se eleve hasta los Cielos, no se os conceda lo que pidáis, porque por primera, segunda y tercera vez se os entregó, y ya con conocimiento de causa lo desaprovechasteis. Es que habéis visto que ante todo soy Amor y Perdón, pero no olvidéis que en mi Justicia soy inexorable.
 24. Velad, porque pronto vendré como Juez sobre toda secta y religión, y a cada guía, a cada pastor o ministro le preguntaré: “¿Qué ha hecho de los espíritus que se le han confiado?” A todos les preguntaré: “¿Qué han hecho de mi Ley y de mi Doctrina?” Toda mala hierba será exterminada.
 25. Velad también por la paz de esta nación a la que he señalado para que en ella sea escuchada y estudiada mi palabra. La guerra, la codicia, las ambiciones y las falsas doctrinas acechan a vuestro pueblo. Mas Yo os libraré de las garras del faraón que quisiera convertiros en sus vasallos, porque ahora estáis sirviendo a mi causa.
 26. Mas si vosotros quisieseis nuevamente la esclavitud, ella os será dada; pero no olvidéis que estáis destinados a velar por la paz del mundo e impedir que la guerra arrebate a los hijos de los brazos de sus padres. Orad para que con vuestra oración se disipen las tinieblas.
 27. Madres, orad por la humanidad. Doncellas, perseverad en la oración y en la virtud; sois vosotras la fuente de donde brotarán las generaciones del mañana que deberán dar testimonio de mi verdad.
 28. Pueblo, no han sido las palabras que habéis pronunciado en vuestra oración las que han abierto mi Arcano; ha sido la voz de vuestro espíritu y el latir de vuestro corazón. Recibid cuanto os entrego porque no quiero percibir tristeza ni menesterosidad entre este pueblo que tanto amo. No perdáis la vestidura de paz con que vengo a cubriros.
 29. El Altar espiritual, invisible a vuestros ojos materiales, os invita a cada instante a depositar en él vuestra ofrenda, que también deberá ser espiritual.
 30. Oíd mi palabra, ella es la semilla que debéis sembrar, tiene por esencia el amor. Os la doy sin precio alguno, es el regalo reservado para vosotros en este tiempo. Yo no me canso de derramar amor en mis hijos, tampoco me canso de esperar su retorno a la buena senda; mas la humanidad sí tendrá que cansarse de seguir sembrando odio, violencia y egoísmo.
 Cada semilla de odio que siembre se le multiplicará en tal forma, que no le bastarán sus fuerzas para recoger su cosecha; este resultado imprevisto y superior a su poder humano, le detendrá su vertiginosa e insensata carrera. Después, Yo haré un milagro en cada corazón al hacer brotar la caridad, en donde sólo había egoísmo.
 Volverán los hombres a atribuirse toda perfección, saber y justicia. Recordarán que Jesús dijo: “No se mueve la hoja del árbol sin la voluntad del Padre”; porque hoy, según el sentir del mundo, la hoja del árbol, los seres y los astros se mueven por el acaso.
 31. En verdad os digo, que os tocaré con mi vara de amor y haré brotar agua de las rocas. Las culpas y las deudas que por siglos ha venido cargando la humanidad, le serán perdonadas y la paz será en los espíritus.
 ¡Venid a Mí, oh, enfermos, oh, ciegos del espíritu, mi bálsamo presto está a derramarse en cada uno de vosotros! ¡Venid a Mí los que ayer fuisteis señores y hoy sufrís privaciones, humillaciones y miserias; vosotros, que ayer supisteis de galas y honores y que hoy escondéis vuestras lágrimas en el rincón de vuestra alcoba! ¡Acercaos a Mí, varones que ocultáis el llanto a vuestra mujer y a vuestros hijos, para que no se acobarden ante la vida; abridme vuestro corazón y decidme todas vuestras cuitas! Yo os daré una llave, un pan y una moneda para que vuestra amargura se convierta en alegría. Hoy nada poseéis; el nido en el que vivís y en el que nacieron vuestros hijos, no es vuestro; sois como las aves que no sabéis cómo, pero vivís.
 32. Es tiempo de justicia y de pruebas. El tiempo de complacencias en el que todo lo teníais ha pasado. Haced méritos en las pruebas y en justicia os concederé la luz y la paz para vuestro espíritu y lo que hayáis de menester en la Tierra os será dado por añadidura.
 33. ¡Cuánto dolor contemplo en vuestro mundo! La niñez ya conoce el cáliz de la amargura y pronto se le endurece su corazón. Las flores se marchitan en plena juventud, las canas comienzan a brillar prematuramente. Yo recibo vuestras lágrimas como un presente; ellas llaman a las puertas de mi caridad y Yo las abro para llenaros de esperanza y de paz.
 34. ¿No sentís que volvéis a la vida? Habéis depositado vuestra queja y vuestra confesión en Mí, sabiendo que sois oídos y consolados porque Yo soy la Resurrección y la Vida.
 35. Hoy venís bajo la nube de mi promesa a recibir sombra y se ilumina vuestro espíritu con el resplandor que mis lecciones os entregan.
 36. Estáis viviendo el tiempo anunciado por los profetas y videntes de los tiempos pasados, cuyos espíritus contemplan ahora el cumplimiento de la divina Palabra.
 37. Si estuvieseis preparados espiritualmente, podríais contemplar en el infinito a las multitudes de seres espirituales que ante vuestra vista semejarían una inmensa nube blanca y al desprenderse de ella los mensajeros o enviados, les veríais aproximarse como destellos de luz hacia vosotros.
 38. Vuestra mirada espiritual no es penetrante aún, y por eso tengo que hablaros del Más Allá, de todo aquello que no podéis alcanzar a contemplar todavía; mas os digo, que tiempo llegará en que todos seáis videntes y os deleitéis ante aquella vida maravillosa que ahora sentís distante, pero que en realidad vibra cerca de vosotros, os envuelve e ilumina, os inspira y llama incesantemente a vuestras puertas.
 39. Esta Doctrina trae la misión de sensibilizar todas las fibras dormidas en vuestro ser, para que el hombre desde esta morada vislumbre la luz del Reino que le espera.
 40. Muchos siglos de materialismo pesan sobre la humanidad, pero no es ese su destino; el hombre no está condenado a ignorar eternamente la Vida superior. Si aún ignora muchas de las grandezas de la Creación no es porque Dios se las haya ocultado, sino porque su apego al mundo ha cegado los ojos del espíritu; pero ya los abrirá a la luz y entonces reconocerá que su Padre siempre le ha buscado para revelarle el contenido del Libro de la Vida Verdadera.
 41. ¡Qué fuertes serán los hombres cuando se unan a sus hermanos que habitan en el Reino de la Luz; mas para que ese tiempo llegue, aún deberá beber la humanidad mucha amargura!
 42. El dolor será el cáliz que devuelva a los hombres la sensibilidad, la nobleza, la limpidez y la espiritualidad; mas en verdad os digo, que no será vuestro Padre quien os ofrezca ese cáliz, sois vosotros los que lo habéis llenado y quienes lo habréis de beber, para que lleguéis a conocer el sabor del fruto de todas vuestras obras, y después de ese juicio podáis levantaros a la vida verdadera, cuya senda estará iluminada por la luz de la Conciencia.
 43. Labriegos amados, ¿habéis hecho un examen de Conciencia antes de ofrecerme vuestro fruto?
 44. ¿Por qué veo llanto en vosotros? ¿Por qué las lágrimas asoman a vuestros ojos? Es porque no estáis conformes con lo que habéis hecho.
 45. No temáis discípulos, Yo estoy recibiendo vuestro tributo de amor, cada una de vuestras obras de caridad y hasta esas lágrimas que habéis vertido; reclinad vuestra sien en Mí, descansad escuchando mi dulce palabra, y sanaréis de todas vuestras heridas.
 46. Delicada es la tarea que os he encomendado y es precisamente al escuchar mi voz, cuando mejor lo comprendéis; es que comparáis la perfección de mis enseñanzas con la humildad de vuestras obras y es entonces cuando las encontráis pequeñas e indignas de Mí. Mas os digo, que de la pureza o de la falta de ella en vuestras obras, sólo vuestro Padre puede juzgar.
 47. Estáis frente a un pueblo que día a día os busca en demanda de bálsamo, de consejos, de luz y de consuelo y teméis a veces no estarle ofreciendo lo que os he confiado.
 48. Me agrada vuestro temor y celo, porque ello os hará adelantar en vuestra evolución, con lo que llegaréis a desarrollar y manifestar todos los dones que os he dado.
 49. ¿Anheláis perfeccionaros? Oíd con atención mis lecciones; nadie podrá corregiros con el amor, la sabiduría y la ternura con que lo hago Yo.
 50. ¿Queréis lavar vuestras manchas? Dejad que mi caridad os toque con su justicia sabia y perfecta.
 51. No os reprendo ni os delato delante de vuestros hermanos; Yo sé llegar con mi luz a cada espíritu y sé hablarle de cerca en voz baja pero profunda a cada corazón.
 52. Días vendrán en los que mi palabra se manifestará más severa, porque mientras más tiempo llevéis escuchando mi Doctrina y recibiendo mis mandatos, mayor será vuestra responsabilidad. Si queréis que no os hable en tono severo, en vuestro cumplimiento está evitarlo, siendo obedientes a mis órdenes, no familiarizándoos con esta bendita manifestación y siendo incansables sembradores de la caridad, de la luz y de la paz.
 53. Dejad que sea mi palabra la que os despoje de lacras e impurezas y esperad a que no sea el dolor el que os purifique. Allí, en el fondo de mi palabra, podréis encontrar todo lo que necesitáis para comprender la forma perfecta de practicar mi Doctrina y tener fe para cumplir con vuestra restitución.
 54. Pensad que si vosotros dais un paso trascendental en el camino de la espiritualidad, tras de vosotros vendrán las generaciones que alcancen mayor adelanto; vosotros quedaréis como cimientos firmes para que sobre ellos se levanten vuestros hermanos plenos de fe.
 55. Formaréis dentro de mi Obra un nuevo apostolado, inspiraos en los altos ejemplos de aquellos que me siguieron en el Segundo Tiempo; mas si reconocéis que algunos de ellos tuvieron instantes de flaqueza que les hicieron faltar, procurad no caer en aquellos errores. No alberguéis los temores de Pedro para que nunca me neguéis; ni alimentéis sueños de gloria o de grandeza terrestre para que no cambiéis mi Obra por miserables monedas, como Judas Iscariote; ni dudéis jamás de mi presencia, como Tomás, para que no tengáis que arrepentiros dolorosamente.
 56. Sabed que os amo, ya que en cada una de mis palabras os revelo ese amor, pero no olvidéis que también llegaría a tocaros con rigor, para haceros salir de vuestros errores o de vuestra obstinación en algo que sea impropio de mis discípulos. ¿Qué os falta para poder ser mis buenos discípulos? Todo lo tenéis; abrazad vuestra cruz, llevadla con amor porque en ella os elevaréis hacia la luz que espera a vuestro espíritu cuando vuestra misión haya sido terminada.
 57. Vuestro gozo es muy grande cuando contempláis que mi amor prepara nuevos entendimientos por los cuales os daré mi palabra, porque comprendéis que no os faltará el maná en el desierto. Esta palabra será el sustento que os de fuerzas para llegar hasta las puertas de la Tierra Prometida.
 58. Estáis orando pueblo, mi voz os aparta del mundo y os ayuda a elevaros. Mirad como a medida que vuestro espíritu se purifica, va sintiendo más próxima mi presencia. Ya ha pasado el tiempo en que me sentíais lejano, en que me teníais como un Rey incapaz de descender hasta vosotros porque os juzgabais indignos y miserables. Por eso he venido en Tres Tiempos para darme a conocer plenamente por el hombre.
 59. Hoy os he dicho: Preparaos para que sintáis mi amor y podáis llegar a comprenderme. El que se ha sabido espiritualizar, doquiera descubre mi huella y en todo momento siente mi presencia en él.
 60. Os doy las armas necesarias para que logréis vencer los obstáculos y las malas influencias que puedan obstruir vuestro paso. Venced al mundo, venceos a vosotros mismos y llegaréis a Mí; luchad que Yo no os abandonaré en vuestra lucha.
 61. No ha sido el acaso el que os ha traído a escucharme en este tiempo; ha sido mi caridad la que os entresacó de las muchedumbres porque os reconozco espiritualmente como primogénitos. Sobre vosotros descendió tiempo ha mi Ley y mi justicia. En vosotros fue la ley de los profetas y la sangre del Cordero; sobre vosotros es ahora la Luz de mi Espíritu Santo la que os va aclarando los misterios.
 En los tiempos pasados formé un pueblo con vuestros espíritus, pueblo que en este tiempo, estando encarnado, es invisible entre la humanidad. Hoy no os unirá la raza, la sangre, el nombre, las tribus, ni siquiera sabrá el uno donde se encuentra el otro, y sin embargo, estaréis unidos por el espíritu. Sólo mi mirada perspicaz puede descubriros, mas no la mirada de César. ¿Quién podrá encontraros para reduciros a la esclavitud, al cautiverio?
 62. Si os he llamado primogénitos, no esperéis que nadie se postre ante vosotros, a nadie humillaréis.
 Sólo Yo sé quien es primero y quien postrero en este camino; mas como Yo os he heredado, heredad también a vuestros hermanos. Uníos en espíritu, en intuición, en pensamiento; tended lazos de amor y buena voluntad entre unos y otros, entonces seréis fuertes y nadie volverá a humillaros. Faraones, reyes, cesares y verdugos fueron sobre vosotros en tiempos pasados en los instantes de debilidad. ¿Quién os oprimirá en este tiempo si no llegáis a debilitar?
 No tenéis necesidad de desconocer a nadie para cumplir con mi Ley. No rechazaréis a los hombres de ciencia ni a los ministros de ninguna secta o religión. Vuestra misión se reduce a dar a conocer la Revelación que os he traído. Os hablo de esta manera, porque al crearos deposité en vuestro ser mi simiente de perfección. Quiero que por vuestras obras seáis semejantes a Mí. No os conforméis con asemejaros a mi Divinidad por poseer espíritu, inteligencia, Conciencia y demás atributos, porque todo ello es obra mía.
 63. Yo os he dicho: Comed este pan para que viváis en mi gracia; mas, ¿por qué el hombre no ha alcanzado a asemejarse a su Maestro con sus obras? Porque espiritual y moralmente se ha deformado en el materialismo y mientras tenga el anhelo de las grandezas de la Tierra, no podrá poseer la Tierra Prometida.
 64. Yo dije: “Que primero pasaría un camello por el ojo de una aguja, que un rico avaro penetrase en los Cielos”, y si alguien me pregunta, si el que fue rico está condenado a no gozar jamás de las delicias de mi Reino, le digo, que cuando aquel corazón se haya despojado de su avaricia, de su egoísmo y de su materialidad, habrá dejado de ser el rico avaro y entonces podrá penetrar en mi Reino.
 Mi justicia a nadie condena y menos eternamente. El fuego de que os hablan las Escrituras, es la Conciencia inexorable que quemará como el fuego hasta purificar de toda mancha al espíritu y ese fuego cesa cuando ha desaparecido la huella del pecado.
 Entended que no soy Yo quien dicta vuestra sentencia, sois vosotros mismos.
 65. El tiempo en que estáis penetrando, es aquél en el que habréis de descubrir el tesoro del que dotó mi caridad a cada ser y que nadie en la Tierra os ha enseñado a descubrir, más bien estas lecciones os fueron prohibidas y ocultadas por hombres temerosos de que llegarais a conoceros; pero he llegado Yo que sé, que por el camino del espíritu y de la Conciencia, nadie se perderá, para animaros a que continuéis conociendo a vuestro ser, que es un principio para encontrarme y conocerme. ¿Quién podrá impediros que miréis hacia dentro de vosotros mismos? ¿Quién podría saber el instante de vuestra comunión espiritual Conmigo? ¿Quién podrá cerrar vuestros ojos a la luz de la Verdad?
 66. Os estáis encontrando a vosotros mismos y a través del espíritu estáis recibiendo la revelación de la vida espiritual. ¿Quién de los que hayan despertado y contemplado esa luz podrá atentar contra su propio espíritu? ¿Quién se atrevería a privar de su existencia a su cuerpo, teniendo la intuición de lo que es el Más Allá? Sabed que no ha sido el azar el que os ha enviado a la Tierra. Nada se hace sin mi voluntad. Os he enviado para que seáis guardianes de la paz, la que compartiréis con vuestros hermanos por medio de la oración, de la palabra y del pensamiento, cuando os comuniquéis de espíritu a Espíritu con mi Divinidad.
 67. Mirad la guerra, el hambre, la peste y la muerte como un tétrico cortejo que va de pueblo en pueblo sembrando el luto, la desolación y el exterminio. Luchad contra la guerra, tenéis las armas del amor y de la caridad. Vosotros, desde este mundo, podéis ser súbditos de mi Reino de paz, al Amaros los unos a los otros.</t>
  </si>
  <si>
    <t>Enseñanza 072</t>
  </si>
  <si>
    <t>1. Benditos sean los que con respeto y humildad penetren en las revelaciones divinas con los ojos del espíritu, porque su testimonio de mi manifestación como Espíritu Santo será verdadero. Id a la humanidad y aun en las tierras áridas sembrad la simiente de mi Doctrina y regadla con el agua de mi amor.
 2. Hay muchos que en este tiempo contemplan lo espiritual. Mas no por ello creáis que todos ellos me aman; ya os he dicho que no todo el que me dice “Padre, Padre” me ama, sino aquel que en silencio realiza la caridad con sus hermanos y humildemente penetra en comunión Conmigo.
 3. El don de videncia es don del Espíritu Santo, pero mientras unos son humildes y saben estremecerse de gozo y de temor ante los mirajes que les concedo, otros en su vanidad van haciendo alarde del don que poseen.
 4. ¿Por qué hay discípulos que buscan los primeros lugares, si en mi mesa no distingo a ninguno? Yo que soy el Maestro y que debiera ocupar el centro de la mesa rodeado del amor de mis hijos, al penetrar en el corazón de cada uno de ellos he encontrado en unos un tribunal donde se juzgan mis palabras y mis obras, en otros un lóbrego presidio donde me escarnecen y se burlan de Mí, y en otros he hallado una cruz dispuesta para un nuevo sacrificio.
 5. Algunos de mis hijos sufren al contemplar la incomprensión del pueblo siempre desobediente a mis mandatos y enseñanzas.
 6. Sin embargo, y a pesar de tanto egoísmo, hay quienes saben visitar al preso en su celda, al enfermo en su lecho, y hay quienes acuden a los hospitales para llevar a los que allí sufren, olvidados, un rayo de luz. Los que así obran me aman en sus Semejantes y me honran con sus obras.
 7. Aquietad vuestra mente, pensad que ya son cortos los instantes en que me tendréis presente en esta manifestación; se encuentra próximo el año 1950, y os contemplo durmiendo aún en un profundo letargo. Es que escucháis mis palabras a través de una materia pecadora como la vuestra y por eso no le dais el crédito que merecen; mas llegará el día en que mi palabra profética se cumpla y vosotros quedaréis arrepentidos de vuestra incomprensión.
 8. Este ha sido el tiempo señalado por Mí para hablar a la humanidad, después vendrá el vuestro; mas si cerraseis vuestros labios y no dierais a conocer mi Doctrina, las piedras hablarán y los elementos os despertarán.
 9. Pueblo: Vengo a libraros del dolor que os agobia, ayudadme en esta obra. ¿Tenéis voluntad de hacerlo? Entonces aprended de Mí, oíd mi Cátedra; aprovechad este tiempo el cual pasará veloz para vosotros.
 10. Si el cenáculo se queda vacío y la mesa sola, será porque los discípulos se esparcieron por los caminos, llevando en sus labios la Buena Nueva y no porque me hayan vuelto la espalda y no hayan acudido a mi llamado.
 11. Después de mi partida, pero antes de que os diseminéis por el mundo, os prometo venir en Espíritu a daros la luz que os haga comprender todo lo que os inspiré con mis lecciones y a daros la fuerza indispensable para cumplir con vuestra misión. En esos instantes será la Luz del Espíritu Santo en cada entendimiento; unos me verán, otros me escucharán y todos sentirán espiritualmente mi presencia.
 12. Haceos merecedores de esa gracia, que no se borre de vuestro corazón ninguna de mis palabras porque caeríais en caminos prohibidos.
 13. Aprended ahora, llenad de mi luz vuestro espíritu, porque llegará el instante en que sintáis el impulso de levantaros a cumplir vuestra misión. Mas, ¿qué podrá enseñar quién nada haya aprendido?, ¿puede un ciego guiar a otro ciego?
 14. Os sentís incapaces de hacer grandes obras en favor de vuestros hermanos; mas en verdad os digo, que a pesar de vuestra frialdad, en este tiempo surgirán de entre vosotros los discípulos que todo lo dejen por seguir mi huella, así como las mujeres pecadoras que por mi palabra se levanten para no pecar más y ser ejemplo ante sus hermanos.
 15. Ved que la luz del Sexto Sello está iluminando a vuestro espíritu. El Libro está abierto porque del Primero al Sexto los Sellos han sido desatados. Vengo reuniendo a los que han de ostentar mi Señal para confiarles una misión muy delicada. Al final de esta etapa recibiré a los que hayan cumplido con ella y a los que hayan desobedecido o alterado mis mandatos, les haré cargos muy graves y mi palabra se mostrará severa con ellos.
 16. Pueblo, comprended que ya no debéis perder el tiempo en vanidades, en adquirir riquezas superfluas o en nuevas experiencias mundanas. Sabed que cada instante que os concedo significa luz y progreso para vuestro espíritu.
 17. Mi presencia sorprende a esta humanidad impreparada para recibirme. Mi manifestación en Espíritu en este Tercer Tiempo, coincide con el mayor materialismo de la ciencia, el que ha llegado a su mayor altura. Veo las armas con las que los hombres se preparan para combatir mi Doctrina, que son: Su ciencia, su filosofía, sus teorías materialistas, su egoísmo, su ambición y su soberbia.
 Mas Yo poseo una espada que es la Verdad cuyo resplandor nadie puede resistir, su luz en este tiempo iluminará a la humanidad y pondrá a descubierto todo lo que sea falso y destruirá la tiniebla. Cuando mi luz brille en todas las sendas y la verdad sea en todos los espíritus, ¿quién podrá dar albergue a la impostura?, ¿quién podrá engañar a su hermano?
 18. El corazón humano se ha endurecido hasta llegar a hacerse insensible a lo espiritual, que es su esencia y su origen. Yo os digo, que mientras mi caridad llama a vuestro corazón sin recibir respuesta, las criaturas inferiores al hombre y todo lo creado, sienten la presencia del Creador. Hablo a los montes y me responden, hablo a la aves y me contestan con trinos, bendigo los valles y ellos se alfombran de flores; en cambio hablo a los hombres y para ser oído tengo que morir en cuanto hombre, delante de ellos. Mas si he venido nuevamente es porque sé que su espíritu se levantará a la luz de mis lecciones para volver al camino verdadero.
 19. Pueblo amado, os doy el nombre de Israel, porque una vez más he venido a entregaros mi Ley y a enseñaros el culto perfecto. Lejos estáis de adorar a los elementos y a los astros, como lo hicieron los antiguos; sin embargo, os encontré en este tiempo entregados a una nueva idolatría. Mi palabra ha tenido que luchar contra vuestros errores y todavía en muchos corazones quedan raíces de pasadas costumbres, creencias y tradiciones.
 20. ¿En dónde están los dioses de oro y plata que los hombres forjaron en tiempos pasados, y en dónde las divinidades que creó la imaginación de la humanidad? Piedra sobre piedra han ido cayendo de los altares imperfectamente erigidos.
 21. Hoy vengo hasta vosotros con una enseñanza que aunque al mundo le parezca imposible practicarla, una vez que es comprendida, es la más fácil de cumplir. Vengo a enseñaros el culto del amor a Dios a través de vuestra vida, de vuestras obras y de la oración espiritual, la que no es pronunciada por los labios en un sitio determinado, ni necesita de formas o imágenes para inspirarse.
 22. No es mi voluntad que sigáis viviendo entre tinieblas; por eso os he enviado mi luz invitándoos a comunicaros de espíritu a Espíritu con vuestro Dios.
 23. Mi Doctrina os enseña a mirarme cerca como un Padre amoroso y no como un Dios lejano, como me siente la mayor parte de la humanidad; también os señala el camino más limpio, fácil y certero para llegar a mi presencia.
 24. Pueblo: Aquí tenéis una enseñanza perfecta; tratad de elevaros, luchad por encumbrar la montaña, purificaos para que vuestro espíritu se liberte de las pasiones mundanas y pueda experimentar la dicha de habitar en el infinito. Comprended que vuestro espíritu tiene hambre y sed de sustentarse con mi amor en las regiones donde vibra mi fuerza, mi esencia y mi efluvio universal.
 25. Cuando hayáis logrado dar algunos pasos de adelanto, no vayáis a dar cabida a la vanidad, creyéndoos el primer pueblo de la Tierra poseedor de la Verdad. No olvidéis que sin humildad, todas vuestras obras serán falsas.
 26. Quiero que os distingáis por la caridad, por la espiritualidad, por la virtud, para que con vuestra vida deis el mejor testimonio a la humanidad de que sois Israel, el pueblo de Dios, a cuyo seno mi palabra está invitando a todo espíritu a penetrar.
 27. Hoy queréis explicar por qué sois Israel y no tenéis argumentos; queréis explicar por qué sois Espiritualistas y os faltan palabras; tratáis de demostrar cuáles son vuestros dones y carecéis de razones y de desarrollo espiritual para manifestarlos; pero cuando vuestra elevación llegue a ser verdadera, llegarán a vosotros las palabras necesarias, ya que con vuestras obras de amor explicaréis quiénes sois, Quién os ha doctrinado y hacia dónde camináis.
 28. Se aproximan tiempos llenos de sorpresas y de acontecimientos inesperados para la humanidad; quiero que este pueblo sepa dar la justa interpretación de aquellos sucesos, ya que en mi palabra os ha sido revelado cuanto ha de acontecer.
 29. Os encontráis a prueba y en preparación dentro del crisol divino de mi Obra; mas no desmayéis ante el dolor, porque es necesario que seáis pulimentados. Aprended a apurar con paciencia el cáliz de amargura, para que tengáis derecho de consolar a los que sufren y no maldigáis al dolor, ya que sintiéndolo en vosotros mismos estaréis capacitados para comprender mejor el de vuestros hermanos.
 30. Os estoy preparando para que seáis en breve doctores del espíritu y del cuerpo; mas sabed que es más importante ante Mí el que sana al espíritu, que el que sólo cura el dolor de la materia.
 31. A los hombres, mujeres y niños que escuchan mi palabra les digo: Guardadla en vuestro corazón y recordad a la luz de vuestra Conciencia mis máximas y preceptos, porque ellas serán mañana las armas que os servirán para extender y propagar la Doctrina, que será vuestra cruz de amor y de redención para que pueda deciros: Benditos seáis, porque vais reconociendo el verdadero camino del espíritu del que muchos se han apartado porque es largo y me han dicho: “Señor, no os podemos seguir”.
 32. Muchos son los que me han escuchado pero pocos los que me siguen y de éstos me sirvo para alentar a los que se han apartado del sendero para hacer ver a los ciegos, oír a los sordos, andar a los paralíticos y resucitar a los muertos. Por medio de mis siervos he hecho y estoy haciendo obras prodigiosas entre la humanidad para despertarla de su profundo letargo.
 33. Si en el Segundo Tiempo me dejasteis solo en la cruz apurando el cáliz de hiel y vinagre y fue sólo mi sangre la que se derramó en el calvario, ahora me acompañaréis con vuestra cruz teniendo por Cirineo a vuestro Señor, así como Yo tuve en la Vía Dolorosa a un hombre que me ayudó con la cruz. Vuestra vida es la calle de la amargura por la que llegaréis paso a paso, cayendo y levantándoos hasta la cumbre de la montaña, donde podáis decir a vuestro Padre: “Señor, en vuestras manos encomiendo mi espíritu”.
 34. ¿Quiénes serán los que sin alarde me sigan hasta el fin? No lo sabéis. ¿Quiénes llegarán? Todos, os dice el Maestro; primero unos, otros después. Unos con menos dolor y otros con grandes sacrificios según sea el camino que cada quien elija y la forma en que por él camine.
 35. El camino recto es el más corto, está trazado con luz, con amor y virtud: Es el camino de la Ley.
 36. Los senderos torcidos retardan más la jornada, pero al fin todos llegaréis a Mí.
 37. No conocéis aún la Mansión de paz que alcanzan los espíritus que llegan a la cumbre, pero tenéis fe en la existencia de la Tierra Prometida, y por eso os digo nuevamente: “Bienaventurados los que sin ver han creído”.
 38. Desde tiempos remotos las profecías os anunciaron que en este tiempo todo ojo pecador y no pecador me vería; pero a Jesús limitado en la forma humana no todos le verán. Mi presencia será contemplada por los ojos de vuestra fe, de vuestro amor y elevación.
 39. Mi voz vibrará en lo más profundo de vuestro ser y me sentiréis vivir con vosotros. Mas debéis limpiar vuestra morada para que no sintáis vergüenza de recibirme en ella si ésta se encuentra manchada. Buscad la ayuda de vuestros hermanos espirituales y ellos os ayudarán en vuestra preparación.
 40. Ya iniciasteis vuestra marcha por el camino de vuestra evolución espiritual, continuadla sin temor. Yo os he alentado en las pruebas que os he dado. ¿Qué poder humano podría haber levantado al que se encontraba hundido en el abismo? ¿Quién podía haber hecho posible el imposible que había en vuestra vida? ¿Quién podría destruir los lazos de tentación que abrumaban a vuestro espíritu?
 41. Yo soy el único que puedo hacer estas obras entre vosotros sin pediros recompensa por ellas. No es que venga haciendo alarde ante vosotros de lo que os doy al enumeraros mis beneficios; es que quiero que no pasen desapercibidas mis lecciones y que vuestro espíritu las analice y las comprenda. Quiero que vuestro corazón se dulcifique para que ayude al espíritu a ejecutar buenas obras, y siembre de amor y caridad el sendero de vuestros hermanos.
 42. Comprended que con solo escuchar la lección no habéis cumplido. Yo os brindo el mundo para que en él sembréis la simiente de mis lecciones, os confío vuestro hogar, os señalo las comarcas y los caminos , las cárceles, los hospitales, los orfanatorios; los lugares donde reinan el vicio y la maldad son campos propicios para vuestra oración y vuestras obras de caridad.
 43. Venceos a vosotros mismos y el camino os será fácil; entonces podréis vencer a la bestia que Juan mi apóstol contempló en su revelación.
 44. Muchas veces habéis querido prometerme que me seguiréis y Yo he sellado vuestros labios para que no pronuncien la promesa. Otras habéis querido escribir el juramento de que siempre me amaréis y Yo he detenido vuestra pluma, porque quiero que sea de vuestro espíritu del que brote el propósito inquebrantable de seguirme.
 45. Si pudieseis contemplar por un momento a vuestro propio espíritu quedaríais asombrados de saber quiénes sois; os maravillaríais con su luz y sentiríais respeto por vosotros mismos.
 Mas si no podéis verlo con los ojos de vuestro cuerpo, tened fe en él por sus manifestaciones y así no seguirá vuestra materia siendo una cárcel ni un obstáculo para su elevación. Pensad que vuestro espíritu como ser semejante al Creador está destinado a ejecutar obras dignas de Aquél que le dio la vida.
 46. Ahora más que nunca debéis reunir vuestras fuerzas para procurar el progreso de vuestro espíritu, que en muchos de vosotros ha dejado tras de sí una huella de dolor, de luto y lágrimas. Mas ahora que habéis dejado la ciudad del pecado y os acercáis paso a paso a la Tierra virgen que amorosa os espera, no volváis atrás vuestro rostro, seguid hasta el fin.
 47. Contemplad a la humanidad desorientada, porque las grandes religiones que se nombran cristianas dan más importancia a lo ritual y exterior que a mi propia Doctrina.
 Aquella palabra de vida que sellé con obras de amor y con sangre en la cruz, ya no vive en el corazón de los hombres, está encerrada y muda en los libros envejecidos y empolvados. Y ahí tenéis una humanidad cristiana que ni conoce, ni comprende, ni sabe imitar a Cristo.
 48. Por eso tengo pocos discípulos en este tiempo: Los que aman a sus hermanos, los que sufren, los que alivian el dolor ajeno, aquellos que viven en la virtud y la predican con el ejemplo, esos son los discípulos de Cristo.
 49. El que conociendo mi Doctrina la oculta o la da a conocer sólo con los labios y no con el corazón, ese no es mi discípulo.
 50. No he venido en este tiempo a buscar templos de piedra para hacerme presente en ellos; vengo buscando espíritus, corazones, no galas materiales.
 51. A los hombres que niegan mi existencia porque se han extraviado en los caminos de la ciencia, les miro con piedad; a los que tratan de destruirme en el corazón de la humanidad ni siquiera les veo como enemigos, los amo y los perdono porque son mis hijos muy amados.
 52. Penetrad en mi palabra, pero hacedlo con respeto y no queráis llegar a saber lo que sólo debe ser del conocimiento de vuestro Señor; mas sentid el goce infinito de saber que tenéis por Dios a un Ser Perfecto, Sabio y Justo.
 53. Pueblo amado: Mirad a esta humanidad agobiada y enferma que no se da cuenta del tiempo en que vive ni de mi presencia entre los hombres.
 54. Despertad pueblo, porque os estoy entregando un Mensaje de luz, de fe y de salud para esta humanidad. Salid de vuestro letargo y meditad en la misión que traéis a la Tierra en este tiempo.
 55 . No os digo, que seréis los salvadores o redentores de esta humanidad, no; pero sí os hago saber que habiendo sido testigos de mi palabra tendréis que llevar la Buena Nueva a las comarcas y naciones. Esa misión no se concretará a que repitáis mis frases, sino a explicarlas, acompañándolas siempre con obras de caridad, sembrando el amor entre vuestros hermanos.
 56. No pongáis en duda vuestra potestad para hacer obras que sorprendan y convenzan a vuestros hermanos; no es un obstáculo el que seáis humildes y rudos, para que cumpláis con la misión que os he confiado. En vosotros existe un espíritu de luz, que sólo necesita de vuestra fe para manifestarse.
 57. De entre estas multitudes de pobres y desheredados Yo iluminaré a los que serán consejeros, doctores del espíritu, comentadores de mi Obra, mensajeros de paz y profetas.
 58. Unos partirán en pos de otros pueblos, los demás esperarán la llegada de los que llamáis extranjeros, de los peregrinos que buscan paz, luz, fraternidad y hospitalidad.
 59. Os he dicho, que esta nación está siendo preparada para que en la hora marcada por mi voluntad, se levante entre los pueblos de la Tierra como un estandarte de paz y espiritualidad. Sabrá dar albergue, ser refugio y proteger a los que agobiados por el dolor lleguen a ella. Grande es el destino de este pueblo, por eso lo pruebo y lo toco en mi justicia.
 60. ¿No se llenaría de gozo vuestro corazón, viendo llegar ante vuestras puertas a las grandes caravanas buscando paz? ¿No os regocijaríais compartiendo con los hambrientos vuestro pan?
 61. Disponed vuestro corazón y ennobleced vuestros sentimientos, porque no sabéis la hora ni el día en que se cumpla mi palabra.
 Desarrollad el don de curación con que os he enriquecido espiritualmente, ya que tendrán que llegar enfermos muchos de los caminantes y otros agobiados por el cansancio. Enfermedades conocidas y desconocidas les aquejarán; mas Yo os doy un solo bálsamo para todas las dolencias, ya sean del espíritu o del cuerpo. Ese bálsamo para que obre prodigios necesita de la verdadera caridad, que tiene por base la oración.
 62. ¡Oh, nación bendita donde he hecho llegar mi rayo de luz convertido en verbo, donde he hecho surgir a mi pueblo! ¡Destruid vuestro fanatismo religioso, libertaos de la ignorancia y nunca más seréis esclavos!
 63. Yo he donado a estas tierras para que llegado el día descienda a ellas el Maná de misericordia y de él coman las grandes multitudes que buscan la verdad.
 64. Velad por vuestra heredad, velad por vuestros dones, porque estáis destinados a enseñar a la humanidad la Espiritualidad: La Doctrina que revela la mayor sabiduría y asegura la paz de los hombres y la elevación del espíritu.
 65. Los cargos y las misiones que os confío distan mucho de ser un yugo o una carga para vosotros; habéis soportado el peso de vuestras imperfecciones y habéis arrastrado las cadenas de la humillación y de la esclavitud para ofreceros un nuevo yugo. Estas misiones que os confío ciertamente son delicadas y de muy grande responsabilidad, pero su cumplimiento asegura vuestra paz, bienestar y salvación.
 66. Bien llevada vuestra misión, en vez de ser la cruz pesada o el fardo penoso, es un placer inefable para el espíritu y una inmensa satisfacción para el corazón.
 67. Esta es la Era de Elías, quien ha llegado a vosotros en espíritu preparando todas las sendas, derribando obstáculos, haciendo luz en las tinieblas, rompiendo cadenas de ignorancia y mostrando el camino a todos los espíritus.
 68. Así como Moisés libró a Israel del yugo del Egipto y lo trasladó a las tierras de Canaán, Elías en este tiempo os libertará de las tinieblas del mundo para llevaros a la luz del Reino espiritual, la nueva Tierra Prometida.</t>
  </si>
  <si>
    <t>Enseñanza 073</t>
  </si>
  <si>
    <t>1. Las multitudes han llegado sedientas ante mi presencia y han recibido mi palabra como cascada de aguas cristalinas que han lavado sus manchas. La gratitud ha hecho que muchos corazones se abran al amor a semejanza de las corolas de las flores.
 2. Este es el tiempo en que os ofrecí volver entre vosotros. Ha sido necesario que vuestro dolor sea muy grande para que vengáis a Mí; mas todo estaba preparado desde el principio de los siglos. Todo había sido profetizado.
 No velabais ni orabais y por eso os perdisteis del sendero; mas de cierto os digo, que a pesar de tantos abrojos y pedruscos que cubren hoy la Tierra, a pesar de tantas encrucijadas, cuestas y abismos que en ella existen, el camino del Señor siempre es perceptible para el que se decide a ir por él. Vine para apartar la cizaña y los obstáculos de vuestro camino, para que contempléis el esplendor de la Tierra Prometida. Mañana llamarán los hombres a esta Era: “El Tiempo de la Luz”.
 3. Grande será la transformación que sufra la humanidad en breve plazo: Instituciones, principios, creencias, doctrinas, costumbres, leyes y todos los órdenes de la vida humana serán conmovidos desde sus cimientos.
 4. Sí, este es el Tiempo de la Luz; Yo os digo, que la luz es fuerza, es pureza y es verdad; por lo tanto esa pureza y esa verdad tendrán que brillar en todos los caminos y obras de los hombres. Muchos dirán entonces: “Señor, ¡por cuánto tiempo te ocultaste a nuestras miradas!” Mas, les diré: “No es que me hubiese ocultado, es que vosotros tendisteis un denso velo para no verme”.
 5. La humanidad es mi campiña, Yo soy su Labriego; pero veo que sobre sus senderos han caído innumerables plagas y eso ha hecho demasiado laboriosa vuestra salvación. El materialismo, la guerra, el pecado, han sido las plagas que han azotado sin cesar las tierras del Señor; mas el poder para exterminarlas está en Mí y pronto llegará el instante en que sean exterminadas para siempre. Entonces florecerán los campos, habrá paz en los corazones y pan en abundancia en todos los hogares. La vida humana será como un culto que se eleve hasta mi Espíritu, al cumplir con el precepto que os dice: “Amaos los unos a los otros”.
 6. Todo el que quiera convertirse en sembrador que escuche mi lección, la grabe en su espíritu y tome la semilla, la herramienta y el agua para ir en pos de las tierras estériles, que hará fructificar con su amor.
 7. ¿Qué mejor herencia podréis dejar a vuestros hermanos que la de haber servido al Señor en sus tierras benditas? Vuestra memoria será bendecida algún día y será imitado vuestro ejemplo.
 8. Comprended que éste es el tiempo en que os salvaréis por vuestras propias obras. No todos los méritos los debo hacer Yo en la Tercera Era de la humanidad.
 9. Para ayudaros he venido nuevamente a marcaros con mi luz en medio de tantas tinieblas el camino del bien, para que pronto lleguéis al Reino de paz que intuitivamente anhela vuestro corazón, aunque no lo conozca.
 10. No conocéis el final del camino, pero tenéis confianza en llegar a él; no conocéis en plenitud al Padre, pero su voz despierta en vuestro corazón una fe y una esperanza absolutas. A los que así creen les diré nuevamente: “Bienaventurados los que sin ver han creído”.
 11. Dejad de ser el hombre materializado que a cada instante exija al Padre que descienda a su morada sin antes haberla preparado. Sed ya aquél que sepa y pueda elevarse hasta su Creador; haceos dignos de merecer la comunicación de espíritu a Espíritu.
 12. Si en el camino habéis recibido pruebas de mi verdad, sean ellas testimonio y estímulo en vuestra jornada. Mas no dejéis que la materia cierre vuestros ojos a las verdades que reciba vuestro espíritu porque ella es sorda, débil e ingrata y podrá interponerse con su reaciedad en vuestro camino de evolución.
 13. Os he dado la fuerza necesaria para desempeñar vuestra misión y con lo que hasta ahora os he hablado os bastaría para salvar a toda la humanidad, mas sois débiles y voy a continuar entregando a mi pueblo mis lecciones, hasta que llegue la hora señalada de que cese esta manifestación.
 14. Podría dividir a mi pueblo en dos grupos: Uno el que me ha comprendido; otro el que no ha llegado a entender mi verdad.
 Ambos han recibido la misma enseñanza; mas el que no me ha comprendido va llorando, se siente menesteroso y fracasado. A veces se cree perseguido y otras que se encuentra atado y no puede luchar contra las tentaciones. Va en el camino sintiendo que los cardos se clavan a cada paso en su planta y cada día derrama lágrimas de dolor; va dejando en los espinos del sendero, jirones de la vestidura de gracia con que lo he engalanado.
 El otro grupo es el que canta victoria al terminar su diaria tarea, el que sabe elevarse en la lucha para bendecirme, el que no llora, ni pide, ni reniega; es el que cuando me habla es para decirme: “Señor, os doy gracias infinitas porque he visto vuestra caridad en mí, porque os habéis manifestado en mis pruebas que son las que perfeccionan a mi espíritu. Os doy gracias, porque en medio de esas pruebas tendré vuestra paz y el sustento”.
 15. Así me glorifican quienes me han comprendido; para ellos cada día, cada aurora es una nueva luz de esperanza y un nuevo paso en el sendero de su evolución. Mas Yo no vengo a dividiros, quiero más bien fundiros en una sola familia donde no contemple párvulos y discípulos. No quiero seres superiores junto a seres inferiores. Si a todos les he concedido el mismo don, quiero que todos sepáis apreciarlo de igual manera.
 16. Vosotros que vais llorando escuchadme: Cuando llegasteis a mi presencia ocultos en ese cuerpo humano me lo presentasteis cansado y abatido, enfermo y decaído; mas Yo lo sané, le devolví la fuerza, llené de alegría y esperanza su corazón; en sus manos dejé las llaves para abrir las puertas del trabajo y les dejé el pan, bendije y purifique a los vuestros y limpié de obstáculos vuestro camino. Desperté a vuestro espíritu de su profundo letargo y si no le aumenté un solo don más, es porque todo lo poseía desde su formación; pero tuve que apartar de él la fatiga, su enfermedad y le juzgué en ese instante a través de su Conciencia. Una vez fortalecidos cuerpo y espíritu, les fundí en un solo ser, en una sola voluntad para que cumpliera con mi Ley. ¿Qué más podíais desear? Yo os dije: “Cumplid con esta Ley y tendréis paz en este mundo y después vuestro espíritu será en la Gloria”. Así os desperté para que sabiendo quiénes sois, llegaseis a comprender lo elevado de vuestro destino y de vuestra misión.
 17. Ahora os digo: No perseveréis tan sólo en escucharme; también debéis practicar, fortaleceos y aprended en las pruebas. Si sólo oís y no analizáis, nada habréis aprendido ni tampoco podréis practicar. Tomad estos recintos como la escuela donde el Maestro viene a enseñaros la lección y tomad al mundo como un vasto campo en donde podréis poner en práctica lo que hayáis aprendido.
 18. Este mundo es campo propicio para que trabajéis; en él está el dolor, la enfermedad, el pecado en todas sus formas, el vicio, la desunión, la juventud descarriada, la ancianidad sin dignidad, las malas ciencias, el odio, la guerra y la mentira.
 19. Esas son las tierras donde vais a trabajar y a sembrar; mas si os parece gigantesca esa lucha que entre la humanidad os espera, en verdad os digo, que con ser grande no se compara con la que tendréis que entablar con vosotros mismos: Lucha del espíritu, de la razón y la Conciencia, contra las pasiones de la materia, su apego a sí misma, su egoísmo, su materialidad. Y mientras no hayáis triunfado sobre vosotros mismos, ¿cómo podréis hablar sinceramente de amor, de obediencia, de humildad y espiritualidad a vuestros hermanos?
 20. Ved que el enemigo más poderoso lo lleváis en vosotros mismos. Cuando lo hayáis vencido, veréis bajo vuestros pies al dragón de siete cabezas del que os habló el apóstol Juan. Entonces será cuando en verdad podáis decir: “Puedo levantar mi faz hacia mi Señor para decirle, Señor, os seguiré”, porque entonces no serán los labios los que lo digan, sino el espíritu.
 21. Si por un instante los ojos de vuestro cuerpo pudiesen contemplar a vuestro propio espíritu, deslumbrado quedaríais de saber quiénes sois y cómo sois, tendríais respeto y caridad de vosotros mismos y sentiríais un profundo dolor al contemplar por dónde habéis llevado esa luz.
 22. Hoy vengo a deciros quiénes sois porque no os conocéis. Vais diciendo que poseéis espíritu sin saber lo que ello significa, sin tener siquiera fe en que tenéis espíritu porque no lo habéis visto como lo hubierais deseado en vuestro materialismo. Si no lo conocéis, ¿cómo podréis desarrollarlo? No seáis más la cárcel ni el verdugo del espíritu. No sea la materia su dueña y señora. Dejadle que se liberte, que rechace las inclinaciones inmundas de la materia, como quien ahuyenta al lobo que a cada paso le acecha.
 23. Los que interiormente sientan haberme comprendido y crean estar cumpliendo con su misión, ayudad a quienes vengan detrás; mas no me ofrezcáis todavía vuestro fruto, porque la obra que habéis forjado no sólo en este tiempo, sino a través de las Eras, aún no es digna de Mí.
 24. No sintáis dolor por ello ni os desaniméis. Si os dijese, que ya estáis alcanzado la perfección y que vuestras obras cada vez encierran más perfección, ¿os esforzaríais en continuar adelantando en el camino de vuestra evolución espiritual?
 25. No os detengáis más, no volváis vuestros ojos al pasado. Lo que atrás dejasteis fue dolor, lágrimas y pecados, dejasteis la ciudad de Sodoma; no volváis vuestro rostro a ella. Era la ciudad del pecado. Id en pos de una nueva tierra cuyos manantiales de aguas cristalinas y sus fértiles campiñas hagan amable y feliz vuestra existencia.
 26. Ved que son muchos los caminos que se abren ante el espíritu de la humanidad; sin embargo, os digo, que no contemplo una sola religión perfecta en este mundo, aun cuando algunas están basadas en mi Doctrina.
 Yo no vengo en contra de la palabra que os diera en el Segundo Tiempo, no puedo desconocerme a Mí mismo; mas os pregunto: ¿En dónde está aquella palabra, aquella enseñanza? La busco en el corazón de la humanidad y no la encuentro. Se ha quedado guardada en los libros envejecidos y polvorientos y aun hay entre la humanidad algunos que han osado adulterarla; por eso os digo, que no encuentro entre vosotros la religión perfecta, porque en vez de amor y caridad, de humildad y justicia, sólo encuentro ritos, tradiciones y vanidades, muchos sufrimientos e ignorancia; pero estos son errores que no llegan a mi Espíritu. A Mí sólo llega el amor, la mansedumbre, la justicia y la paciencia.
 27. Quien ama, practica mi Doctrina; quien siente el dolor de sus Semejantes, sufre por ellos y les procura consuelo, ése es mi discípulo. El que enseña la virtud con obras, con su propia vida, ese es el maestro. El que ama en verdad a su propio hermano, ese es mi digno hijo.
 28. El que conociendo mi Ley la oculta, no puede llamarse mi discípulo; el que entrega mi verdad sólo con los labios y no con el corazón, no me está imitando. Aquél que habla de amor y con sus obras demuestra lo contrario, ese es traidor a mis lecciones.
 29. El que se levanta desconociendo la pureza y perfección de María es torpe, porque en su ignorancia desafía a Dios negando su poder. Quien desconoce mi verdad en el Tercer Tiempo y niega la inmortalidad del espíritu, está durmiendo y no recuerda las profecías de los tiempos pasados, que anunciaron las revelaciones que en este tiempo está viviendo la humanidad.
 30. Aquí tenéis el por qué en mi tercera manifestación no he aparecido en el seno de sinagogas ni de iglesias, porque esas no son mi casa. Los templos de cantera hechos por la mano de los hombres no pueden ser mi Templo, sino el propio corazón del hombre donde está el altar de su amor, la luz de su fe y la ofrenda de sus méritos.
 31. Yo busco corazones y espíritus para manifestarme en ellos.
 32. Si queréis que en vosotros exista la verdad, practicad el amor, haced luz con vuestras palabras, obras y pensamientos, sanad a los enfermos del espíritu y del cuerpo.
 33. Si hay quienes se levantan como enemigos míos, no les contemplo como tales, sólo como menesterosos. A los mismos que se tienen por sabios y niegan mi existencia, les miro con piedad. A quienes tratan de destruirme en el corazón de la humanidad, les juzgo ignorantes ya que creen tener el poder o las armas para destruir a quien es el Autor de la Vida.
 34. Sólo un ser que fuera omnipotente como Yo podría luchar Conmigo; mas, ¿creéis que si de Mí brotara un dios estaría en contra mía? O bien, ¿creéis que de la nada pueda surgir? De la nada, nada puede brotar. Yo soy el Todo y nunca he nacido. Yo soy el Principio y el Fin, el Alfa y la Omega de todo lo creado.
 35. ¿Podéis concebir que alguno de los seres creados por Mí pueda erigirse en Dios? Todas las criaturas tienen límite y para ser Dios es menester no tener límites. Quien haya abrigado esos sueños de poder y grandeza ha caído en las tinieblas de su propio orgullo.
 36. En vuestro Padre no puede existir el egoísmo, por eso siendo grande en mi Divinidad he querido que también vosotros seáis grandes. Sé que mientras seáis pequeños, seréis débiles y no podréis seguirme, comprenderme ni amarme. Por eso os busco para enseñaros y haceros grandes de espíritu y de entendimiento; os amo y quiero sentiros cerca. Nunca podrá un Padre ser feliz sabiendo que sus hijos están ausentes y que además, sufren.
 37. Mi Mansión está preparada para vosotros; cuando a ella lleguéis la disfrutaréis en verdad. ¿Cómo podrá un Padre vivir en un regio aposento, saboreando manjares deliciosos, sabiendo que sus propios hijos están como pordioseros a las puertas de su propia casa?
 38. Hijos míos, os habéis hecho justicia vosotros mismos por faltar a mi Ley; habéis tropezado en el camino creyendo que os he castigado y me habéis llamado ingrato, olvidando que ese a quien llamáis injusto e ingrato es vuestro Padre Celestial.
 39. ¿No concebisteis el amor del Padre a través de mi justicia del Primer Tiempo? Y en el Maestro amoroso del Segundo Tiempo, ¿no descubristeis al Padre? Recordad que os dije: “Quien conoce al Hijo conoce al Padre”.
 40. Hoy que os habla mi Espíritu Santo, os habla en verdad la sabiduría del Padre y el amor del Hijo.
 41. No vengo a humillaros con mi grandeza, ni a hacer alarde de ella; pero sí vengo a mostrárosla en mi voluntad para que sintáis el supremo goce de tener por Padre a un Dios todo Poder, Sabiduría y Perfección.
 42. Recreaos pensando que nunca llegaréis a ver el fin de mi poder y que mientras más grande sea la elevación de vuestro espíritu mejor me contemplaréis. ¿Quién podrá mostrarse inconforme al saber que nunca alcanzará la grandeza de su Señor? ¿Acaso en la Tierra no os habéis conformado con ser menores en edad en comparación a vuestro padre terrestre? ¿Acaso no les habéis concedido gustosos, de experiencia y autoridad? ¿No os habéis regocijado contemplando que tenéis por padre a un hombre más fuerte que vosotros, valeroso y lleno de virtudes?
 43. Discípulos: Esta luz que he puesto en vosotros nunca la apliquéis al mal. Os estoy enseñando así, porque pronto cesará esta forma de mi manifestación y es tanta la gracia que entre vosotros he derramado, que algunos, cuando me miren partir, en su insensatez se sentirán libres para hacer uso de su potestad y dones para engrandecerse ante la humanidad.
 44. Entonces, ¡ay, de los que busquen la adulación, las vanidades y el dinero! Porque el dolor y las pruebas harán que lleguen sus hermanos a postrarse delante de ellos para alcanzar una gota de bálsamo. Pero, ¡ay, de aquellos que se crean dioses, sin saber que su potestad se tornó en maléfica y su luz en tinieblas!; ¡ay, de mis buenos discípulos porque tendrán que sufrir por causa de aquéllos, porque habrá confusión!
 45. Siempre que queráis saber si el camino que seguís es el de la evolución, consultaréis a la Conciencia y si en ella hay paz y en vuestro corazón se alberga la caridad y la buena voluntad para vuestros hermanos, estaréis seguros de que vuestra luz aún ilumina y vuestra palabra consuela y sana. Mas si descubriereis que en vuestro corazón ha germinado la codicia, la mala voluntad, la materialidad y la lujuria, podréis estar ciertos de que vuestra luz se ha tornado en tiniebla, en impostura. ¿Queréis que cuando os haga el llamado, presentéis en vez de trigo dorado una cosecha inmunda?
 46. Guardad estas palabras en lo más íntimo de vuestro ser para que sean inolvidables. Cumplid en vuestra vida con mansedumbre y tendréis paz. Quiero que el pan sea dulce a vuestros labios, que vuestro hogar no sea una barquilla frágil, que estéis unidos para que cuando lleguen entre vosotros los increyentes de esta palabra, el torbellino de sus palabras y de sus malas intenciones no arrebaten vuestra fe.
 47. En el Segundo Tiempo, muchos se confundieron por causa de mi presencia en Jesús, porque ella originó la división en el seno de las familias. De cinco que había en un hogar, tres estaban contra dos y dos contra tres. Y mientras tres me seguían dos me negaban. Lo mismo ocurre en este tiempo. Hay hogares en los cuales el padre me ha reconocido y la compañera y los hijos se han levantado en contra de él. Otros en donde la mujer que es madre de familia ha llegado ante Mí y bañada en lágrimas me ha dicho: “Maestro, yo os sigo y quiero que los míos os sigan, mas ellos, mis propios hijos, me han desconocido”.
 48. ¡Qué escasas son las familias en donde todos en perfecta armonía vienen en pos de mi enseñanza!
 49. Así va este pueblo sufriendo el desconocimiento de sus Semejantes, negándoseles el pan, cerrándoseles las puertas, poniéndoles encrucijadas y arrojándoles calumnias y falsos testimonios. No temáis, sed fuertes, que aquellos que más os desconozcan, serán los que vengan contritos a buscar la huella que vosotros seguís.
 50. Os amo y os salvaré en todo instante y será mi caridad la que recibáis a vuestro paso, con lo cual los mismos incrédulos se sorprenderán al ver que tenéis paz en el corazón, pan en vuestra mesa y fortaleza en vuestro espíritu.
 51. Para ayudaros os envío mi caricia. ¡Oh, discípulos!, al ascender mi Rayo divino quedará mi paz en vosotros. Mas hoy os dice el Maestro: ¡Alerta pueblo!, no es éste el tiempo de dormir. Los huracanes os azotan a cada instante y es menester que permanezcáis firmes. Es tiempo de juicio y de meditación; la peste, el hambre, la guerra, la muerte y todas las calamidades y plagas visibles e invisibles están desatadas. Orad y trabajad en silencio, no apaguéis vuestra lámpara ni escondáis el don que poséis. Estad siempre dispuestos a recibir al que llame a vuestra puerta y así estaréis imitando a las vírgenes fieles de mi parábola, aquellas que supieron esperar al Casto Esposo con su lámpara encendida.
 52. Vuestra espiritualidad llegará a influir en la mente de todos aquellos a quienes queráis ayudar; así podréis iluminar el camino de vuestros hermanos que os gobiernan en la Tierra. Ellos deberán tener las puertas de su corazón abiertas para recibir al extranjero y sabrán trasmitirles el mensaje de paz que Yo les inspire.
 53. Delicada misión tendrá que cumplir esta nación entre las demás de la Tierra; mas para ello, antes arrancaré de raíz toda mala hierba, haré que los hombres se despojen de la máscara de hipocresía y que llenen su corazón de sinceridad, de fraternidad y de luz. En lo espiritual, también habrá de dar ejemplo esta nación, pero es preciso que espiritualice su culto dando muerte al fanatismo religioso y a la idolatría.
 54. Es menester que mi Doctrina sea vivida por vosotros, para que los demás puedan darle crédito y cuando este pueblo se levante, surgirán de todos los puntos de la Tierra hombres iluminados para extender mi Doctrina; ellos entonces me darán gracias, porque no se sentirán solos y reconocerán que todos poseen dones, porque antes de venir a la Tierra los recibieron de mi caridad bajo promesa de cumplir con su misión.
 55. Bendito sea el que desarrolle sus dones guiado únicamente por la voz interior de su Conciencia, como Juan el profeta, aquél a quien llamasteis, el Bautista, el cual guiaba sus pasos iluminado por la luz que de su Señor recibía. ¿Quién más podía enseñarle o hablarle en el desierto?
 56. Resurgid, oh, pueblo, no os hundáis en el ocaso, no olvidéis que os he llamado siempre los hijos de la luz; dejad que al menos en cada día brille en vuestro espíritu un destello de luz. “¿Cómo poder hacerlo?”, me pregunta vuestro corazón. A lo cual Yo contesto: La humanidad se encuentra llena de necesitados a los que podéis dar algo de lo que poseéis como caudal espiritual.
 Tiempo ha que os he señalado para esta misión y lo que en este tiempo he hecho al marcar vuestro frontal, sólo ha sido la confirmación del destino y de los dones que de Mí recibisteis desde el principio de vuestro ser. La paz, la fuerza, la luz perpetua, la potestad sobre espíritus turbados, el don de curación, la palabra, la oración espiritual y tantos dones que revisten a vuestro espíritu, son las armas con las que podréis labrar la paz de esta nación, la cual será tierra fecunda de profetas, emisarios, maestros y apóstoles del bien.
 57. Cuando todas estas profecías se cumplan y los hombres busquen en las Escrituras algún indicio de ellas, se sorprenderán al encontrar a cada paso el indicio claro de todo cuanto vuestros ojos contemplaron en este tiempo y en los que están por venir. Entonces la humanidad dirá: “En verdad ésta es la Tercera Era, la nueva venida del Señor”. Para algunos parecerá que este pueblo goza de un privilegio, pero después todo el mundo sentirá que el Espíritu del Señor se encuentra derramado sin distinción en toda su Familia Universal.</t>
  </si>
  <si>
    <t>Enseñanza 074</t>
  </si>
  <si>
    <t>1. Es la hora propicia en la que por vuestra elevación hago sentir mi manifestación entre la humanidad; al escucharme os apartáis del mundo para penetrar en recogimiento espiritual.
 2. Sentid verdaderamente que estáis ante mi mesa, esperando que Yo reparta el pan y os ofrezca el vino. Sabéis que os hablo en sentido figurado recordándoos mi palabra del Segundo Tiempo, ya que el pan es mi palabra y el vino la esencia divina que hay en ella.
 3. Pan y vino, cuerpo y sangre, maná y agua, todo ello ha sido la representación de las palabras amor y vida que es el sustento eterno de vuestro espíritu.
 4. El maná del desierto y el agua de la roca representaron en su tiempo el pan y el vino del espíritu; son los mismos símbolos que tomé en la mesa, cuando rodeado de mis discípulos, les dije: “Comed y bebed, éste es mi cuerpo y ésta mi sangre”. Con esa lección abrí ante la humanidad una nueva Era: La del Amor.
 5. Hoy se reúnen nuevos discípulos en torno mío y las multitudes vuelven a seguir mis pasos. Mas ya no es solo el sentido figurado ni la parábola los medios por los cuales vengo a haceros comprender las divinas lecciones; es la palabra clara la que habla a vuestra mente con una esencia divina que sólo con el espíritu podéis percibir.
 6. Meditad en estas lecciones discípulos y acabaréis por comprender que el tiempo del sentido figurado y de los símbolos está por terminar, porque vuestra evolución espiritual y vuestro desarrollo mental os permiten comprender mejor la verdad.
 7. Vengo en Espíritu a hablaros y a enseñaros cómo debéis buscarme en vuestra oración.
 8. No dejaré ninguna huella material de mi nueva manifestación, como tampoco la dejé en el Segundo Tiempo a pesar de haber habitado entre vosotros. La humanidad es propensa a la idolatría y a consagrar objetos materiales, para considerarlos divinos y hacerlos objeto de su adoración. ¿Qué hubiese sido de la humanidad, si hubiera podido conservar mi cuerpo, la cruz de mi martirio o el cáliz de aquella cena postrera con mis discípulos? Mas todo fue borrado, para que sólo quedara mi esencia divina en el espíritu de la humanidad.
 9. En tiempos pasados también aparté de la vista de los hombres tanto los objetos que habían servido de símbolo, como a los enviados o intérpretes. En el Primer Tiempo, estando Moisés sobre un monte, desapareció de su pueblo que lo idolatraba; Elías, el profeta del fuego se perdió entre una nube que lo arrebató de la Tierra. Uno y otro, como Jesús, sólo dejaron en los espíritus la huella de sus obras como esencia espiritual.
 10. Ahora estoy aquí en cumplimiento de una de mis promesas, reuniendo a todas las tribus en un solo pueblo y a hombres de diversas razas en un mismo apostolado.
 11. Estoy legando a la humanidad un Testamento más lleno de luz y claridad; mirad como el fanatismo religioso ha llegado en algunos de mis hijos a su mayor altura, mientras que en otros, el materialismo, la falta de fe, han hecho presa de su espíritu. Grande y cruenta es la lucha que a ambos espera hasta que la luz vuelva a brillar entre los hombres, haciéndoles sentir la paz verdadera que procede del Amor de los unos hacia los otros.
 12. Ante un verdadero caos de pasiones y de ideas tendrá que levantarse el pueblo testigo y portador de las nuevas enseñanzas. Para ser creídos será preciso que se prepare y se revista de humildad, obediencia, espiritualidad, fortaleza y caridad.
 13. No temáis a la tempestad, discípulos amados, porque Yo estaré con vosotros dentro de la barca y si tenéis fe en Mí no pereceréis. Lucharéis llenos de fe, considerando que así como vosotros tuvisteis la dicha de recibir mi palabra, todos vuestros hermanos merecen conocerla porque ya hay muchos que la están esperando.
 14. No digáis que mi Doctrina es difícil de practicar o que os obliga a duras privaciones; el que me sigue con amor no siente el peso de su cruz.
 15. Esta es mi palabra, grabadla en vuestro espíritu porque pronto os hará falta.
 16. El toque de la campana sonora os ha despertado; su eco ha resonado en vuestro espíritu y entonces habéis recordado que éste es día de gracia en que Yo me presento entre vosotros. Os habéis levantado presurosos con el anhelo de escuchar esta Palabra divina, que es vida para vuestro espíritu y que llena de valor a vuestro corazón.
 17. En verdad, mi palabra viene descubriéndoos el camino que los torbellinos de la vida os habían ocultado. Comprended qué tan cerca estoy de vosotros como lo estoy de todos los hombres; mi luz es con todos. En este tiempo muchos espíritus seguirán el camino de la luz y no se confundirán más. Os sorprenderíais si vieseis que los duros de corazón y reacios de cerviz son los que más pronto se levantan a seguir mi huella; pero es que a cada quien le he dado el tiempo necesario para despertar a la luz de la vida espiritual.
 18. Cuántos endurecidos en el pecado han llegado en este tiempo a escuchar mi palabra y antes de que haya terminado mi Cátedra bañados por el llanto, me han dicho: “¡Sois vos, Maestro!” Es que mi palabra limpia, dulce y persuasiva ha sabido hablar al corazón de aquéllos. Y Yo os digo, que aquel que una vez sintió mi presencia, no será capaz de engañarse con falsas apariencias. Vosotros que me habéis oído en este tiempo, preparaos para que sepáis dar testimonio de Mí, porque mi Doctrina la tenéis que mostrar cual Yo os la he revelado y no a vuestro capricho o voluntad.
 19. Así como vosotros tuvisteis en vuestro camino un amigo que os diera la Buena Nueva, así toda esta humanidad que perece en un mundo de penalidades, recibirá también el aviso de que el Señor está presente y vendrá a escucharme.
 20. ¿Qué sería de vosotros si en mi misericordia no acortase los días de vuestra aflicción? Ya hubieseis perecido todos.
 En esta Era vengo en busca de los pecadores, para darles tarea en mi Obra divina y decirles que mi amor nunca los ha excluido. Mañana, cuánta satisfacción y regocijo habrá en esos espíritus cuando hayan alcanzado la elevación por la práctica de la caridad. Existe en el infinito un amor, que es el del Padre, que no tiene más interés que el de vuestra salvación y el de que alcancéis la paz eterna.
 21. Desde 1866 abrí nuevamente el arca de mi amor, la cual se ha desbordado en vosotros como consuelo y revelación. No he esperado el día de mi partida para deciros hasta entonces que os levantaseis a practicar mis enseñanzas, sino que desde el primer instante en que las habéis escuchado os he dicho: “Haced la caridad, llevad el consuelo al enfermo, hablad de mi nueva manifestación, atraed al menesteroso y al perdido”.
 Es que no he querido que os convirtáis en los discípulos teóricos, que hablan maravillas de mi Obra y que no sean capaces de extender su brazo para tocar al enfermo y calmar su pena. ¿Verdad que vuestro corazón se ha llenado de gozo cuando el moribundo ha vuelto a la vida por vuestros cuidados y oraciones, al escuchar que sus labios os bendicen?
 22. Está próximo el tiempo en que estos hijos míos dejen de transmitiros mi palabra. Voy a partir y ya no os daré más esta enseñanza. Quiero que para entonces, el sentimiento de caridad se haya acrisolado en vuestro corazón y la espiritualidad haya penetrado en vuestra vida. Elías, vuestro Pastor espiritual, os anunció mi venida y os profetizó también el día de mi partida.
 23. Mi palabra, que es sencilla y humilde en su forma, es profunda en su contenido, y así será hasta el último día. No me pidáis que os hable con palabras floridas, porque no las necesita vuestro espíritu para comprender mi enseñanza.
 24. Conozco a los que van practicando mi Doctrina conforme a mi voluntad y a los que van apartándose de su esencia. Nada se oculta a mi sabiduría y en verdad os digo, que si queréis llegar a Mí, venid por la escala del amor, de la caridad, de la justicia y de la humildad.
 25. No queráis convertir esta Obra espiritual en obra material esperando mirar sus frutos aquí en la Tierra. No dudéis del triunfo de mi Doctrina, tened fe en ella y podéis convertir las llanuras en montes y los desiertos en valles. Recordad, que en el Segundo Tiempo cuando Jesús expiró en la cruz abandonado por sus discípulos, menos por Juan, éstos llegaron a pensar que todo había terminado; sin embargo, más tarde comenzó a germinar la Semilla divina en los corazones, la cual no podía morir porque a cada paso era regada por la sangre de los mártires, sangre que era de amor y de fe.
 26. Os digo, que en este tiempo mi divina Simiente deberá ser regada con obras de caridad, con lágrimas de arrepentimiento y de reconciliación.
 27 . En este tiempo vine a libraros de una nueva esclavitud: Las tentaciones, los insanos placeres, los vicios que son como el faraón tirano y cruel que os ha cargado de cadenas. Esta nueva liberación mañana la celebrará la humanidad, no con festines ni con tradiciones, sino con el Amor espiritual de los unos a los otros.
 28. Las ví ctimas que ofrecisteis ante el altar de Jehová, fueron recibidas por Mí; mas no era la forma más adecuada para elevar vuestro espíritu al Señor; fue entonces cuando llegué a vosotros como Jesús para enseñaros el divino mandamiento que os dice: “Amaos los unos a los otros”. Os digo ahora, que las lecciones que os enseñé en el Segundo Tiempo a través de las obras de Jesús, han sido alteradas unas veces y otras mal interpretadas; por ello he venido como os lo anuncié, para esclareceros mi verdad. Mi sacrificio de aquel tiempo impidió el sacrificio de muchas víctimas y os enseñé un culto más perfecto. Mi nueva manifestación de ese tiempo hará que la humanidad comprenda que las formas simbólicas no deben tomarlos sin analizar antes su significado, ya que ellas tan sólo son una representación de mis lecciones.
 29. Antes de que Yo sea sentido por un corazón, Elías se presenta ante él, para decirle que se arrepienta de sus pecados porque se acerca el Señor; igual él lo hacía en el Segundo Tiempo a través del Bautista, cuando éste mandaba a los que le escuchaban que hicieran penitencia y que se purificasen porque se acercaba el Reino de los Cielos.
 30. Mi caridad llega en este instante al espíritu y corazón de las multitudes que me escuchan. Este es el tiempo anunciado en que el Espíritu de Verdad habría de descender entre los hombres. Oíd su voz en el infinito, miradle en lo invisible, sentidle en vuestro corazón. Mi amor y mi inspiración ayudan a vuestro espíritu a elevarse y a recibir mis enseñanzas.
 31. Los hombres interpretaron mal mi Ley y falsearon mis enseñanzas; por eso en este tiempo vengo a derramar mi luz en todo espíritu y en toda mente, para que la lección que os he dado a través de la vida lleguéis a entenderla.
 Este mundo que ha sido morada de seres imperfectos, de espíritus en expiación, será mansión de luz y de espiritualidad. Hoy mi justicia está limpiando las tierras y cortando de raíz la mala hierba para exterminarla con el fuego de la restitución y del amor.
 32. Las guerras fratricidas profetizadas desde los tiempos pasados os hacen estremecer día a día; sus rumores os inquietan y sus consecuencias os hacen derramar lágrimas.
 Esos hombres que hacen las guerras con sus ambiciones y sus odios, son mis hijos que me buscan en altares y me adoran en tabernáculos sin darse cuenta de que en lugar de una ofrenda de amor vienen a ofrecerme la sangre de sus víctimas. ¡Ah, hombres ciegos que en su orgullo se sienten absolutos, olvidando que son muy pequeños ante mi Divinidad!
 Ha llegado a su límite la vanidad humana y es menester que le haga sentir mi presencia y mi poder; no es necesario que use toda mi Omnipotencia para probaros mi grandeza; un débil toque o un leve soplo de los elementos me bastan para demostrar al hombre necio y vanidoso su pequeñez.
 33. Como fue abolido el becerro de oro en aquel tiempo, así desaparecerá en éste la adoración a la riqueza; y como fueron arrojados del templo los mercaderes, así serán tocados ahora los que aprovechando la debilidad y la ignorancia lucran con el dolor de sus Semejantes.
 34. Los hombres han entablado una lucha con su Señor; mas doquiera que van me encuentran cerrando el paso a sus maldades, pero los que en esa lucha desoyen la voz de su Conciencia encuentran la muerte y el juicio, y tras de ello la restitución.
 35. ¡Oh, discípulos que me escucháis!, escudriñad la revelación del Sexto Sello; ahí encontraréis cuanto hoy estáis mirando, oyendo y viviendo.
 36. Un torbellino envuelve a la humanidad; mas en verdad os digo, que mi palabra no viene a aumentar vuestra confusión, ella es la luz que viene a orientar a vuestro espíritu y a iluminar vuestra inteligencia para ayudaros en vuestra evolución espiritual.
 37. Estoy con vosotros nuevamente recordándoos vuestra misión de amor entre la humanidad, mientras Elías penetra por doquiera en busca de las ovejas descarriadas para traerlas al aprisco sobre sus hombros, para que allí encuentren el amor de su Creador.
 38. Recordad que Yo soy el Camino que invita al que le ha olvidado. Estoy derramando mi palabra en vosotros, para que mañana deis testimonio de ella con vuestras obras de amor. Muchos vendrán en busca de las humildes casas en donde me manifesté para haceros recordar los tiempos en que os hablé por conducto del portavoz, para que les expliquéis la forma en que me manifesté y las caridades y prodigios que entre vosotros hice. Sólo el recuerdo quedará bajo estas techumbres, porque mi palabra y el eco de ella, quedarán guardados en vuestro corazón. Por eso me encuentro preparando a la juventud, para que ellos sean los que reciban a los que no escucharon mi palabra y que vengan en busca de la caridad. ¡Cuántos llorarán por no haberme oído! Mas también os digo, ¡cuántos de los que me oyeron llorarán por no haberse preparado y al ver que ya no se manifiesta mi palabra, comprenderán que no aprovecharon la caridad del Padre para aprender su divina Doctrina, sus lecciones de infinita caridad y amor! Estos dirigirán su mirada hacia el sitio en el cual el portavoz tomaba asiento para interpretar la divina Palabra y sólo el vacío contemplarán.
 39. Los años pasan fugazmente, son como instantes; pronto dejaréis de oírme, por eso os digo: Dejad que os sane, acaricie y conforte y que os entregue mi enseñanza. Yo vine para dejaros preparados; mas si os quedaseis débiles en la fe y en la voluntad, entonces sí quedaréis enfermos y, ¿quién en el mundo podrá hablaros, daros enseñanza y sanaros como Yo lo hice?
 40. Si os dijese que siempre he querido comunicarme directamente con vuestro espíritu haciendo oír mi voz en vuestro corazón, no me creeríais, pero vuestra materialidad y vuestra duda hicieron que me comunicara por determinados entendimientos preparados por mi amor, para que en esa forma me pudieseis oír y al analizar mi enseñanza comprendieseis lo grande de mi caridad.
 41. Si os digo, que vuestro espíritu durante el sueño de vuestro cuerpo, a veces se desprende y se acerca a los umbrales del Más Allá y me busca, lo dudaríais; mas os ha faltado preparación y fe para saber aprovechar espiritualmente esos instantes, y he tenido que preparar videntes y profetas para que os ayuden y os hablen del mañana, que os pongan alerta y os amonesten, para que veléis y oréis.
 42. ¿Creéis pueblo, que este hombre por el cual me comunico, es quien os da la palabra? No, mis hijos, es vuestro Maestro. ¿Creéis que el Espíritu de Dios está dentro del portavoz mientras habla? Tampoco. Os he dicho que basta un rayo de mi luz para iluminar e inspirar su mente, poniendo en sus labios un torrente inagotable de palabras de gran enseñanza, como prueba para el incrédulo. Escuchadme con atención durante este tiempo, para que quedéis fortalecidos para los tiempos de prueba venideros.
 43. Antes de recibir mi presencia espiritual, habéis orado ante vuestra Madre Celestial, para pedirle que os ayudase a preparar un Santuario en vuestro corazón. Por ello os bendigo discípulos. Oíd mi palabra que es el camino que conduce a lo perfecto, a lo eterno.
 44. Me preguntáis: “¿Cómo son las mansiones divinas y la vida de los seres perfectos?” En verdad os digo, no preguntéis lo que no podríais comprender por ahora. Practicad mis leyes, esa práctica os llevará paso a paso por la Escala de Perfección, desde la cual podréis ir contemplando, admirando y conociendo, cuanto tiene guardado el Padre para la dicha de sus hijos.
 45. Vuestro espíritu, habiendo sido morador del Valle espiritual, ha visto muy poco y casi nada sabe de aquella vida. ¿Cómo queréis desde aquí contemplar los umbrales de lo que llamáis Gloria o Cielo?
 46. Los ojos de vuestro cuerpo, cuando más han alcanzado a contemplar las estrellas más próximas. Vuestra ciencia no os ha llevado mucho más lejos y vuestro espíritu que es el que podría abolir las distancias y descubrir lo invisible al hombre, sintiendo en sí y fuera de sí, los conocimientos espirituales que lo rodean, se deja arrastrar por el materialismo del mundo, se funde con su materia y en vez de elevarse, se arrastra, y en vez de admirar, duda.
 47. A veces admirando las maravillas de la Creación exclamáis asombrados: “Señor, cuán grande es vuestro poder”, sin imaginaros que todo lo que os rodea no es sino un pálido reflejo de lo que es la vida eterna.
 48. Ciertamente, quiero despertar con mi palabra vuestro interés por la vida espiritual, mas entendedlo, porque os digo: Para llegar a alcanzar aquella vida, debéis llegar a ella por la evolución de vuestro espíritu y no sólo por la de la mente. Que se unan al espíritu, la inteligencia, el corazón, los sentidos y todas vuestras potencias, y alcanzaréis la elevación necesaria para poder mirar el esplendor de vuestro Padre; pero si el espíritu se confía y se entrega a la capacidad del entendimiento, entonces su penetración será limitada, como lo es todo lo humano.
 49. El Cielo no es un sitio determinado del Universo; mi Gloria está en todas partes, en lo espiritual y en lo material. ¿No decís que Dios está en el Cielo, en la Tierra y en todo lugar? Entonces comprended lo que decís para que sepáis que donde está Dios, tiene que estar su Gloria.
 50. Yo quiero que vengáis a habitar en esa Mansión infinita, que lleguéis a un estado de elevación espiritual que doquiera del Universo en donde os encontréis, sintáis la beatitud de lo divino, que disfrutéis de la vida eterna y experimentéis la presencia del Creador. Aquella cumbre sólo la han alcanzado los que me han tomado por ideal, y al amor por camino.
 51. Quien comprende esta Doctrina, tendrá que reconocer que este mundo es sólo una pequeña morada que ha retenido momentáneamente al espíritu, para revelarle elementales enseñanzas. Desde los primeros tiempos arde una antorcha de fe para iluminar con su luz espiritual el camino de los hombres, pero cuán pocos se han guiado por ella. Cuán pocos han perseverado en el camino y cuántos, al llegar a esa encrucijada donde los detiene la muerte, han tenido que presentarse ante lo espiritual, que es la verdadera patria del espíritu, como si fuesen extranjeros, sin conocer los caminos ni las leyes, ni los deberes. ¡Qué injustos habéis sido con vosotros mismos!
 52. Hoy os vengo explicando mis enseñanzas para que volváis sobre vuestros pasos y toméis el camino de la Vida Verdadera con el conocimiento del fin que perseguís y cuando la muerte llegue a libertaros de la carne, pueda vuestro espíritu elevarse y llegar a la morada espiritual sin que la turbación, como algo peor que la muerte, le sorprenda. Sabiendo todo esto, podréis vivir convencidos de que sois pasajeros en la Tierra, párvulos que tuvieron que pasar por esta escuela.
 No reneguéis de vuestra envoltura por reacia y rebelde que sea, ni abominéis de tener que soportar la vida de este mundo, a la que habéis considerado como un engañoso edén lleno de tentaciones y abismos, porque esa carne que lleváis como aparato para habitar esta Tierra, no será un obstáculo para vuestra elevación espiritual o para hacer una vida virtuosa si lográis sobreponeros a sus flaquezas, pasiones y miserias, para dejar germinar tan sólo en vuestro corazón la semilla de la espiritualidad. Para entonces, esta Tierra y la Naturaleza que le rodea, tiene reservadas nuevas lecciones y también secretos que las generaciones futuras tendrán que conocer.
 53. No será ya el dolor del Maestro que corrija a los hombres, ni las guerras las que toquen el orgullo de los pueblos, ni la miseria la que purifique el corazón de la humanidad. Otras lecciones, desconocidas hasta ahora, recibirán los hombres de esos tiempos que hoy os anuncio.
 54. Bendecid vuestro dolor, no sequéis con coraje vuestras lágrimas, bendecid vuestro pan por pobre que éste sea, porque por muy prolongado que os parezca vuestro dolor aquí en el mundo, cuando estéis en la vida espiritual, sentiréis como si hubiera sido un minuto y reconoceréis todo el bien que os hizo.
 55. El Cielo es el estado de perfección; Yo os lo he simbolizado como una inmensa y blanca Ciudad que tenéis que conquistar con vuestro valor, con vuestra fe y con vuestra voluntad inquebrantable.
 Sed soldados de esa causa. Uníos todos los que ya alimentéis ese ideal y marchad paso a paso, ganando batallas en la vida, hasta hacer que aquella Ciudad se rinda a quienes la conquistaron con su amor. Esa Ciudad es vuestro hogar, ese hogar es el Universo sin fin, donde habita el Creador con sus hijos.
 56. Llevad mi palabra en vuestro corazón y ahí, en la soledad de vuestra alcoba o en la paz de los campos, recordadla y analizadla; sed el buen discípulo.
 57. A los que habéis tenido la gracia de escucharme en esta forma, os digo: Guardad mi palabra, analizadla, ponedla en práctica en vuestra vida.
 58. Hoy aún podéis llamar a las multitudes para que escuchen mi manifestación; mañana, cuando 1950 haya pasado, sólo escucharán la voz de mis discípulos y testigos.
 59. No desconfiéis de los hombres por duros y fanatizados que los veáis en sus cultos; todo espíritu se encuentra evolucionado y a tiempo para recibir estas revelaciones.
 60. Discípulos, comprended y aceptad vuestra misión con aquel amor y obediencia con que Jesús tomó su destino. Orad, velad, apurad con paciencia el cáliz de amargura y sabed llevar vuestra cruz con amor. Interiormente bendecidlo todo y perdonad de corazón con obras, a quienes os ofendieron.
 61. Bienaventurados los que entre lágrimas me digan: “Maestro, os ofrezco mi dolor, hágase en mí vuestra voluntad”. Mi voluntad es que tengáis mi paz, oh, pueblo sufrido, pero olvidaos por unos instantes de vuestras penas y pedid por el mundo, orad por las naciones: “¡Amaos los unos a los otros!”</t>
  </si>
  <si>
    <t>Enseñanza 075</t>
  </si>
  <si>
    <t>1. Reconocéis que este es un tiempo propicio para convertiros en mis discípulos. Comprendéis que este camino os conducirá a la morada perfecta, la cual no conocéis pero sabéis que existe y que os espera.
 Los ojos de vuestro cuerpo no llegarán a ver jamás lo que sólo debe mirar vuestro espíritu, pero ellos tienen infinitas maravillas con que recrearse, y al admirarlas exclamáis: “¡Señor, cuán grande es vuestro poder, qué maravillosa vuestra Creación, qué inmenso vuestro amor!” En verdad os digo: No os detengáis en los límites de lo que alcanzáis a mirar con vuestros ojos mortales, porque más allá de todo ello está una vida perfecta y eterna.
 2. No tratéis de imaginaros cómo será la Mansión divina; esperad que vuestro espíritu la conozca cuando llegue a ella elevándose por sus propios méritos. En verdad os digo, que no os sentiréis defraudados, porque es la sorpresa divina que como galardón está reservada a todo hijo de Dios.
 3. Esta vida terrestre es pasajera y os sirve de peldaño para escalar y de crisol para alcanzar la Verdadera Vida.
 La enseñanza que vengo a revelaros os mostrará el camino para que a través de esta vida, lleguéis a la luz y a la paz, y os libréis de los lazos materiales que os sujetan al mundo. El que desde aquí prepara su espíritu para ese tránsito con sus obras de amor hacia sus hermanos, al penetrar en el Valle espiritual se siente en su verdadero hogar, en su verdadera patria, no es un extraño. En cambio, el que por sorpresa penetra en ese Valle infinito tendrá que sentirse como extranjero en un país desconocido.
 Hay quienes no creen en esa vida, otros que creen en ella pero le temen, mas hay otros que a causa de sus innumerables sufrimientos la desean ardientemente; a éstos últimos les digo: No deseéis penetrar en la vida espiritual creyendo encontrar en ella tan sólo el descanso a vuestras penas, porque algo más que eso os prometo en aquella existencia. Esperad, resistir vuestro dolor, orad y meditad, y la distancia que os separa de Mí se acortara. Vuestro llanto en este mundo no es eterno, no os he creado para imponeros un suplicio. Comprended que todo dolor tiene una causa, que esa causa es alguna imperfección vuestra; por lo tanto apurad el contenido de ese cáliz que muchas enseñanzas os revelará. Pensad en todo esto antes de que mi voz os llame al Más Allá.
 4. Así le hablo a toda la humanidad, mas a mis discípulos les digo: Vosotros tenéis que ser mis soldados fuertes, aquellos que dejen una huella de amor tras de sí y lleven por estandarte la paz, la fraternidad y la buena voluntad. Analizad mi enseñanza para que no vayáis a confundiros con tantas teorías y doctrinas que hoy existen en el mundo; mas si alguno llegara a confundirse, es señal de que no ha comprendido mi palabra. Por eso os digo: Escudriñad mi palabra si queréis, mas no dejéis que el viento se la lleve. Guardadla en vuestro corazón, recordadla en vuestra soledad y repasadla en la paz de los campos, entonces volveréis a sentir mi presencia, mi amor y mi caridad.
 5. ¿Quiénes llegarán a ser maestros en mi enseñanza? Comprended que no sólo tendréis que enseñar con la palabra sino con las obras, porque ellas serán lo primero que mostréis al mundo.
 La humanidad está cansada de palabras. ¿Es por ventura un sacrificio cumplir con la Ley que os he enseñado? En aquel tiempo os dije: “Amaos los unos a los otros, así como Yo os he amado”. Y Elías ahora os ha dicho: “Caridad y más caridad con vuestros hermanos y veréis a mi Padre en todo su esplendor”.
 6. Formáis un pueblo o más bien un conjunto de espíritus en cuyo seno me he manifestado ahora y en todos los tiempos.
 7. El Mesías que anunciaron los profetas y esperaron los patriarcas, el Maestro que dio su palabra y su vida al mundo prometiendo que volvería, es Éste que hoy en la humildad de este pueblo se ha presentado invisible al ojo material, pero lleno de gloria y majestad ante vuestro espíritu.
 No he venido a lastimaros, reclamándoos la forma en que me tratasteis en aquel tiempo, ¿acaso Dios podía ignorar la suerte que le esperaba al hacerse hombre? En verdad os digo, que el Padre se impuso voluntariamente ese sacrificio por amor a vosotros. Sabía desde antes de venir, que la cruz le esperaba; también sabía que su sacrificio iba a daros la lección perfecta del amor más puro, y os iba a enseñar el camino por el cual alcanzaréis el perdón de vuestros pecados.
 8. Comprended que soy el fiel Guardián que vela por todos, lo mismo por los justos que por los pecadores. Como el ladrón que espera la noche para sorprender a los que duermen, así penetro en vuestro corazón, de ahí sólo me llevo dolor y en cambio os dejo mi paz como prueba de mi presencia. Sabed sentirme en los actos de vuestra vida material. Sentidme cuando os sentéis en torno de la mesa a comer vuestro pan. En verdad os digo, que en ese instante estoy presente. Comed en paz y Yo seré quien reparta vuestro pan, pan de concordia, de paz y de bendición.
 9. ¡Cuánto padece mi Espíritu Divino cuando encuentro en los hogares la desunión, la mala voluntad y la falta de caridad! Si volvéis al camino del amor, al instante sentiréis la paz de mi presencia.
 10. Mis lecciones son muy extensas para que algo de ellas asimiléis. Cuando vengan a esta nación aquellos que llamáis extranjeros y sepan de esta Revelación, intrigados me preguntarán: “Señor, ¿por qué amaste tanto a este pueblo y le favorecisteis con tus lecciones?” A lo cual les contestaré: “Le amo igual que a vosotros y a toda la humanidad, mas no todos me hubiesen comprendido en la forma en que me manifesté”.
 Vosotros no les miraréis como extranjeros, los sentaréis a vuestra mesa y conversaréis con ellos, porque entre aquellos corazones se encuentran los que llevarán mi palabra a otros pueblos. Ellos sembrarán en su camino y lucharán como buenos soldados y cuando haya pasado la lucha y la paz como un iris divino aparezca en el firmamento, brotará un himno espiritual de todos mis hijos, que en distintos puntos de la Tierra estuvieron unidos en la oración y en la lucha. Este himno será aquel que dice: “Gloria a Dios en las alturas y paz en la Tierra a los hombres de buena voluntad”.
 11. Hoy sois aún como niños que necesitan del amor de su padre; por eso vengo a prodigaros mis caricias, porque Yo soy vuestro Padre, penetro en vuestro corazón y sé todo lo que guardáis en él. Ninguno puede tener secretos para Mí, porque habito en vosotros mismos.
 12. Cuando apenas principiabais a escuchar esta palabra, la flama de vuestra fe era débil, su luz tenue; mas a medida que fuisteis comprendiendo mi enseñanza, la lámpara de vuestra fe se fue convirtiendo en antorcha luminosa.
 13. En verdad os digo, que sólo con fe y con un deseo inquebrantable de cumplir con mi Ley, podréis atravesar este desierto, como el fuerte Israel del Primer Tiempo.
 14. No rehuyáis a las pruebas de la vida ni desoigáis mis enseñanzas, porque ellas están forjando a vuestro espíritu.
 15. Los fuertes serán los que den el mejor testimonio de mi manifestación y de mi verdad; los débiles andarán buscando cómo simulan que cumplen con su misión, cuando en realidad no testifican con sus obras el amor y la caridad de mi Doctrina.
 16. Aún restan unos años en los que podréis seguir escuchando estas lecciones, para que quedéis debidamente preparados para transmitir mis enseñanzas, una vez que mi palabra haya cesado.
 17. Desde ahora os digo, que no sois más que nadie, que la creencia que habéis alimentado de que sois un pueblo de seres privilegiados, es un error, porque el Creador en su amor perfecto por todas sus criaturas, a ninguna distingue. Os digo esto, porque mañana tendréis que enseñar a vuestros hermanos la Doctrina que os traigo en este tiempo y no quiero que aparezcáis ante los postreros como seres superiores, ni que los méritos os hicieron dignos de ser los únicos en escuchar mi palabra.
 18. Seréis hermanos comprensivos, humildes, sencillos, nobles y caritativos.
 19. Seréis fuertes pero no arrogantes, para que no humilléis a los débiles. Si poseéis grandes conocimientos sobre mi Doctrina, jamás haréis alarde de vuestro saber para que vuestros hermanos no se sientan empequeñecidos junto a vosotros.
 20. Llevaréis presente que todo cuanto acumulasteis en vuestro corazón, no os fue dado para que lo atesoraseis, sino para que hicieseis conocer mi Verdad a vuestros hermanos, una porción de los cuales está asignada por Mí para cada labriego.
 21. ¿Para qué repetiros a cada paso que todo cuanto de bueno hagáis será en provecho de vuestro espíritu?
 22. No alimentéis intereses egoístas pensando tan sólo en vuestra salvación y en vuestro galardón, porque vuestro desengaño será muy doloroso cuando os presentéis en espíritu, porque encontraréis que en realidad no supisteis labraros ningún galardón.
 23. Para que mejor comprendáis lo que quiero deciros, os doy el siguiente ejemplo: Existen y han existido siempre hombres y mujeres que han procurado hacer obras de caridad entre sus hermanos y que, sin embargo, cuando llegan ante Mí, no me han hecho presente méritos para su felicidad espiritual. ¿A qué se debió esto? ¿Podéis concebir que ellos hayan sido víctimas de una injusticia por parte de su Padre? La respuesta es sencilla, discípulos: No pudieron recoger un bien para sí, porque sus obras no fueron sinceras, porque cuando extendieron su mano para dar algo, nunca lo hicieron movidos por un verdadero sentimiento de caridad hacia el que sufre, sino pensando en sí mismos, en su salvación, en su premio. A unos les movió el interés, a otros la vanidad, y esa no es caridad verdadera porque no fue sentida ni desinteresada y Yo os digo, que el que no lleva sinceridad y amor, no está sembrando la verdad ni está labrándose un galardón.
 24. La caridad aparente podrá proporcionaros en la Tierra algunas satisfacciones, que provengan de la admiración que despertéis y de la adulación que recibáis, pero lo aparente no llega a mi Reino, ahí sólo llega lo verdadero. Allí todos llegaréis sin poder ocultar la menor mancha o impureza, porque antes de presentaros ante Mí os habréis despojado de mantos, coronas, insignias, títulos, y todo cuanto al mundo pertenezca, para presentaros delante del Supremo Juez como simples espíritus, que van a responder de la misión a ellos encomendada.
 25. Comprended que sois el pueblo que viene caminando desde el Primer Tiempo; uníos ahora en una sola voluntad y así podréis ver mis prodigios y decir: “Dios nos ha perdonado, el Señor derrama su amor sobre nosotros”.
 26. Unos venís en la envoltura de un niño, otros en la de un mancebo o en la de una doncella y otros en un anciano; ahí sólo mi mirada puede descubriros, sólo Yo sé la carga que cada uno trae y la expiación que está cumpliendo. Los cardos que se han clavado en vuestros pies sólo Yo los veo y es mi amor quien los aparta, para sanar luego vuestras heridas.
 27. Quiero que sea mi palabra que recibiréis hasta 1950, la que os una a todos, que no sea el dolor; pero mientras digáis: “En tal lugar no es verdad lo que se entrega”, estaréis cultivando en vuestro corazón la semilla de la división y de la discordia. Vuestro orgullo y vuestra vanidad os hacen sentiros superiores y primeros entre los demás y de esa manera no estáis imitando al Divino Maestro. El Verbo, siendo uno con el Padre, se hizo hombre por amor a los pecadores y vosotros no sabéis renunciar a vuestro orgullo, a vuestra falsa personalidad para amar a vuestros hermanos, como os lo he enseñado.
 28. Para comunicarme con este pueblo, he tenido que humanizar mi voz haciendo uso de un portavoz humano, el cual ni siquiera es limpio de entendimiento y corazón. Vosotros juzgáis los actos de vuestros hermanos y si los encontráis imperfectos, les desconocéis y os alejáis de ellos, y os pregunto: ¿Esa es la enseñanza que os he dado? Como a un nuevo Lázaro he dicho a este pueblo: “Levántate y anda”, mas la vida que le he entregado ha sido para que la consagre a amar y servir a sus Semejantes; pero no habéis tratado de imitar la mansedumbre del Cordero, sois reacios de cerviz, duros de corazón y por eso hay guerras y división en vuestro seno, imitando con ello a los pueblos que en guerra se encuentran. Recordad que os he dicho: “No juzguéis a vuestro hermano, porque a su tiempo vendrá vuestro Señor a juzgaros”. No imitéis los malos ejemplos de los hombres, imitad a vuestro Maestro. Tenéis un Ejemplo perfecto que os sirve de lección en vuestra marcha de evolución, hacia la Ciudad prometida en donde os espera mi amor.
 29. ¿Queréis que surjan entre vosotros aquellos profetas del Primer Tiempo, que entre lamentaciones por calles y plazas os amonestaban, para que hicieseis penitencia y os arrepintieseis de vuestras faltas? De cierto os digo, que les juzgaríais extraviados de la mente y no les creeríais. Mas algunos se levantarán hablando a las multitudes en los pórticos de los templos y recintos, en donde los hombres se congregan a elevarme culto, descubriendo la falsedad de los ídolos y proclamando el culto que Dios quiere de sus hijos.
 30. Aquí entre vosotros, cada portavoz, facultad o vidente, ha sido un profeta; sus voces unidas en una sola se han elevado para enseñar a este pueblo el camino por medio de la oración, la práctica de la caridad y el culto a través de vuestras obras de amor hacia vuestros hermanos. ¿Cómo es que perdéis a veces el camino cuando éste, está trazado con sangre de Amor divino? ¿Es posible que los confundáis con los caminos que con sangre de homicidios han trazado los hombres?
 31. Vuestra Conciencia sabe cuánta razón tengo para hablaros así, mas vuestro corazón se resiste y cree que os hablo con excesiva dureza; entonces, llenos de arrepentimiento y de llanto me preguntáis: “¿Si vosotros seréis de los que vayan a dejar manchado este camino o, a llenar de dolor el corazón de vuestros hermanos?” Yo os digo: Que no os confundiréis, porque mi camino es claro y luminoso y quien abre sus ojos y le busca, pronto le encontrará.
 32. Yo levantaré mi palabra y más tarde vendrán hombres de tierras distantes a preguntaros, si fue verdad que Dios vino entre vosotros a hablaros como Maestro. ¿Qué contestaréis entonces y cuál será vuestro testimonio?
 33. Tiempo ha que estoy llamando a vuestro corazón y por eso os decía que me tenéis cerca, mas no me habéis abierto sus puertas para que pase a morar en vuestro interior. He permanecido fuera llamando pacientemente.
 34. Uno de los defectos más graves es el de la hipocresía; no pregonéis amor mientras no seáis capaces de amarme en vuestros Semejantes.
 ¡Cuántos de los que han juzgado el beso de Judas, no quieren ver que ellos han dado el beso de aparente fraternidad a su hermano y por su espalda le han traicionado! ¡Cuántos de los que dicen estar sirviendo a los necesitados los veo entregando a cambio de monedas, la luz, la verdad, la caridad! ¿Por qué cuando alguien os ha atemorizado con sus preguntas, habéis hecho como Pedro en sus momentos de flaqueza, negarme y afirmar que en verdad ni siquiera me habéis conocido? ¿Por qué teméis a la justicia humana y no teméis a la mía? En verdad os digo, que entre la justicia divina y vuestros pecados, se interpone la intercesión de María, vuestra Madre Celestial, que siempre intercede por vosotros.
 35. Vengo enseñándoos a guiar a las multitudes, aun cuando ya desde el Segundo Tiempo os había mostrado cómo conducirlas sin que se fatigasen, reanimándolas con la dulzura de mi palabra, sustentándolas en el desierto y haciendo prodigios para encender la fe en sus corazones.
 36. Os he dicho, que para el año 1950 terminará mi comunicación que he tenido con vosotros a través del entendimiento del portavoz. Mas también os digo, que antes de levantarla, habrá portavoces que por su impureza y falta de espiritualidad, cerraré sus cerebros antes del tiempo señalado; mas esto será para que no confundan a nadie con lecciones que no contengan mi verdad.
 37. Mi luz ilumina, mas no ciega ni turba; Yo soy la Verdad. Analizad esta palabra y esta manifestación y vuestra Conciencia os dirá si ella os enseña la Verdadera Vida.
 38. Recordad que son dos las Eras que con anterioridad ha vivido esta humanidad. La primera iluminada por la luz del conocimiento sobre la Ley divina; la segunda fortalecida con las lecciones de Amor divino que os diera en Jesús. Ya comienza un nuevo tiempo a enviar sus luces sobre los hombres y sin embargo, éstos aún siembran y cosechan la semilla del mal, se destruyen unos a otros, se causan daños y luchan a muerte hermano con hermano.
 39. Siglos y más siglos han transcurrido y aún no se cansan los hombres de sembrar y recoger tanto mal, ni se han cansado de hacer que se derrame tanto llanto, ni de regar la Tierra con la sangre humana. ¿Hasta qué grado de amargura querrán beber el cáliz del dolor que los detenga en su incesante carrera y vuelvan al camino verdadero? No quiero que bebáis los residuos que quedan en el fondo de ese cáliz; sin embargo, eso es lo que vais buscando con vuestra soberbia y vuestros odios.
 40. Pueblo amado: Mirad que la humanidad se encuentra hambrienta de paz. ¿Por qué no os preparáis para que con vuestras obras de amor le llevéis la Buena Nueva, levantándola a la fe y a la vida verdadera? ¿Por qué no tenderle una mano fraternal, noble y sincera, invitándola a la reflexión y a la oración? Cierto es que tropezaréis con el orgullo de los científicos que creen saberlo y dominarlo todo, que creen haber descubierto el secreto de lo infinito; pero con cuánta sabiduría y justicia voy a tocarles y ese será el instante en que este pueblo, que ya sabrá testificar mi Doctrina, hablará del espíritu, de la Vida Eterna y del conocimiento de la comunicación espiritual con Dios; hará llegar su voz a las naciones, y ese testimonio será como semilla fecunda que caiga en tierra fértil.
 41. Los hombres abrirán sus ojos espirituales a la luz, mas en verdad os digo, que antes de que eso sea, habrán de recibir aún muchas pruebas de la Naturaleza con las que se sorprenderá y se estremecerá la humanidad.
 42. Cuando todo esto haya sido, se presentará mi justicia inexorable, poniendo punto final a tanta profanación y a tan desmedido orgullo.
 43. Pasad la dura prueba; muchos de los que me habían olvidado se acordarán de orar y muchos que creyeron que para descubrir y conocer los misterios de la Naturaleza, era indispensable renunciar a toda creencia espiritual y a todo culto hacia Dios, se convencerán de su error, mi luz les estará bañando e inspirando lo que en su pobre inteligencia nunca hubieran encontrado.
 44. Han sido los hombres de ciencia muy ingratos, porque se han olvidado de Quién hizo todo lo que hoy les enorgullece, por creer que ellos lo han descubierto.
 45. Necios y torpes han sido también, porque se han llenado de soberbia y superioridad creyendo haber penetrado en el conocimiento de la Creación, cuando en realidad sólo superficialmente la conocen.
 46. En el Arcano de Dios nadie penetra, a menos que Él tenga a bien revelar a sus hijos algo de su contenido; esto debe haceros comprender que quien aspire a conocer lo que guardo en mi Arcano, le será menester buscarlo por el camino de la humildad, del amor y de la espiritualidad.
 47. El supremo conocimiento no está reservado a los hombres de mente desarrollada, sino a los hombres de espíritu elevado.
 48. Bastaría que vosotros, testigos y oyentes de esta palabra, dieseis a conocer esta Doctrina sobre la cual los hombres no han reflexionado, para que ellos, iluminados por su Conciencia, presintiesen mi verdad en vuestras palabras.
 49. La humanidad necesita hombres de buena voluntad, hombres fuertes y leales, sensibles al dolor ajeno y celosos del cumplimiento de mi Ley, para que en calidad de enviados míos traspasen fronteras, crucen países y vayan sembrando y extendiendo el conocimiento de este Mensaje divino; hombres que vayan a explicar el por qué de las pruebas, de mi justicia, de las guerras, de la destrucción y el dolor, que además enseñen la forma segura de encontrar la paz y la salud, ya sea del espíritu o de la materia.
 50. De este pueblo surgirán los heraldos, los profetas de mi nueva palabra, los labriegos y sembradores de esta Doctrina de amor y espiritualidad, por lo que entre vosotros deberá haber purificación y justicia.
 51. Aquella manifestación de mi Espíritu prometida por Mí en el Segundo Tiempo, es ésta que estáis presenciando, pueblo, ved que se aproxima ya su final. Aprovechad cada una de mis lecciones, porque después de 1950 no volverán a escucharse bajo esta forma. La hora está fijada y mi voluntad es irrevocable. Si Yo no cumpliese mi palabra, dejaría de ser vuestro Padre, porque descendería al plano en que vibran los hombres, que hoy afirman un concepto y mañana se traicionan a ellos mismos.
 52. En los designios de Dios no puede existir variación alguna, porque conociendo el futuro, no puede equivocarse.
 53. Yo todo lo tengo previsto desde el principio, con suma justicia y perfección.
 54. Comprended esto que os digo, para que también vosotros sepáis ser firmes en vuestras obras como os lo he enseñado.
 55. Os estoy hablando desde la nube radiante de luz que contemplaron en Betania mis discípulos del Segundo Tiempo y que ahora han contemplado los videntes.
 En verdad os digo, que ni aquellos que me vieron partir entre nubes, comprendieron el significado de aquella manifestación. Tampoco los que en este tiempo me vieron descender en Espíritu entendieron el significado de esa nube, hasta que mi palabra todo os lo vino a explicar y mis enviados espirituales os lo hicieron comprender con su palabra amplia y clara. También los discípulos del Segundo Tiempo en los instantes de contemplar la ascensión de su Maestro, sin comprenderla, tuvieron la presencia de un ser espiritual que les explicara que ese Jesús a quien habían visto ascender entre nubes, el mundo lo vería descender de la misma manera, es decir, en Espíritu en un nuevo tiempo.
 56. Esta manifestación es el cumplimiento de aquella promesa; si a alguno de mis hijos le parece demasiado pobre la forma en que he venido, es porque no ha sabido elevarse espiritualmente, para poder contemplar la luz radiante con que mi Espíritu ilumina la nueva Era.
 57. También en el Segundo Tiempo muchos hombres que soñaban con la venida del Mesías prometido, se sintieron defraudados cuando contemplaron la humildad de Cristo y por eso me negaron. No pudieron ellos descubrir a través de la pobreza exterior de Jesús la presencia del Reino de los Cielos, del Reino de la Luz y la Verdad.</t>
  </si>
  <si>
    <t>Enseñanza 076</t>
  </si>
  <si>
    <t>1. Es día de gracia para vosotros. Venís a escuchar mi amorosa palabra que inunda de amor a vuestro corazón. Os estremecéis de júbilo al pensar que sois los precursores de aquellas generaciones de discípulos míos que están por llegar a la Tierra; entonces confesáis delante de vuestro Padre, que sois torpes y débiles para desempeñar una misión que sea digna de Mí. Dudáis porque no me habéis comprendido, mas Yo no os enviaría a cumplir tan delicado cargo mirándoos débiles como estáis en estos instantes. Mis enseñanzas descienden día tras día a vosotros para doctrinaros y fortaleceros, para que una vez que estéis firmes en vuestra fe, enviaros a la lucha.
 2. Si alguno piensa que los pecadores no son dignos de que Yo venga a salvarles, de cierto os digo, que ese no me conoce. Yo no quiero la muerte para ninguno de mis hijos y una vez más estoy dispuesto al sacrificio, para salvarlos y llevarlos a la Verdadera Vida.
 Comprended que no es posible que exista un ser que habiendo sido creado para determinado fin, logre hacer variar la voluntad del Creador, y vosotros fuisteis creados para elevaros hasta Mí, por el camino de la verdad. Ese camino es el que han perdido los hombres con su materialismo y es el que vengo a trazaros nuevamente con mi amor.
 3. Haré que esta humanidad, a semejanza del pueblo de Israel, rompa las cadenas de la esclavitud y se encamine a la falda de la montaña, en donde escuchará mi voz que le señalará el camino de la Tierra Prometida.
 4. No concedí a toda la humanidad la gracia de escuchar mi palabra en este Tercer Tiempo; lo hice con aquellos que podían sentirme y creerme bajo esta forma. Esta manifestación, esta palabra, servirá de preparación para que toda la humanidad sienta más tarde mi presencia bajo una sola forma: La espiritual.
 5. No temáis, pueblo, tened la seguridad de que no estaréis solos en esa hora, porque la Naturaleza hablará y los elementos darán testimonio y cumplimiento a mis profecías, para que la humanidad reconozca que éste es el Tercer Tiempo, el de la manifestación del Espíritu Santo.
 6. Mi justicia pasará sobre toda criatura y tocará a todo ser humano, como en aquel tiempo el ángel del Señor pasó sobre Egipto dando cumplimiento a mi justicia, salvándose de ella tan sólo los que habían señalado su puerta con la sangre del cordero.
 7. En verdad os digo, que en este tiempo será salvo todo aquel que vele y tenga fe en la palabra y en las promesas del Salvador, el Cordero Divino que se inmoló para enseñaros a orar y a cumplir con perfecto amor la misión de vuestra restitución, porque mi sangre, como un manto de amor, lo protegerá; mas el que no velase, el que no creyese o blasfemase, ése será tocado para que despierte de su letargo.
 8. El año 1950 se acerca y pronto llegará el tiempo de justicia del que os hablo: El tiempo de la lucha de la luz contra la tiniebla. Preparaos pueblo, velad y orad, sentid el dolor de vuestros hermanos. Mirad como van enfermando las envolturas y el espíritu lleno de angustia por los peligros que lo acechan, busca un faro que lo ilumine y un bálsamo que cure sus males. Yo os he preparado para que seáis pastores de esas ovejas perdidas y las acerquéis a Mí para limpiar su espíritu, sanar su cuerpo y prepararles su camino, inspirándoles el amor y la rectitud para que den principio a una nueva vida.
 9. Mi luz ha aparecido en esta tierra y se extiende por doquiera, congregando en torno mío a mis hijos de todas las razas y creencias. Vosotros que ahora oís mi palabra, habéis recobrado vuestros dones, habéis sanado y estáis llenos de fortaleza. Cuando la humanidad conozca esos sucesos os llamará privilegiados, os pedirá que le deis un poco de esta Verdad que os he revelado y escuchará ansiosa vuestras palabras. Hay muchos que debiendo estar ya leyendo en este Libro, han retardado su llegada y vendrán cuando mi palabra haya cesado; mas para entonces estaréis preparados y les enseñaréis con amor como os he enseñado a vosotros.
 10. No temáis a las tinieblas en que viven vuestros hermanos, ni a la lepra, ni a la espada de su lengua. Se acercarán a vosotros, reacios los unos, otros comprensivos; a todos les enseñaréis con caridad. Yo os he hablado con amor y mis palabras han sido una caricia y un consuelo para todos mis hijos. Me he presentado ante grandes multitudes sin mirar que unos creen y otros nieguen mi palabra. He venido a cultivar el corazón humano sin distinción alguna; este riego de mi amor lo fecundará y en corto tiempo la vida del hombre se transformará.
 11. Quiero hacer de vosotros un pueblo fuerte, luchador, que venza los obstáculos y llegue hasta el fin de su misión para conquistar el galardón que le he prometido. Cuando os he ungido, he hecho que reconozcáis vuestros dones y habéis quedado preparados para la gran jornada. No sometáis a prueba esos dones; antes bien creed en ellos y no faltéis a la fe. No me probéis a Mí, porque si esto hiciereis Yo siempre demostraré quién Soy; mas si Yo os sometiera a prueba, flaquearíais.
 12. Si queréis sanar a los enfermos, hacedlo en mi Nombre llevando con humildad vuestra misión.
 Cuando Yo señale el término de la vida de vuestros hermanos, no me pidáis que alargue su existencia; convertíos en guías de esos espíritus que son llamados al Más Allá y a los cuales confío a vuestra caridad. Mas cuando tengáis que devolver la salud del cuerpo, sentid el dolor de vuestro hermano y recurrid a vuestros dones, aconsejando y dando fortaleza, y vuestro amor hará prodigios.
 Mirad más allá de los dolores del cuerpo de vuestros hermanos; contemplad y pensad en sus sufrimientos y necesidades espirituales, mitigadlos con vuestra oración y vuestro compañerismo, dejando en su corazón la alegría y la serenidad.
 13. Me hacéis presente a los corazones que por su insensibilidad no han recibido mi Doctrina; revestíos de paciencia, que si tenéis fe en mi palabra sembraréis esta simiente en todos los corazones, y Yo concederé a vuestra porción las pruebas necesarias para su convencimiento.
 14. Quiero que recordéis siempre mis lecciones porque no he venido a hablar en el desierto, sino a depositar mi luz en vuestro espíritu y corazón. Pensad que si vosotros desperdiciáis mis enseñanzas, hay muchos hambrientos que me esperan ha mucho tiempo, porque saben que he de venir a corregir todos los errores.
 15. Mis escogidos están diseminados sabiamente en todas las naciones, todos tienen un encargo mío que cumplir. Algunos vendrán a esta nación, movidos aparentemente por causas materiales, unos en busca de trabajo, otros de tranquilidad; para ese tiempo quiero que estéis preparados, que ya seáis mis discípulos. Sólo así será creída mi palabra, por el ejemplo y la fe que el pueblo sepa dar a sus hermanos.
 16. Yo soy el Administrador Divino que os enviará a tiempo a esparcir la semilla, mas no quiero oír de mis discípulos estas palabras: “Maestro, me habéis dicho que la tierra estaba preparada y limpia y he encontrado espinas y piedras en las que he tropezado”. Y os respondo: “No os he ofrecido un camino florido, os he dicho, que es el mismo que recorrió Jesús en el Segundo Tiempo y después de Él, todos sus discípulos”.
 17. Todos podéis seguirme porque estáis limpios. Antes de atraeros a Mí, os he purificado, por lo tanto, sois dignos de esparcir mi simiente en el corazón de vuestros hermanos; las tierras están dispuestas y preparadas porque el espíritu de Elías, ha sido en este tiempo como el sonido de una campana que ha despertado a todo el que duerme. Todos los que os recreáis oyendo mi palabra, habéis sido tocados por la gracia de aquel Pastor espiritual. En verdad os digo, que cuando os veo reunidos escuchándome hay gozo en Mí, y cuando no os acercáis al árbol a comer de su fruto, hay tristeza en mi Espíritu.
 18. He venido a congregaros en este pueblo, tiempo ha disperso en el mundo. He venido a reunir a las doce familias para luego hacer de ellas una sola y enviarla con una misión de paz entre la humanidad; mas cuando contemplo la ingratitud entre estos hijos no puedo menos que sentir dolor y tristeza.
 19. Vengo a confiaros el Árbol de la Vida Eterna cuyo fruto dulcísimo es salud, alegría y paz. He dejado que los hombres cultivasen árboles y he visto que la mayoría de sus frutos han sido amargos y de ellos han hecho comer a la humanidad.
 20. Mi palabra ha tropezado con vuestro egoísmo, por eso os he dicho, que lo que os estoy entregando es para que a su vez lo hagáis del conocimiento de vuestros hermanos, pero vosotros sólo queréis recrearos con mis manifestaciones sin contraer deberes para con los demás; mas no os he llamado para enseñaros lecciones inútiles, he venido a deciros que aprendáis esta divina lección, para que más tarde la aprovechéis en vuestra vida llevándola a la práctica con vuestros Semejantes.
 Yo os revelo en este instante que vuestro espíritu tiene una deuda atrasada con todo aquel que llega a vosotros con un sufrimiento, con una necesidad o con una petición. Mirad con cuanto amor los pongo a vuestro paso, para que cumpláis vuestra restitución haciéndolos objeto de vuestra caridad.
 21. Tiempo ha que os estoy hablando para formar en el seno de este pueblo un nuevo apostolado. Generación tras generación ha escuchado mi palabra y aún no descubro a los que por su firmeza, sean los cimientos de mi Templo.
 22. El año 1950 tendrá que sorprenderos y al no escuchar ya mi palabra os sentiréis como huérfanos.
 23. Mi justicia tendrá que tocaros hasta que comprendáis que tenéis que reuniros y formar un pueblo lleno de armonía y fraternidad. Esos tiempos se avecinan y ahora que aún hay oportunidad en que podéis prepararos con amor os digo: No esperéis dormidos a que llegue esa hora.
 24. Os parece difícil la unificación e imposible vuestra reconciliación y fraternidad con todos los pueblos de la Tierra, pero de cierto os digo, que los hombres llegarán a reconocerse y a amarse.
 25. Cuando los hombres sometan su libre albedrío a la Conciencia y obren de acuerdo con la voluntad divina, sentirán que la carga de la vida se hace ligera y que nada fatiga al cuerpo ni al espíritu.
 26. ¡Cuánto anhelo que todos os sintáis delante de Mí como hijos y no como reos! Siempre que dejáis la Tierra y os presentáis a darme cuentas del cumplimiento de vuestra misión, os sentís abatidos bajo los cargos que os hace vuestra Conciencia, y ya es tiempo de que lleguéis entonando un himno de triunfo y de gozo, para que podáis decirme: “Señor, todo está consumado”.
 27. Si el camino hubiese sido amplio ya hubiese llegado toda la humanidad hasta la cumbre; pero como el camino ha sido de pruebas y la puerta estrecha, ha sido menester hacer méritos para poder penetrar en él.
 28. Es imposible que desde este mundo tratéis de imaginar lo qué es y cómo es mi Reino o la Gloria. Quiero que os baste saber, que es un estado de perfección del espíritu desde el cual ve, siente y comprende la vida maravillosa del espíritu que hoy no podéis comprender ni concebir.
 29. Os digo, que ni los espíritus que habitan en planos más altos que aquél en que vivís, conocen la realidad de aquella vida. ¿Sabéis lo que es vivir en el Seno del Padre? Cuando habitéis ahí, entonces podréis saberlo. Sólo un vago presentimiento, una leve intuición de aquel misterio cruzará fugazmente por vuestro corazón, como un aliciente en vuestro camino de evolución.
 30. Venid al Padre por el camino estrecho del amor, que es caridad, que es perdón, que es humildad y apartaréis de Mí la tristeza.
 31. Pueblo: Os he visto llorar por el mundo, ¡benditos seáis! Comienza vuestro corazón a sentir el dolor ajeno. Os he contemplado en el silencio de la noche elevando vuestro pensamiento hacia Mí, para pedirme la paz y el bálsamo para la humanidad. En verdad os digo, ¡no sabéis cuánto alcanza el mundo por vuestra oración!
 32. No temáis no llegar a conocer en esta vida el resultado de vuestras peticiones y de vuestras lágrimas por aquellos a quienes ni siquiera conocéis. El cincel del dolor está puliendo vuestro corazón y mi palabra os inspira a cada instante la caridad. Hoy comprenderéis la fuerza que poseéis por el pensamiento, así como por otros dones que hasta ahora no habéis cultivado. Dentro de vosotros existe una vida aún desconocida.
 33. ¿lmagináis el dolor de un espíritu cuando al retornar al Valle espiritual se da cuenta de que no supo cumplir su misión en el mundo, ni revelar a la materia sus dones y atributos?
 En este tiempo vengo a entregaros nuevamente mis lecciones, aunque en la Doctrina que os di en el Segundo Tiempo ya os las había dado, mas entonces no podíais analizarlas. Todo aquello que no acertabais a comprender lo considerabais misterio y sobre ello extendíais un velo. Ese velo es el que ahora vengo a desgarrar con mi luz para que los misterios os muestren su esencia.
 34. He aquí por qué os he dicho que no conocíais la fuerza del pensamiento. Hoy os digo, que el pensamiento es voz y es oído, es arma y es escudo. Lo mismo crea que destruye. El pensamiento acorta la distancia entre los ausentes y encuentra a los que habías perdido.
 Conoced vuestras armas antes de que la lucha comience; el que sepa prepararse será fuerte e invencible. No será necesario que esgrimáis las armas homicidas. Vuestra espada será el pensamiento limpio y puro, y vuestro escudo la fe y la caridad. Aun en el silencio resonará vuestra voz como mensaje de paz.
 35. Esta es la lección que vengo a enseñaros ahora y en verdad os digo, que mis palabras no se perderán, así como no fue inútil una sola gota de la sangre derramada en el Calvario. Del tiempo que os he dado para vuestra vida material, os estoy quitando unos instantes por los cuales podéis alcanzar la Vida Eterna. Estos momentos no tienen precio.
 36. Ni siquiera os exigí que creyeseis en Mí; cuando llegasteis fui Yo quien se adelantó a daros pruebas sanando vuestros males del cuerpo, dando paz a vuestro espíritu o algo que creíais inalcanzable.
 Después, cuando habéis creído en mi presencia y os habéis entregado con fe al cumplimiento de mi Ley, he señalado a cada quien su misión para que no se equivoque de camino, para que sólo tome lo que le corresponde y entregue a sus hermanos la caridad y el amor, como Yo he venido a hacerlo en vosotros.
 37. ¿Por ventura creéis que todos los que enseñan son maestros? ¿Creéis que todos los que se nombran ministros de Dios, son enviados míos o sea que Yo les he dado la misión que están desarrollando? ¿Creéis que todos los que reinan, gobiernan y mandan en el mundo poseen los dones necesarios para cumplir esa misión? No pueblo. Cuán pocos son los que desempeñan el cargo que en verdad les ha sido confiado.
 Mientras unos usurpan un puesto que no les corresponde, los que deberían desempeñarlo se ven humillados y postergados. He tenido que venir nuevamente como Maestro para enseñaros, Yo que soy vuestro Dios, a ofreceros la comunión espiritual y, Yo que soy vuestro Rey, a gobernaros, para encauzar a vuestro espíritu en el sendero de evolución.
 38. Ayer sólo almacenabais palabras que nadie os enseñaba a comprender o, a interpretar y que sólo os llenaban de confusión. ¿Quién de vosotros, después de recibir mi palabra como una semilla y el rocío fecundador de mi luz que lo explica todo, cree aún en el fuego eterno del infierno? Ninguno. Hoy sabéis que no será el temor al castigo lo que os hará cumplir mi Ley, sino vuestro amor, nacido en lo más profundo del corazón. Aquellos tiempos en que vuestro espíritu temblaba ante la justicia de un Dios terrible e inexorable, han pasado.
 Erróneamente se ha interpretado lo que en sentido figurado os revelé en tiempos pasados. Lo que debéis saber es que cuando la Conciencia de un pecador logra apartar al espíritu de su materialismo y le señala todos sus errores, la comprensión de su ingratitud le hará arrepentirse y la vergüenza que sufra será tan intensa, que os parecerá débil junto a ella la falsa idea del fuego material como elemento purificador del espíritu.
 39. La Conciencia es la luz de Dios y esa luz es fuego de amor que consume toda impureza. He ahí el fuego en el que se funde de nuevo el espíritu, para levantarse otra vez lleno de luz.
 40. También os digo, que así como existe ese fuego en la Conciencia que no es fuego material, también existen en el espíritu tinieblas y soledad, que no son como las que tenéis en el mundo ni como las imagináis.
 41. ¿Cómo habéis podido creer que en el Día del Juicio, resuciten los cuerpos de los muertos y se unan a sus espíritus para penetrar en el Reino de Dios? ¿Cómo podéis interpretar así lo que en otros tiempos se os enseñó?
 42. La carne es de este mundo y en él queda, mientras el espíritu se levanta libre y vuelve a la vida de donde brotó. Lo que es nacido de la carne, carne es, lo que es nacido de mi Espíritu, espíritu es.
 La resurrección de la carne es la reencarnación del espíritu y si unos creen que esa es una teoría humana y otros creéis que es una nueva revelación, de cierto os digo, que esta revelación comencé a darla a conocer al mundo desde el principio de la humanidad; prueba de ello podéis encontrarla, en el texto de las Escrituras que son un testimonio de mis obras.
 43. Mas en este tiempo ha llegado esta revelación a vuestro espíritu en un grado mayor de evolución y en breve será tenida en justicia como una de las leyes más justas y amorosas del Creador. Desechad la creencia que teníais acerca del “Día del Juicio”, que no es un día de los vuestros, porque es un tiempo, y el fin del mundo no es el del planeta en que vivís, sino el de la vida egoísta que sobre él habéis creado.
 44. En verdad os digo: Vivís en el Día del Señor, estáis ya bajo su juicio. Vivos y muertos están siendo juzgados; actos pasados y presentes son pesados en esta balanza. Abrid vuestros ojos para que seáis testigos de que por donde quiera mi justicia divina se hace sentir.
 45. Ahora es cuando debéis permanecer fuertes, porque la tempestad se ha desencadenado y las tentaciones os acechan a cada paso. Dejad la Sodoma y Gomorra, ciudades pecadoras, y no volváis vuestro rostro, porque ellas os están invitando y ya que os libertasteis, no volváis a caer en su seno, no sea que luego no tengáis fuerzas para separaros de ellas. Id sin deteneros en pos de la Ciudad de Paz, aquella que llegará a establecerse en vuestro corazón cuando el tiempo sea llegado.
 46. ¿Cuánto durará el juicio? No lo sabéis; mas de cierto os digo, que el tiempo de purificación será acortado por mi caridad divina.
 Ancianos que lloráis, porque vuestra razón os dice que no veréis en la Tierra el triunfo de mi Ley, en verdad os digo: ¿Quién puede aseguraros que no volveréis para entonces al mundo, a ser testigos de la venida de mi Reino y a dar un paso más en el camino? A los que no volviesen les digo: Yo les haré contemplar desde el Más Allá el triunfo de mi justicia y la voz y la presencia de esos seres será sentida en la Tierra.
 47. Una nueva lección os he entregado, con ella he destruido conceptos erróneos, porque habíais materializado enseñanzas anteriores. Ved que os hablo en múltiples formas; una misma lección os la enseño de distintas maneras, para que ninguno se quede sin comprender mi palabra.
 Tened en cuenta que ni vuestro espíritu ni vuestro entendimiento tienen el mismo grado de evolución en todos los que venís a escucharme. Yo sé lo que cada quien necesita, por eso humanizo y limito mi palabra hasta hacerla comprensible a todos y a cada uno de mis párvulos.
 48. Después de entregaros mi lección y a fin de que vuestro análisis sea acertado y justa vuestra interpretación, os envío a mis emisarios espirituales, mensajeros y explicadores de mi palabra, para que os ayuden en vuestro estudio y encontréis la esencia de mis revelaciones.
 49. Quiero que lleguéis a comprender la importancia que tiene el estudio y análisis de mi palabra, ya que cada frase encierra cuando no una revelación, una profecía, cuando no un juicio, una lección para vuestro espíritu.
 50. Quienes den a mi Obra la importancia que ella encierra en este Tercer Tiempo y se profundicen en el análisis de mi palabra, verán el florecimiento y el desarrollo de muchos dones que estaban latentes en su ser.
 Benditos sean los que despierten ante mi voz, porque al levantarse a cumplir su misión, se percatarán de que no son parias ni menesterosos como habían creído y sabrán, además, que nunca estuvieron olvidados por Mí.
 51 . El que por necedad, incredulidad o materialismo, no desarrolle en este tiempo sus dones y potencias espirituales se verá a cada paso sorprendido por los grandes acontecimientos y las pruebas destinadas a manifestarse en esta Era. Por eso os digo: Preparaos, velad y orad, poned alerta a la humanidad.
 52. ¿Habéis observado en vosotros vuestro despertar espiritual? ¿Estáis convencidos de que verdaderamente os encontrabais durmiendo? Pues haced con vuestros hermanos lo que mi palabra ha hecho con vosotros y estaréis en condiciones de iniciaros en la comunicación de espíritu a Espíritu.
 53. Cuando habléis de Mí y entreguéis vuestro testimonio, hablad claro para que a ninguno confundáis. ¿Por ventura vine oculto tras el misterio o envuelto en sombras? Es verdad que he venido en Espíritu, invisible a vuestros ojos humanos, pero espíritu no significa misterio ni tiniebla, sino luz, verdad y claridad para quien sabe observar con buena fe y analizar con buena voluntad.
 54. A este pueblo que ha sido testigo de mi comunicación por el entendimiento humano, le hago saber que el tiempo que ha dedicado para el estudio y la lucha que ha sostenido para permanecer firme entre las multitudes, tengan mañana un fruto digno de sus méritos, es necesario que cuando esta palabra cese de vibrar a través del portavoz haya acumulado en su espíritu todas mis enseñanzas, a fin de que esté en aptitud de testificar esta verdad.
 55. Mi pueblo me dice en su corazón: “Maestro, durante muchos años hemos escuchado tu divina Palabra sin lograr llegar al fondo de tu enseñanza. ¿Cómo podremos alcanzar la preparación que nos pides en los escasos años que nos restan de escucharte?” Y os digo: Si no habéis llegado a comprender mi Revelación, ha sido porque os ha faltado preparación y meditación, para lograr el mejor análisis de las lecciones que os he venido entregando.
 56. Voy a concederos una gracia por medio de la cual podréis llegar a extraer toda la sabiduría que os he dado en mi palabra; pero no creáis que esa gracia consiste en prolongar mi estancia entre vosotros, no. ¿Qué objeto tendría permanecer por más tiempo después de haberlo dicho todo y de habéroslo legado en los escritos? Aquella gracia de que os hablo la tendréis inmediatamente después de que mi palabra haya dejado de vibrar en 1950; entonces os concederé un tiempo para que os consagréis a la lectura de las innumerables lecciones que os di; haréis una meditación concienzuda y un estudio profundo que os ayudará a descubrir toda la esencia que el Verbo vertió en su comunicación con los hombres.
 57. Con ese estudio iréis espiritualizándoos y adelantaréis en conocimiento y preparación. Entonces exclamaréis regocijados: “Señor, bendito seas, porque nos diste la oportunidad de aprovechar aquel caudal de luz que nos trajiste y que ya se iba alejando de nuestro corazón”.
 58. Este es el Tercer Testamento del único Dios que se ha manifestado a los hombres en tres formas o fases distintas.
 59. No podréis negar que durante el tiempo de mi comunicación estuvieron con vosotros mis complacencias, aunque también estuvo presente mi justicia; todo ello os ha ayudado a comprender que verdaderamente se trataba de una Revelación divina y que de cierto, una nueva Era se ha iniciado para la humanidad.
 60. ¡Oh, naciones benditas, aunque no sintáis la cercanía de mi presencia, ni os deis cuenta de que habéis penetrado en el nuevo tiempo que es de luz y de justicia, Yo os doy mi amor, mi perdón y mi bendición!
 61. El Libro de mi palabra es el Libro divino y verdadero Amor, de la Verdad inmutable.
 62. Escribid mi enseñanza y llevadla a los corazones; ella estará depositada fielmente en las páginas de aquel Libro con mayor exactitud que en vuestra memoria. De esta heredad, Yo os reclamaré.
 63. Mañana, los hombres encontrarán allí la esencia de esta Revelación salvadora, la cual los conducirá con sus bellas enseñanzas por el camino de la verdad.
 64. De padres a hijos serán legadas estas Escrituras, como un manantial de agua viva cuya corriente inagotable irá de corazón a corazón.
 65. Estudiad en el gran Libro de la Espiritualidad, el Libro de los libros, el gran explicador de todas las revelaciones divinas, que se le han hecho al hombre a través de todos los tiempos.
 66. Os digo en verdad, que quien meditase y repasase en mi Libro con verdadero anhelo de instruirse, su espíritu adquirirá gran luz y me sentirá más cerca de él.
 67. En este texto concentraré toda la sustancia y esencia que se encuentra esparcida en la humanidad; desde los tiempos antiguos os la he confiado a través de mis enviados, de mis emisarios, de mis intérpretes. Meditad en él, repasadlo con respeto y con amor si queréis evitaros siglos de confusiones y pesares; mas tened siempre presente que no es bastante el Libro, no; él os despierta y os enseña, pero si anheláis ser verdaderamente grandes, enseñad con el ejemplo el mismo camino que a vosotros os he enseñado.</t>
  </si>
  <si>
    <t>Enseñanza 077</t>
  </si>
  <si>
    <t>1. Bienvenidos seáis labriegos amados, que os habéis convertido en mis compañeros de lucha y de trabajo.
 2. Gozosos vienen a ofrecerme el fruto de su labor los que han abrazado con amor esta cruz, porque son felices sabiendo que sirven a su Padre. Otros llegan tristes y cabizbajos ante Mí; son los que al oír que en la calle les llamaron herejes, traidores o brujos, se sintieron invadidos por el temor y la vergüenza, y desde entonces se ocultan de las miradas de sus hermanos, y cuando llegan a hablar de mi Obra lo hacen brevemente con temor y titubeos. ¿Qué fruto podrán levantar estos corazones tímidos, y que paz podrá producirles el saberse discípulos de esta Doctrina?
 3. Yo quiero que mis discípulos se sientan en todas las ocasiones, dueños de sí mismos; que testifiquen con sus obras de amor delante de sus hermanos la verdad de mi Doctrina y lleven su frente alta y la paz en su corazón, porque todo ello será una prueba del firme convencimiento de la verdad que han abrazado, un testimonio de fe y de dignidad ante sus hermanos.
 4. A los débiles y temerosos vengo a hablarles con palabras que levanten su espíritu decaído y enciendan su fe. Vengo a convencerles de que nadie podrá presentarles en el mundo Doctrina más perfecta y espiritual, que la que os he revelado en este tiempo.
 5. Cuando esa certeza penetre en su corazón ya no se ocultarán de las miradas de sus hermanos, ni se avergonzarán, ni se quedarán callados. Levantarán su faz, pondrán en sus actos la luz que irradia mi enseñanza y no temerán al juicio de nadie porque estarán en paz con su Conciencia.
 6. Os he traído una lección y os la he explicado con palabras fáciles de comprender para que pronto la practiquéis; os he enseñado máximas que al quedar grabadas indeleblemente en vuestro corazón, podréis tenerlas presentes en cualquier instante de vuestra vida para que cuando la humanidad llegue a pediros pruebas, vosotros sin titubeos y sin temor deis testimonio de mi verdad.
 7. No he venido a ofreceros tronos, coronas ni tesoros del mundo, sino el conocimiento de los dones para el espíritu, mas en verdad os digo, que uno solo de estos dones vale más que todos los reinos de la Tierra.
 8. A vosotros os digo: Aunque sepáis que lo que os he entregado es de infinito valor, no os envanezcáis por ello; tened presente que Yo, vuestro Rey, siendo el Dueño de todo lo creado, he llegado humildemente y sin alarde ante vosotros.
 9. El que quiera conocer mi Reino, habitar en él y poseer sus riquezas, que lo conquiste con amor y con humildad.
 10. Mi Espíritu invita a todos a venir en pos de mi Reino, no sólo a los habitantes de esta nación, sino a los hombres de todos los pueblos. Mi simiente está diseminada por todo el mundo, son los señalados con la sangre del Cordero, los que han llegado y seguirán llegando entre la humanidad dando la Buena Nueva, despertando a los hombres de su letargo y preparándoles el camino. Ellos levantarán tras de sí a las grandes caravanas para orientarlas hacia la espiritualidad; irán delante de los pueblos como aquella estrella que guío a los magos en el Segundo Tiempo, indicándoles el lugar del nacimiento del Salvador.
 11. Dicho está que habré de manifestarme por conducto de cada uno de mis marcados y mis manifestaciones serán de luz, de poder y de consuelo. Serán mis precursores, mis profetas, mis inspirados, serán apóstoles de la espiritualidad, doctores, guías y consejeros. Todo esto de que os hablo ya estaba escrito y previsto.
 12. Aquí tuvisteis al enviado del Tercer Tiempo, por cuyos labios habló Elías, quien vino a preparar la Nueva Era; tuvisteis a los portavoces por cuyo conducto vibró mi palabra. En otras partes, bajo diversas formas, tendrán mi mensaje que habrá de ser para su preparación espiritual como la ha sido para vosotros esta comunicación.
 13. Breve será el mensaje y una vez entregado los que lo recibieron tendrán que levantarse a darle cumplimiento con sus obras de amor.
 14. La humanidad se unirá espiritualmente con esos mensajes, porque la esencia de todos ellos será una sola: Mi Verdad.
 15. Nadie cambie o altere el sentido de mis revelaciones para que llegada la hora de vuestro encuentro no vayáis a tropezar con diferentes interpretaciones.
 16. Vosotros que estáis recibiendo una Revelación clara y amplia, como lo es mi rayo de luz hecho palabra, sois en esta Era los más responsables ante esta Obra y ante la humanidad. Bienaventurados los discípulos fieles a mi enseñanza, benditos los que buscan afanosamente mi palabra porque en ellos habrá sabiduría.
 17. Hay quienes asisten a mis manifestaciones por costumbre y mientras mi palabra habla a su corazón, sus pensamientos vagan por diversos sitios, ocupados cuando no en hondas preocupaciones, en aspiraciones superfluas. Yo os digo, que no durmáis ante mi Cátedra, porque no sabéis el instante en que os llame a cumplir una delicada misión.
 18. Me preguntáis: “¿Por qué he venido a comunicarme por conducto del ignorante?” Y os digo: Su ignorancia estará en su mente inculta, mas no en su espíritu el cual se encuentra evolucionado. Algunos dirán: “Señor, con cuanta precisión se están cumpliendo vuestras profecías”. Otros con tristeza me dicen en su corazón, que temen imitar al traidor de mis apóstoles obligados por el pesado fardo de preocupaciones y deberes que tienen en la Tierra. Mas os digo: Miradme a Mí que teniendo que atender a las necesidades de todos los mundos y de todos los seres que forman el Universo, aun desciendo entre vosotros para traeros una luz, una esperanza o una gota de bálsamo.
 19. Os prometí en aquel tiempo volver a la humanidad y heme aquí para cumplir con aquella promesa, aun cuando hayan pasado muchos siglos. Vuestro espíritu anhelaba mi presencia en su deseo de paz, en su hambre de verdad, en su ansia de saber, y mi Espíritu ha descendido para haceros oír una enseñanza de acuerdo con el tiempo en que vivís. ¿Cómo quieren los hombres seguir viviendo como hasta ahora lo han hecho? Ya no es tiempo de que sigan estancados espiritualmente, ni aletargados en la práctica de ritos y tradiciones.
 20. La humanidad ya debería conocer mejor a su Padre, sentir en su corazón el dolor por sus Semejantes y contemplar con los ojos del espíritu a los seres despojados de la luz que vagan por el espacio, llenando de dolor y de sombra a sus hermanos encarnados, para que les condujesen con sus oraciones al camino del adelanto espiritual.
 21. A vuestra diestra y siniestra están los necesitados, también los muertos a la vida de la gracia y los dejáis pasar porque no sabéis qué hacer con ellos; mas si no sabéis qué hacer con uno de vuestros hermanos, cuando miréis que se desatan las guerras mundiales y el dolor se multiplica y se desborda, ¿qué vais a hacer? Os sentís insignificantes e impotentes para ayudar en algo a los que sufren.
 22. Era menester que viniera Yo en este tiempo de dolor a recordaros enseñanzas olvidadas y a revelaros nuevas lecciones. No será necesario que lleguéis a hacer milagros como vosotros los imagináis. En verdad os digo, que muchas veces hacéis milagros verdaderos que sólo Yo conozco, porque ni vosotros os dais cuenta de ello.
 23. Sólo os pido que vuestra fe sea grande, que practiquéis la oración espiritual y que perseveréis en el bien y vuestros ojos serán testigos de grandes prodigios.
 24. Prometí a la humanidad volver en otro tiempo y aquí me tenéis cumpliendo mi promesa. Tenía que venir nuevamente para concluir una enseñanza que a través de dos Eras os había venido revelando y cuya última parte había sido reservada para este Tercer Tiempo.
 25. No ha sido vuestro corazón el que me ha esperado, ya que carecía de conocimiento sobre la promesa de mi retorno debido a que mi palabra y mis profecías del Segundo Tiempo permanecen casi ocultas; ha sido vuestro espíritu el que me ha recibido, porque él conservó mi promesa y supo sentir en el llamado de la Conciencia, la presencia del Creador apreciando la esencia de la Palabra divina, cuando ella tocó las fibras de vuestro corazón.
 26. Tiempo de complacencias ha sido éste, en el cual he querido que sintáis muy próxima la presencia de lo espiritual humanizando mi palabra, permitiendo hasta cierto límite la materialización del Mundo Espiritual y dejando que por medio del don de videncia contemplaseis algo del Más Allá y algo del futuro también.
 27. Todas estas manifestaciones han deslumbrado momentáneamente a vuestra mente, porque os encuentro desorientados. Oís mi palabra y aunque es clara no alcanzáis a comprender su significado; sabéis que esta Doctrina ha descendido de mi Espíritu, libre de toda influencia humana y sin embargo, le estáis mezclando cultos y prácticas propias de idólatras y de fanáticos; sabéis de sobra que esta enseñanza es espiritual y quisierais que fuese algo tangible o visible a los ojos materiales.
 28. Os ha deslumbrado el torrente de luz que se ha desbordado sobre vuestro espíritu, no acertáis aun a encontrar la esencia de esta Revelación; mas en verdad os digo, que esta confusión será pasajera y que a medida que vayáis penetrando al fondo de mi palabra, iréis adquiriendo conocimiento de la verdad y espiritualidad de ella, tanto al interpretar la Doctrina como al practicarla.
 29. No todo ha sido imperfecto e impuro; en vosotros ha habido algo que os ha permitido sentir el Mensaje del Tercer Tiempo y ese algo ha sido vuestra sensibilidad a lo espiritual, por lo cual os he nombrado precursores del Espiritualismo entre los pueblos de la Tierra.
 30. Este Mensaje que estáis recibiendo a través del portavoz ha sido la lección preparatoria, porque mi comunicación bajo esta forma pronto cesará y entonces principiaréis a comunicaros de espíritu a Espíritu, y os levantaréis en pos de pueblos y naciones a entregar el mensaje de espiritualidad, que anuncie a la humanidad, que el Tercer Tiempo está presente, que la Era Espiritual ha llegado.
 31. Mientras no analicéis ni comprendáis la Doctrina del Espiritualismo, Yo no permitiré que os levantéis a predicar, porque mi palabra es Trigo divino al cual no deberá mezclarse nunca otra simiente, ni deberá confundirse con la paja.
 32. Antes de que se haga la luz en vuestra mente, habrá pugna en el seno de vosotros; mas es necesario que surja esa lucha, para que os obligue a meditar y a profundizaros en mi Obra hasta que logréis verla definida y clara, hasta encontrarle su verdad y su esencia. Cuando cese esa pugna, los ánimos se serenen y el torbellino se calme, el pueblo saldrá de la tiniebla a la luz a convertirse en el propagador de una Doctrina de paz, de una Enseñanza de moral divina y de una Sabiduría profunda y verdadera, que revelará a los hombres los más inesperados secretos que les ayuden a ser grandes, sabios, fuertes y elevados espiritualmente.
 33. Buscad la inmortalidad del espíritu practicando mi Doctrina de Amor. Las tierras son propicias para sembrar mi simiente, ved la confusión por doquiera, los hombres son como los vientos que no saben de dónde vienen ni a dónde van.
 Era menester que apareciera mi luz en el camino de la humanidad. La luz ya se ha hecho, Yo la he enviado, falta que los hombres abran sus ojos a ella. En estos instantes os preparo para que enseñéis a vuestros hermanos, a elevar sus ojos al infinito donde podrán contemplar la luz divina.
 34. Mas de cierto os digo, cuán duro y frío encuentro a vuestro corazón a pesar de estar escuchando hora tras hora esta enseñanza celestial, las puertas de vuestra caridad no se abren aún. Os he enseñado a visitar al enfermo en su lecho, a visitar presidios y hospitales para llevar un rayo de luz a esos lugares de expiación; os he enseñado a dar un consejo sabio o una frase de verdadero consuelo.
 ¿Sabéis a qué os envío a todos vosotros a visitar aquellos lugares? Para que los que saben sentir el dolor de sus Semejantes practiquen la caridad y a los fríos de corazón para que al encontrarse frente a esos cuadros de dolor, se conmuevan y comience a germinar en su corazón la simiente de piedad y caridad.
 35. Haced que vuestra existencia en la Tierra sea fecunda, para cuando lleguéis ante mi presencia no tengáis que confesar llenos de remordimientos, que no supisteis aprovechar el tiempo y que vuestra vida fue estéril espiritualmente.
 36. Es el instante en que la Conciencia habla y os dice, si habéis trabajado con limpidez o no, si habéis armonizado unos con otros, si habéis sabido recibir con amor y caridad a los necesitados, a los enfermos, a los pobres.
 37. Orad amados discípulos, para que las buenas inspiraciones siempre os acompañen y no caigáis mañana en tentación; quiero veros unidos en mi Obra, Amándoos los unos a los otros y viviendo para servir a vuestros hermanos.
 38. Cada recinto en donde me hacéis presente vuestro amor es como una rama; todas unidas forman un árbol corpulento, unas son grandes y fuertes, otras son aún pequeñas y débiles, pero todas son tomadas en cuenta porque de su unión surge la frescura, la sombra y el refugio para los caminantes; que cada quien vele por su rama, porque se acercan los torbellinos que sacudirán con violencia y furia el follaje del árbol. Es necesaria esa prueba para que caigan por tierra las hojas secas y los malos frutos, a fin de que cuando las caravanas se aproximen encuentren buena sombra para su fatiga y frutos en sazón para calmar su hambre.
 39. Las hojas secas y los malos frutos son todas aquellas prácticas y hábitos que habéis introducido en mi Obra, no siendo parte de ella, los que a fuerza de practicarles día por día y año por año habéis llegado a mirarles como si fuesen la misma “Ley”.
 40. Quiero que abráis vuestros ojos a la verdad, para que os deis cuenta de la pureza de mi Doctrina, y que poco a poco os vayáis eximiendo, de todo lo superfluo que hubieseis mezclado en vuestras prácticas.
 41. La tempestad se aproxima, mas no viene a destruiros, sino a dejaros un beneficio muy grande si sabéis permanecer serenos y aprovechar sus lecciones. Mas si por vuestro fanatismo os apegaseis a vuestras costumbres y desaprovechaseis la prueba, quedaréis sumidos en un estancamiento profundo que no sabéis cuánto durará; después vendrá un nuevo torbellino, aun más fuerte, para sacaros de vuestro sueño, de vuestros errores y de vuestra desobediencia.
 42. Meditad profundamente sobre la finalidad de mi nueva manifestación y quedaréis convencidos de que vine a libertaros de los señores del mundo, de las cadenas de la ignorancia y del fanatismo, libertando a vuestro espíritu para ayudarlo a elevarse hacia Mí y para servir a sus Semejantes, haciendo uso de sus dones espirituales. Mas después de haberos dado esta libertad, ¿queréis caer nuevamente en tinieblas y en un yugo más doloroso? Reflexionad con la madurez de un espíritu evolucionado y doctrinado, para que midáis las consecuencias que podría ocasionaros una nueva desobediencia.
 43. Convenceos desde ahora que no os llamé para que vinieseis a adorar nuevos símbolos, sino para que aprendieseis una lección de amor. Comprended que ni siquiera es mi voluntad que permanezcáis siempre unidos al calor de estos recintos, sino que una vez que estéis fuertes tendréis que levantaros a practicar la lección aprendida, no importa que os alejéis de aquellos que junto con vosotros escucharon al Maestro, si al fin en lo espiritual vais a estar siempre unidos.
 44. Pensad que os he dicho que llegarán ante vosotros los científicos, los teólogos y los filósofos a interrogaros, y que no vais a ocultar con prácticas indignas y palabras confusas el esplendor de la luz que Yo encendí en vuestro espíritu, ni a empañar la pureza de una Obra sin mácula como es la que vine a confiaros, sino a mostrarles la sabiduría de la que os he hecho poseedores.
 45. Pensad en vuestros hijos, en esas generaciones del mañana, las cuales os verán como a seres privilegiados por haber tenido la dicha incomparable de haber escuchado al Espíritu Santo por medio de sus portavoces y que desde luego, van a querer ver en vuestras obras la virtud y la pureza, la espiritualidad y la sabiduría que heredasteis del Maestro. ¿Habéis pensado alguna vez en todo esto? Sin embargo, si os preparáis todos podréis servirme, todos podréis ser buenos y elevaros a Mí; si así no fuese, no hubiese Yo venido a llamaros en el Tercer Tiempo.
 46. Ahora sois humanos, mas de vosotros Yo haré ángeles que vengan a morar en mi Reino de Luz. Hoy estáis a prueba, estáis purificándoos en este crisol de vicisitudes del cual saldréis limpios y fuertes.
 47. Así como señalo vuestras imperfecciones para que las corrijáis, también bendigo y alabo vuestras cualidades y buenas obras. ¿Creéis que no os he visto orar por los enfermos? ¿Creéis que no he contemplado vuestra lucha por extender el conocimiento de mi Doctrina y que no me he dado cuenta de vuestro esfuerzo por regeneraros, así como de vuestras renunciaciones y sacrificios por merecer mi caridad? Todo lo sé y todo lo veo y prueba de ello, es que en cada obra buena que realizáis os hago sentir mi paz y una honda satisfacción por haber hecho el bien.
 48. En estos instantes escucho que me decís: “Padre, cuánto dolor deja la guerra a su paso entre la humanidad, podemos ungir a los enfermos que están a nuestro alcance, pero, ¿qué podemos hacer entre aquellos que sufren en lejanas naciones?” Yo os digo a todos los que sabéis llorar por vuestros hermanos: “Seguid visitando y ungiendo a los que están a vuestro alcance y orad por los distantes, que Yo haré lo que vosotros no podáis hacer”. Ya vendrá el tiempo en que tengáis que esparciros por el mundo llevando a las naciones mi Mensaje de Libertad espiritual, de Paz y Salvación; ya llegará el momento en que mis emisarios hagan sentir a la humanidad la dulzura de mi bálsamo en la esencia de mi palabra.
 49. Comed ahora todos del pan de mi palabra y sentíos perdonados por vuestro Padre; sentaos todos a la mesa. No vengo a preguntaros quién lavó sus manos para tomar el pan y quién no. Quiero que tanto el que sabe preparar su corazón para oír mi palabra como aquel que llega sin esa preparación, se deleiten comiendo el pan divino, porque todos sois mis hijos y a todos los convertiré en apóstoles de la verdad. El árbol, la fuente y el camino son para todos.
 50. He aquí al Espíritu de Verdad en el Siglo XX, explicando lo que en el Segundo Tiempo os dijo y que no supisteis interpretar. Mis apóstoles de entonces al oírme llegaban hasta confundirse y al deliberar entre ellos decían: “Tal parece que a veces el Maestro se contradice”. Mas llegó el tiempo en que fueron llenos del Espíritu Santo y reconociendo la grandeza de mi palabra, comprendieron que el idioma humano es pobre para expresar lo divino y por ello, a veces creyeron que el Maestro había cometido algún error al doctrinarles.
 51. Ellos continuaron mi Obra de salvación escribiendo sus nombres junto al de su Maestro, con obras de amor y de humildad y así testificaron mi verdad.
 52. Ved cuánto tiempo ha pasado desde entonces sobre esta humanidad que llamándose creyente de Cristo y reconociendo a mis apóstoles como seguidores del Maestro, ha ido apartando más y más de su corazón aquella esencia y aquella simiente, dejando tan sólo mi Nombre, el cual no sabe pronunciar con respeto ni honrar con sus obras.
 53. Buscad mi Nombre en la Tierra y lo encontraréis en los labios de la mayoría de los hombres; buscad mi presencia y sólo la encontraréis representada en imágenes hechas por manos humanas; buscad mi huella y no la encontraréis en el corazón de la humanidad, porque de ahí se ha borrado.
 54. Este pueblo me ha escuchado en este tiempo y ha oído aquella frase reveladora que le ha dicho: “Vosotros y aquellos sois los mismos”. El que comprende el sentido de esa frase dice entonces: “¿Cómo es posible que permanezca yo en la ingratitud y me encierre por siempre en mi egoísmo?” Y ante esa reflexión despierta y se levanta al cumplimiento de su misión.
 55. Yo os digo, que es menester que la humanidad comprenda que su espíritu ha venido muchas veces a la Tierra, y que aún no ha sabido levantarse en el camino de mi Ley, para alcanzar la cumbre de la montaña.
 56. Estudiad mi palabra buscando en su fondo la esencia divina y viviréis el supremo goce de ser sembradores en mis tierras.</t>
  </si>
  <si>
    <t>Enseñanza 078</t>
  </si>
  <si>
    <t>1. La claridad y sencillez de mi enseñanza os han infundido ánimo para dar los primeros pasos en el Tercer Tiempo y ya comenzáis a balbucir mis divinas frases. Empezáis a reconocer que es un recreo para el corazón apartar el dolor de un Semejante y entregarle amor y caridad.
 2. No me llaméis injusto si por un instante el dolor y las pruebas se ciernen sobre vosotros; debéis saber que ellas fortalecen el espíritu y que, además, este pueblo ha sido instrumento de mi voluntad a través de los tiempos para presentar por medio de él ejemplos a la humanidad. Sed fuertes para que en vuestras vicisitudes deis pruebas de amor y obediencia ante mi voluntad.
 3. Analizad y comprended todas las lecciones que os estoy dando y no hagáis mal uso de ellas, porque volveréis con vuestras vestiduras desgarradas y el corazón lleno de amargura como el hijo pródigo de la parábola. Haced de vuestro corazón un granero y almacenad ahí la Simiente divina. Cuando el tiempo sea llegado haré el llamado a la humanidad, invitándola a venir hacia esta nación, la cual abrirá sus puertas a los forasteros, a los caminantes que buscan paz, luz y salud. Y las puertas de vuestro corazón serán abiertas a semejanza de aquellas, la segunda Jerusalén, la Ciudad espiritual más blanca que los lampos de la nieve, tiene abiertas desde la eternidad, esperando a los hijos del Señor.
 4. Grande es la misión espiritual de los moradores de esta nación; por lo tanto preparad vuestro corazón para que deis albergue a todo hermano que a vosotros se acerque, sin fijaros en raza, color ni condición.
 5. Vuestro espíritu aún no alcanza a comprender toda la magnitud de la Revelación que en este tiempo ha recibido, mas vuestro corazón presiente que algo grande ha descendido entre vosotros.
 Vuestro mundo de ayer ha desaparecido desde que escuchasteis mi palabra, porque vuestro egoísmo fue tocado por ella. Ese mundo era pequeño porque se concretaba a vuestros afectos, a lo que poseéis en la Tierra y al imperfecto concepto que tenéis de lo que es la Ley de Dios. Ahora vuestro horizonte se ha ampliado hasta el infinito, y en él presentís un mundo desconocido al cual llegaréis a conquistar por vuestra elevación espiritual.
 Hoy veis en cada ser humano un hermano y en cada hombre un hijo de mi Divinidad. Hoy miráis la vida como un peldaño en la escala infinita de vuestra elevación hacia el Creador. Hoy sabéis que los que sufren en este Valle de lágrimas no han sido olvidados de Dios, que todos reciben la luz de mi amor.
 6. Discípulos: Permaneced en la paz que os doy, no dejéis que os la arrebate el mundo con sus tentaciones, porque tenéis que orar por vuestros Semejantes y, ¿cómo podréis pensar en ellos si en vuestro corazón no existe la paz? Venced los obstáculos de vuestra vida, no los consideréis invencibles; la fuerza que hay en el hombre es grande, lo que os ha faltado es la fe. Perseverad en la fe, en las buenas obras y con ellas cambiaréis los montes de lugar.
 7. No consideréis que vuestra vida es estéril pensando que no habéis llevado a cabo grandes obras. Si ella es limpia, algo bueno habréis hecho, porque Yo os he dicho que por los primeros, los postreros me reconocerán. Aceptad con gusto esta misión.
 8. Recibo la queja de algunos corazones en la que exponen, que entre los suyos se encuentran los incrédulos que han torcido el camino. Me dicen que les han hablado mucho y nada han logrado. Yo os digo, que aprendáis a hablar con obras, también con silencio, que seáis intuitivos para que no seáis inoportunos.
 Si os preparáis, si sabéis perseverar, vuestra mirada llegara a ser penetrante y no dejaréis escapar el instante oportuno en el que debéis dar en aquel corazón el último toque con vuestro cincel. Vuestro triunfo os demostrará que aquellos a quienes considerabais fuertes en su obstinación, eran débiles en realidad. Poned en práctica mis divinos consejos y pronto daréis testimonio de mi verdad. Yo os concederé esta caridad, porque tengo más que daros que vosotros que pedirme.
 9. Entre los vuestros están aquellos que mucho han desgarrado mi Obra con su lengua y han hecho sangrar vuestro corazón. No os vengaré porque mi justicia es perfecta; mas pronto vendré a tocarlos porque es el tiempo en que todo ojo me verá.
 10. Preguntaos a vosotros mismos: ¿Estaríais aquí escuchándome si no os hubiese tocado el dolor? Hubo algunos que blasfemaron, renegaron y me desconocieron, pero el dolor fue más fuerte que ellos y los doblegó; entonces llegaron ante la presencia de mi manifestación y lloraron de arrepentimiento. Hoy son los que bendicen aquel dolor que les hizo llegar a Mí.
 11. A vosotros os corresponde orar por los que hoy me desconocen. Hacedles comprender que vengo en busca de vuestro espíritu, porque le veo sediento y hambriento de mi esencia divina. No busco a vuestra materia, porque ella tiene en la Tierra todo lo que le es menester.
 12. Debo deciros: No creáis que le sea indispensable al espíritu el cuerpo humano y la vida en el mundo para poder evolucionar, pero sí le son de gran utilidad para su perfeccionamiento las lecciones que en este mundo recibe.
 13. La materia ayuda al espíritu en su evolución, en sus experiencias, en su expiación y en sus luchas; ésta es la misión que le corresponde y lo podéis comprobar con esta manifestaci ón de mi Divinidad a través del hombre de cuyo cerebro vengo a servirme, utilizándole como un aparato para transmitiros mi mensaje. Comprended que no sólo el espíritu está destinado a lo espiritual sino que aun lo más pequeño dentro de lo material ha sido creado para fines espirituales.
 14. Un recuerdo y un llamado he venido a hacer a vuestro espíritu para que él, sobreponiéndose a la influencia de lo material que ha llegado a dominarle, haga llegar su luz al corazón y al entendimiento empleando el don de la intuición.
 15. ¡Esta luz significa para vuestro espíritu el camino de su liberación! Esta Doctrina viene a ofrecerle los medios para elevarse por sobre la vida humana y ser guía de todas sus obras, señor sobre sus sentimientos y no esclavo de bajas pasiones, ni víctima de flaquezas y miserias.
 16. Cuando el espíritu se deja dominar por la influencia de cuanto le rodea en la Tierra, llega a identificarse a tal grado con su materia que se olvida de su verdadera naturaleza, se aleja de la vida espiritual al grado de serle ajena, y es por eso que cuando su cuerpo muere, tiene que turbarse o confundirse.
 17. ¡Cuán fácilmente muere el cuerpo!, pero qué difícil es para el espíritu que no supo prepararse, poder librarse de la turbación.
 18. Mientras unos en su confusión quedan adheridos a su cuerpo muerto, otros, conservando en su espíritu las impresiones de su envoltura, creen seguir siendo humanos sin poder elevarse hacia la morada que les corresponde, quedando atados a lo que en el mundo sintieron apego.
 19. No existe en la Tierra cáliz más amargo ni dolor más intenso que el de los espíritus turbados. Los tropiezos, el no poder comprender lo que acontece a su alrededor, los remordimientos, la nostalgia de lo que abandonaron, la soledad, el silencio y la impotencia para elevarse, constituyen el fuego donde habrán de purificarse hasta alcanzar la luz.
 20. ¿Creéis que sea inexacto si os digo, que de este mundo parten millones de espíritus en estado de turbación? Es el resultado de la ignorancia de los hombres por su falta de meditación y oración.
 21. Mi Doctrina del Segundo Tiempo reveló a los hombres la vida espiritual, pero ellos, en vez de analizar mis lecciones y de cumplir mis preceptos, crearon religiones en torno a mi Doctrina concretándose al cumplimiento de ritos y ceremonias materiales, que no dieron más luz a su espíritu y sí lo alejaron del sendero de su cumplimiento.
 22. Entre vosotros hay quienes me preguntan: “¿Si al dejar esta vida caerán en tinieblas?” A lo cual Yo les digo: Que si no analizaron mi palabra ni la pusieron en práctica, de nada les servirá haber estado entre estas multitudes escuchando mi Doctrina de Luz.
 23. Lo que el espíritu cultive, eso será lo que recoja; esa es la Ley y la justicia.
 24. Yo, vuestro Salvador, os he señalado en todos los tiempos el verdadero camino y os he revelado los medios para evitar el dolor, la turbación y las tinieblas.
 25. Hoy vengo una vez más a vosotros en cumplimiento de esa misión, haciendo luz en vuestras sendas inciertas, despertándoos de vuestro letargo, recordando a vuestro espíritu que le espera una nueva morada, a la que tiene que llegar preparado para poderla habitar y disfrutar eternamente.
 26. Vengo a vosotros para despertaros y preguntaros: “¿Quién de vosotros es discípulo por su propia voluntad?” Ninguno, Yo soy quien os ha llamado. Para escuchar de nuevo mi palabra habéis tenido que estar varias veces en la Tierra. Entre una reencarnación y otra os he concedido una tregua de meditación y preparación para una nueva vida.
 27. El espíritu, cuando está en la materia, participa de la fatiga de ésta y le es menester después de una lucha el reposo, así como la meditación para formar el plan que deberá seguir, antes de emprender una nueva batalla.
 Sin esas treguas o altos en vuestro camino muy poco adelantaríais en vuestra senda; mas es necesario que una Doctrina limpia y pura os enseñe estas lecciones con entera claridad, para que vuestro corazón convencido de esta verdad, tenga un conocimiento del por qué de muchos de los fenómenos y acontecimientos que sin mi revelación nunca acertaríais a comprender. En mi caridad está el tiempo, la vida, el destino de todos; nada escapa a mi poder.
 28. En el principio me conocisteis primero como un Padre inexorable en su justicia ante vuestras faltas; ese Padre se tornó ante vosotros en el más dulce y amoroso de los maestros, sin embargo, no supisteis interpretar debidamente sus enseñanzas porque creísteis que Él castigaba con el fuego eterno a quienes no le amaban.
 Ahora vengo a mostraros que el Padre no rechaza a sus hijos sólo porque no le aman, vengo a demostraros que el Amor divino no tiene limitaciones y que ese amor y esa justicia se manifiestan a través de la Ley de la reencarnación que he venido a esclareceros. Ahora comprenderéis que por medio de esa divina Ley no existe falta, por grave que sea, que merezca el castigo eterno para un espíritu, mas para llegar a Mí antes tendréis que reparar dicha falta.
 29. ¿Qué lograría de vosotros si en verdad os diese como castigo el fuego eterno? Que blasfemaseis eternamente en contra de un Dios a quien juzgaríais injusto, cruel y vengativo.
 30. Mi deber de Padre es daros a cada paso ocasión de perfeccionaros, enseñándoos el camino por medio de lecciones perfectas. Si Yo que os he enseñado a perdonar y a amar a vuestros enemigos y os he dicho: “Haced con vuestros hermanos lo que habéis visto que he hecho con vosotros”, ¿estaría dándoos ejemplo de ello cuando vieseis que mi justicia condenó eternamente a los que no me amaron? ¿Creéis que no tengo poder para hacerme amar de los que me han aborrecido? A éstos son a los que les doy, no el castigo eterno, sino el tiempo suficiente para que de ellos brote la luz, la regeneración y finalmente el amor. Así como se espera que la tierra sea fecunda para que germine en ella la semilla, así espero de vosotros que cumpláis con mi precepto que os dice: “Amaos los unos a los otros”.
 31. ¿Quién puede conocer a vuestro espíritu en este mundo? Los pastores de las religiones no, porque si no se conocen a sí mismos, menos podrán conocer a los demás. Vuestros padres con toda su intuición apenas alcanzan a traspasar los umbrales del corazón. Poco, muy poco sabe del espíritu la humanidad, porque ha rodeado de misterio esta luz; mas el misterio no existe, sólo la ignorancia.
 ¿Quién podrá entonces en el futuro guiar al espíritu de la humanidad por senderos de luz? ¿Quién podrá librarle de las grandes confusiones? Sólo mi Doctrina, esta Doctrina que escribiré en vuestro espíritu. De ella brotará la luz que os señale el sendero, la voz que os guíe; mas sabed que todo aquél que no escuche esa voz que con amor se hace oír dentro de su corazón está desconociendo el principio de su creación, porque en el instante de hacerle nacer de mi Espíritu encendí en él esa chispa divina que es la Conciencia, para que le repitiera a través de toda su existencia que él es mi hijo.
 32. En verdad os digo: El pecado y la confusión en el espíritu son pasajeros ante la eternidad, por lo cual la purificación y el juicio no pueden ser eternos.
 33. Ahora es cuando os dais cuenta de lo que habéis hecho de vuestro espíritu y del caudal de enseñanza que no habéis sabido aprovechar. La voz de vuestra Conciencia se hace más clara y más fuerte; os habla del pasado, del presente y os prepara para el futuro. Aprended a reconocer esa voz porque en ella os hablo Yo y cuando la escuchéis, tened fe en ella; ¡ay, de vosotros si dudareis! Esa voz siempre os guiará hacia el bien; mas si escuchaseis una voz que os guiase hacia el mal, esa no es la de vuestra Conciencia, es la voz de vuestras pasiones que os inspira la influencia del materialismo.
 34. Mañana os combatirán por creer en esta Doctrina porque así como os apresuráis y preparáis para analizar esta palabra, así los hombres también se preparan para luchar contra vosotros. Ellos harán prodigios de saber y de poder humano para demostraros que poseen la verdad. Vosotros haréis, sin alarde, prodigios espirituales con vuestras obras de amor hacia vuestros hermanos.
 35. Elías, el precursor, anuncia de nuevo a la humanidad la presencia espiritual del Señor; la llegada del Espíritu de Verdad, el que esclarece y revela el misterio de la reencarnación.
 36. Os doy esta lección porque el mundo os sitiará y no os dejará salida por Oriente ni por Occidente, ni por el Norte ni por el Sur. Entonces haréis uso de la potestad que os he dado para que os libertéis de vuestros opresores.
 37. No temáis, porque no sois los únicos en el mundo que han buscado la liberación del espíritu. En este tiempo se están levantando los hombres en pos de la luz, de la verdad y de la elevación del espíritu.
 38. Recordad a Elías que dio testimonio del Dios verdadero, en el Primer Tiempo. Escuchad:
 39. El pueblo de Israel cayó en idolatría y adoraba a un dios pagano. Elías, para convencerle de su error y de su impiedad, dijo a los sacerdotes del ídolo en presencia del pueblo congregado en un monte: “Haced vosotros un holocausto con leña y colocad sobre él a la víctima. Yo formaré igualmente otro holocausto. Invocad los nombres de vuestros dioses y yo invocaré el nombre de mi Señor y el dios que enviare fuego para consumir a la víctima, ese será reconocido como el Dios verdadero”.
 40. El ídolo permaneció sordo a las súplicas de sus sacerdotes; Elías les decía: “Gritad más alto para que vuestro dios os oiga, para que despierte, pues tal vez está durmiendo”. Cuando los idólatras consideraron inútiles sus esfuerzos, el profeta se entregó a la oración pidiendo a su Señor que se mostrase como el Dios viviente y verdadero. Acababa Elías de pronunciar su oración, cuando descendió un rayo del cielo y consumió a la víctima del holocausto.
 41. El pueblo reconoció la impostura de los sacerdotes de Baal y al mismo tiempo reconoció que Jehová, el Dios de Elías, era el único y verdadero.
 42. Es Elías el prometido en aquellos tiempos para éste, que una vez más está entre vosotros. El Divino Maestro os lo prometió en el Segundo Tiempo y ha llegado en el momento oportuno.
 43. Dejad que Elías sea en cada uno de vosotros, sobre todo cuando os veáis sujetos a una prueba; mas entonces recordad que Elías es todo amor, fe y humildad para que le imitéis y entonces pueda brotar de vosotros la profecía.
 44. Muchas formas de idolatría existen en la Era presente: La ciencia, la guerra, el oro, el poder, el fanatismo religioso, los placeres, son otras tantas deidades ante las cuales los hombres se postran rendidos.
 45. Alimentaos con mi palabra para que estéis fuertes. Ved que tendréis que escuchar muchas palabras contrarias a lo que os he enseñado y ninguna de ellas deberá confundiros ni haceros dudar.
 46. El Libro está abierto, leed en él, porque si vuestro Padre es un libro de sabiduría, también vosotros podéis ser un libro de enseñanza y experiencia para vuestros hermanos.
 47. La vida que os rodea es una de tantas páginas del Libro divino, por eso muchas veces os he dicho: “Aprended la diaria lección que os da la vida”.
 En este tiempo tendréis que llegar a ser los buenos consejeros que hablen con palabras y también con obras. ¿Podríais hablar de regeneración si vuestros hermanos os sorprendiesen en sitios inconvenientes? ¿Podríais enseñarles a vivir en paz, si ellos descubriesen que en vuestro hogar no existe concordia?
 48. Veo que muchos de los corazones de este pueblo duermen aún sin querer comprender que ya está próximo el día en que cesaré de daros mis lecciones en esta forma, y cuando miren que el Libro se ha cerrado llorarán su incomprensión, mas entonces será tarde.
 49. Dichosos los que se preparen y se dispongan a obedecer mi voluntad, porque ellos, al iniciarse la nueva etapa, sabrán comunicarse Conmigo por medio del pensamiento y exclamarán: “Padre, vuestro Libro continúa abierto”.
 50. He comparado mi palabra con la semilla de trigo; la he sembrado con amor infinito en vuestro corazón. El corazón es la tierra donde principia a germinar por estar dotado de sensibilidad, pero sus impresiones las transmite al espíritu que es el que guarda verdaderamente mi palabra, así aunque el corazón se olvide de su Padre o deje de latir para la vida, aquella simiente permanecerá guardada en el espíritu y llegará el instante en que germine. Ese instante puede estar próximo o distante, según sea el despertar del espíritu al amor del Creador; mas como la evolución espiritual pertenece a la eternidad, no hay impaciencia en el Padre. Vosotros sois los que ya como humanos o ya como espíritus, debéis apresurar vuestros pasos a fin de evitar por medio de la práctica del bien las experiencias dolorosas.
 51. El Libro de la Sabiduría divina sellado con Siete Sellos fue desatado por el Cordero; fue el amor del Divino Maestro hacia los hombres el que hizo que se le revelaran los misterios de su Arcano. El Sexto Sello muestra su contenido en este tiempo y habla de enseñanzas profundas, os hace mirar el futuro de vuestro mundo y os abre el camino hacia la eternidad espiritual.
 52. Os he enseñado que por la oración se adquiere sabiduría, mas no por ello quiero que prolonguéis vuestras oraciones. Os he pedido la oración de cinco minutos y con ello quiero deciros que oréis brevemente, para que en esos instantes os entreguéis verdaderamente a vuestro Padre y el resto de vuestro tiempo lo consagréis a vuestros deberes espirituales y materiales para con vuestros hermanos.
 53. Sembrad de amor, de caridad y buenas obras el camino de vuestra vida y cuando dejéis la materia para libertar de ella a vuestro espíritu, él, en vez de descender a los valles de expiación, se elevará hacia aquellos mundos en donde recoja entre espíritus de luz todo el fruto de su siembra.
 Si no os comportáis así, recogeréis el dolor a vuestro paso y de ello no podréis culparme a Mí, ya que Yo, habiendo creado todo lo que os rodea, no hice el dolor, él es creación vuestra, es el resultado de vuestras imperfecciones. Si Yo permito que apuréis el dolor es porque sé que conociendo el resultado de vuestras obras os podréis perfeccionar, porque por el fruto reconoceréis el árbol.
 54. Discípulos: Formad con mi palabra un álbum con el cual podáis recrear vuestro espíritu y llevar mañana a vuestros hermanos este testimonio y este deleite. Mi palabra ha de llegar hasta los confines del mundo y tocará a todos los espíritus transformando la vida de los hombres. Mi palabra hará el milagro de que la paz vuelva a esta Tierra.
 55. Si los elementos se muestran hostiles e inclementes es porque entre ellos y los hombres no existe armonía. Cuando la humanidad viva de acuerdo con la obediencia a mis leyes con que las demás criaturas viven, conocerán en este planeta la imagen de la Vida Eterna, aquel paraíso que alojará en su seno a los que se purifiquen y se eleven por el camino de amor que Cristo señala a cada paso.
 56. Ahora está resurgiendo en la Tierra el pueblo de Israel; hoy aún vive cautivo, pero mi luz le está libertando. Ante él se presenta el camino y la promesa divina invitándole a calzarse las sandalias, a tomar el báculo, a orar ante Jehová e internarse en el desierto en busca de la Voz divina, de la Ley de Dios y sus prodigios.
 57. Ya comienza el despertar, ya habéis oído la voz de Elías, el nuevo Libertador; él os ha traído a la falda del Monte de la nueva Sión que en este Tercer Tiempo se levanta ante vuestro espíritu, para que escuchéis mi voz viva a través del entendimiento humano.
 58. Ante mi Voz divina habéis permanecido extasiados escuchándola, pero os he anunciado que mi manifestación será breve, para que os levantéis a proseguir la jornada iniciada que llevará a vuestro espíritu a las puertas de la Tierra Prometida.
 59. En otras partes del mundo los pueblos están despertando, porque Elías a sus puertas está llamando.
 60. Os he nombrado Israel, porque vosotros recogeréis la esencia de las revelaciones del Tercer Tiempo, porque seréis los que deis la interpretación espiritual y justa a mi palabra y porque en vosotros se repetirá la historia de aquel pueblo, con sus pruebas, sus luchas y sus combates por alcanzar la Tierra Prometida y al fin el triunfo, que fue la conquista y la posesión de un ideal.
 61. Sabed que sois Israel, pensad que sois el pueblo de Dios, tened certeza de ello para que seáis más fuertes en la larga travesía, pero no pregonéis que sois hijos de Israel porque no seréis comprendidos, más bien se mofarán de vuestras palabras. ¿Quiénes serán aquellos que descubran que el nuevo Israel lo es por el espíritu?
 62. Este conocimiento revelado por vuestro Padre, guardadlo en vuestro corazón; mas cuando los escudriñadores y los necios llegasen ante vosotros preguntándoos: “¿Sois vosotros el pueblo de Israel?” Contestadles como Yo lo hice a los fariseos y a los necios, cuando me preguntaron si era el Hijo de Dios, les respondí: “Vosotros lo habéis dicho”.
 63. Después de deciros esto, quiero que sepáis que este pueblo que apenas comienza a reunirse, irá invitando a su paso a otros pueblos a unírsele, invitándoles más que con la palabra, con el ejemplo; irá limpiando de abrojos el sendero para que los postreros encuentren la senda preparada, porque el llamado lo hago a todos los pueblos y naciones del mundo, porque el nuevo pueblo de Israel lo formarán hombres de todas las razas, clases y credos.
 64. Los que crean que el verdadero pueblo de Israel fue aquel del Primer Tiempo estarán en error; aquel fue solamente la imagen de lo que con el transcurso del tiempo habría de ser el verdadero pueblo de Dios, en el que tendrán que fundirse todos los hombres amando a su Padre en sus propios hermanos.
 Así lo dijo la Ley en el Primer Tiempo: “Amarás a Dios de todo corazón y de todo tu espíritu. Amarás a tu prójimo como a ti mismo”. Así lo dijo Cristo en el Segundo Tiempo enseñando a la humanidad un nuevo mandamiento: “Amaos los unos a los otros”. A quienes cumplan con los máximos preceptos, Elías les ha anunciado en este tiempo que verán al Padre en todo su esplendor.
 65. A cada quien le será confiada una misión y le serán revelados sus dones, para que tengan en sí mismos los medios de poder sembrar el bien y hacer la luz. También en aquel tiempo a cada tribu le fue confiada una misión y le fueron revelados sus dones para que todas en conjunto ofrecieran al Padre un fruto de sumisión, de armonía y de fe.
 66. Pueblo amado: Os estoy proveyendo de todo cuanto necesitéis para el viaje. Vuestro alfolí estará colmado de mis bendiciones y no temeréis que ellas se extingan; mas si la escasez se presentase a probar vuestra fe, no olvidaréis que Israel en el Primer Tiempo aprendió de Moisés, que quien confía en el Señor jamás perece.
 67. Velad y orad, Israel. ¡Oh, pueblo que estáis destinado para llevar por el mundo el estandarte de la espiritualidad! Aprended a llevar en vuestro corazón el Tabernáculo, en vuestro espíritu el Arca y en vuestra Conciencia la Ley.
 68. Id por el camino anunciando a vuestros hermanos que la hora de la Libertad ha llegado y que esa voz que en el silencio de la noche se escucha, es la voz de Elías, quien va de un confín del mundo al otro despertando a los espíritus dormidos. No sintáis temor ante la burla y la mofa de vuestros hermanos; mas si el mundo os aborrece sabed que a Mí me aborreció antes que a vosotros.</t>
  </si>
  <si>
    <t>Enseñanza 079</t>
  </si>
  <si>
    <t>1. Unos han llegado a escuchar mi palabra en este tiempo a hora temprana, otros han llegado tarde; mas de cierto os digo, que no es lo largo o lo corto del tiempo que me hayáis escuchado lo que os dará la elevación y el adelanto, sino el anhelo y el amor con que abracéis mi Doctrina y la caridad que exista en vuestras obras.
 2. Venid a Mí los que os encontráis cansados, tristes y hambrientos de amor, aquellos a quienes la humanidad haya tratado mal. Venid a Mí enfermos, Yo os haré sentir el dulce amor de mi caridad. Vengo a apartar vuestra amargura para convertiros en los hijos de la paz, de la luz y de la fe.
 Me preguntáis: “¿Por qué he venido a vosotros?” Porque veo que habéis olvidado el camino por donde debéis retornar al Seno de donde brotasteis y Yo os lo vengo a mostrar nuevamente.
 3. El camino es mi Ley y por medio de su cumplimiento alcanzará Vida Eterna el espíritu. Os estoy mostrando la puerta tan estrecha como el camino que en aquel tiempo os señalé con mi enseñanza.
 4. Estoy reedificando el Templo al que me referí cuando dije a mis discípulos que maravillados contemplaban el templo de Salomón: “De cierto os digo, que de él no quedará ni piedra sobre piedra, mas Yo en tres días lo reedificaré”. Quise decir, que todo culto exterior por suntuoso que a la humanidad le parezca, desaparecerá del corazón de los hombres para levantar en su lugar el verdadero Templo espiritual de mi Divinidad. Este es el Tercer Tiempo, o sea el Tercer Día en el que Yo terminaré de reedificar mi Templo.
 5. Discípulos, mi palabra se desborda sobre vuestra mente para que cuando llegue la hora en que ya no la escuchéis, no quede en vuestro corazón hambre o sed de escucharme.
 6. Amaos los unos a los otros desde aquí en la Tierra, pensando que todos estáis unidos por lazos espirituales indisolubles y que irremisiblemente llegará el instante en que todos estaréis unidos en el Valle espiritual. No labréis sólo remordimientos para aquella vida, ni esperéis tener que avergonzaros en presencia de aquellos a quienes ofendisteis.
 7. Los que han desarrollado el don de videncia podrán testificar mi presencia; mas los que no han logrado desarrollarlo y les falta fe dicen, que quisieran ver para poder creer.
 8. Quisierais que os mostrase mi herida para contemplarla y hundir en ella vuestros dedos, mas os digo: Tomás pidió esa prueba y le fue concedida, mas luego lloró su falta de fe y dio su vida por testificar mi Doctrina. Si os concediera esta gracia, ¿haríais lo mismo que aquel discípulo?
 9. El día en que os doy mi lección es día de gracia porque la paz de mi Espíritu se derrama en todo el Universo. Como Dueño Absoluto de todo lo creado, hago sentir mi presencia en todos, pidiendo a cada ser y a cada criatura que me muestren el cumplimiento de su misión.
 10. El pueblo que escucha mi palabra no sabe si al presentar sus obras ante mi resulten de mi agrado. ¡Ah, si en vez de temores, sólo tuvieseis gozo cuando desciende mi Rayo divino! Mas vuestra fe es pequeña y vuestro presentimiento nada os ha dicho aún acerca de la batalla que se aproxima; por lo que es menester que os diga : Bajo la luz que difunde el Sexto Sello se unirán todas las creencias, religiones y sectas de la Tierra, para rendir un solo culto al Dios único que todos buscan.
 11. Sobre estas tierras áridas ha descendido el riego fecundante del dolor y pronto se hallarán preparadas para recibir la simiente espiritual. Me encuentro preparando un pueblo, el cual crecerá día con día. Lo formaré con hombres de todas las razas y su primera misión consistirá en abrir surcos en la tierra con sus obras de amor, para sembrar más tarde la simiente de mi verdad.
 12. ¡Cuánto tendréis que meditar en mi Doctrina y preparar vuestro corazón, para presentar a vuestros hermanos un testimonio y un ejemplo verdadero con el amor y la caridad de vuestras obras!
 13. Aprovechad estas enseñanzas porque éste es el instante en que mi luz, al llegar al entendimiento del portavoz, se hace palabra en sus labios y os habla del Reino espiritual al que todos estáis invitados a morar.
 14. Vengo a hablar al hombre cuyo ser brotó de la fuente creadora de Dios, el que por haber recibido el Soplo divino en su espíritu está en aptitud de comprender a su Padre y tener comunicación espiritual con Él.
 15. Yo soy vuestro Padre, de mi Espíritu surgió la idea de haceros nacer a la vida y esta inspiración se hizo obra. En mi Espíritu estuvo la voluntad de formaros y el hombre fue hecho, quise que tuvieseis semejanza Conmigo como corresponde entre un padre y sus hijos y os di espíritu, y por ese espíritu seréis entre todas las criaturas los más próximos a Mí.
 16. Al espíritu le he confiado una misión en el Mundo material para que en él encontrase un campo extenso para su evolución, un mundo de lecciones y de pruebas pequeñas y grandes que fueran escala, crisol y valle de expiación.
 17. Al espíritu le fue confiado el cuerpo humano para que en él encontrase el medio más eficaz y perfecto para desarrollarse. Cuerpo dotado de cerebro para que a través de él manifestara el espíritu su inteligencia; poseedor de fibras sensibles para que percibiera toda sensación; también en el cuerpo fue puesto el corazón para que el amor y todos los buenos sentimientos que de él se deriven pudiesen tener un intérprete humano; mas esa criatura donada con tanta gracia por Mí, para ofrecérsela como un báculo al espíritu destinado a encarnar en ella, quise que fuese débil para que en ella luchase el espíritu y nunca se confiara a las inclinaciones de la materia.
 18. La carne en su debilidad es caprichosa y sensual; se inclina por lo bajo y por lo tanto hay que gobernarla. ¿Quién podría cumplir mejor esa misión sino el espíritu dotado de fuerza, luz, inteligencia y voluntad? Para que el adelanto y la evolución del espíritu alcanzara a tener méritos ante Dios y ante sí mismo le fue concedido el libre albedrío o sea la libre voluntad para elegir el camino del bien o del mal, ascendiendo o descendiendo por sí mismo.
 19. Así surgió la lucha en el interior del hombre, lucha del espíritu y la materia, ¿quién vencería al final de la batalla? El espíritu no tenía armas porque comenzaba su jornada de evolución, en cambio el mundo y la materia tenían muchas armas con que vencerle, muchas tentaciones con que hacerle caer y muchas encrucijadas en donde perderlo.
 20. El Padre, previsor y misericordioso, velando por el triunfo y la salvación del espíritu, encendió en él una luz que a lo largo del sendero fuese un faro que le guiase en las tinieblas, un juez interior en cada una de las obras realizadas, un consejero que indujese al hombre siempre al bien librándolo de caer en errores.
 Esa luz que a través del espíritu llega hasta la parte material del hombre es la Conciencia, es la chispa divina que jamás se apaga, el juez a quien jamás se puede sobornar, el faro que nunca cambia de sitio, el guía que nunca equivoca el camino.
 21. Ahí tenéis las tres partes de que está formado el hombre o sea sus tres naturalezas: La divina, la espiritual y la material en una unión perfecta para que el espíritu triunfe sobre las pruebas, sobre las pasiones y las tempestades del mundo, y pueda llegar a poseer el Reino espiritual.
 22. Considerando que el pecado, los errores, las pasiones y el mal en todas sus formas, han prevalecido siempre entre la humanidad, ¿creéis que pueda decirse que el espíritu haya perdido la batalla o que la Conciencia haya sido desoída? Por el momento podéis suponerlo así, porque no han sido pruebas pequeñas a las que ha sido sujeto el hombre y por eso muchos de ellos no las han resistido, y ha sido necesario que en su caída apurasen el cáliz del dolor para que despertaran y escucharan aquella voz por tanto tiempo desoída.
 23. Este es el tiempo de la Conciencia, del juicio y del balance; como el Segund o Tiempo fue el del nacimiento hacia la Espiritualidad y el Primero el de la Ley natural.
 24. En tres formas distintas pero formando las tres una sola esencia me he manifestado ante la humanidad, por lo que ha habido quienes miraron tres dioses en donde sólo existe Uno.
 25. Yo soy Uno y sólo admito que me atribuyáis una Trinidad cuando comprendáis que en el Primer Tiempo me manifesté en Justicia, que en el Segundo os revelé mi Amor y que os reservé para el último tiempo la Sabiduría.
 26. La Sabiduría es el Libro que hoy se abre ante vosotros mostrándoos su contenido de infinita luz, de revelaciones no presentidas y de conocimientos jamás alcanzados. Sólo allí sabréis lo que existe más allá de vosotros y os explicaréis el por qué de muchas de mis enseñanzas de ahora y de tiempos pasados.
 27. ¿Qué sabéis sobre el Más Allá? ¿Qué sabe el hombre de lo que existe después de esta vida? ¿Qué sabéis acerca del por qué nacéis y del por qué morís?
 28. Todo aquello que llamáis injusticias de Dios o ironías del destino y que deberíais llamar justicia, os lo explicaréis claramente cuando aprendáis las lecciones que el Libro de la Sabiduría viene a revelaros en el Tercer Tiempo a través de vuestra Conciencia.
 29. ¿No os profetizaron que todo ojo me vería en este tiempo? Con ello os quise decir, que todos conoceríais la Verdad, que soy Yo.
 30. ¿Cómo concebís que habiendo vosotros estado ante la Luz del Espíritu Santo, pudierais permanecer para siempre en las tinieblas?
 31. Contemplad a la humanidad ocupada en destruirse y odiarse, en arrebatarse el poder unos a otros sin detenerse ante el crimen, el hurto o la traición. Ahí tenéis a los hombres que por millones sucumben víctimas de sus Semejantes y otros que perecen bajo el efecto del vicio; ¿hay luz en ello?, ¿habla el espíritu que en ellos existe? Lo que hay es tiniebla y dolor, resultado del abuso del don del libre albedrío y de no escuchar la voz interior, de no mirar la luz de esa chispa de Dios que todos lleváis en vuestro ser y que es el destello divino al que llamáis, Conciencia.
 32. Hasta el abismo ha descendido el hombre y hasta allí le ha acompañado la Conciencia en espera del instante propicio de ser escuchada. Pronto esa voz se hará oír en el mundo con una fuerza tan grande que ahora no podéis imaginar, pero que hará a la humanidad salir de su abismo de orgullo, de materialismo y de pecado, para lavarse en las aguas de su arrepentimiento y comenzar a elevarse por el camino de la espiritualidad.
 Yo ayudaré a todos mis hijos porque soy la Resurrección y la Vida que viene levantando de su tumba a los muertos. En esta vida que hoy vengo ofreciendo a la humanidad, los hombres harán mi voluntad renunciando a su libre albedrío por convicción, persuadidos de que quien hace la voluntad del Padre no es un siervo ni un esclavo, es un hijo verdadero de Dios. Entonces conoceréis la verdadera dicha y la paz perfectas que son fruto del amor y de la sabiduría.
 33. Pueblo, me pedís perdón por todos los errores que habéis cometido, porque mi palabra ha llegado a conmover a vuestro espíritu y os pregunto: ¿Por qué no sentís este mismo arrepentimiento cuando la voz de vuestra Conciencia os está reprobando alguna de vuestras obras? ¿Es que esa voz interior y la que se manifiesta a través de estos portavoces son diferentes una de otra? Reflexionad y comprended que no siempre me vais a estar escuchando en esta forma para poder arrepentiros; es necesario que os vayáis espiritualizando y que cada día escuchéis con mayor claridad la voz de vuestra Conciencia que existe en vosotros como un libro de sabiduría y de amor.
 34. Comprended que aunque aparentemente la Creación ha sido terminada, sin embargo todo evoluciona, todo se transforma y se perfecciona. ¿Podría vuestro espíritu escapar a esa Ley divina? No mis hijos. Nadie podrá decir la última palabra sobre lo espiritual, sobre la ciencia ni sobre la vida, porque son obras mías que no tienen fin.
 35. Os enseño a ocupar dignamente el lugar que a cada uno he destinado y a caminar con mansedumbre y a la vez con firmeza por el sendero que mi caridad os ha trazado. Mi Palabra celestial lo mismo ilumina al que ocupa lugar de señor que al que cumple la misión de siervo; es a semejanza de la luz del Sol que a todos ilumina.
 36. Los hombres aún no han cumplido en la Tierra con sus obras más grandes, aquellas que lleven a mi Corazón de Padre una divina satisfacción.
 Todavía muchas de sus obras maravillosas, dentro de lo humano resultan pequeñas si sus autores las juzgan con mis leyes de amor. Ahí tenéis la razón de por qué muchos hombres de ciencia no quieren asomarse a lo espiritual, porque saben que ahí está la Presencia del que todo lo sabe, del que todo lo ve y todo lo juzga. Prefieren negar mi existencia creyendo con ello acallar la voz de su Conciencia.
 37. No creáis que Yo juzgue mal a mis hijos por el hecho de querer conocer los misterios de la Naturaleza, no. Mi sabiduría es la herencia divina que tengo para mis hijos. Mas sí juzgo la finalidad o la intención de los hombres de ciencia cuando ellas no están encaminadas a los fines para los cuales les es revelada.
 38. Si Yo os digo, que mi sabiduría será vuestra, ¿creéis que una sola existencia pueda ser suficiente para saber todo lo que tengo que revelaros? Si os digo, que la ciencia humana no la podréis adquirir sin recorrer el extenso camino de la evolución, menos podréis adquirir el conocimiento de lo espiritual sin una completa evolución de vuestro espíritu.
 39. No vengo a poner en pugna la espiritualidad con la ciencia, porque ese error ha sido de los hombres mas nunca mío; por el contrario, vengo a enseñaros a armonizar lo espiritual con lo material, lo humano con lo divino, lo pasajero con lo eterno.
 Sin embargo os declaro, que para andar por las sendas de la vida es menester conocer antes el camino que os traza la Conciencia, cuya Ley espiritual procede del Espíritu Divino.
 40. El hombre cree estar haciendo su voluntad, cree estar libre de toda influencia superior a él y hasta llega a creerse absoluto y forjador de su propio destino sin presentir que llegará la hora en que todos comprendan que fue mi voluntad la que se hizo en ellos.
 41. Muchas obras de justicia divina se verán en la Tierra; entre ellas veréis a los hombres de ciencia descender hasta los humildes, aquellos que en su corazón lleven la semilla de la espiritualidad o que hayan desarrollado el don de la comunicación de espíritu a Espíritu, para escuchar a través de ellos las revelaciones que su mente no descubrió.
 42. A vos pueblo que me escucháis os digo una vez más, que toméis en cuenta mis lecciones, porque se acerca el instante en que esta manifestación termine y entonces el que se alimentó, aprendió y retuvo, ése será fuerte; mas el que no comprendió o la interpretó a su voluntad será débil.
 43. ¿Veis cuántas multitudes me rodean en este tiempo de comunicación a través del entendimiento humano? De cierto os digo, que después de 1950, pocos serán los que me sigan.
 44. Hoy no sabéis lo que os digo, mas entonces lo comprenderéis.
 45. Presentid con vuestro espíritu la escala que ante vosotros se eleva hasta el infinito; es como una senda luminosa que os invita a llegar al seno del Padre que es, Seno de paz y de gozo inefable.
 46. Os encontré perdidos como náufragos sin brújula, como peregrinos extraviados en el desierto; mas os envié una luz que os ayudó a encontrar un sendero lleno de esperanza, de fe y de consuelo, que animó a vuestro espíritu inundándolo de vigor y energías para seguir en pos de la meta prometida.
 47. En el final de la Escala, allá en la cumbre, existe una morada a la cual estáis predestinados todos a llegar, pero a la que es menester conquistar con méritos, con fe, con gran amor y desmedida caridad, derribando obstáculos, venciendo adversidades, hasta que al fin lleguéis a la nueva Tierra Prometida que no es de este mundo.
 48. Esa Escala es un camino recto en el que no hay encrucijadas ni laberintos, con lo que os doy a entender que en el cumplimiento de mi Ley no hallaréis complicaciones.
 49 . Vais a marchar finalmente por ese camino, vais a luchar por vuestra elevación, Yo os haré fuertes, comprended que si no es con mi poder y mi luz, ¿con cuáles armas vais a luchar y a defenderos? Si Yo no os prestase mi espada de luz y no os cubriese con mi manto, ¿con qué venceríais vuestras tentaciones? Mas en verdad os digo, que también mi protección y la luz de mi espada tendréis que ganarlas con vuestros méritos.
 50. Vuestras huellas quedarán impresas en la senda espiritual que se abre ante vosotros; ellas serán ejemplo de buenas obras, de renunciaciones, de actos nobles, de amor elevado y de caridad sin límite.
 51. Cada quien tiene trazado su destino con su misión espiritual y su misión humana; ambas deben armonizar y tender hacia un mismo fin y en verdad os digo, que no sólo tomaré en cuenta vuestras obras espirituales sino también las materiales, porque a través de ellas también puede hacer méritos el espíritu si en ellas hay amor y caridad hacia vuestros hermanos.
 52. No estaréis solos en la caminata; adelante de vosotros, unos más próximos y otros más distantes, existen muchos seres que también avanzan paso a paso y que velan y oran por los que tras de ellos caminan. Su ideal no es llegar solos o ellos primero, sino preparar el sendero a sus hermanos para que un día el gozo de los primeros sea el gozo de todos.
 53. ¡Cuán hermoso contemplo ese camino! ¡Cómo se recrea mi Espíritu viendo el adelanto de mis hijos y su esfuerzo por elevarse para alcanzar nuevos grados de perfeccionamiento!
 54. Allí hay seres de todos los mundos y moradas, unos en espíritu y otros encarnados, todos desempeñando diversas misiones. Es en el infinito en el que estáis construyendo vuestra morada para deleitaros mañana con la paz del espíritu.
 55. Mientras llegáis a la meta, aquietad vuestra mente que a veces se asemeja a una tempestad y escuchad mi palabra, prestadle atención y analizadla, porque ella es la luz del faro de vuestra salvación. Muchos han llegado a Mí como náufragos; mas les he dado mi paz que ha sido como barquilla salvadora y les he enviado nuevamente a la mar en busca de sus hermanos que se encuentran perdidos.
 56. El que tenía la certeza de perecer y sintió de pronto que una mano providente le rescató del abismo, es natural que después comprenda a sus Semejantes cuando les vea en esa misma situación y les tienda la mano.
 57. Quien no conoce mi amor no podrá hacerlo sentir a sus hermanos; mas el que sabe sentirlo a lo largo de su vida, ése da testimonio de Mí y encuentra gozo haciendo con sus hermanos lo que el Padre ha hecho con él.
 58. Oh pueblo amado, quisiera que comprendieseis mi lección y practicaseis mi enseñanza.
 Os he dicho que mi Doctrina es un camino estrecho, porque si os desviáis de él hacia un lado, os alejaréis de mis leyes de amor, y hacia el otro estaréis en peligro de caer en fanatismo, que quiere decir ceguedad y estancamiento. Las tentaciones están a los lados del sendero. La Luz divina brilla siempre adelante, en el horizonte, invitando a vuestro espíritu a la elevación y a la perfección por el recto y estrecho camino del bien.
 59. Alguien me pregunta en su corazón: “¿Es forzoso amar para salvarse?” Y el Maestro responde: “No, no es forzoso amar para salvarse porque el amor no se da por la fuerza, debe brotar natural y espontáneamente”. El que ha formulado esa pregunta es porque aún no ha nacido en él ese sentimiento; mas llegará a germinar y a florecer y entonces comprenderá que el amor en el espíritu es algo que ha nacido con él como los frutos de la tierra, y que lo más natural, es que en su corazón lleve la semilla que es germen de vida. Así en el espíritu, es el amor el germen de eternidad.
 60. Habéis comprendido, discípulos, mas luego os asalta la duda de que esta humanidad pueda salvarse por el amor, si precisamente es de lo que carece. A lo cual os digo: El amor es como una simiente divina que no puede morir jamás, que permanece oculta en lo más recóndito de corazón del hombre, y que si hasta ahora no ha germinado es porque no ha sido regada con el agua de la verdad, porque el riego que ha recibido ha sido de aparente amor. Egoísmo, falsedad, hipocresía, vanas palabras de luz, es lo que día a día recibe el corazón de la humanidad y, ¿es posible que el corazón se alimente de algo que no contenga esencia de eternidad?
 61. Yo, el Divino Sembrador, el que labra las tierras con amor para darles vida, llegué para regarlas con mi propia sangre y ahora, en este Tercer Tiempo, os daré una prueba más del poder y de la vida que posee la semilla del amor.
 62. Si os he llamado labriegos de mis tierras no es porque ya lo seáis verdaderamente, sino que Yo quiero que trabajéis junto Conmigo en esta divina tarea de salvar por amor a vuestros hermanos.
 63. Habéis peregrinado mucho y os digo en este tiempo: “¡Deteneos y descansad!” A través de vicisitudes habéis perseverado tras de mi huella. Dejad toda esa amargura que habéis recogido en la larga jornada.
 Si al empezar a recibir en vuestro corazón esta simiente, miráis que cada vez os entrego más y no os pido cuenta de ello, sabed que tenéis el deber de cultivar esa simiente en vuestra vida, porque llegará el día en que me presente como Administrador de mis tierras y os pida cuenta de vuestra labor.
 Trabajad con amor y ahínco, pero también con sencillez y naturalidad; no quiero que os llamen fanáticos, no quiero que mi Obra se haga una obsesión en vuestra mente. Entregad mi verdad a través de una verdadera caridad y no pidáis nada a cambio que Yo os haré justicia.
 64. Recreaos sabiendo que lleváis una bella misión que os he encomendado y pensad siempre que si vuestra cruz es pesada, tenéis por cirineo al Todopoderoso. Escalad la pendiente que no es precisamente el Gólgota el que os espera, sino mi amor de Padre.
 65. Velad para que esta Revelación no sea alterada por nadie. Depurad vuestras prácticas cuanto podáis y aumentad vuestra comprensión y espiritualidad. Mi Obra es perfecta en todas sus partes, mas cuando encontréis algo que juzguéis imperfecto, estad ciertos de que esa imperfección no es divina sino humana.
 Orad por todas las naciones del mundo, ved como día a día se purifican por el dolor y vuelven a mancharse con el pecado. Orad para que la luz sea en ellos y conociendo en que instante se encuentran limpios, sepan retener esa pureza, porque serán dignos de tenerme y ser sensibles para sentir mi presencia.
 66. Yo bendigo a todos los pueblos, a los que me aman y a los que me desconocen, lo mismo a los que me siguen como a los que se han alejado de Mí. Todos están señalados para llegar a mi presencia y tarde o temprano hallarán el camino que les conduzca a la morada del Padre que amoroso les espera.
 67. Todos llegaréis a la mesa donde los primeros se han recreado y contemplaréis que también hay lugares y manjares que os están esperando. Aplicad esta parábola, tanto a la vida material como a la espiritual, y comprenderéis que quienes cumplan con las leyes de la vida humana y con las del espíritu, no tendrán por qué sentir el dolor. Meditad sobre estas enseñanzas y concentrados en el fondo de vuestro corazón, escuchad la voz de vuestra Conciencia.</t>
  </si>
  <si>
    <t>Enseñanza 080</t>
  </si>
  <si>
    <t>1. Pueblo: He derramado sobre vosotros mis complacencias. He hecho fiesta en este tiempo de conmemoración para que cuando dejéis de oír mi palabra, quedéis preparados y sean vuestras reuniones como un banquete de fraternidad, al que acudan aquellos que no escucharon esta voz y vengan en busca de vosotros. Y cuando mi palabra llegue en toda su pureza y esencia a las multitudes, éstas exclamarán: “En verdad el Espíritu Santo derramó sobre nosotros su Luz”, y ellos comprenderán mi enseñanza pasada en que os dije: “No sólo de pan vive el hombre, sino de toda palabra que viene de Dios”.
 2. Ya no doblarán sus rodillas para orar, porque habrán aprendido a elevar su pensamiento en busca de la comunicación espiritual con su Maestro.
 Vuestro espíritu se fortalecerá; en el tiempo de la lucha será incansable sembrando la Palabra divina por medio de obras, palabras y pensamientos; irá en busca del necesitado para llevarle un mensaje espiritual; otras veces desde el rincón de su alcoba cumplirá su misión orando por sus hermanos.
 3. Vienen tiempos de dolor en los que muchos de los hombres que creen encontrarse preparados para sostener espiritualmente a la humanidad, nada o muy poco podrán hacer, porque se han ocupado solamente de llenar las mentes con la sabiduría y ciencia del mundo y han dejado vacíos los corazones.
 4. Vosotros que me oís, prepararéis el camino a los que van a recibirme en Espíritu. No fue el acaso lo que trajo ante mi presencia a los que recibieron mi enseñanza, como no será tampoco la casualidad que desarrollen sus dones espirituales los que han de sentir mi presencia sin necesidad del portavoz humano.
 5. Sensibilidad, presentimiento, revelación, profecía, inspiración, videncia, curación, verbo, todo eso y otros dones más brotarán del espíritu y por medio de ellos confirmarán los hombres que un nuevo tiempo se ha abierto ante la humanidad.
 6. Hoy dudáis de que existan esos dones, porque hay quienes los ocultan al mundo temiendo su juicio; mañana será lo más natural y hermoso poseerlos.
 Vengo a vosotros en este Tercer Tiempo porque estáis enfermos del cuerpo y del espíritu. El sano no necesita del médico, ni el justo requiere purificación.
 7. Mi caridad ha olvidado todas las ingratitudes que contra Mí ha lanzado la humanidad y mi amor ha brotado inagotable para darle vida. Los siglos han pasado sobre generaciones y más generaciones de pecadores, de fratricidas, y cuando el hombre va perdiendo la esperanza de obtener la salvación, vengo Yo que sigo confiando en vosotros, porque sé que tendréis que amarme al fin. Vuestro amor os salvará en este tiempo.
 8. Hoy no preguntará el Padre: “¿Quién puede y está dispuesto a rescatar con su sangre al género humano?” Ni responderá Jesús: “Señor, Yo soy el Cordero que está dispuesto a trazar con mi sangre y mi amor, el sendero de la restitución de la humanidad”.
 9. Tampoco enviaré mi Verbo a encarnar en este tiempo. Esa Era ya pasó para vosotros y dejó su enseñanza y elevación en vuestro espíritu. Ahora he abierto una nueva etapa de adelanto espiritual en la que seréis vosotros los que hagáis méritos.
 10. El Verbo de Dios que es Espíritu, Luz y Vida, mansamente descendió de su Reino en aquel tiempo para hablar de cerca a sus hijos, Jesús en cuanto a su materia, fue ejemplo de humildad entre los hombres; en cuanto a su Espíritu fue la perfección.
 11. Cuando llego para el Cordero el último instante en la Tierra, con la misma mansedumbre con la que aceptó su misión, dijo al Padre: “Todo está consumado”. Aquel sacrificio es la mayor lección de amor y caridad que di a la humanidad. Aquella obra fue como una semilla que cayó en todo espíritu.
 12. ¿Por qué hay quienes esperan al Espíritu de Verdad en cuanto hombre, para consumar de nuevo aquel sacrificio? En este tiempo he venido en Espíritu, tal como os lo prometí, para derramar mi luz en forma de inspiración entre la humanidad para que ella, iluminada por esta luz, se salve por sus propios méritos. ¿Os parece difícil amaros y ayudaros en la vida?
 13. No os pido que todo lo dejéis, como se lo pedí a los que me siguieron en el Segundo Tiempo entre los cuales el que tenía a sus padres los dejó, el que tenía compañera la dejó; abandonaron sus casa, su ribera, su barca y sus redes, todo lo dejaron por seguir a Jesús. Tampoco os estoy diciendo que sea necesario que derraméis vuestra sangre en este tiempo.
 14. Os he dicho que ahí donde uno de vosotros habite, mucho podrá hacer en cada día. Buscad en lo más íntimo de vuestro ser la fibra noble y buena que he puesto en cada uno de los hijos de mi Divinidad; esa fibra no es del corazón, es del espíritu.
 15. No olvidéis que vuestro origen está en mi amor. Hoy vuestro corazón se encuentra endurecido por el egoísmo, mas cuando vuelva a hacerse sensible a toda inspiración espiritual sentirá amor por sus Semejantes y experimentará el dolor ajeno como si fuese propio. Entonces seréis capaces de cumplir con el precepto que os dice: “Amaos los unos a los otros”.
 16. Esa es mi arma, la del AMOR, la que nunca os he ocultado, la que muestro siempre en la lucha contra las tinieblas del pecado. El que quiera ser mi soldado que tome la espada de amor.
 17. Sólo así puedo hablar a un pueblo que a través de los siglos y de los tiempos, se ha forjado en el dolor. Vuestro espíritu ha alcanzado a serenarse y sólo espera y confía en mi voluntad.
 18. En esta Era vino Elías como precursor a preparar al espíritu del hombre para mi comunicación con él. La palabra de Elías os despierta, estremece y pone alerta, porque su luz es como la del rayo.
 19. Vuestro espíritu está capacitado en esta Era para comprender quién es Elías. Ha mucho tiempo que dejasteis la infancia espiritual. Es la fe y la intuición las que os han hecho sentir mi presencia y cada una de mis manifestaciones en este tiempo en el que mi Doctrina dará a los hombres verdadera grandeza, no la falsa que da el mundo, sino aquella que proviene de la humildad y la virtud.
 20. Una delicada misión espera a todo aquél que se levante a seguirme. Sin cruz nadie puede imitarme; mas en verdad os digo, que la cruz que Yo ponga en vuestros hombros, no será para doblegaros sino para sosteneros en la vía dolorosa de vuestra vida. Quien arroje su cruz, tendrá que caer; quien la ame, llegará hasta el fin; quien la lleve en la Tierra hasta el momento de exhalar el último suspiro, en ese instante contemplará cómo su cruz lo sostiene, lo eleva y lo conduce a Mí.
 Todo el que sea sorprendido por la muerte llevando a cuestas su cruz, no tendrá miedo de penetrar en lo insondable. Ahí se desvanecerán muchos misterios que el hombre no pudo descifrar. ¿Creéis que el Padre os prefiere ignorantes en la Tierra? No pueblo; Yo soy una revelación constante de misterios ante los hombres, mas éstos se obstinan en ser ciegos ante la evidencia y sordos a mi voz.
 21. Los que creen en Mí saben que soy Limpio y Justo; mas como el hombre le seduce lo injusto, le atrae lo impuro y le tienta el pecado, prefiere la libertad de sus pasiones a la iluminación del espíritu. La atracción que el pecado tiene sobre el hombre es semejante a la que sentís ante el vacío y la profundidad de un abismo. ¡Cuán difícil le parece a otros salvarse pensando que en el postrer instante de su vida, les bastará confesar sus faltas para alcanzar la absolución y conquistar un lugar en el Reino del Señor!
 22. Sabed que las manchas sólo las lava el agua del arrepentimiento, no el miedo a la justicia; que lo que os acerca al Padre es la reparación de todas las faltas de vuestro espíritu arrepentido.
 23. Todos creen en Mí, aun cuando no todos lo confiesen ni todos me amen. No creáis en el ateo, Yo no contemplo ateos ni pueden existir; me negará la materia mas no el espíritu. ¿Podrá negar algún hombre a su padre por la carne, aun cuando no lo haya conocido? Así el espíritu tampoco podrá negar a su Padre Espiritual, aun cuando no le conozca. ¿Podrá existir un fruto que antes no haya estado en el árbol?
 24. Desde el principio de los tiempos Yo os enseño y os juzgo con amor. Si a mi justicia la llamáis indebidamente castigo o sentencia, os digo entonces que os castigo y os sentencio con amor. Os hablo así porque vivís en un tiempo dentro del cual no tiene que ser el temor a mi justicia lo que os lleve al cumplimiento de mis mandatos, sino al acercamiento a mi amor, a mi Ley, porque en ella está el amor a vuestro Padre.
 Mas si queréis que mis leyes no os juzguen, conocedlas por mi enseñanza y vivid dentro de ellas. ¿Cómo queréis vivir libremente fuera del camino sin que el dolor os sorprenda? El que infringe las leyes es tocado al instante por ellas. ¿Queréis mayores pruebas de amor?
 25. Esta Naturaleza que os he confiado es una verdadera fuente de vida y de salud; bebed sus aguas y viviréis sin aflicciones, tendréis fuerza, luz y alegría en vuestra jornada y vuestro espíritu cumplirá mejor su destino.
 ¿Cómo pretendéis ser sanos de cuerpo y de espíritu, si no buscáis estos beneficios allí donde se encuentran? Buscáis la salud de vuestro cuerpo en el médico de la Tierra, cuyo corazón no siempre alberga la caridad y buscáis la salud del espíritu, desprendiéndoos de algo material para ofrecerlo a cambio de vuestra tranquilidad ante la voz de vuestra Conciencia.
 26. De cierto os digo, que la Naturaleza tiene un regazo semejante al de una madre amorosa; mientras viváis dentro de ella recreaos, porque el espíritu participa también de los deleites de la materia a través de la cual el Señor le da tantas y tan bellas lecciones de amor.
 27. Hoy vive la humanidad alejada de toda fuente de vida, de allí su aflicción. Ella cree que debo levantar de entre los hombres mi justicia para que a ellos vuelva la paz y la bienandanza, cuando lo único que tiene que hacer es volver al camino de mi Ley. Dice el hombre que va en pos de un ideal y Yo le digo, ¿es posible que alcance ese ideal si camina por un sendero sin luz?
 28. Los hombres han creado un mundo a su idea, a su voluntad. Yo les he dejado para no privarlos de su libre albedrío; mas ese mundo lo destruirán ellos mismos como una prueba de que edificaron sobre arena movediza. ¿Cómo es posible, dicen los poderosos, que tanto poder se extinga? Y sin embargo, reinos, tronos, cetros, ciencia y caudales se derrumbarán. Un débil soplo y solo la historia recogerá las cenizas de tanta falsa grandeza.
 29. Falso llamo a vuestro mundo porque mientras vuestra faz ríe, lleváis vuestro corazón cuando no lleno de amargura, sí de mala voluntad.
 Y si esto habéis hecho de la vida humana. ¿Qué podréis decir de cuanto habéis hecho y dejado de hacer respecto a la vida y leyes que corresponden a vuestro espíritu? Lo habéis dejado que se aleje tanto de la fuente de la Vida Eterna, de la verdad, de la justicia y el amor que están en vuestro Creador, que debiendo ser el señor en el mundo y estar sobre lo material, ha pasado a ser un siervo ultrajado y humillado.
 Ha quedado el espíritu sometido a las debilidades e inclinaciones de la materia. Ha llegado a ceder por el apego que siente por la carne, a la cual se encuentra ligado.
 A pesar de la inclinación que el espíritu siente por el mundo, a pesar del materialismo extremo que ha alcanzado, no hay uno que no haya sentido, aunque sea por un instante, el deseo de penetrar más allá de esta vida, en el Mundo espiritual. No hay uno que no haya tenido desde aquí un instante de elevación, que no haya presentido la existencia y la paz de aquella vida. Mis revelaciones espirituales en este mundo son una invitación a mi Reino.
 30. Llegará el día en el que toda la humanidad conozca mi enseñanza. Muchos la negarán y hasta dirán que fue el tentador quien inspiro estas lecciones; mas cuando por alguno de mis hijos sea creída y practicada, verán brotar de los que me negaron buenos frutos como testimonio de esta verdad.
 31. Sed sanos de cuerpo y de espíritu e imitaréis a los buenos patriarcas, aquellos que sabían entregar su ofrenda al Padre y hallaban gozo cumpliendo con los deberes de la Tierra. Os hablo a vos pueblo, y hablo a la humanidad. A vos, porque aún escuchándome no vais de lleno en el camino sino que tratáis de pisar con el pie derecho en mi camino, mientras con el otro vais fuera de él.
 32. Os digo a todos: “Yo soy la Salud, Yo soy el Camino, la Verdad y la Vida”.
 33. El espíritu de Elías os conduce a mi presencia y os ayuda a haceros dignos de que Yo venga entre vosotros. No desconozcáis a Elías en este tiempo como desconocisteis a Cristo en la segunda Era y a Moisés en la primera.
 34. Pensad que Elías viene a descorrer el velo con el que cubríais muchos misterios, para que miréis el esplendor de vuestro Padre.
 35. Sed mansos y obedientes para que deis ocasión a vuestro espíritu de cumplir su misión. Él es poseedor de la luz de la experiencia, de la evolución y del conocimiento.
 36. El espíritu nace en Mí. Tiene su infancia, su desarrollo y su plenitud al contrario de la carne que envejece y muere; crece siempre en saber y en amor o sea en perfección. Sabéis que habéis brotado de Mí, mas no sabéis cómo; sabéis también que al Padre habréis de tornar, pero no sabéis en qué forma. Esos son mis altos juicios, son el arcano que debéis respetar.
 37. He puesto grandeza en el hombre, pero no la que él busca en la Tierra. La grandeza del que Yo hablo es de sacrificio, de amor, de humildad y caridad. El hombre huye continuamente de estas virtudes apartándose de su verdadera grandeza y de la dignidad que le he dado como hijo mío.
 38. Huís de la humildad porque creéis que significa pequeñez; huís de las pruebas porque os espanta la miseria sin querer comprender que ellas vienen solo a libertar a vuestro espíritu; huís también de lo espiritual porque creéis que profundizaros en ese conocimiento es perder vuestro tiempo, sin saber que despreciáis una luz superior a toda ciencia humana.
 39. Por eso os he dicho, que existen muchos que jurando amarme no me aman y diciendo creer en Mí no tienen fe; han llegado para decirme que están dispuestos a seguirme, pero quieren seguirme sin cruz. Y Yo les he dicho: “Todo aquél que quiera seguirme, tome su cruz y sígame”. Todo aquél que abrace su cruz con mansedumbre llegará a la cumbre del monte donde exhalará el postrer suspiro en esta Tierra para resucitar a la Vida Eterna.
 40. La vida espiritual que es deseada por unos, es temida, negada y hasta burlada por otros; pero ella, impasible, os espera a todos. Ella que es el seno que abriga, los brazos que estrechan, la patria del espíritu, es un misterio insondable aun para los sabios, pero en mis Arcanos se puede penetrar, siempre que la llave que uséis para abrir esa puerta sea la del AMOR.
 41. Comprended que desde el principio de la existencia del hombre, el Padre ha sido para el hijo una perpetua revelación de misterios.
 Gozad pensando que si en tantas Eras de vuestra vida el hombre no ha llegado a los límites de su ciencia, cuando penetre por las sendas de la espiritualidad eternamente estará encontrando nuevas bellezas, nuevas maravillas, nuevos seres, distintos mundos que harán que el hijo ame cada vez con mayor perfección a su Creador con un amor semejante al que tengo por vosotros.
 Por ese sentimiento tan puro y grande que siento por la humanidad me hice hombre para que me tuvieseis cerca. Mas después de aquel sacrificio veo que los hombres de este tiempo son sordos, ciegos e ingratos para aquel amor, que han creado para ellos un mundo en el cual no tengan que cumplir con mis preceptos, con mis leyes justas, con mi Doctrina de Amor.
 42. El abismo atrae a los hombres, les seduce lo prohibido, toman a su manera el libre albedrío. A una humanidad así, entregada a las pasiones, intereses y placeres de la Tierra le parece irremediable su perdición. Al espíritu le parece muy difícil salvarse y no comprende que en la justicia divina, en el amor de su Padre, puede encontrar el camino donde se purifique, se eleve y se salve.
 43. Toda la humanidad cree en mi existencia porque tiene espíritu y conserva la intuición de que Yo existo. Hasta aquél que me niega cree en Mí, porque mi presencia está en él y en todo lo que le rodea. Pero el hombre ha sucumbido bajo los impulsos materiales y las tentaciones.
 Las tinieblas que así ha formado son las que no permiten a esta humanidad contemplar el resplandor con el que el Espíritu Santo se acerca en este tiempo a ella. Pero no habrá fuerza humana ni espíritu que venza mi poder, mi luz o mi amor. Y cuando los hijos sollozantes lleguen ante Mí, unos pedirán perdón y perdonados serán por su humildad, otros llegarán preguntándome: “¿Padre, por qué me habéis castigado?” A éstos les diré: “Yo jamás castigo, sólo habéis recogido en vuestro camino lo que en él sembrasteis, no supisteis conservar la salud del cuerpo y del espíritu, y quien desafía o viola mis leyes se juzga a sí mismo por medio de ellas”.
 44. Vivid en armonía con las leyes naturales y con las leyes espirituales y seréis siempre sanos de cuerpo y de espíritu.
 45. Mucha ciencia posee hoy la humanidad, pero con ella ha creado un mundo extraño que la aparta de lo que es natural, de la fuente de vida, de los elementos de la Naturaleza que le he confiado para su conservación y recreo. ¿Cómo puede el hombre que así vive ser sano de cuerpo y de espíritu?
 46. La Tierra es como una madre que abre sus brazos para recibiros desde el instante en que nacéis; el aire que en ella respiráis es semejante a mi aliento divino. El astro rey, majestuoso en su grandeza como una antorcha de fuego, es imagen del ser Omnipotente porque es luz, calor y vida. Tenéis en esta Naturaleza el agua que es semejante a la verdad porque es cristalina, transparente y pura, calma la sed que abrasa, purifica y lava; bajo su acción se fecundan los campos y germinan las semillas. Estos cuatro elementos unidos por leyes de sabiduría divina forman con su unidad y armonía vuestra morada. Para habitarla, para gozar conscientemente de ella e identificarse con sus leyes, al hombre se le colmó de todos los atributos, potencias y sentidos necesarios para la vida.
 47. Entonces, ¿por qué si estáis ciertos de que os amo, me llamáis injusto cuando sufrís por vuestra culpa y decís que el Padre os castiga?
 48. Mi amor es inmutable, no puede ser mayor porque es perfecto, ni puede disminuir jamás. Prueba de esto os la he dado al concederos esta vida que es vuestro albergue y que se muestra siempre pródiga y maternal con vosotros. ¿Os ha faltado un solo día la luz del Sol? ¿El aire os ha dejado de vivificar? ¿Se han secado los mares o han dejado de correr los ríos, cuyo líquido baña toda la Tierra? ¿Y el planeta en sus evoluciones ha huido bajo vuestros pies para arrojaros al vacío alguna vez?
 49. Yo no me he equivocado en lo que he hecho, el hombre sí se ha equivocado de ruta y de vida, pero pronto volverá a Mí como el hijo pródigo que disipó toda su herencia.
 Con su ciencia ha creado un nuevo mundo; un falso reino. Ha hecho leyes, ha levantado su trono y se ha adjudicado un cetro y una corona; pero, ¡cuán pasajero y engañoso es su esplendor! Un débil soplo de mi justicia es bastante para que sus cimientos se estremezcan y se desmorone todo su imperio. Sin embargo, el reino de la paz, de la justicia y del amor, se encuentra lejos del corazón de la humanidad que no ha sabido conquistarlo.
 50. El placer y las satisfacciones que a los hombres les proporciona su obra, son ficticias.
 En su corazón existe el dolor, la inquietud y el desengaño, que se ocultan detrás de la máscara de la sonrisa. Esto es lo que se ha hecho de la vida humana y en cuanto a la vida del espíritu y las leyes que lo rigen, han sido torcidas al olvidar que también existen fuerzas y elementos que vivifican al espíritu con los que el hombre debe estar en contacto, para soportar las pruebas y las tentaciones y resistir en su camino de ascensión hacia lo perfecto, todos los obstáculos y contrariedades.
 51. Esa luz que del infinito llega a todo espíritu no proviene del astro rey; la fuerza que del Más Allá recibe el espíritu no es emanación de la Tierra; la fuente de amor, de verdad y salud que calma la sed de saber del espíritu no es el agua de vuestros mares o de vuestros manantiales. El ambiente que os rodea no sólo es material, es emanación, aliento e inspiración que el espíritu humano recibe directamente del Creador de todo, de Aquel que ha hecho la vida y la gobierna con sus leyes perfectas e inmutables.
 52. Si el hombre pusiese un poco de buena voluntad por retornar al sendero de verdad sentiría al instante, como un aliciente la caricia de la paz; pero el espíritu, cuando se materializa bajo la influencia de la materia, sucumbe en sus guerras, y en vez de ser el señor de esta vida, el timonel que gobierna su nave, viene a ser esclavo de las inclinaciones y tendencias humanas y náufrago en medio de las tempestades.
 53. Ya os he dicho, que el espíritu es antes que el cuerpo como el cuerpo es antes que el vestido. Esa materia que poseéis es tan sólo un atavío pasajero del espíritu.
 54. Nadie ha nacido por casualidad, y por humilde, torpe o pequeño que se crea, ha sido hecho por la gracia del Ser Supremo quien le ama igual que a los seres que él considera superiores y tiene un destino que le llevará como a todos, al seno de Dios.
 55. ¿Veis esos hombres que como parias cruzan las calles, arrastrando el vicio y la miseria sin saber quiénes son ni a dónde van? ¿Sabéis de los hombres que aún habitan en selvas rodeados de bestias? Ninguno está olvidado por mi caridad, todos tienen una misión que cumplir, todos poseen el germen de la evolución y están en el camino donde los méritos, el esfuerzo y la lucha llevarán al espíritu de peldaño en peldaño hasta Mí.
 56. ¿Quién es aquel que no ha deseado, aunque sea por un solo instante mi paz, anhelando libertarse de la Vida terrestre? Todo espíritu siente nostalgia del mundo que antes habitó, del hogar donde nació.
 Aquel mundo espera a todos mis hijos invitándoles a gozar de la Vida Eterna, que algunos desean mientras otros tan sólo esperan la muerte para dejar de ser, porque llevan turbado el espíritu y viven sin esperanza y sin fe. ¿Qué puede alentar a esos seres a luchar por su regeneración? ¿Qué puede despertar en ellos el anhelo de eternidad? Sólo esperan el no ser, el silencio y el fin.
 57. Mas ha vuelto la luz del mundo, el camino y la vida para resucitaros con mi perdón, para acariciar vuestra frente fatigada, para consolar vuestro corazón y hacer que el que se sentía indigno de existir escuche mi voz que le dice: “Yo os amo, ¡venid a Mí!”
 58. Mas así como despierto en vosotros un anhelo de eternidad y perfección, también os digo: No por esto creáis que quiero que desconozcáis la vida material. No interpretéis mal mis enseñanzas. Todo cuanto fue creado y puesto en la Tierra es para vuestra felicidad.
 59. Los patriarcas y los justos os enseñaron con su ejemplo a vivir felices en la Tierra gozando de los bienes naturales y cumpliendo también con la Ley espiritual; imitadlos y volveréis a ser sanos y fuertes. Quiero un pueblo fuerte entre vosotros que se levante luchando y defendiendo la verdad. Si Yo os enseñase a apartaros de la Naturaleza entonces ésta vendría en contra vuestra.
 60. En Dios no existe contradicción aun cuando los hombres creen a veces encontrarlas en mis enseñanzas. Para ayudaros a comprenderlas he venido a abriros los ojos a la luz, diciéndoos: Si queréis la salud de vuestro cuerpo, volved a los brazos de vuestra madre la Naturaleza de la que brotó vuestra envoltura, en cuyo regazo os habéis mecido y en el cual os fundiréis cuando sus entrañas nuevamente os reciban.
 También os he dicho: Si queréis poseer un espíritu fuerte y sano y la esperanza de alcanzar el galardón que os he prometido, practicad mi Ley cumpliendo con los preceptos que os dicen: “Amarás a tu Dios de todo corazón y espíritu, y Amaos los unos a los otros”.
 61. Para cumplir con mi Ley no basta hablar de Mí, ni basta que seáis los grandes analizadores de mi Obra para creer que sois mis apóstoles, porque más grande será ante Mí aquel humilde de que no sepa expresar mi palabra pero que en cambio, sepa practicar el amor y la caridad entre sus hermanos.
 62. En el Segundo Tiempo me bastaron tres años de enseñanza y doce hombres para convertir a la humanidad. Hoy no han bastado muchos años de preparación y multitud de discípulos.
 63. Es que estáis materializados. Sólo cinco minutos pensáis en Mí y el resto del tiempo lo consagráis a las preocupaciones del mundo.
 64. Yo os reanimo para que no os detengáis en vuestra marcha. Velad que pronto veréis como se acaban los señores del mundo y al acabarse desaparecerán los esclavos. Entonces principiará la humanidad a considerarse como una sola familia. Brotará del corazón de los hombres un átomo de buena voluntad entre unos y otros y vendrá a ellos la paz.
 65. ¡Espíritus perdidos, espíritus sin paz y sin ley, venid! No es la tiniebla ni la nada la que os espera, es mi amor de Padre, es el Concierto universal.</t>
  </si>
  <si>
    <t>Enseñanza 081</t>
  </si>
  <si>
    <t>1. En este tiempo de juicio mi Espíritu se presenta entre vosotros para pediros las primeras cuentas de vuestro trabajo, de vuestras obras y preguntaros, ¿qué habéis hecho desde el instante en que me prometisteis cumplir con mi Ley, Amándoos los unos a los otros?
 2. Entre esta multitud se encuentran los primeros a quienes confié la responsabilidad de las tierras y de los labriegos, a quienes entregué el agua cristalina de la fraternidad, para que con ella dieran riego a los árboles.
 3. ¿Nada os reclama vuestra Conciencia? ¿Se ha abierto vuestra boca tan sólo para aconsejar, enseñar y guiar? ¿O se ha desatado como espada de dos filos para herir a diestra y siniestra? ¿Habéis ido por el sendero espiritual dejando huellas de unión, de paz, de buena voluntad o habéis dejado impresos en él malos ejemplos?
 4. Si mi palabra en ocasiones se torna severa, es porque no quiero que en el seno de mi pueblo exista la mentira, el vicio o el adulterio; si el que va guiando una congregación presenta malos ejemplos, los que le siguen tendrán que encontrar el tropiezo. En este tiempo de juicio, a cada instante os presentaré el fruto de vuestra siembra. No desafiéis mi justicia, recordad antes que nada que soy fuente inagotable de bondad.
 5. No puedo contemplaros como a pequeños niños a quienes se dispensan todas sus imperfecciones, porque vuestro espíritu, al haber pactado con mi Divinidad en este tiempo, antes ya había recorrido gran parte del camino. Quien fue párvulo de mi Ley en el Primer Tiempo, discípulo en la cátedra de Jesús en el Segundo, en esta Etapa tendrá que llegar a ser semejante al Maestro.
 6. Vengo a confiaros, para que lo cultivéis, el fruto bueno, agradable y dulce que da vida, para que él os haga notar el contraste del sabor amargo y los estragos que ha causado entre la humanidad el fruto del árbol del mal.
 7. Veo la tierra y las aguas manchadas con la sangre humana, a los hombres desconociéndose como si fueran seres de distintas especies, dándose muerte sin compasión ni piedad. Ese árbol de ambiciones y de odio ha sido cultivado por los hombres y sus frutos han envenenado a los pueblos de la Tierra.
 8. Hoy no podría elevarse la voz de Jesús diciendo: “Padre, perdónales porque no saben lo que hacen”, porque vuestro espíritu lleva en sí el conocimiento de mi Doctrina de Amor.
 9. Elías abrió la puerta de una nueva Era, ha aparejado los caminos del Señor, os ha preparado para que recibáis las primicias de mi revelación y de mi enseñanza; analizad mis lecciones y testificad con vuestras obras.
 10. En este tiempo el Sexto Sello está desatado, su luz se derrama sobre el orbe para que estos hombres y mujeres que oyen mi voz despierten y se levanten a luchar; es tiempo propicio.
 11. Uno solo es el camino, ya lo conocéis, debéis seguirlo, para que nunca os perdáis de él. Es el mismo camino que os tracé desde que brotasteis de Mí.
 12. ¿Cómo debéis de disponeros en cada alba para recibir a los necesitados? Con absoluta humildad, no con corona ni cetro de vanidad.
 13. Cuando este pueblo se haya unido espiritualmente, Yo daré señales de ello en todo el orbe.
 14. Os confío parte de mi Obra, que es más blanca que el copo de la nieve y más pura que el agua de vuestros manantiales; así quiero que la conservéis hasta el final de la jornada.
 15. Mi Espíritu se presenta entre vosotros y se abre como un libro de sabiduría, vuestra Conciencia se presenta ante Mí como una blanca página y en ella escribo mi lección.
 16. La Luz de mi Espíritu derramada en toda materia y en todo espíritu, en cumplimiento de una profecía de los primeros tiempos, toca el entendimiento de estos escogidos llamados portavoces para haceros escuchar la lección divina.
 17. Unos reciben mi manifestación llenos de fe, otros me escuchan sintiendo que la duda se ha apoderado de su corazón; mas no les censuro, porque la duda les hará profundizarse en el estudio de mi Doctrina y a través de él también alcanzarán a poseer la fe.
 18. Una nueva vida espera a los hombres. No es que la Naturaleza se vaya a transformar; es que cuando la humanidad se espiritualice por medio de esta enseñanza, todo lo verá a través del amor, de la fe y de la caridad, o sea que el hombre verá la vida a través del espíritu.
 Si lo que os rodea lo miráis, sentís y juzgáis a través de una mente materializada y de un corazón egoísta, esta vida tendrá que pareceros un Valle de lágrimas, un mundo de pecados y a veces hasta un lugar de castigo. Vuestros ojos no descubrirán bellezas, el espíritu no encontrará sitio para él, ni sustento, ni aliciente; mas si dejáis elevar el espíritu y desde la altura miráis cuanto os rodea y os envuelve, tendréis que rendiros ante vuestro Padre y confesar que habéis sido sordos, ciegos e insensibles a su divina presencia, manifiesta en todo lo existente espiritual o material.
 19. Entonces huirá de vosotros la amargura y conoceréis la dulzura que brota de todo lo creado, porque todo es fruto del Árbol Divino.
 20. El dolor que hoy padece la humanidad es por haber hecho mal uso de su libre albedrío y por su desobediencia a mi Ley; sus últimos frutos serán tan amargos que los arrojará lejos de sí y eso le abrirá los ojos a la luz y el corazón al arrepentimiento.
 21. Haced dócil y mansa a la materia para que ella no sea una barrera ante vuestro espíritu. Sometedla hasta hacer de ella el mejor instrumento y colaborador de vuestra misión espiritual. Dejad que la luz que el Sexto Sello os envía, la contemple el espíritu y también la materia porque ya sabéis que esa luz se derrama sobre todo ser.
 22. Comprended mis lecciones y seréis mis buenos discípulos, aquellos que, llegada la hora, se levanten en pos de sus hermanos y sepan analizar la revelación de los Siete Sellos. No detengáis vuestros pasos pensando que por las obras de vuestra materia no sois dignos de mi gracia. Ya os he dicho que detengáis la carrera vertiginosa de esa reacia y débil criatura que os ha sido confiada en la Tierra, y que en esa lucha hagáis méritos para alcanzar mi gracia.
 23. No es hora de que os sintáis tristes o avergonzados por vuestro pasado; pensad tan sólo en que debéis purificar a vuestro espíritu. Es el instante en que debéis sentiros los más felices de la Tierra por estar escuchando el Concierto divino de mi palabra. Sí, pueblo, mi rayo de luz se hace inspiración y palabra humana para que en esa forma tengáis mi presencia. Dejad de pensar en vuestro pasado para pensar en vuestro futuro.
 24. Preparad vuestras armas de amor para contender con las ideas y teorías humanas; fortaleced vuestro corazón en la fe para que no os sintáis pequeños, ignorantes o débiles delante de los que llaméis cultos y sabios, porque ellos conocerán de ciencia y de religiones, pero de mis nuevas revelaciones, nada saben.
 25. Si os he pedido vuestra regeneración, es para que estando la mente y el corazón limpios, pueden reflejar mi Luz divina.
 26. He visto como muchos de vosotros habéis escudriñado y juzgado mi palabra, mas no por ello os he reclamado, porque sé que mañana, de entre los que me juzgáis, surgirán los discípulos fervientes. Más tarde, en vuestro camino andaréis doctrinando y llegaréis e ser burlados; recordad entonces la enseñanza del Maestro y en vez de reclamar a vuestros hermanos su duda y su mofa, les perdonaréis sabiendo que entre ellos se encuentran los que van a arrepentirse de sus juicios para dar paso a la fe.
 27. Nadie se sienta forzado a ser mi soldado, seguidme cuando vuestra voluntad sea firme y vuestro amor os impulse a practicar mis enseñanzas. Pasarán los tiempos y entonces comprenderéis y valorizaréis todo lo que os concedí en este Tercer Tiempo y sentiréis dolor por no haber sido comprensivos y obedientes cuando estuve dándoos mi palabra; pero os concedo unos instantes más para que reparéis vuestros errores y repongáis el tiempo que hayáis perdido.
 28. Mientras el mundo os atrae a través de la materia, mi voz os está llamando al Valle espiritual donde deberéis penetrar limpios de toda mancha y llenos de luz. Ahí mi voz, resonando en la Conciencia, os dirá si cumplisteis vuestra misión en la Tierra y si ya podéis escalar un peldaño más en la Escala de Perfección espiritual.
 29. En el día que ahora dedicáis al reposo, desciendo a recrearme con vosotros. Es el instante en que mejor reconocéis que no sólo de pan podéis vivir, sino que necesitáis de mi palabra que es vuestro sustento espiritual. Muchos venís a escucharme, mas no todos creéis en mi presencia; hay quienes preferirían verme a escucharme a través de estos entendimientos, o por lo menos escuchar mi voz en el infinito, en el espacio espiritual.
 Mas, ¿cómo queréis contemplarme y escucharme espiritualmente si os encontráis en plena materialización? Por eso debéis prepararos para que alcancéis esa elevación que os hago conocer a través del entendimiento del hombre. Después de este tiempo de mi comunicación en esta forma, estaréis en condiciones de recibir mi intuición o inspiración de espíritu a Espíritu. Esa será la comunicación perfecta.
 30. Os asombran los adelantos de la ciencia; comprended que hace algunos siglos no hubieseis creído en lo que ahora ha realizado el hombre por medio de la evolución del espíritu y la perseverancia de la materia.
 31. ¿Por qué no habéis de evolucionar espiritualmente si perseveráis? ¿Cómo pretendéis descubrir nuevas lecciones, si las pasadas no las habéis comprendido aún?
 32. Los creyentes y los incrédulos de mi existencia de todos los tiempos, hubieran deseado contemplarme ahora visible a los ojos humanos, materializado en alguna forma, y, ¿por qué habéis de atribuirme forma si en cuanto a Espíritu no la tengo? Soy visible y tangible tanto a los ojos de vuestro cuerpo como a los del espíritu, pero es menester que sepáis mirar.
 Es injusto que digáis que Dios se oculta a vuestras miradas, que digáis que soy egoísta por no dejarme oír ni mirar de quienes llamo hijos de mi Divinidad. Siempre estoy presto a dejarme mirar, pero vosotros, creyendo ser ciegos ante lo espiritual, teniéndolo todo a vuestro alcance, no lo sabéis ver y muchas veces, palpándome no os dais cuenta de mi presencia.
 33. En cada Era ha tenido que venir un enviado de Dios a enseñar a los hombres a buscar a su Señor, a orar, a rendirle culto, a saberle sentir, mirar, oír e interpretar. En este tiempo ha venido Elías a preparar el camino, para que el espíritu humano pudiese recibir la presencia y la revelación del Espíritu Santo.
 34. Para que la voz y los pasos de Elías fueran escuchados y sentidos en un mundo sordo por su materialismo a toda manifestación espiritual, preparé un varón, quien al llegar a la madurez de su edad, dejó manifestar la luz de aquél gran espíritu que lo inspiraba, que hacía obras milagrosas por su conducto y preparaba con su luz a la humanidad para el advenimiento de un nuevo tiempo.
 Elías tuvo que limpiar el camino en el cual había muchos espinos, mucha cizaña y también pedruscos. Ellos eran el fanatismo religioso, la ignorancia, la persecución de toda inspiración que pareciese nueva. Mas Elías inspiró leyes, preparó corazones y sembró una semilla que favoreciera el desenvolvimiento de una Revelación divina y el cumplimiento espiritual de un pueblo que en lo más oculto del mundo , esperaba el tiempo señalado para levantarse a desempeñar su misión.
 35. Aquel varón escogido por Mí para que fuese el portavoz de Elías, se llamó Roque Rojas. Elías en 1866 dio a conocer al mundo que una nueva Era se abría para la humanidad regida por la misma Ley que el Señor ha revelado en los Tres Tiempos, en los que siempre os he dicho: “Amaos los unos a los otros”.
 36. ¡Pocos supieron sentir en verdad la presencia del enviado! Una vez más fue la voz que clamaba en el desierto y nuevamente preparó el corazón de los hombres para mi inminente llegada. Así se abrió el Sexto Sello, dejando contemplar su contenido y desbordándose como un torrente de justicia y de luz sobre la humanidad. Muchas promesas y profecías quedaron así cumplidas.
 37. Elías, como Jesús y como Moisés, vino a iluminar los ojos de vuestro espíritu para que contemplaseis al Padre; Moisés os dijo: “Amarás a tu prójimo como a ti mismo”. Jesús os enseño: “Amaos los unos a los otros”. Elías os mandó tener: “Caridad y más caridad con vuestros hermanos -y luego añadió- y veréis a mi Padre en todo su esplendor”.
 38. Es el Verbo el que os habla en esta Era, no he venido a hacerme hombre; sin embargo, podréis encontrar semejanza entre mi anterior manifestación y ésta. Si la cuna de Cristo en cuanto hombre fue humilde y su muerte fue sobre la cruz del pecado del mundo, el lugar donde ahora ha nacido la Luz del Tercer Tiempo no puede ser más pobre y humilde, y la cruz desde donde os daré mi última palabra será el mismo hombre por el cual me comunico.
 39. A través de este medio por el cual os hablo, también he recibido la burla, el escarnio, la duda, la herida. Así me ha placido, porque mi cruz sois ahora vosotros.
 40. Hoy os digo: Ya que vuestros ojos se han abierto a la luz, ved como vuestro mundo, su ciencia, su moral y sus religiones, se acercan al fin de su vana existencia; de todo ello sólo sobrevivirá el espíritu, el cual se levantará sobre los escombros de su vida pasada a una nueva Era espiritual.
 41 . Todas las señales que estaban profetizadas como anuncio de mi nueva manifestación entre vosotros, ya han sido cumplidas. ¿Esperará el mundo nuevas manifestaciones para continuar aguardando mi llegada? ¿Hará lo que el pueblo Judío que tuvo las profecías de la venida del Mesías, vio el cumplimiento de ellas, recibió en su seno al Salvador, no lo reconoció y aún continúa esperándolo? La experiencia es muy grande y dolorosa para esta humanidad, para que aún se obstine en el materialismo. Si las señales y las pruebas se han cumplido y no he aparecido en la sinagoga, ni surgido en iglesia alguna, ¿no presiente el mundo que en algún sitio he de estar manifestándome, puesto que no puedo faltar a mi palabra?
 42. Discípulos: Perseverad en mi enseñanza, para que mañana deis testimonio del Maestro.
 43. No temáis a la miseria. La miseria es pasajera y en ella debéis orar imitando en la paciencia a Job. Volverá la abundancia y no tendréis palabras con que darme gracias.
 44. Cuando la enfermedad os agobie, oh, enfermos benditos, no desesperéis; no está enfermo vuestro espíritu, elevaos en oración a Mí y vuestra fe y espiritualidad os devolverán la salud del cuerpo. Orad en la forma en que os he enseñado, espiritualmente.
 45. Comprended que tenéis la luz de vuestro Maestro. Jesús sigue siendo el Modelo perfecto que debéis imitar; ni antes ni después de Él, podréis encontrar en el mundo un ejemplo igual.
 46. Jesús, el Cristo, ha sido la enseñanza más clara que en el mundo os di para enseñaros cuán grande es el amor y la sabiduría del Padre. Jesús fue el mensaje viviente que el Creador envió a la Tierra para que conocieseis las virtudes Del que os creó. La humanidad veía en Jehová a un Dios colérico e implacable, a un Juez terrible y vengativo, y a través de Jesús vine a sacaros de vuestro error.
 47. Ved en el Maestro al Amor Divino hecho carne; vino a juzgar todas vuestras obras con su vida de humildad, sacrificio y caridad, y antes de castigaros con la muerte, ofreció su sangre para daros a conocer la vida verdadera, la del AMOR.
 Aquel Mensaje divino iluminó la vida de la humanidad y la palabra que entregó el Divino Maestro a los hombres dio origen a religiones y sectas, a través de las cuáles me han buscado y todavía me buscan; mas de cierto os digo, que ellos no han entendido aún el contenido de ese mensaje.
 La humanidad llega a pensar que el amor de Dios para sus hijos es infinito, ya que Él, en Jesús, murió por amor a los hombres. Llega a conmoverse con los padecimientos de Jesús ante sus jueces y verdugos, llega a ver en el Hijo al Padre, pero el contenido, el alcance de cuanto el Señor quiso decir a la humanidad a través de aquella revelación que empezó en una Virgen y concluyó en la nube de Betania, no ha sido interpretado hasta hoy.
 48. He tenido que volver sobre la misma nube en la que el Verbo ascendió hacia el Padre, para daros la explicación y mostraros el verdadero contenido de todo cuanto os fue revelado en el nacimiento, vida, obras y muerte de Jesús.
 49. El Espíritu de Verdad, el prometido por Cristo en aquel tiempo, es esta manifestación divina que ha venido a iluminar las tinieblas y a aclarar los misterios que la mente o el corazón del hombre no alcanzaban a penetrar.
 50. Mi Ley siempre es la misma, no es menos profunda unas veces que otras. Es vuestro espíritu el que refleja unas veces mejor que otras la luz del Padre. Esto es según la evolución que vuestro espíritu haya alcanzado.
 51. Hoy os digo: El banquete espiritual se encuentra esperándoos; sentaos a la mesa y comed del manjar.
 52. Os estoy heredando sin que vuestro pecado sea un motivo para consideraros indignos. Las puertas de mi Reino permanecen abiertas en espera de los que después llegarán. He aquí demostrada mi caridad, la cual no esperabais que llegara al grado de comunicarme con vosotros.
 53. Ahora que en el mundo hay escasez de amor, venid a sentir el amor puro de vuestro Maestro para que sanéis de todas vuestras heridas.
 54. Si vuestro corazón llega a Mí henchido de vana simiente, de cizaña y cardos, Yo le perdonaré, Yo le purificaré y le haré florecer. Sólo espero que os elevéis para revelaros todo cuanto aún reservo para vuestro espíritu y cuando seáis poseedores de lo que os prometo, no buscaréis catacumbas para ocultaros de las miradas de la humanidad, por el contrario, saldréis a la luz del día y bajo esa claridad revelaréis esta verdad. Abrid vuestro corazón, vuestra mente y vuestro oído, para que dejéis llegar mis lecciones hasta vuestro espíritu.
 55. Es menester que lleguéis a tener la convicción absoluta de que habéis venido al mundo a servir a vuestros hermanos.
 56. Os miráis unos a otros y reconocéis que he formado un pueblo con pecadores, con ignorantes y teméis no poder salir avante en las pruebas; mas Yo sé lo que hago, a vosotros sólo os corresponde creer, confiar y cumplir. Llegará el día en que me ofrezcáis la semilla cómo os la he pedido.
 57. Pueblo: Preparaos, dejad que vengan a vosotros nuevas multitudes; entre ellas vendrán aquellos a quienes mi amor ha de entresacar y escoger para que por su conducto entregue mi palabra, pues de sobra sabéis que no puede ser vuestra mente quien los escoja. Sólo Yo sé el destino y los dones de cada quien.
 58. Limpiad vuestro pensamiento, elevadlo para que os unáis en este instante a los espíritus puros que habitan cerca de Mí. Elevad una oración inspirada en el amor a Dios, en vuestro propio dolor o en el arrepentimiento por las faltas cometidas, también en acción de gracias por los bienes recibidos, eso acercará vuestro espíritu al Mío.
 59. Todo cuanto os rodea tiende a purificaros, mas no todos lo han entendido así. No dejéis que el dolor que apuráis en vuestro cáliz de amargura sea estéril. Del dolor podéis extraer luz que es sabiduría, fortaleza, mansedumbre y sensibilidad.
 60. No temáis llegar al Valle espiritual pensando en todo lo que habéis pecado en la Tierra; si dejáis que el dolor os lave, que el arrepentimiento brote del corazón, si lucháis por reparar vuestras faltas llegaréis dignos y limpios ante mi presencia y nadie, ni vuestra Conciencia, se atreverá a mencionar vuestras pasadas imperfecciones.
 61. En la Mansión perfecta existe un lugar para cada espíritu, el cual aguarda en el tiempo o en la eternidad la llegada de su poseedor. Por la escala del amor, la caridad, la fe y los méritos, llegaréis uno a uno a mi Reino.
 62. Presentad delante de vuestros hijos buenos ejemplos que les sirvan de báculo en su camino para continuar su ascensión hacia el Padre. No porque los miréis en la infancia de la materia les concedáis poca importancia espiritual; observadles y veréis cómo sus facultades están más desarrolladas que las vuestras, ellos aprenderán mis enseñanzas por vosotros y luego os enseñarán a analizarlas.
 63. Los que hoy os encontráis jóvenes cuando lleguéis a la ancianidad habréis visto muchos prodigios a través de las nuevas generaciones de Espiritualistas.
 64. Yo digo a los padres de familia: Así como se preocupan por el futuro material de sus hijos, lo hagan también por su futuro espiritual, por la misión que en ese sentido hayan traído al mundo.
 65. Pensad que esos seres antes de encarnar ya han orado por vosotros, os han protegido y ayudado en vuestra lucha; ahora os corresponde a vosotros sostenerlos en los primeros pasos que, a través de la frágil carne, van dando en la Tierra.
 66. Venid a Mí, discípulos. Aquí está la paz, no la ficticia que os da el mundo, sino la que procede de mi Espíritu; llenad de ella vuestro corazón para que sepáis escucharme, comprenderme y luego llevéis a la práctica mi enseñanza.
 67. Un determinado número de corazones está destinado para cada uno de mis labriegos; es la tierra que cada uno de ellos tendrá que trabajar para hacerla fructificar y al final presentarme una abundante cosecha.
 68. Nadie sería capaz de edificar un Templo como el que Yo estoy levantando en vuestro espíritu. La caridad del Hacedor Universal viene construyendo este Santuario con infinita paciencia. Este Templo será indestructible y mientras los templos hechos por manos de hombres caen piedra tras piedra bajo los embates del tiempo y de las tempestades, éste permanecerá inconmovible, porque sus cimientos estarán en vuestro espíritu y sus torres tocarán el Reino de los Cielos.</t>
  </si>
  <si>
    <t>Enseñanza 082</t>
  </si>
  <si>
    <t>1. ¿Por qué algunos de mis hijos se sienten indignos de llamarme Padre? Venid a Mí, pecadores; dejad vuestro fardo de dolores, levantad vuestra faz y miradme, mi amor os hace dignos. Si no os perdono Yo, ¿quién va a perdonaros?
 2. Teníais hambre de paz, porque vuestra Conciencia os reprochaba vuestros errores, hasta que llegasteis ante la manifestación de mi palabra y vuestro llanto os ha lavado. Sólo Yo sé a quiénes les hablo en esta forma y sólo ellos saben a quiénes están dirigidas estas palabras.
 3. Hace tiempo que no bendecíais mi Nombre; vuestras torturas y sufrimientos os hacían creer que os hallabais en un infierno sin fin. Es que vuestros ojos se habían cerrado a la verdad, a esa luz que os muestra mi presencia en todas partes. No os bastaba el esplendor de la Naturaleza que os envuelve, ni la forma milagrosa en que el pan de cada día llegaba a vuestros labios para creer en mis bendiciones. Sólo veíais tinieblas en vuestro derredor y sólo el fuego de vuestros sufrimientos era lo que sentíais; mas cuando estabais a punto de sucumbir, llegó el Divino Cirineo a levantaros, para ayudaros a llevar vuestra cruz.
 4. Vuestros ojos van abriéndose a una vida de luz y de fe. Desde el fondo de vuestro corazón me decís: “Señor, cuán ciego estaba, que turbado se encontraba mi corazón; hoy veo a cada paso y en todo sitio tu presencia y siento tus bendiciones”.
 5. En verdad os digo, que éstos que sufrieron y sienten que me ofendieron mucho, serán los que más fervientemente me amen; de su corazón brotará constante la ofrenda a mi Divinidad. No serán ofrendas materiales ni salmos, ni altares de la tierra; ellos saben que la ofrenda y el culto más agradable para Mí, son las obras de amor que hagan con sus hermanos.
 6. Hijos amados que llegasteis ante Mí como el hijo pródigo, no olvidéis el amor con que os recibí y la humildad con la que llegasteis; sería triste que cuando os volvieseis a sentir llenos de paz en la vida, os tornaseis en vanidosos delante de vuestros hermanos o en egoístas delante de los que os buscarán para pediros algo de lo que hoy poseéis, porque ante Mí seríais los hijos ingratos. Velad y orad siempre, para que no caigáis en tentación.
 7. Comprended, discípulos amados, que esta existencia de la que hoy disfrutáis es una buena oportunidad para elevar vuestro espíritu. Para algunos, ésta será la última reencarnación, otros tendrán que volver nuevamente a la Tierra.
 8. Jesús en aquel tiempo os reveló muchas lecciones desconocidas y llevó a cabo muchas obras que en un principio causaron confusión, pero que más tarde fueron reconocidas como verdaderas revelaciones divinas.
 9. Si la humanidad hubiese sabido analizar las profecías de Primero y del Segundo Tiempos, no se confundiría hoy ante la realización de ellas; esto fue lo que pasó en el Segundo Tiempo cuando el Mesías nació entre los hombres, lo mismo que acontece ahora que he venido en Espíritu.
 10. El sentido de mi enseñanza es el mismo en los dos Tiempos pasados; ella os prepara para hacer de esta vida un hogar amable aunque pasajero, donde los hombres se miren y se traten como hermanos y brote de unos a los otros el calor de la verdadera fraternidad.
 Preparad también al espíritu para penetrar después de esta vida, en aquellos mundos o moradas que tengo reservadas para mis hijos. Mi deseo es que cuando vayáis a ellos no os sintáis extraños, sino que vuestra espiritualidad e intuición os hagan mirar todo lo que encontréis, como si ya anteriormente hubieses estado ahí. Mucho de verdad habrá en ello, si desde aquí sabéis estar en contacto con lo espiritual por medio de la oración.
 11. Abrid vuestros ojos espirituales hasta que miréis el esplendor de la luz que irradia mi verdad, para que cuando penetréis en otra morada no os sintáis en tinieblas.
 12. No existe entre tantas moradas como tiene la casa del Padre, un solo mundo de tinieblas, en todas está mi luz; mas si en ellas penetran los espíritus con una venda en los ojos debido a su ignorancia, ¿cómo podrán contemplar aquel esplendor?
 13. Si aquí en el mundo preguntáis a un ciego ¿qué contempla?, él os contestará que sólo tinieblas. No es que la luz del Sol no exista, sino que él no puede contemplarla.
 14. El amor con que vengo a daros mi lección es muy grande.
 15. Entre vosotros se encuentran aquellos que darán testimonio de que éste es el Tercer Tiempo, en el cual el Espíritu Santo habla a través de la Conciencia a todos los hombres.
 16. Dentro de estas multitudes se encuentran los espíritus que en otros tiempos formaron parte de las tribus de Israel, llamado: “El pueblo de Dios”, porque a ellos les fueron confiadas la Ley y las revelaciones para que las extendieran por el mundo. Algunos de esos seres vienen por última vez a la Tierra a concluir una misión y a terminar una restitución espiritual. Ellos al ascender, formarán los peldaños por donde puedan escalar sus hermanos que aún quedan en el Valle terrenal.
 17. La luz y el amor que tiene mi palabra ha hecho el milagro de hacer brotar del fango, flores puras y bellas; procurad que cuando vuestro cuerpo quede convertido en despojo humano, se desprenda de él vuestro espíritu lleno de blancura y de luz.
 18. ¡Oh, espíritus que estáis recibiendo mi Doctrina, cuando lleguéis a mi presencia, sed humildes y sumisos, dejando que en vosotros se haga sólo mi voluntad! Muchas veces habéis venido a encarnar en la Tierra porque insistentemente lo pedisteis al Padre; ahora os digo, que no me lo volváis a pedir, dejad que se haga en vosotros mi voluntad.
 19. Cuando habéis venido al mundo porque Yo os lo ordené, a vuestro retorno os he pedido rigurosamente cuenta de vuestras obras. ¿Qué será cuando regreséis después de haber venido porque vosotros me lo pedisteis? ¿Cómo será vuestro juicio y cómo responderéis?
 20. Os maravilláis escuchando mis enseñanzas y decís en vuestro corazón: “Cuán perfectas son las lecciones del Maestro”. A lo cual os digo, que aún son pequeñas éstas, pues todas ellas tienden a corregir y a modelar a seres imperfectos; cuando hayáis alcanzado la Perfección espiritual, entonces escucharéis al verbo de Dios en su plenitud.
 21. Ahora vuestro espíritu ha sentido el tiempo de mi nueva manifestación a través del entendimiento humano y por ella sentís mi divina presencia. Mi manifestación ha sido una vez más de Maestro; Yo soy quien os da la lección, mas a mi vez, tengo siervos que vienen a explicaros después la enseñanza que recibisteis. No son seres humanos, porque de cierto os digo, que no hay en la Tierra nadie que pueda explicar mis nuevas revelaciones. Es el Mundo Espiritual de Luz el que viene en vuestra ayuda, para que no caigáis en confusiones ni hagáis nuevos misterios de enseñanzas que son tan diáfanas como la luz de día.
 22. Todo ha sido dispuesto para la realización de esta Obra espiritual; no sólo vuestro espíritu fue preparado para entrar en esta senda, también vuestra carne, la tierra que pisáis, el ambiente que os rodea, todo fue dispuesto para que mi luz brillara en lo más profundo de vuestro ser.
 23. El espíritu se purificó en el Más Allá, de las manchas contraídas en anteriores reencarnaciones; la materia se lavó con dolor y lágrimas; la Tierra reclamó a los hombres su primitiva pureza y el ambiente se saturó de plegarias y oraciones. Por la Escala de Perfección descendió el Señor hacia su pueblo, llego hasta el peldaño en que os encontrabais y desde ahí os hizo escuchar su voz a través de sus mensajeros o portavoces.
 24. Cuantas lecciones, cuantas enseñanzas os he dado desde el instante en que os di mi primera comunicación; por medio de ellas quiero que lleguéis a comprender que no he venido a dividir a los hombres, sino a unirlos. A vosotros, a quienes encontré profesando una religión, vine a deciros que leáis mi Libro de Amor y de Sabiduría divina, para que aprendáis a estar en espíritu con todos vuestros hermanos, sin distinción de credos, religiones o ideologías.
 25. Esto se os hará difícil en un principio, mas cuando comprendáis esta lección, os sentiréis verdaderamente identificados con todos los seres humanos, porque sentiréis vibrar en el fondo de cada uno de vuestros Semejantes a un espíritu, que siendo hijo de Dios tiene que ser hermano vuestro.
 26. Estudiad, para que seáis el discípulo del Tercer Tiempo que se distinga por su espiritualidad.
 27. Analizad y comprenderéis que estáis viviendo el tiempo propicio para que estudiéis mi Doctrina. Venid discípulos, venid a Mí, que Yo aliviaré el peso de vuestra cruz. Os ayudaré a conquistar el lugar que en la Tierra Prometida está reservado para cada uno de vosotros.
 28. Sentid mi amor en vuestro ser para que comprendáis que existo y sintáis el anhelo divino de salvaros. Mi luz está derramada sobre toda la humanidad porque ninguna criatura podría escapar a mi mirada.
 29. ¿Qué sería de la humanidad si por un momento le negara mi luz espiritual en estos instantes de prueba y de dolor? Las tinieblas invadirían su razón, se ofuscaría, y ya sin esperanza correría tras de la muerte y se perdería en el abismo; mas si los hombres, a pesar del caos en que se debaten, alimentan recónditamente una esperanza de salvación, es porque mi luz divina les alienta a través de su Conciencia y les enseña a esperarlo todo del poder infinito del Dios Omnipotente.
 30. De cierto os digo, que mi palabra hará cambiar la faz de vuestro mundo actual y de toda vuestra vida. Para los hombres de este tiempo, el mundo y sus placeres son la razón de su vida, mas pronto sabrán anteponer el espíritu al cuerpo, y el cuerpo al vestido, y en vez de ir tras las glorias mundanas, buscarán la inmortalidad del espíritu.
 31 . Habrá al principio fanatismo por lo espiritual, el cumplimiento será llevado al extremo; mas luego se serenarán los corazones y la espiritualidad surgirá llena de verdad y de pureza.
 32. Cuando miráis al mundo debatiéndose en guerras, pereciendo de hambre o azotado por la fuerza de los elementos, no falta quienes digan, que es mi justicia la que viene a destruir a la humanidad, mas de cierto os digo, que Yo no he venido a destruiros sino a salvaros. Los que creen que su vida radica tan sólo en su materia y no piensan en la supervivencia del espíritu, miran su paso al Más Allá como el fin de su existencia y me juzgan entonces inexorable y cruel.
 33. Muchas veces es necesario morir para el mundo para poder sobrevivir en espíritu, y hay veces que sólo un dolor acerbo o una muerte cruenta son capaces de despertar y estremecer a un espíritu aletargado en el materialismo.
 34. ¿Qué sabéis de la vida y de la muerte? ¿Qué sabéis del espíritu? Muy poco; precisamente es de lo que vengo a instruiros, para que seáis los que sepáis vivir de acuerdo con la grandeza de la vida que os rodea.
 35. En este tiempo hay hambre en el mundo, hambre del cuerpo y del espíritu; os aflige más la del cuerpo y ésta es la que os hace decirme: “Señor, en los tiempos pasados enviaste sobre tu pueblo el maná del desierto para no dejarlo perecer; luego le confiaste una tierra pródiga en bendiciones, de las aguas del pozo de Jacob bebieron sus hijos y los hijos de sus hijos y muchas generaciones más, y cuando viniste al mundo a enseñar con tu palabra, llevabas a la multitud al desierto, te condolías de su fatiga y de su hambre y obrabas milagros para que ellos comieran peces. ¿Por qué ahora que nos miras padecer tanto por alcanzar el pan, no te conmueve nuestra hambre y nuestra miseria?”
 36. Si Yo os dijese, que la respuesta a todas estas preguntas la lleváis en vuestra Conciencia, no lo creeríais; tengo entonces que hablaros para deciros, que cuanto os di en el mundo para vuestro sustento y conservación, no os lo he quitado, todo está allí; mas si no llega a todos, es porque en vez de cultivar vosotros esa simiente con el riego de la fraternidad, la regáis con el egoísmo y la perversidad.
 37. Por eso es menester que a los espíritus descienda una luz de justicia y esa es mi inspiración que se derrama en este tiempo sobre todo ser.
 38. Cuando los hombres se hastíen de los frutos amargos que han cultivado y vuelvan sus ojos a Mí, hallarán que la vida espiritual y la Naturaleza material jamás han negado sus frutos a los hijos de Señor; ellas existen en el interior de cada criatura, y ha sido el hombre el que cerró sus ojos a la razón y su intuición a la Vida Eterna. Entonces confesarán los que antes blasfemaban que en el desierto de esta vida jamás faltó el maná, que el pozo de Jacob aún vierte aguas cristalinas y que el Señor hace en cada día un milagro, para que la humanidad no perezca de hambre o de sed.
 39 . Cuando el espíritu de la humanidad abra sus ojos a la luz, contemplará una vida nueva dentro de la misma vida que hasta ahora creía conocer demasiado y que en realidad nunca había sabido apreciar.
 40 . Vengo a vosotros como el Doctor Divino que se acerca a los enfermos del cuerpo y del espíritu para devolverles la salud perdida. Soy el que viene a resucitar a aquellos que han muerto a la verdad y a la vida verdadera. Mi caridad está dispuesta a enjugar las lágrimas de los que mucho han llorado, a todos los ungiré con un solo bálsamo, que es el del amor.
 41. Bienvenidos los pobres, los que lloran y los que padecen hambre y sed de justicia en la Tierra y que todo lo sufren con paciencia, porque a ellos vengo buscando para premiarles su sumisión y su fe.
 42. Esta Era es una nueva oportunidad para alcanzar la elevación del espíritu. Todo, hasta el dolor, influye para que la humanidad se aleje del materialismo que la ha esclavizado.
 43. Los hombres escalarán el monte santo en cuya cumbre me encontrarán pero, antes que ellos, Yo habré ya recorrido un nuevo calvario en el corazón de la humanidad y habré sido enclavado una vez más en la cruz de mi misión.
 44. No levantaré un mundo nuevo sobre los pecados, odios y vicios; lo levantaré sobre firmes cimientos de regeneración, de experiencia, de arrepentimiento; Yo todo lo transformaré en vosotros. De las mismas tinieblas surgirá la luz, y de la muerte haré brotar la vida.
 45. Si los hombres han manchado y profanado la Tierra, mañana con sus buenas obras dignificarán esta morada, la cual será vista como tierra de promisión para venir a ella a desempeñar nobles misiones. ¿Quién podrá dudar entonces de la conversión del mundo?
 46. Yo os digo, que cuando esta humanidad esté más en contra mía por su impiedad, por su alejamiento de la justicia y del bien, Yo me presentaré en su camino lleno de esplendor, como fui delante de Saulo y le haré escuchar mi voz; entonces veréis como muchos de los que sin darse cuenta me han perseguido, se levantarán transformados e iluminados para seguirme por las sendas del bien, del amor y de la justicia. A ellos diré: “Detened vuestra planta caminantes y bebed de esta fuente de aguas cristalinas. Descansad de la dura jornada. Confiadme vuestras cuitas y dejad que mi mirada penetre muy adentro de vuestro espíritu, porque quiero llenaros de gracia y consolaros”.
 47. ¿Quién de vosotros puede decir a su Maestro que no tiene un sufrimiento, que lleva la paz en su corazón, que ha vencido en esta vida de lucha y vicisitudes? Os contemplo navegar en un mar de pruebas y por eso vengo a daros fortaleza.
 Aprended a leer en el Libro de la Vida que eternamente os muestro, porque mañana tendréis que ser maestros. Cada uno de vosotros habrá de levantarse imitándome practicando la Ley para ser sanos de espíritu y de cuerpo. Muchas enseñanzas encontraréis a vuestro paso que no os conducirán a Mí; Yo os señalo el camino recto, el más corto, el de la espiritualidad.
 48. En el Segundo Tiempo sólo tres años os di mi palabra, y en ellos preparé a mis discípulos; en esta Tercera Era os he hablado muchos años más y mis discípulos no han adelantado ni mis apóstoles han dejado el mundo por seguirme.
 49. El que quiera seguirme, ponga en sus plantas las humildes sandalias, no lleve doble alforja porque en mi camino no le hará falta.
 50. Preparad vuestras pupilas para que miréis en el Tercer Tiempo lo que acontece en las regiones espirituales y podáis anunciar al mundo que he descendido a iluminar a todo espíritu. Preparaos para que me sintáis y sepáis recibir lo que os entrego.
 Dejaré a la humanidad un Libro y cada una de sus páginas será una prueba de amor. Éste lo uniréis a los primeros escritos por Moisés y mis apóstoles, y las obras de mis discípulos de todos los tiempos quedarán escritas también en ese Libro que contendrá mi sabiduría.
 51. Si aún no podéis hacerme presente una gran cosecha, orad y pedidme fuerzas; velad para que vuestra lámpara brille con mayor esplendor y sea la que ilumine vuestro sendero. Os he visto llorar cuando contempláis que los obstáculos no os permiten trabajar. Me habéis dicho: “Maestro, limpiad de espinas nuestro camino, para seguir adelante”.
 Doblegad con amor la envoltura que os he dado, y no deis muestras de flaqueza o inconformidad, no me digáis que sois débiles, porque Yo os he hecho fuertes. No digáis que el cumplimiento es un sacrificio; trabajad con amor y vuestras obras quedarán escritas. Escalad la montaña de perfeccionamiento hasta encontrar mi presencia.
 Apoyaos en el báculo que os ofrece Elías; mirad su ejemplo. Él, representado por un anciano que se apoya en un báculo, no descansa un instante; siempre va en busca de sus ovejas perdidas para rescatarlas y conducirlas a mi presencia. Su espíritu no desmaya ante la desobediencia y reaciedad; su ahínco y perseverancia, no se agotan; sed vosotros así, id por los caminos y no temáis al mundo ni a la tentación.
 Sed fuertes por el espíritu que os he dado.
 52. Muchas comarcas se han preparado ya para esperar a los labriegos, y éstos no han llegado aún a cumplir su misión. Cuando vosotros sintáis todo el peso de vuestro cargo, tomaréis sumisos el camino e iréis en busca de vuestro destino. En ese tiempo de entrega no limitéis la caridad, mas tampoco lleguéis al sacrificio; podríais cansaros y abandonar la cruz.
 53. Cuando hayáis sanado a los enfermos y apartado sus tinieblas, despertará su espíritu dormido y resucitará a una nueva vida. Yo siempre os protegeré si estáis dentro de mis leyes, porque se acercarán a vosotros los científicos que os reclamarán por haber ungido a los enfermos sin ser doctorados en las escuelas del mundo, y los hombres que rigen los destinos de vuestra nación también os preguntarán, ¿cuál es vuestra ley?, y vosotros hablaréis de mi manifestación en este tiempo y de mis revelaciones.
 54. Para testificar mi Doctrina, glorificad mi Nombre con vuestras obras y vuestra ofrenda llegará a Mí.
 55. Sean Conmigo los enfermos, los leprosos, los afligidos, los que no tienen paz en su corazón y también los que hayan pecado o blasfemado; a todos los sanaré del cuerpo y del espíritu.
 56. De cierto os digo, que aquel enfermo que supiera guardar, analizar y poner en práctica una de mis palabras de vida, sanaría, porque llevaría guardada en su corazón una gota de mi bálsamo divino.
 57. Os he dado pruebas de mi poder y de mi caridad para que toméis el camino con plena confianza. Recibid este mensaje de esperanza para que seáis fuertes en este tiempo, en que el pecado ha cundido como el más contagioso de los males.
 58. Una lepra inmaterial se ha extendido por la Tierra, carcome corazones y destruye la fe y la virtud. Van los hombres cubiertos de harapos espirituales, saben que nadie podrá descubrir esas miserias porque los humanos no ven más allá de lo que es materia, mas la hora de la Conciencia se acerca; es lo mismo que si dijeseis el Día de Señor o su Juicio está por llegar. Entonces surgirá la vergüenza en unos y el remordimiento en otros.
 59. Los que escuchen esa voz interna, quemante e inflexible, sentirán en su interior el fuego que devora, que extermina y que purifica. A ese fuego de justicia no puede resistir el pecador ni nada que no sea puro. Sólo el espíritu lo puede resistir porque está dotado de fuerza divina; así, cuando haya pasado por el fuego de su Conciencia, tendrá que salir limpio de sus errores.
 60. Mucho os hablé en tiempos pasados de ese fuego, de ese juicio, de esa expiación; mas las figuras con las que eran representadas estas enseñanzas las tomasteis en sentido material y vuestra imaginación desvirtuó la realidad de esas revelaciones.
 61. ¡Cuántas torcidas interpretaciones dieron los hombres a estas lecciones divinas! Me hacen aparecer como un juez de monstruosa crueldad. Cuántos absurdos ha creado la mente humana y luego los ha impuesto como la suprema verdad.
 62. Hoy vengo en Espíritu para haceros comprender y vivir mis divinas enseñanzas.
 63. La oración de las aves es su canto; la oración de los hombres son sus pensamientos puros que se elevan a Mí. Todo lo creado tiene una ofrenda para su Creador. También el Padre tiene un presente para cada una de sus criaturas.
 Sin embargo, en la especie humana existe menesterosidad, miseria, dolor; es el resultado de haber hecho uso del libre albedrío sin escuchar la voz de la Conciencia. Es la falta de armonía en la vida de los hombres, entre lo divino y lo material; pero todo este dolor que hoy pesa sobre el mundo servirá para despertarle de su profundo sueño. Cuando la humanidad conozca la verdad y ajuste a ella su vida, encontrará la armonía de lo espiritual con la naturaleza material que lo rodea.
 64. Mi nueva palabra llegará a la humanidad como un mensaje de luz que disipará las tinieblas de la ignorancia.
 65. Yo preparo en este tiempo a los nuevos pescadores de espíritus que rescatarán de las olas embravecidas a los náufragos. Entre estos pescadores estarán los que escuchan mi palabra en este tiempo, también estarán los que sin haberme oído tengan despiertos los dones de intuición e inspiración para recibir mis revelaciones; surgirán en distintos puntos del orbe y sabrán comunicarse y unirse para ser fuertes en la lucha.
 66. Muchos medios tendrán mis nuevos discípulos para la propagación de esta bendita simiente, pero no olvidéis nunca la humildad y la sencillez, porque así he llegado a vosotros y de esta misma manera os acercaréis a los corazones, a los hogares y a los pueblos. Si así llegaseis, seréis reconocidos como emisarios de un Mensaje espiritual y vuestra lucha dará frutos de verdadera espiritualidad, de regeneración y de fraternidad.
 67. Mi paz sea con vosotros.</t>
  </si>
  <si>
    <t>Enseñanza 083</t>
  </si>
  <si>
    <t>1. Este es el tiempo que os anunciaron los profetas, en el que todo ojo me verá, ahora añado Yo, este es el tiempo en el que también todo oído me escuchará y todo cerebro comprenderá mis revelaciones.
 2. El espíritu ya está capacitado para interpretar muchas lecciones y penetrar en muchos misterios; ya no es el párvulo de los primeros tiempos, al que había que ocultarle muchas lecciones para que no se confundiera, y había que presentarle bajo figuras simbólicas todos los misterios que le eran revelados, para que pudiera iniciarse en el sendero espiritual.
 3. Cada Era es una luz, una nueva lección y si esta etapa la he prolongado, ha sido con el fin de dar oportunidad a las grandes multitudes espirituales, de pasar por la Tierra para que analicen mis lecciones y cumplan con mis enseñanzas; así darán un paso hacia adelante en el camino de la Vida Verdadera.
 4. Mi nueva palabra os hará comprender mucho de vuestro pasado y esa comprensión será la lámpara que ilumine vuestro camino espiritual. Por eso muchas veces os he dicho: Levantad vuestra faz y daos cuenta del tiempo en que vivís, sólo así podréis aprovechar la etapa de vida que os he confiado en la Tierra.
 5. Los dones espirituales, facultades y potencias, han permanecido adormecidos en muchos hombres, en otros han tenido un débil desarrollo, mas ha llegado mi Luz divina a estremecer en su letargo a los espíritus para levantarles a una vida superior, a través de la cual podrán recibirme de una manera más perfecta.
 6. Analizad mis lecciones y decidme si esta Doctrina podrá encerrarse dentro de una de vuestras religiones; os he revelado su carácter y su esencia universal, que no se concreta tan sólo a porciones de la humanidad o, a pueblos, sino que traspasa la órbita de vuestro mundo, para abarcar el infinito con todas sus moradas en donde como en este mundo habitan mis hijos.
 7. Discípulos: Despertad, abrid vuestros ojos espirituales, oíd mi palabra, penetrad en su sentido y llevad luego la Buena Nueva a vuestros hermanos, mas cuidad que vuestro mensaje esté revestido siempre de la verdad y la pureza con que Yo vine a vosotros, y entonces despertaréis dulcemente de su sueño a todos aquellos que duermen, tal como Yo vine a despertaros a todos.
 8. Venid a Mí, ¡oh, pueblo amado!, venid a descansar de la fatiga terrestre. Se abre vuestro corazón para recibir mi amor y fortaleza y Yo os acojo y os bendigo.
 9. Quiero que viváis despiertos para el espíritu en este tiempo de materialismo, en que es despreciada toda manifestación espiritual, sin recordar que en el hombre la parte esencial es el espíritu, y que él viene a forjarse y a elevarse en esta vida por sus propios méritos.
 10. Es mi voluntad que vosotros, a quienes he envuelto en mi amor, enseñéis y hagáis renacer en vuestros hermanos, la fe y la confianza en Mí. No quiero contemplar su indiferencia y falta de amor para mi Espíritu. Nadie podrá romper los lazos sagrados que unen al hombre Conmigo ni impedir que os ame. ¿Por qué no me ha buscado la humanidad a pesar de su dolor? Sus palabras y actos laceran mi sensibilidad de Padre, no agradecen mi amor ni sienten mi bendición.
 11. La solución de todos los problemas que afligen a vuestros hermanos está en vosotros. Os he dado la llave de la paz para que haya caridad y Amor de los unos a los otros. Todos podéis atraer a mi Espíritu y sentir mi influencia divina si me invocáis con amor.
 12. Quiero miraros sonreír de satisfacción después de vuestra lucha, quiero que sintáis que he estado muy cerca de vosotros. No me reclaméis si los tiempos presentes son inclementes; si os hubieseis conservado virtuosos, el dolor no hubiese herido vuestro corazón, ni hubieseis tropezado. Os he enviado a cumplir un destino de amor, que no habéis comprendido todavía.
 13. Se acerca el tiempo en que debéis ir a trabajar a otras tierras. Desde hoy, orad y velad por todas las naciones, porque os atan a ella deberes que tenéis que cumplir. Vuestra oración irá iluminando y salvando espíritus.
 14. ¿Cómo podréis mirar con tranquilidad, que vuestros hermanos vuelvan al Valle espiritual llevando impresos el materialismo y el dolor que han recogido en la Tierra? Muchos de ellos volverán a reencarnar y dejarán ver el sufrimiento originado por su desobediencia, entonces comprobaréis que la lucha del espíritu termina hasta que éste se ha perfeccionado.
 15. Confiad en que vuestro dulce Maestro os conduce por el camino de la verdad, doquiera os encontréis. Unos en el principio del camino, otros en el final, todos sois guiados por Mí.
 16. Mis nuevas revelaciones divinas sorprenderán en este tiempo al espíritu de la humanidad, aunque en verdad os digo, que su extrañeza será injustificada, porque lo más natural es que el espíritu vaya recibiendo en su camino el fruto de su evolución.
 17. Soy el que ha tenido que seguiros por los caminos que habéis tomado, para libraros de riesgos y evitar que os perdieseis. ¿Cuándo vendréis en pos de Mí, animados por aquella voz que dijo a Simón, Andrés y a Juan: “Dejad vuestras barcas y vuestras redes y seguidme”?
 18. La lucha se ha establecido en el interior de vuestro corazón, oís mi voz que tocando a vuestro espíritu a través de vuestra Conciencia os dice: “¡Seguidme!”, mientras la carne y el mundo ejercen gran influencia sobre el espíritu.
 19. Me place que exista esa lucha interior, porque significa que a pesar de sentiros sujetos a las tentaciones de la Tierra, aún conserváis amor por Mí, y sabéis escuchar la voz del espíritu que reclama al mundo y a la carne sus derechos, pero, ¡ay, de los que no sienten dentro de sí esa tempestad, porque su corazón frío será como el sepulcro que guarda un muerto!
 20. Todo lo que acontece en este tiempo, dicho y escrito estaba por mis profetas. Buscad en aquellas Escrituras y encontraréis la historia anticipada de todo lo que ahora estáis viendo en el mundo, mas os digo, que hay acontecimientos que están aún por venir y que no fueron anunciados en aquellos tiempos, porque esas profecías, Yo las tenía reservadas para darlas a conocer en este tiempo a través del entendimiento humano.
 21. ¿Creéis acaso que todo estaba ya profetizado y que no volvería a haber profetas en la Tierra?
 22. Comprended que he venido a revelaros muchas profecías que el mañana serán cumplidas y lo he hecho por conducto de criaturas torpes de entendimiento y rudas de verbo, para daros pruebas de mi poder. Esas profecías, que han brotado por labios humildes, ya habéis visto cumplirse algunas, y la humanidad del mañana verá cumplirse hasta la última de ellas.
 23. Amados discípulos: Recreaos con este ambiente de espiritualidad que os envuelve en los instantes de mi comunicación. Saboread este pan y fortaleceos con él, porque pronto dejaréis de escuchar mi palabra. Os dejaré llenos de mi gracia y de mi amor, para que sepáis levantaros presurosos a divulgar la Buena Nueva que os traje en este Tercer Tiempo.
 24. Cuidad que haya siempre limpidez en vuestro corazón, en ese vaso que debéis de conservar tan limpio de dentro como de fuera, porque es ahí donde se deposita mi amor, como agua de Vida Eterna.
 25. Conservad estas reuniones y haced de ellas el santo cenáculo. No porque veáis que levanto mi palabra de entre vosotros, creáis que mi Espíritu va a encontrarse distante de mis discípulos. Dejad siempre en la mesa, un lugar vacío para el Maestro, porque Yo vendré a presidir siempre vuestras reuniones y a repartir el pan espiritual en cada uno de vosotros, mas os digo, que ese sitio deberá estar en vuestro corazón.
 26. El testimonio que deis de mi nueva venida deberá ser limpio, y entonces veréis levantarse a las multitudes de todos los puntos de la Tierra, diciendo: “El Señor ha vuelto como nos lo anunció sobre la nube; nos ha enviado a su pueblo y nos hemos unido a él”.
 27. ¡Oh, multitudes que me oís en estos instantes, no sabéis quienes de vosotros serán mis mensajeros del mañana! Los hombres les oirán, mas no esperarán de ellos recompensa alguna ni adulaciones; pasarán por el mundo sembrando mi semilla, con la vista puesta en Mí.
 28. A mis enviados no les abandonaré a sus propias fuerzas, porque pronto sucumbirían en la lucha, serán revestidos de una potestad y una fuerza superior que les hará infatigables e invencibles.
 29. Un enviado mío nunca ha estado solo en la lucha, legiones de seres de luz le han acompañado y protegido, nadie dude ni tiemble cuando se acerque la hora de la predicación y de la siembra, porque mi amor será con vosotros para daros ánimo, fe y fortaleza.
 30. El Sexto Sello fue abierto y su luz fue contemplada por el sencillo, por el humilde, por el limpio de corazón. El candelero está encendido y aún duerme la humanidad, y este pueblo no se ha dado cuenta de la grandeza de la manifestación que ha recibido, de ahí su temor para anunciarlo al mundo. Dejad al menos, que las aguas de esta fuente no se enturbien, para que cuando lleguen a vosotros los caminantes fatigados y sedientos, puedan calmar su sed en ellas y confiesen que son puras.
 31. Os habéis familiarizado con la sombra de este árbol y teméis ir en pos de los caminos que conducen a otros pueblos y comarcas, mas os digo, que no esperéis la caída de la noche para ir a dar la Buena Nueva, porque todos estarán durmiendo, id a la luz del día, para que no haya misterio en vuestras obras. No precipitéis vuestro paso, mas cada vez que os preparéis, dad un paso adelante, porque se aproxima la hora de vuestra lucha.
 A quien se crea preparado y se haya levantado antes de tiempo, le voy deteniendo con pruebas que pongo a su paso para que reconozca que no siente aún mi Obra en su corazón, que no la ha analizado lo suficiente para irla predicando, que todavía el sentimiento de la caridad no brota de su corazón ni tiene en el espíritu el temple para resistir los huracanes. Abundan entre vosotros los ejemplos de aquellos que habiéndose levantado por su propia voluntad, desobedeciendo mis órdenes, han caído en los caminos y su retorno ha sido doloroso. ¿Por qué os convertís en ingratos a mi caridad?
 32. Cuando estabais fatigados de la vida unos, otros perdidos en los caminos inciertos y otros hundidos en el cieno, ¿quién os dio ayuda?, ¿fue por ventura el hombre? No, discípulos, quien os levantó fue esta palabra que desborda vida y esperanza. De lo que fuisteis antes de recibir mi luz, no os tomé cuenta, mas de lo que hagáis ahora, sí tengo que reclamaros. Sabéis que mi mirada descubrió a quien venía escondiendo su mano manchada con sangre hermana, a quien ocultaba los pétalos de rosas deshojadas y a quien trataba de esconder en su corazón el hurto o el adulterio. Todo lo vi y sobre el manto con que ocultabais vuestra vergüenza, extendí el velo de mi misericordia para que nadie más que Yo os juzgase, y con perdón y amor os convertí y os purifiqué.
 33. Ante esta voz tuvisteis que despertar y ante la presencia invisible de Quién os habla, tuvisteis que creer. Nuevamente os digo: “Bienaventurados los que sin ver han creído”.
 34. El corazón de las mujeres se estremeció ante la voz de su Madre Divina y cada palabra de María, fue una gota de rocío sobre esos corazones secos por el sufrimiento. Y al jardín ameno de la Virgen, fueron conducidas las doncellas, las esposas, las madres, las viudas y también las flores deshojadas. De todas ellas ha brotado una nueva fragancia.
 35. ¿Cuándo estaréis preparados para llevar a otros pueblos la enseñanza que habéis recibido? Ved que la semilla de amor y espiritualidad no germina aún en el corazón de esta humanidad. El fanatismo domina la vida de los hombres, fanatismo religioso, fanatismo por sus razas, fanatismo por la gloria y el poder del mundo, y fanatismo por sí mismos.
 36. Es necesario que mejoréis cada día vuestra vida para que lleguéis a ser ejemplo y estímulo en la vida de vuestros Semejantes. Cumplid con la misión que os he confiado, que Yo os concederé que veáis realizados vuestros más elevados anhelos.
 37. Mas debéis estudiar y analizar mi enseñanza, porque si os preguntase por mi lección anterior, ¿sabríais repetirla? De cierto os digo que no, mas no temáis, que os traigo una más en este día, la cual os recordará la anterior y os ayudará a comprenderla. Aquí tenéis al Maestro revestido de paciencia y de amor.
 38. En el Segundo Tiempo el Verbo Divino se hizo hombre para que su enseñanza fuera escuchada en la Tierra; en este tiempo, el Verbo es Luz que desciende al entendimiento humano y florece en palabra de vida.
 39. Juan el profeta anunció mi llegada en aquel tiempo; ahora, Elías comunicándose espiritualmente con los hombres, preparó mi manifestación espiritual en esta Era, mas en verdad os digo, que uno y otro precursor son un solo espíritu.
 40. Cada nueva Era ha sido para vosotros un conjunto de revelaciones, que os explican los sucesos pasados que no habéis llegado a comprender. La cosecha final os dará la verdadera sabiduría.
 41. Mientras dure mi comunicación por medio de estos portavoces, no seré reconocido en todo el mundo, deberá pasar un tiempo, tendrán que depurarse los corazones de mis emisarios, entonces podrá llegar este mensaje a la humanidad, limpio de influencias materiales.
 42. Esta enseñanza es el camino a la Vida Eterna, todo aquel que descubra en esta Doctrina, elevación y perfección, sabrá unirla a la que os confié cuando estuve en la Tierra, porque su esencia es la misma.
 43. El que no sepa encontrar la verdad contenida en mis lecciones, podrá hasta asegurar que esta Doctrina no conduce al mismo fin que las enseñanzas de Jesús; los espíritus ofuscados por las malas interpretaciones o confundidos por el fanatismo religioso, no podrán de pronto comprender la verdad de estas revelaciones, tendrán que pasar por un camino de pruebas para despojarse del materialismo, que les impide comprender y cumplir con mi precepto que os enseña a: “Amaros los unos a los otros”.
 44. Yo, el Maestro, soy el único que puede revelaros que en estos instantes millones de seres recorren ese penoso camino de las pruebas, de las experiencias, del despertar, a fin de que sus ojos se abran buscando horizontes que están más allá de lo que su corazón y su mente habían podido crear.
 45. Sed tengo os digo nuevamente, sed de vuestra elevación y de vuestro amor, mas nadie acerca a mis labios el agua que pueda apagarla; más bien soy Yo, quien tiene que conservar abierta y fresca la herida del costado, para que no deje de manar agua de vida sobre el mundo.
 46. Este es el tiempo de la gran batalla descrita por los profetas en sus visiones espirituales y mirajes; el tiempo en que los hombres opondrán su fuerza a mi Ley, en que todo ser material o espiritual, que albergue egoísmo en su corazón se levantará a luchar en contra de mi justicia. Mi espada está presta, no es el arma que castiga o mata, es la espada que en su lucha por salvar al que perece víctima de sí mismo, lo levantará con tal fuerza, que a veces hasta su cuerpo perderá para hacerlo alcanzar la Vida Eterna del espíritu.
 47. Entended bien estas lecciones y no os confundiréis, antes bien, comprenderéis el por qué de muchas de las pruebas terribles por las que atraviesa la humanidad y a las que no acertáis a dar explicación.
 48. La finalidad de mi manifestación es la de apartar a vuestro espíritu de la senda del dolor. He llamado con insistencia hasta que habéis abierto la puerta de vuestro corazón, y es entonces que he podido haceros sentir la ternura de mi bendición y de mi paz, y habéis exclamado: “¡Cuán cerca se hallaba de mí el Señor!”
 49. Mañana llevaréis esta Buena Nueva a la humanidad, la cual ha creído estar más distante de su Señor, porque cuando habla de Dios, lo hace como algo inalcanzable, incomprensible e inaccesible.
 50. Es infantil el concepto que de Mí tiene la humanidad, porque no ha sabido penetrar en las revelaciones que sin cesar le he hecho. Para el que sabe prepararse, soy visible y tangible y donde quiera estoy presente; en cambio, para el que no posee sensibilidad, porque el materialismo lo ha endurecido, apenas si comprende que existo y me siente inmensamente distante, imposible de ser sentido o visto en alguna forma.
 51. Es menester que el hombre sepa que me lleva en sí, que en su espíritu y en la luz de su Conciencia tiene la presencia pura de lo divino.
 52. Cuando sea recibido mi nuevo Mensaje por la humanidad, sentirá un estremecimiento de gozo que la hará retornar a la espiritualidad, por medio de la cual se sentirá más próxima a su Señor.
 53. Una de las causas por la cual me he materializado para manifestarme en este tiempo, ha sido la de que sintáis que Yo no puedo estar lejos de ninguno de mis hijos, ni la vida espiritual está lejos de la vuestra, y para demostrároslo permití la manifestación y la presencia del Mundo Espiritual entre vosotros.
 54. Estas son obras que sólo Yo puedo y debo hacer, no importa el juicio que de ellas se formen los hombres. Sé que al final mis obras serán vistas por todos como perfectas.
 55. El conjunto de manifestaciones que habéis tenido en este tiempo, será estudiado con sumo interés y en ella encontrará la humanidad las grandes verdades y las grandes revelaciones, porque nada es pequeño en mi Obra.
 56. Tened confianza en que esta palabra os llevará por el camino certero, porque si en aquél tiempo pasó Jesús y muchos no lo sintieron, ahora debéis preparar vuestro corazón, para que reciba la esencia que he traído a la humanidad. La promesa que hice a mis apóstoles de volver, la he cumplido, más aún tengo muchas lecciones que daros a conocer.
 57. ¿Qué me estoy manifestando entre rudos, torpes y pecadores? Ciertamente os lo di a comprender en aquel tiempo, que mi venida sería cuando hubiese gran perversidad en el mundo.
 58. Una gran confusión os fue profetizada también y que está por llegar; es menester que para entonces exista un faro luminoso que guíe a los náufragos y puedan encontrar la ruta certera, y os digo en verdad, que ese faro ya ha encendido su luz y alumbra al mundo: Yo, que me acerco al corazón del hombre para hacerle oír mi voz.
 59. De nuevo os digo, que el que guarde mi palabra y observe mis enseñanzas, ese será salvo.
 60. Yo no vengo a despertar fanatismo religioso entre los hombres; mi Doctrina está muy lejos de enseñar falsedades; Yo quiero enmienda, fe, caridad, espiritualidad.
 El fanatismo es venda de oscuridad, es pasión insana, es tiniebla; velad para que esa mala simiente no penetre en vuestro corazón, mirad que a veces el fanatismo tiene la apariencia del amor.
 61. Comprended que esas tinieblas han invadido en estos tiempos a la humanidad. Ved como a pesar de que los pueblos paganos han desaparecido de la Tierra y de que la mayor parte de la humanidad profesa un culto al Dios verdadero, los hombres no me conocen ni me aman, porque sus guerras, sus odios y su falta de armonía son la prueba de que no me dejan aún vivir en su corazón.
 62. Sobre las tinieblas de ese fanatismo religioso y de esa idolatría, se aproximan grandes torbellinos que habrán de depurar el culto espiritual de esta humanidad. Cuando esa obra haya sido realizada, brillará en el infinito el iris de la paz.
 63. Sólo mi voz en su justicia divina, es la que puede deciros que no habéis cumplido vuestra misión en la Tierra ni en el espacio espiritual, cuando por él habéis pasado.
 64. Para Mí no existen obstáculos para comunicarme con los hombres y hacerles conocer mi voluntad, ved que no ha sido menester de hombres justos para mi manifestación, porque os he dado mi palabra a través de pecadores, y en ello podréis hallar una prueba más de mi poder y de mi caridad.
 65. Quiero que todo aquel a quien llegare este Mensaje, se purifique aquí en la Tierra con la práctica de esta Doctrina celestial, para que cuando retorne al Más Allá, lo haga ya limpio de espíritu.
 66. Cada palabra que brota de Mí es de Vida Eterna, hoy la estáis recibiendo a través del portavoz humano.
 67. Os digo, que es buen indicio que en este tiempo os hubieseis comunicado con el Padre a través de vuestro entendimiento, mas también debéis saber que esta forma no es la meta ni la cumbre de la perfección; que ya antes y en todos los tiempos, Yo os había hablado al mundo por bocas humanas, mas esta comunicación, en medio de una humanidad materializada y de un mundo insensible a lo espiritual, es un prodigio que mañana atribuirán los hombres sólo al amor que Dios tiene por vosotros, pero también es una prueba de que el espíritu del hombre tiende a elevarse espiritualmente.
 68. Esta es la alborada de una nueva Era, los primeros rayos comienzan a despertar a los hombres. Cuando vuestra fe y elevación me conciban más allá de lo que entendéis por justo, por eterno y por perfecto, me veréis en lo infinito enviando mi luz a todo ser.
 69. Mi Divinidad será para vuestro espíritu, como la luz del medio día, como astro que ilumina y da vida al Universo, brillará el zenit, y los corazones al comunicarse con su Padre recibirán directamente sus rayos divinos a través de la comunicación perfecta de espíritu a Espíritu, que es la meta y el ideal para la armonía entre el Padre y los hijos, y también entre hermanos.
 70. Debo preguntaros, pueblo: ¿Qué habéis hecho de la simiente que os he confiado? ¿Qué habéis sembrado en vuestros campos? ¿Habéis limpiado los caminos para que vuestros hermanos puedan llegar a Mí?
 Grandes son las multitudes que me escuchan en este tiempo, mas es pequeña la porción que en verdad me va siguiendo. Contemplo lo más íntimo de vuestro corazón y os digo: No me busquéis cual Juez, buscadme siempre como Padre y como Maestro, entonces os abriré mi Arcano y os sentiréis seguros.
 71. En mi nuevo advenimiento como en los tiempos pasados, he dejado abierto mi Arcano para revelaros muchas enseñanzas, porque hay gozo en el Padre cuando revela nuevas enseñanzas a sus hijos, pero, ¡ay, de vosotros si recibiendo también mis mandatos divinos los olvidáis o los dejáis de cumplir por falta de amor, porque habréis convertido a vuestro Padre en Juez!
 72. ¡Cuánto ha llorado María sobre vuestra miseria! ¡Cuánto es lo que debéis a su ternura y a su amor! Lo mismo a los que la llaman como a los que la ignoran, a todos les hace sentir su calor Maternal y la dulzura infinita de su caricia. En verdad os digo, que antes que los espíritus lleguen a Mí, tienen que encontrar en su camino a María, la Divina Madre.
 73. También tenéis un pastor en este tiempo. Como Moisés os saco de Egipto y reunidos os llevó por el desierto hasta la falda del Sinaí, para que escuchaseis la voz del Padre y recibieseis la Ley, así en este tiempo, Elías os ha entresacado de diferentes puntos de la Tierra, para traeros por el camino de la preparación espiritual, hasta la falda del nuevo monte, desde el cual oís mi voz divina y recibís la revelación.
 74. He aquí a Elías, aquel que junto a Moisés y Jesús, contemplaron los discípulos en una visión espiritual sobre el Monte Tabor. Esta es su Era. Fortaleced vuestro espíritu con el calor de su presencia y despertad a la esperanza.
 75. De cierto os digo, que este tiempo de trascendencia en la Tierra, lo es también en todo el Universo y que mientras a vosotros os hablo en esta forma, en otros mundos y en otros Valles me hago sentir también. Mi Espíritu es Omnipresente.
 76. Orad pueblo, con espíritu y pensamiento de paz, para que venzáis las tentaciones. No os conforméis con la paz de vuestro hogar o de vuestra nación. Trabajad por la paz de todos vuestros hermanos: “Amaos los unos a los otros”.</t>
  </si>
  <si>
    <t>Enseñanza 084</t>
  </si>
  <si>
    <t>1. No he venido a contemplar grandes o pequeños, en esta Era os he hablado a todos como hijos a quienes amo de la misma manera. Buscad la esencia de mi enseñanza y esparcidla, y mientras más entregares a vuestros hermanos más os será multiplicada.
 2. Mi caridad es la que os ayuda a soportar el dolor de vuestra expiación, por medio de la cual purificáis vuestro espíritu. Conservad cuanto más podáis el estado de elevación espiritual, para que no os encontréis gimiendo nuevamente ante mi presencia.
 3. Yo, que contemplo las aflicciones y sufrimientos por los cuales atraviesan las naciones, os pido que con vuestra oración, sentida y plena de caridad, les enviéis un mensaje de paz. Orad por vuestros hermanos; pedid que se os dará.
 4. Si tenéis fe en Mí y confiáis en mi palabra, la guerra no penetrará en esta nación y ello será un testimonio más de que sobre vosotros descendió mi Divino Espíritu.
 Los méritos que debéis hacer para que a vuestro paso se obren prodigios, serán: La regeneración, la oración, la caridad, la buena voluntad y el amor hacia vuestros hermanos.
 5. Vosotros que formáis un pueblo destinado a dar pruebas y testimonio de mi manifestación en esta Era, no vayáis a flaquear, no queráis ver derramar sangre hermana en vuestra nación, en vuestras plazas y en vuestros campos; no queráis ver luto ni hambre en vuestros hijos.
 Os estoy dando armas de luz para que podáis defenderos de cualquier asechanza, también os he enseñado cómo podéis conservar la salud del espíritu y la del cuerpo, para que os encontréis fuertes. Sí, pueblo, no busquéis más la enfermedad, no olvidéis que siempre es la desobediencia la que abre las puertas.
 Orad por vosotros y por toda la humanidad; a los que derraman lágrimas por las naciones que atraviesan la dura prueba, les digo: “Nuevamente la paz surgirá de ellas”. De aquellos que hoy se matan y se hacen la guerra entre hermanos, haré brotar a los que mañana prediquen y practiquen el Amor de los unos a los otros. Mi poder es grande, no dudéis de él. Ya veréis como sobre la destrucción de esta humanidad edificaré un mundo nuevo, en donde no se encontrará una huella de lo que fue pecado.
 6. Si a muchas naciones y pueblos les he llamado sordos, es que mi voz llamó a las puertas de todos los corazones y no entendieron mi llamado. Los que han caído en el abismo de las pasiones, podrán blasfemar aquí en el mundo en contra mía, mas una vez ante mi presencia tendrán que confesar que Yo, estuve a tiempo con cada hombre y con cada pueblo para amonestarlo y prevenirlo.
 No os predispongo en contra de nadie, os encargo a cada instante que hagáis pasar vuestro pensamiento como espíritu de paz sobre el mundo; aunque sí os prevengo, para que no os dejéis sorprender por extrañas doctrinas, ni por falsas promesas, para que no dejéis que en vuestro corazón sea sembrada la cizaña, la discordia, el egoísmo. Cumplid vuestra misión y lo demás dejádmelo a Mí.
 7. En verdad os digo, que los elementos prestos están a desatarse en obediencia a la justicia divina. Ellos harán obra de purificación y, también os digo : Podrá desaparecer la humanidad de la Tierra, pero mi Nombre y mi presencia, jamás podrán ser borrados del espíritu.
 8. Discípulos: Mientras el mundo reconozca que no estabais equivocados, resistid las burlas y las mofas; Yo derramaré sobre él las señales y pruebas que lo hagan despertar y abriré sus ojos a la luz, pero trabajad, que no os mandaré a dormir al mundo. Hoy que habéis despertado por mi llamado, aprovechad el tiempo para que al final podáis mostrarme abundante cosecha de vuestra siembra.
 9. Venid ante mi Cátedra y llenad vuestro espíritu de sabiduría.
 10. Si algunos de vuestros hermanos se enteran de estas lecciones, dejadles, entre la humanidad se encuentran diseminados mis nuevos discípulos y si los increyentes se burlan de vosotros y os calumnian, perdonadlos. Yo os haré justicia; muchos de los que hoy os desconocen, mañana os bendecirán.
 En vuestro camino, tened siempre presente el ejemplo que vine a daros en el Segundo Tiempo, ya que os ayudará a llevar con paciencia vuestra cruz. Recordad que fui desconocido mientras estuve en la Tierra y sólo fui reconocido mucho tiempo después de mi paso entre los hombres.
 11. Tened paciencia y comprensión, que no será a vosotros a quienes tenga que reconocer la humanidad, sino a mi Obra, a mi Doctrina y ella es eterna. Vuestra misión es la de llevar con vuestras palabras y vuestros hechos, el Mensaje que revele a los hombres, la forma de dar un paso hacia la perfección.
 12. En verdad, tengo hambre y sed de vuestro amor y de vuestra comprensión. Todos tenéis la intuición de que Yo existo, mas, ¿quién me conoce? Verdaderamente la idea que tenéis de mi Divinidad es vaga, porque a través de vuestros ritos e imágenes me habéis limitado y falseado.
 Para libraros de ese error, mi palabra como un torrente inagotable, seguirá cayendo en vuestro espíritu hasta el instante señalado por mi voluntad. Mientras, mis enseñanzas y mis revelaciones os dirán quiénes sois, cuál es vuestro principio y vuestro final y conociéndoos a vosotros mismos, conoceréis mejor a vuestro Padre.
 Os declaro que lo que en esta palabra os he revelado y lo que estoy por revelaros, ningún maestro del mundo por sabio que fuera os lo hubiera podido enseñar, porque lo impenetrable sólo Yo lo puedo descubrir, cuando es menester que lo sepáis.
 13. Así ha sido mi comunicación en el Tercer Tiempo, algo que no estaba previsto por la humanidad, porque ha olvidado las profecías, y hoy he venido en cumplimiento de ellas. El lenguaje de los portavoces a través de los cuales me he comunicado con los hombres, ha sido humilde, mas en la esencia de esta palabra está mi amor y mi sabiduría.
 14. El que analice mi Doctrina espiritual del Tercer Tiempo y dé testimonio de ella con sus obras, abarcará con su espíritu, su corazón y su mente, todo lo revelado por mi Divinidad en los tiempos anteriores y su interpretación de aquellas lecciones será justa.
 Nuevamente mi Ley se levantará entre los hombres para destruir cuantas falsedades hayan creado para encubrir y proteger su maldad. El Libro de la Vida y de la Verdad, será abierto delante de todos los pueblos de la Tierra y nadie podrá engañarlos.
 15. De la faz de los fariseos caerá la máscara de hipocresía y sus bocas, que siempre mintieron al ofrecer la salvación a la humanidad, callarán por siempre, mas vosotros no los señaléis ni delatéis.
 16. En el Segundo Tiempo, cuando los escribas llevaron a mi presencia a la mujer adúltera, después de confundirlos con mi fallo, toqué al espíritu de cada uno, sin delatarlos públicamente; mi índice fue escribiendo en el polvo de la tierra, las faltas de cuantos se acercaban a ver lo que escribía Jesús.
 Os digo, hoy a los que escuchan sin fe: Mientras estáis oyendo esta palabra callad y meditad para que después podáis juzgar, comprenderéis que en esta Era he venido a daros mi amor, para que bebáis gota a gota de esta virtud que entre vosotros no habéis sabido encontrar. Pocos son los que me van siguiendo y de ellos me serviré para esparcir mi semilla.
 17. Soy el Dios de todos los hombres, de todas las religiones y de todas las sectas, el Único, y si abro mi Arcano y lo derramo para todos, ¿por qué no han de reconocerme? Nadie puede vivir sin la idea de Dios, aun cuando sea imperfecta la forma en que lo concibe e imperfecto su culto. Yo recibo la ofrenda de todos mis hijos, mas ya quiero recibir el tributo justo y digno de vosotros.
 18. Mi Doctrina no viene a esclavizar a nadie, viene sólo a elevar vuestra vida dentro de lo humano y de lo espiritual.
 El que aspire a ser por sus obras verdadero hijo de Dios, no podrá reservar para sí, todo cuanto de Mí ha recibido, ¡cuántos hay que teniendo muchos conocimientos parecen ser pozos de sabiduría y en realidad sólo son por su egoísmo, pozos de tiniebla!
 19. Sed discípulos de Jesús y seréis hermanos de la humanidad. Sentid lo que hagáis y lo que habláis. Quien no siente mi amor en su corazón, prívese de hablar de amor, porque caerá en prevaricación. Para hablar de amor deberá esperar a que mi semilla germine en su corazón. Yo os daré tiempo para que logréis vuestra preparación, vuestra conversión y vuestra transformación.
 Recordad que muchos de vosotros cuando llegasteis a escuchar esta palabra, erais incrédulos. Ante mi manifestación, algunos hasta se mofaron de ella y otros se burlaron de los portavoces por los que os hablaba en esos momentos, mas Yo esperé, os hablé a través de vuestra Conciencia y luego con lágrimas de arrepentimiento me pedisteis perdón por vuestra duda. Ahora, a pesar de las pruebas y obstáculos que se acumulan a vuestro paso, me vais siguiendo con fe inquebrantable. Soy el Sembrador, el Luchador que no reposa jamás.
 20. Para daros pruebas palpables de mi verdad, os he profetizado muchos acontecimientos de cumplimiento cercano. Así visteis que cuando os anuncié una próxima guerra cuando todo era paz, la guerra fue. Cuando os dije, que los elementos serían desatados y que para unos serían como amigos, en cambio para otros se mostrarían como enemigos, cuán pronto visteis su cumplimiento; mas a cada uno de vosotros en el silencio de su vida le he cumplido también una promesa.
 Y si muchas de mis profecías no las viereis cumplirse, es porque están dadas para muchas generaciones después de la vuestra; mas ya sabéis lo que será de este mundo, del hombre y de su espíritu, en tiempos venideros. Desde los tiempos pasados, os predije las señales que anunciarían esta Era y mi nueva manifestación; las señales grandes y claras se mostraron para confirmar mi verdad. Desde ahora os estoy anunciando las que precederán a la batalla espiritual y después al tiempo de paz.
 La luz de la profecía vuelve a estar entre la humanidad. Mi palabra está llena de profecías, los hombres ven el mañana a través de sueños, de mirajes o por presentimiento. Antiguos profetas anunciaron a los profetas de este tiempo. No son alucinaciones las que estáis contemplando, pero es menester que encaucéis bien vuestros dones para que la Luz del Espíritu Santo se refleje en vosotros. Tendréis que dar pruebas verdaderas a la humanidad y por esas pruebas muchos creerán.
 21. Os señalo vuestra misión, tomad la vida como Yo os la doy, caminad serenamente paso a paso. Así, aun cuando vivieseis poco tiempo en este mundo, habréis recogido abundante cosecha en él. Entonces no seréis como aquellos, que habiendo vivido mucho en la Tierra, llegan a mi presencia tan mezquinos y desnudos como cuando iniciaron la jornada.
 22. Haced obras buenas en vuestra vida, que tengan una esencia o una finalidad espiritual. Haced muchas obras de esas que no se publican ni se ven, porque se hacen con el corazón.
 23. Tened ante vuestros ojos el Libro de mi enseñanza, no dejéis pasar inadvertidas sus lecciones, de cierto os digo, que llegará el instante en que os pida el resumen y el análisis de cuanto os ha sido revelado.
 La vida también os pedirá la lección a través de las pruebas que os vaya poniendo en el camino, mas, ¿quién es la vida? Sino Yo que he dado luz a vuestro entendimiento, sensibilidad a vuestro corazón y dones y potencias a todo vuestro ser, para que entendáis el idioma profundo y eterno de vuestra existencia.
 24. En mi Doctrina os enseño a vivir de tal manera, que aun en los trances más amargos, debéis sentiros dichosos de existir, sabiéndoos hijos de Dios, y os enseño también a estimar cuanto os rodea, para que vuestros goces sean sanos y verdaderos.
 25. El mundo es un gran huerto donde cultivo corazones, pero en este tiempo encontraréis marchitas todas sus flores. Vengo a darles un nuevo riego y no cesaré en mi empeño de prodigarles mis cuidados hasta no aspirar la fragancia de ese jardín espiritual. Cuando las corolas de las flores se abran, habrá señales y manifestaciones maravillosas entre los hombres.
 26. Estos portavoces por quienes brota mi palabra en este tiempo, eran plantas marchitas por el sol ardiente del dolor, mas descendió a ellos el riego divino y florecieron. La belleza y el néctar de las frases que vierten sus labios, tienen la semejanza de las flores.
 27. Este pueblo, que ha sabido aspirar ese perfume y guardar esa simiente, también ha florecido y ha fructificado. Es un pequeño huerto del cual mi caridad va entresacando las plantas más fecundas para sustentar la fe de las multitudes, porque en verdad os digo: Yo soy la Semilla de la eternidad. María es el Riego divino. He ahí en lo divino al Creador y a la Madre velando por Su obra.
 28. Mis palabras del Segundo Tiempo, han sido el camino de salvación para los que han perseverado en él. Bienaventurados sean los que han puesto su confianza en mi enseñanza. Mas no penséis que todos los que dicen creer en Mí, confían en mi palabra o practican mi Doctrina.
 Veo en los hombres en el momento de la prueba, dudar entre perdonar como enseñó Jesús o defenderse como su instinto les aconseja. En su corazón sienten que es difícil llevar a la práctica las lecciones del Maestro. A éstos les digo: Que mientras no tengan fe y amor para sus Semejantes, no será posible que mi Doctrina sea la que guíe a los corazones; mas Yo enviaré a los pueblos de la Tierra, hombres virtuosos que os probarán la fuerza de la fe y los milagros que hacen el perdón, la caridad y el amor.
 29. Sin fe y sin cumplir con la Ley, mi palabra es tan sólo como semilla vana que sembrada, no nace, porque quien fertiliza esa semilla es la virtud. Cuando esta palabra llegue a todos los corazones, habrá muchos que juzguen demasiado severo el juicio del Señor, por eso os digo: Sois un mundo que necesita la fe, para poderme sentir y comprender.
 30. Yo digo a todos los que os llamáis pertenecientes al mundo Cristiano, que mi juicio es benévolo si tomáis en cuenta que hace veinte siglos os traje un Mensaje divino para que con él vencierais al mundo, a la carne, a las pasiones, a la muerte, y todavía os veo confiándolo todo a vuestras propias fuerzas, a vuestra manera de sentir y de pensar. Y si los instintos de la carne aún prevalecen sobre las virtudes del espíritu, es que todavía sois más materia que espíritu.
 31. La contienda se aproxima, lucharán la fe de unos contra el escepticismo de otros; la moral de unos contra la maldad de otros. Y como en los tiempos pasados, mi caridad estará con los hijos que confíen en Mí, para ayudarles a realizar obras prodigiosas, como sólo se pueden hacer cuando se tiene verdadera fe en mi Divinidad.
 32. Debéis comprender que no sólo vengo en busca de los que creen en Mí, más bien vengo por los que dudan de mi existencia. En el Segundo Tiempo en que vine como el Mesías Prometido, surgí entre el pueblo que creía en el Dios invisible, mas mi mensaje no fue tan sólo para Israel, sino para todos los pueblos gentiles que no me conocían. No venía a salvar a unos y dejar que se perdieran otros.
 33. El Árbol corpulento tiende sus ramas para proteger a todos y ofrece sus frutos sin distinción alguna. ¿Acaso recordáis que alguna vez os haya señalado pueblos a los que no debíais llevar mi palabra? Jamás os he enseñado a buscar motivos para negarle a alguien mi luz. ¿Por ventura erais vosotros justos cuando os hice dignos de oír mi palabra y de recibir mis complacencias? En verdad os digo, que no.
 34. Os encontré pecando y así os elegí para conduciros a la fuente de regeneración, para que mañana hicieseis lo mismo con vuestros hermanos.
 Este es el tiempo en que los pecadores salvarán a los pecadores y en que los muertos resucitarán para levantar a sus muertos.
 Los corazones endurecidos, aquellos que han visto pasar a la viuda, al huérfano, al hambriento, al enfermo sin que sus fibras se conmuevan, van a despertar al amor, van a estremecerse ante el dolor ajeno y a destruir su egoísmo; van a olvidarse hasta de sí mismos, para compartir el dolor de sus hermanos.
 35. Quien no conozca el dolor, no podrá comprender a los que sufren; ahí tenéis la razón de por qué me sirvo de los que han bebido mucho en el cáliz del dolor, para que estén capacitados para comprender las miserias de la humanidad y sean los que lleven un consuelo verdadero.
 36. El que ha pecado y luego ha vuelto al buen sendero, ese no podrá escandalizarse jamás de las faltas de sus Semejantes, en cambio, sabrá ser indulgente y comprensivo.
 37. Todo aquel que despierte sorprendido por la claridad de esta luz, comprenderá que este es el tiempo en el cual debe trabajar por la humanidad, separando unos instantes del tiempo que al mundo dedica, para consagrarlos a la práctica espiritual de la caridad, así amaréis a vuestro Señor y serviréis a vuestros hermanos.
 38. No seréis de aquellos que viendo cuanto acontece en el mundo, exclamen: “Este es tiempo de juicio y de muerte, tras del cual, tal vez el infierno espera”.
 39. Os digo, que es tiempo de reconciliación y de resurrección y que más allá espera la paz de mi Gloria a todos los que crean y se levanten en pos de mi palabra.
 40. Hay gozo en mi Espíritu, cuando me veo rodeado de aquellos a quienes he llamado en este tiempo, mis discípulos. Sois los destinados para cumplir una misión espiritual en esta Tercera Era.
 41. Largo ha sido el camino que habéis tenido que recorrer para poder llegar a recibir esta Revelación, mas no sentís cansancio, porque el espíritu que sabe elevarse sobre la materia y sobre las pasiones del mundo, jamás se fatiga de buscarme o seguirme.
 En este tiempo he venido a derramar mi caridad sobre todo espíritu y sobre todo entendimiento para que, abriendo vuestros ojos espirituales, podáis contemplar la Verdadera Vida en toda su plenitud. Todo ojo me verá, os dije refiriéndome a este tiempo, y en verdad que todo ojo está comenzando a verme.
 42. La humanidad está despertando y presintiendo la verdad, muchas enseñanzas le serán reveladas directamente a su espíritu, porque no serán los hombres quienes se las señalen. Cuando esta humanidad llegue a escuchar mi voz en el fondo de su corazón, no volverá a alejarse de Mí, porque habrá sentido mi amor y habrá contemplado la luz de la verdad.
 Vosotros sois los hijos de la luz, los Espiritualistas Trinitarios Marianos, porque sois los que habéis visto venir al Espíritu Santo y habéis oído su Revelación. ¿Sería justo que los hijos de la luz, creasen tinieblas entre la humanidad? No, hijos míos.
 43. Vuestro corazón se sorprende y me dice: “Maestro, ¿por qué desconfiáis de nosotros?” A lo cual os respondo: Os hago estas advertencias, porque este Tiempo de Luz, es también tiempo de mentira, de engaño, de peligros, porque en vuestro ambiente flotan las fuerzas del mal, que hacen caer a los hombres y pueden empañar vuestra luz si no veláis.
 Es el Tiempo de la Luz, no porque el hombre la haya encendido, sino porque os he traído mis revelaciones en cumplimiento de las profecías. Es el tiempo de la mentira, mas no por causa de mi llegada entre los hombres, sino por la maldad de ellos, que ha alcanzado mayor altura.
 44 . La batalla final se acerca, mas no os hablo de vuestras guerras fratricidas, sino de la lucha de la luz contra todo lo que sea falso, impuro, imperfecto. Reconoced el momento que vivís, para que os apresuréis a hacer acopio de armas de amor y fortaleza espiritual. Comprended desde ahora, que en medio de esa batalla, no vais tan sólo a luchar por vuestra propia fe y salvación, sino que olvidados de vosotros mismos, tendréis que ir en pos de los que están en peligro de perecer.
 45. Este es Tiempo de Luz, porque el espíritu humano a través de su evolución y experiencia ha recogido luz en la vida. No lloréis ya vuestro pasado, pero sí debéis aprovechar todas sus lecciones, para que en adelante miréis vuestra senda iluminada y ya no tengáis tropiezos ni incertidumbre en las encrucijadas.
 46. Vuestro pasado espiritual es desconocido para vuestra materia, Yo lo dejo impreso en vuestro espíritu, para que sea como un libro abierto y os sea revelado por la Conciencia y la intuición. Esa es mi justicia, que antes de sentenciaros, os doy la ocasión de reparar la falta o de rectificar el error.
 Si de vuestro espíritu se borrase el pasado, tendríais que recorrer nuevamente las pruebas ya pasadas, mas si oís la voz de vuestra experiencia y os dejáis iluminar por esa luz, veréis más limpio vuestro camino y más brillante el horizonte.
 47. El mundo os brinda muchos placeres, unos concedidos por Mí y otros creados por el hombre, ahora habéis visto que no los habéis podido alcanzar, lo cual ha causado inconformidad a unos y tristeza a otros.
 Debo deciros que a muchos no les está concedido en este tiempo dormirse o perderse en los deleites y satisfacciones de la materia, porque su misión es otra muy diferente. En verdad os digo, que no existe un solo espíritu en la humanidad que no haya conocido todos los deleites y haya comido todos los frutos. Hoy vino vuestro espíritu a gozar la libertad de amarme y no a ser de nuevo esclavo del mundo, del oro, de la lujuria o de la idolatría.
 48. La escala del sueño de Jacob se presenta ante vuestros ojos para que ascendáis por ella en busca de vuestra mayor dignidad y de vuestra perfección. Mi Ley espiritual no os exime de vuestros deberes terrestres; tenéis que buscar la forma de armonizar ambas leyes para que vuestro cumplimiento sea perfecto ante mi Divinidad y ante el mundo.
 49. El buen soldado no debe huir de la batalla, no debe amedrentarse por los rumores de guerra. En esa contienda universal que se aproxima, seréis soldados, vuestra causa será la justicia y vuestras armas el amor, la buena voluntad y la caridad. Hace tiempo que sin daros cuenta de ello, estáis luchando contra el adversario que es el mal, aquel que inspira guerra y odios. Vuestras armas no solamente están luchando contra elementos visibles, sino también contra elementos invisibles. Para ayudaros en esa lucha os he dado los dones de videncia y de revelación, para que descubráis al lobo cuando os acecha.
 50. Quiero que mis discípulos aprendan a vivir en armonía con toda la Creación, que marchen al compás de los tiempos, para que lleguen hasta el final en la hora propicia, en la hora señalada por Mí, para que al haceros el llamado ya estéis presentes y podáis responderme.
 51. En este instante se eleva vuestro espíritu hacia Mí para pedir mi ayuda, él sabe que Yo le he entregado dones que son eternos e innatos a él; mas la materia cual débil criatura también eleva sus ojos al Creador para pedirle y lo que ella pide, son sólo satisfacciones para el mundo y muchas de ellas superfluas.
 52. Dejad que el postrero me pida, mas vosotros, ¿qué podéis pedirme que no poseáis?; ¿por qué me pedís lo que ya lleváis en vuestro ser? Si pronunciáis la oración del Padre Nuestro que os enseñé, hacedlo sintiendo y comprendiendo su esencia y entonces dejad mansamente que se haga la voluntad del Padre, así en la Tierra como en el Cielo. Penetrad en mi Doctrina y encontraréis en vosotros tesoros y dones que hoy no creéis poseer.
 53. Es menester que aprendáis a pedir, a esperar y a recibir y que nunca os olvidéis de dar lo que os concedo, que es lo que encierra mayor mérito.
 Orad por los que mueren día tras día en la guerra. Yo concederé a los que oren de limpio corazón, que antes de 1950, todo aquel que haya muerto en la guerra, resucite espiritualmente a la luz.
 54. Ya viene el espíritu de Elías, conduciendo a las ovejas extraviadas hacia la paz del aprisco. Cuando vosotros seáis fuertes de espíritu, no temeréis al lobo que os amenace con sus fauces y sabréis descender a los abismos a rescatar a los perdidos, sin temor de quedaros ahí. Podréis cruzar por lagos de fango sin mancharos y también sabréis cruzar por mares tempestuosos sobre una barquilla frágil en apariencia, sin temor de zozobrar. Vuestra fe y virtud os darán esa fuerza. ¿No os creéis capaces de grandes acciones en el mañana? ¿No creéis que las nuevas generaciones den a mi Doctrina mejor interpretación y cumplimiento? Comprended que si no fuese así, no os estuviera hablando, aconsejando y enseñando.
 55. Ved a los hombres, a los pueblos, a las naciones, cómo dan su vida por un ideal; se consumen en la hoguera de sus luchas, soñando con las glorias del mundo, las posesiones, el poder; mueren por la gloria pasajera de la Tierra. Y vosotros que empezáis a encender en vuestro espíritu un ideal divino que tiene por meta la conquista de una gloria que será eterna, ¿no ofreceréis, no ya vuestra vida, siquiera parte de ella, por cumplir vuestros deberes de hermanos?
 56. Sobre vosotros se está desatando una batalla invisible, que sólo los preparados pueden ver: Todo el mal que de los hombres brota, en pensamientos, en palabras y en obras; todo el pecado de siglos, todos los seres humanos y los espirituales que se han turbado; todas las confusiones, las injusticias, el fanatismo religioso y la idolatría de los hombres, las necias ambiciones y la falsedad, se han unido en una fuerza que todo lo arrasa, lo invade y penetra, para tornarlo en contra mía. He ahí el poder que se opone a Cristo. Grandes son sus huestes, fuertes sus armas, pero no son fuertes ante Mí, sino ante los hombres.
 A ellas, les daré la batalla con la espada de mi justicia y estaré en la lucha con mis ejércitos, de los cuales quiero que forméis parte. Mientras esta batalla agita a los hombres que van en pos de los placeres, vosotros, a quienes he confiado la facultad de sentir lo que vibra en el Más Allá, velad y orad por vuestros hermanos, porque así estaréis velando por vosotros mismos.
 57. Cristo, el Príncipe Guerrero, ha levantado ya su espada; es menester que ella como una hoz, arranque de raíz el mal y con sus destellos haga la luz en el Universo. ¡Ay, del mundo y de vosotros si vuestro labio calla! Sois simiente espiritual de Jacob y a él le prometí que en vosotros serían salvas y benditas las naciones de la Tierra. Quiero uniros como una sola familia, para que seáis fuertes.
 58. ¡Cuán hermoso ejemplo de armonía os ofrece el Cosmos! Astros luminosos que vibran en el espacio llenos de vida, alrededor de los cuales giran otros astros.
 Yo soy el Astro Luminoso y Divino que da vida y calor a los espíritus, mas cuán pocos van por su trayectoria y que numerosos son los que giran fuera de su órbita. Podéis decirme que los astros materiales no gozan de libre albedrío y que, en cambio, a los hombres, esa libertad es la que los ha hecho apartarse del camino. Por eso os digo, ¡cuán meritoria será la lucha para todo espíritu, ya que teniendo el don del libre albedrío, sepa someterlo a la Ley de la armonía con su Creador!
 59. La lucha que os anuncio no será prolongada, la paz pronto vendrá, porque la luz de mi justicia alumbrará a todos mis hijos.
 60. Yo, en unión del pueblo que estoy formando y al cual saqué de la oscuridad y la ignorancia, daré cumplimiento a las profecías dadas en los tiempos pasados y ante mis pruebas y prodigios se estremecerá el mundo, y los teólogos e intérpretes de las profecías quemarán sus libros y se prepararán para estudiar esta Revelación. Hombres con título, hombres de ciencia, hombres de cetro y corona, se detendrán a escuchar mi Doctrina y muchos dirán: “¡Cristo, el Salvador, ha vuelto!”</t>
  </si>
  <si>
    <t>Enseñanza 085</t>
  </si>
  <si>
    <t>1. Bienaventurados los que practican la oración espiritual, porque ellos sienten mi presencia, mas de cierto os digo, que Yo recibo todas las oraciones, sea cual fuere la forma en que las elevéis a Mí. Atiendo a todo llamado y a toda súplica sin juzgar la forma, atendiendo tan sólo la necesidad con que me buscáis.
 2. ¿Por qué no había de oír a quienes oran de manera imperfecta, sabiendo que todos llegarán a practicar la oración verdadera? Ahora os escucho a través de las diversas formas en que me hacéis vuestras peticiones, porque lo esencial es que me busquéis. Y en verdad os digo, que no existe una oración que no sea escuchada por vuestro Padre, Yo sólo recibo la intención de mis hijos.
 3. Vengo a enseñaros la verdad, a través de una Doctrina perfecta. Tratad de practicarla y al orar, tendréis la sensación de contemplar mi luz y de escuchar mi dulce consejo.
 4. Aún estáis lejos alcanzar la perfección, mas id tras ella sin deteneros, soñad con lo elevado de vuestra misión y haced de la verdad vuestro ideal.
 5. Pueblo: Vuestra misión es la de abrir una brecha hacia la luz, conduciendo hacia ella a las multitudes que se acercan y a las generaciones venideras.
 6. Dejad que sea vuestra Conciencia la que os guíe por esa senda, para que nunca permitáis que vuestro corazón vaya a ser tomado como un trono por la vanidad, porque trabajaríais inútilmente.
 7. No desviéis vuestra vista de la meta luminosa a donde os dirigís; no os importen los tropiezos, los obstáculos o espinos del sendero, esas vicisitudes os harán desear más ardientemente la dicha de alcanzar el reino de paz.
 Me preguntáis: “¿Maestro, es indispensable apurar el cáliz de amargura en esta vida para poder desear y merecer las delicias que vuestra caridad nos promete en la vida espiritual?” No, mis hijos, cuando esta humanidad en su constante evolución espiritual, llegue a comprender el verdadero valor de las posesiones humanas, cuando comprenda que los goces y bienes de la Tierra son tan sólo un pálido reflejo de lo que es la felicidad en la vida espiritual, no tendrá necesidad de padecer en este planeta para alcanzar las delicias y goces espirituales, porque los hombres aprenderán a vivir sus alegrías y sus triunfos en el mundo sin aferrarse a lo perecedero, y lucharán por conquistar con méritos espirituales la vida superior que inexorablemente les espera : La Vida Verdadera.
 8 . Humanidad: En esta Era debéis recoger el caudal de fe y de esperanza que habíais arrojado de vuestro corazón, para que con él ascendáis la montaña, cual si llevaseis encendido un faro en vuestro interior que ilumine vuestro camino.
 9. El que viva de esta manera, el que camine por esa senda, será hijo del pueblo de Dios, no importa el lugar de la Tierra en que habite, la sangre que lleve o el idioma que hable. Ese será mi discípulo, porque estará dando testimonio de mi verdad.
 10. Ya no debéis creer que el pueblo de Dios es el pueblo Israelita. Hice que aquella raza se dispersara por todo el mundo, porque en verdad, Israel no es una raza, es un pueblo espiritual al que estáis llamados todos a pertenecer.
 11. Si mi pueblo de Israel fuera de este mundo, ¿creéis que Yo hubiese permitido su expulsión de la Judea, dejando que sus tribus se perdieran entre las naciones?; ¿creéis que si ésa fuera la verdad, habría Yo permitido que el templo de Salomón fuese destruido y profanado y la ciudad de Jerusalén arrasada e incendiada hasta no quedar de ella piedra sobre piedra?
 12. Meditad en todo esto, para que comprendáis que el Reino espiritual no puede tener sus cimientos en este mundo. Por eso os dije a través de Jesús: “Mi Reino no es de este mundo”.
 13. Los hijos del pueblo de Dios, los hijos verdaderos de Israel, son los que aman la verdad, los que cumplen la Ley, los que aman a Dios en sus hermanos.
 14. Analizad mi palabra, escudriñadla si queréis, desgranad las espigas y mirad la simiente.
 15. ¿Creéis que por mis primeras palabras de esta Cátedra, cuando os dije, que había muchos que oraban en forma imperfecta, puedan sentirse por ello ofendidos vuestros hermanos?
 16. De cierto os digo, que es menester que todos conozcáis la verdad, y esa verdad es que el culto del hombre hacia Dios ha tenido una larga evolución y ha sufrido incesantes transformaciones. Dentro del culto está la oración y ella ha sufrido también transformaciones. A lo largo de vuestra evolución siempre os he hecho sentir mi presencia, mi misericordia y mi luz.
 17. Cuando os postrasteis ante el ídolo para pedirle el pan de cada día, nada os dio el ídolo porque carecía de vida, mas Yo os escuché y os di el pan.
 Después llegasteis a tener conocimiento de la existencia del Dios verdadero, y esa fe se robusteció con la palabra que Cristo legó a la humanidad; sin embargo, a pesar de creer en la existencia de Dios como Espíritu, vuestra tradicional inclinación a materializar lo divino para sentirlo próximo y para poderlo ver, os llevó a forjar con vuestras manos la imagen de Dios, representándola en la forma corpórea de Jesús crucificado. Allí, ante aquella forma hecha por manos humanas, os postrasteis a pedir y posasteis vuestros ojos en la sangrante imagen, para poder conmover vuestro corazón y sentir que me estabais adorando.
 18. Ahora tenéis ante vosotros un tiempo de espiritualidad al que podéis llamar: “El tiempo de la oración perfecta”, porque he llegado para enseñaros a comunicaros Conmigo de espíritu a Espíritu. Quiero que comprendáis que para que surja de vuestro espíritu su propio lenguaje, el idioma hoy desconocido por los humanos, pero que Dios y los espíritus conocemos y entendemos bien, es menester que abandonéis todo culto u ofrenda material. En esta Era podéis lograrlo, porque sabéis escucharme con humildad y no como cuando llegasteis por primera vez, cuando creyéndoos cristianos, juzgasteis blasfema esta palabra.
 19. Hoy comprendéis y aceptáis mis lecciones, convencidos de que hasta ahora estáis aprendiendo a ser verdaderamente cristianos, ya que estáis reconociendo la forma de aplicar aquella enseñanza a vuestra vida, y además estáis viviendo un nuevo tiempo que viene a traeros un destello de la misma luz, un mensaje de espiritualidad.
 20. En aquel tiempo os enseñé la virtud más grande que es la caridad, inspiré vuestro corazón y sensibilicé vuestros sentimientos. Ahora vengo a revelaros todos los dones de que está dotado vuestro espíritu, para que los desarrolléis y los apliquéis a hacer la caridad entre vuestros Semejantes.
 21. El conocimiento de la vida espiritual, os permitirá llevar a cabo obras semejantes a las que hizo vuestro Maestro. Recordad que os he dicho, que al desarrollar vuestras facultades haréis verdaderos prodigios.
 22. Todo lo que habéis escuchado quedará escrito para que sea analizado en los tiempos venideros. Os legaré un Libro que contenga la esencia de todas mis enseñanzas. Este Libro será formado con las páginas que bajo mi dictado han escrito mis escogidos a quienes llamo, Plumas de Oro.
 23. Esa pluma es la de la Conciencia y la verdad, aquélla que puse en la diestra de Moisés para que escribiese los libros de los primeros tiempos, la misma que deposité en las manos de Marcos, Lucas, Mateo y Juan, para que escribiesen la vida y la palabra del Divino Maestro, libro al que llamasteis Nuevo Testamento.
 24. A vosotros, nuevos discípulos que habéis escuchado mi palabra en este tiempo, os digo: No tendréis que luchar para que este Testamento o Libro sea unido a los anteriores, porque he sido Yo quien ha unido en este Libro, las revelaciones y enseñanzas de los Tres Tiempos, extrayendo de ellas la esencia para formar una sola Doctrina, una sola Luz, una sola Ley y un solo Mensaje.
 25. Veo que comienzan a preparase los que quieren salvarse de las tribulaciones anunciadas para un futuro que está próximo. Yo digo a todo aquel que quiera ser salvo: Imitadme, y si en verdad queréis ser mi imagen, tomad vuestra cruz y seguidme.
 26. Si no sabéis cual es la cruz, Yo os lo diré: Es la virtud de la humildad, de la obediencia, la de la caridad, el que abraza su cruz, es el que sabe que su Padre así se lo enseñó y que con ello está dentro de su destino.
 27. Elevad vuestro espíritu, mejorad vuestra vida y estaréis en condiciones de predicar con obras mi enseñanza. No penséis tan solo en vuestra salvación, es mejor que penséis en la salvación que podéis llevar a vuestros hermanos. Velad y orad, y arrojad vuestras redes en el mar que es esta humanidad y en verdad os digo, que vuestra pesca será provechosa.
 28. No os preocupe demasiado si mis frases no permanecen en vuestra memoria, porque el que sienta caridad por sus Semejantes, será dueño de un idioma inagotable: El del amor, que será comprensible para todos sus hermanos.
 29. A veces cuando hablo así a estas multitudes, no falta algún corazón que en silencio me diga: “Padre, si estos dones que nos habéis confiado, son verdaderas joyas de vuestro Reino, ¿por qué los habéis puesto en manos pecadoras, sabiendo que podemos mancharlos?” A lo cual os contesto: Los dones divinos que he dado al hombre, no cambiarán de esencia; la luz siempre será la luz; la verdad nunca dejará de serlo; lo que es eterno, no podrá morir. Sé, pueblo amado, que me comprendéis y por eso os hablo así.
 30. Un precipicio está abierto delante de la humanidad y de él he venido a rescataros en este tiempo, para ello ha sido menester hacerme sentir muy cerca de vuestro corazón.
 31. Leo todos vuestros pensamientos y sé que uno de vosotros está pensando: “Si en verdad eres Dios, ¿qué haces aquí entre los pecadores, Tú que entre ángeles y justos siempre debes estar?”
 32. Oh, corazón insensible al Amor divino, si supieseis que hay más gozo en mi Espíritu cuando escucho las frases de arrepentimiento de un pecador, que la plegaria de los justos.
 33. Conocedme ahora que me he acercado a vosotros. Comprendedme cuando os digo: “Bienaventurados vosotros que venís en busca de mi palabra, porque ella cerrará las heridas de vuestro corazón y calmará vuestra sed de justicia, de verdad y de saber”. Llegáis ante el pozo de aguas inagotables de amor y de sabiduría; bebed y llevad el agua para vuestro camino, para que con ella aliviéis la sed de vuestros hermanos.
 34. Estos tiempos son tempestuosos, no dejéis que el pecado contamine el agua que habéis tomado de esta fuente. Orad y seréis salvos.
 35. Mañana penetraréis en las comarcas y en las aldeas y ahí encontraréis muchos sedientos, entonces comprenderéis que fue mi caridad la que os condujo para que les llevaseis mi Mensaje celestial.
 36. Mi camino no es visible como los caminos de la Tierra, él está trazado con mi amor en vuestro corazón; si sabéis penetrar en vuestro Santuario, encontraréis ahí la luz que os guiará eternamente.
 37. Si hasta ahora han representado los hombres lo divino con objetos materiales, mañana buscarán mi presencia en lo infinito, en su espíritu.
 38. Sujeta a preparación y a purificación se encuentra la humanidad, no hay día en que no surja un acontecimiento que no sea prueba de ello. Es menester que se aparten de la vida de los hombres todas las tinieblas, para que puedan contemplar la Luz del Espíritu Santo.
 39. Desde la cumbre de la montaña os estoy invitando a escalarla para que lleguéis a mi Seno. Este pueblo que ha tiempo escucha mi voz que desde las alturas desciende, viene caminando vacilante y tropezando, pero con su fe puesta en la meta. Unos fueron sorprendidos por la hora de la muerte cuando apenas se disponían a emprender la ascensión, otros cuando habían logrado escalar algunos pasos en la cuesta. Yo digo a los que aún me escuchan desde la Tierra, que aumenten su ahínco, que redoblen su esfuerzo para que ese instante de juicio los sorprenda lo más próximo a su cumbre.
 40. Pensad que vuestro ejemplo será como un camino por el cual las futuras generaciones marcharán con paso firme y presuroso en pos de la perfección.
 41. De cierto os digo, que en los tiempos venideros, los hombres desde la Tierra, estarán caminando espiritualmente muy cerca de la cumbre de la montaña.
 42. No existe nada en mi Creación como la muerte corpórea para mostrar a cada espíritu la altura que alcanzó durante la vida, ni nada como mi palabra para ascender hacia lo perfecto. Ahí tenéis el por qué mi Ley y mi Doctrina, insisten tiempo tras tiempo en penetrar en los corazones, y por qué el dolor y las vicisitudes, van aconsejando a los hombres a huir de las sendas que, en vez de elevarlo, conducen al espíritu hacia el abismo.
 43. Sean bienvenidos a Mí los que sin temor a los juicios de la humanidad vienen en pos de mi palabra. Benditos sean los primeros, porque ellos abren el camino con lágrimas y con sangre a los que han de venir a levantarse después.
 44. La voz de la campana divina ha hecho llegar su eco a todo corazón y a todo espíritu, mas también os digo, que son pocos los que han sabido de dónde viene esta voz.
 45. Al ver el Padre que los hijos no alcanzan a comprender el llamado de su espíritu, ha buscado una forma más humana de manifestarse y lo ha hecho a través del propio hombre. Cuando la duda ha asaltado a los corazones sobre si será o no el Maestro el que se presenta bajo esta forma, entonces he llenado de prodigios el camino del pueblo para alentar su fe y testificar que Yo soy entre vosotros, porque las pruebas que os doy, sólo Yo puedo darlas.
 46. De este modo haré que muchos de los que en aquel tiempo no pudieron escuchar a Jesús, tengan ahora la ocasión de recrear su espíritu oyendo al Espíritu de Verdad.
 47. Os he manifestado que no todos me escucharán bajo esta forma, porque no es la más perfecta, mas se aproxima el día en que mi voz sea escuchada por todos los hombres a través de mi comunicación espiritual; será el tiempo que predijeron los profetas en que todo ojo me vería y todo oído me escucharía.
 48. Si vuestra oración, que es la voz de un pecador, logra llegar a Mí, ¿por qué mi voz pura y omnipotente no ha de llegar hasta el fondo del corazón del hombre?
 49. No olvidéis que soy Pastor que ha de buscar a la oveja descarriada aún en los más profundos abismos. ¡Oh, pueblo amado!, seguidme siempre con el mismo valor y con la misma fe con la que hoy me seguís, para que vuestro ejemplo infunda valor a las multitudes que a vosotros han de llegar para aumentar mi pueblo.
 50. De ese valor y de esa fe, necesitó Israel en el Primer Tiempo para resistir la dura travesía del desierto. Los hombres que sintieron en su corazón el llamado que Jehová les hacía, perdieron el temor al faraón, y tomando su familia, emprendieron la marcha hacia la liberación material y espiritual.
 51. Meditad sobre la historia de aquel pueblo, ¿no os he dicho que su vida es un libro de revelaciones divinas y de lecciones y ejemplos humanos?
 52. En el seno de estas multitudes que ahora se congregan para escuchar mis nuevas lecciones, se encuentran espíritus de aquellos que me siguieron por el desierto; han sido enviados por Mí para enseñaros a ser fuertes y fieles a vuestro Padre en las vicisitudes de la jornada.
 53. Escribid vosotros también vuestra historia, la cual quiero que sea imborrable por los buenos ejemplos que dejéis a las generaciones venideras.
 54. Interpretad bien mi enseñanza, para que sepáis ponerla en práctica acertadamente. No quiero que los que van comprendiendo mi Doctrina, se envanezcan y se sientan superiores al que es torpe para analizar. No quiero que los que hayan interpretado erróneamente mi palabra, se levanten creyendo haberla comprendido. No es un maestro humano quien os habla ni un juez de la Tierra quien os está juzgando, ni un doctor de este mundo quien os ha sanado.
 55. Comprended que mi palabra no viene a llenar vuestra mente de vanas filosofías, ella es la esencia de la vida. No soy el acaudalado que os viene ofreciendo riquezas temporales. Soy el Dios único que viene prometiéndoos el Reino de la Vida Verdadera. Soy el Dios humilde que sin ostentación, se acerca a sus hijos, para levantarles con mi caricia y palabra milagrosa, por el sendero de la restitución.
 56. Mientras en el mundo unos persiguen la falsa grandeza, otros dicen, que el hombre es criatura insignificante ante Dios, y hay quienes se comparan con el gusano de la tierra. Ciertamente, vuestra materia en medio de la Creación, puede pareceros pequeña, mas para Mí no lo es, por la sabiduría y el poder con que Yo la he creado.
 Mas, ¿cómo podéis juzgar las dimensiones de vuestro ser, por el tamaño de vuestro cuerpo?; ¿es que no palpáis en él la presencia del espíritu? El es mayor que vuestro cuerpo: Su existencia es eterna, su camino infinito, de su desarrollo no alcanzáis a ver su fin, así como tampoco su principio. Yo no os quiero pequeños, os formé para que alcanzaseis grandeza. ¿Sabéis cuando contemplo pequeño al hombre? Cuando se ha perdido en el pecado, porque entonces ha perdido su nobleza y su dignidad.
 57. Mucho tiempo ha que no estáis Conmigo, que ignoráis lo que en realidad sois, porque habéis dejado que duerman en vuestro ser muchos atributos, potencias y dones que en vosotros depositó vuestro Creador. Dormís para el espíritu y la Conciencia, y precisamente en esos atributos espirituales radica la verdadera grandeza del hombre. Imitáis a los seres que son de este mundo porque en él nacen y en él mueren.
 58. Os he dejado andar por todos los caminos, para que probaseis los diferentes frutos, y finalmente os he llamado y os digo: “Nadie es nuevo en el camino de la vida, a nadie he sorprendido con mis revelaciones”.
 59. Ya comisteis el pan espiritual según lo ofrecen las diferentes religiones, ya supisteis lo que es la ciencia, ya oísteis las teorías humanas; ahora oídme a Mí. Si después de escuchar mi última palabra, mi Doctrina no os satisface, id y buscad la verdad en otro sendero. Aquí debe convenceros la luz, el amor, la elevación de mi enseñanza, porque Yo no quiero esclavos del espíritu.
 60. En esta Era, es Cristo en Espíritu quien os da su lección, no es Elías; él como precursor preparó mi llegada en este tiempo, él es quien os ayuda a comprender la palabra que os doy.
 61. Me preguntáis: “¿Cómo podríais hacer mi voluntad?” Y os digo: Primero logrando vuestra armonía interior y luego armonizando con toda mi Obra.
 Os digo esto porque si os juzgaseis con sinceridad, descubriríais que el corazón no está de acuerdo con la mente, que vuestro cuerpo no armoniza con su espíritu y que hasta el mismo espíritu no siempre se unifica con la Conciencia. Y si estáis divididos en vosotros mismos, tendréis que estar divididos de los demás y en desacuerdo con las leyes naturales y con las leyes divinas. Esa semilla de desunión es la que se ha multiplicado en la Tierra y por eso la humanidad está viviendo en un caos. Mas mi caridad os ayuda a purificaros y os pregunta: ¿Cuándo os reconoceréis todos en Mí?
 62. Estudiad todo lo que os estoy enseñando para que no sintáis necesidad de buscar mi verdad en los libros, porque más os valdrá que confiéis en vuestra Conciencia, que en los libros de hombres. En la Conciencia siempre está mi luz, mas para comprender sus mandatos debéis vivir como hombres de buena voluntad.
 63. ¡Cuán dichoso se sentirá vuestro espíritu en el Más Allá si su Conciencia le dice, que en la Tierra sembró la semilla del amor! Todo el pasado se hará presente delante de vuestros ojos y cada miraje de lo que fueron vuestras obras, os dará un gozo infinito.
 64. Los preceptos de mi Ley, que no siempre ha sabido retener vuestra memoria, pasarán también por vuestro espíritu llenos de claridad y de luz. Haced méritos que os permitan penetrar en lo desconocido, con los ojos abiertos a la verdad.
 65. Existen muchos misterios que el hombre ha tratado en vano de esclarecer; ni la intuición humana, ni la ciencia han logrado satisfacer muchas preguntas que los hombres se hacen, y es que hay conocimientos que están reservados tan solo al espíritu, cuando este haya penetrado en el Valle espiritual. Esas sorpresas que le esperan, esas maravillas, esas revelaciones, serán parte de su galardón, mas de cierto os digo, que si un espíritu llega al Mundo espiritual con una venda sobre los ojos, nada contemplará y seguirá mirando delante de él tan sólo misterios, ahí donde todo debería ser claridad.
 66. Esta Doctrina celestial que os traigo, os revela muchas bellezas y os prepara para que cuando os presentéis en espíritu ante la justicia del Eterno, sepáis enfrentaros ante la realidad maravillosa que os rodeará desde aquel instante.
 67. Sed verdaderos discípulos en esta Obra y no tropezaréis y tendréis absoluto conocimiento de la verdad en los instantes supremos de vuestra vida.
 68. ¿Imagináis la turbación de los que se desprenden de la materia sin saber a dónde encaminarse? ¿Imagináis el dolor y la desesperación de los que llegan al Mundo espiritual llevando un fardo de pecados, de sangre y de errores? ¿Podrán abrir la puerta del misterio y extasiarse contemplando la grandiosidad de mis obras? Los que así llegan, solo conocen mi justicia, que es su Conciencia, la que es como el fuego que abrasa, consume y purifica.
 69. Aprovechad mis lecciones, comprended que vengo a conversar con vosotros, discípulos que escucháis mi palabra a través de los labios humanos de mis portavoces, mientras Yo escucho vuestra voz que me habla desde lo más recóndito de vuestro corazón.
 70. ¿Cuándo sabréis también oír en lo profundo de vuestro ser mi voz espiritual? Cuando exista una conversación perfecta entre el Padre y sus hijos: La verdadera comunión de espíritu a Espíritu.
 71. Ved como la enseñanza divina no se estaciona, de tiempo en tiempo vengo a daros nuevas lecciones que explican y amplían las anteriores. Al oírme en este tiempo, no hagáis lo que los fariseos, que se escandalizaban con las obras de amor de Jesús al sanar a los poseídos, y pregonaban que Aquél hombre, que se decía el Hijo de Dios, era un falso profeta que venía predicando enseñanzas contrarias a la ley de Moisés. No digáis que esta Doctrina viene en contra de lo que os dejó Cristo en aquel tiempo.
 72. Si queréis emitir un juicio acertado acerca de esta enseñanza, limpiad antes vuestro corazón de prejuicios, de bajas pasiones, de fanatismo, y entonces sí tomad una de mis máximas, cualquiera de ellas, analizadla, y veréis la luz que encierra y cuanto os ayuda a llegar a Mí.
 73. A los elegidos para mis manifestaciones les toco a través de su Conciencia, para que ni por un instante olviden la responsabilidad del cargo que les he confiado. De su preparación depende el esplendor que revista mi manifestación, y de ello depende también la impresión que reciba el hombre en su corazón.
 74. Ayer, al ser crucificado, me gritaron las turbas: “Si en verdad eres el Hijo de Dios, desciende de la cruz y creeremos en Ti”. Ahora os dirán a vosotros que transmitís mi palabra: “Si en verdad vuestra boca habla de la palabra de Dios, dadnos las pruebas que pedimos”.
 75. Perdonad a los que os pongan a prueba, así como a los que duden de vuestra misión o se mofen de vosotros. Yo levantaré de vuestros hombros esta pesada cruz, la cual me entregaréis con toda mansedumbre, y desde el fondo de vuestro corazón diréis al Padre: “Perdonadles que no saben lo que hacen”.
 76. Mi caridad os dirá: Espíritus que venís unidos a un cuerpo humano y que habéis luchado y vivido mucho, descansad aquí junto al Maestro. Para unos ha sido la vida un fardo, para otros un yugo. ¡Cuán pocos son los que saben que la vida es una sublime lección!
 77. No os desesperéis, penetrad en mi palabra y la paz y el sosiego sucederán a vuestras tempestades. Me llamáis el Doctor de los doctores y en verdad que vengo a derramar mi bálsamo sobre vuestros dolores, mas no solo eso vengo a traeros, sino también a deciros, que os he escogido para que me ayudéis en la misión divina de consolar y sanar a todo enfermo que encontréis en vuestro camino.
 78. ¿Os creéis impotentes para realizar estas obras? Tomad el ejemplo de mis apóstoles del Segundo Tiempo, también a ellos les encontré tristes y enfermos, mas su pesar estaba en su espíritu, estaban enfermos de nostalgia, porque hacía mucho tiempo que ellos y su pueblo esperaban la llegada del Mesías prometido, que traería su reinado de amor y cuyo Pan habría de calmar tanta hambre de justicia.
 79. Cuando por primera vez vieron al Rabí y escucharon su voz, sintieron que ya no eran del mundo, sino de Aquél que les llamaba con su Palabra divina y llenándose de una fuerza sobrenatural, le siguieron hasta el fin.
 80. A vosotros que os habéis sentado a mi mesa en este tiempo, os digo: No retardéis más el cumplir con la misión de hablar al mundo de este banquete celestial. Preocupaos desde ahora por los dones del espíritu, que será lo único que os llevaréis de este mundo.
 No os digo que desatendáis vuestros deberes materiales, mas sí que no tengáis desasosiego por conseguir lo que necesitáis para vuestro sustento y conservación. Os dije en otro tiempo, que las aves no siembran ni cosechan y sin embargo el alimento y el abrigo no les faltan. No es posible que a vosotros que lleváis en vuestro ser una partícula de Dios y que buscáis además con afán lo que vuestras necesidades reclaman, se os vaya a negar lo que labráis con vuestro esfuerzo, con vuestra ciencia y a veces con vuestro dolor.
 81. Sólo falta que tengáis fe en la vida, pero en esa vida superior que vengo a ofreceros en esta Palabra celestial.</t>
  </si>
  <si>
    <t>Enseñanza 086</t>
  </si>
  <si>
    <t>1. ¿En verdad me amáis? ¿Creéis estar verdaderamente ante mi presencia? Mostradme entonces vuestra atrición con verdadero propósito de enmienda. Quiero vivir en vuestro corazón para que más tarde podáis comunicaros Conmigo de espíritu a Espíritu.
 2. Cuando las vicisitudes de la vida se acumulan a vuestro paso, las tomáis como un obstáculo para vuestro progreso espiritual y así me lo decís, sin comprender que un camino sin pruebas, sería un camino en donde no tendríais ocasión de hacer méritos para alcanzar la restitución de vuestros yerros.
 3. Si los rayos del Sol os han quemado, venid a descansar bajo la sombra de este árbol divino, para que restauréis vuestras fuerzas y cobréis ánimo. Aquí os revelaré el poder del amor que redime, purifica y da paz; el amor os aproxima los unos a los otros y os acerca al Creador, para fundiros en la armonía universal.
 4. Pensad en la dicha que experimentará vuestro espíritu, cuando en su interior escuche la voz de su Padre en cualquier sitio que se encuentre, probándoos así, que Yo estoy presto a mostrar mis grandezas a todo aquel que con la humildad nacida del amor, se acerque a preguntarme o, a pedirme. Ese vivirá en Mí y Yo viviré en él.
 5. A veces pensáis si será posible que el Espíritu de Dios habite en vosotros, a lo cual os digo, que basta que observéis cómo a vuestro cuerpo no le falta un instante el aire que respira para poder vivir; así, de la misma manera mi Espíritu se infiltra en vuestro ser para que poseáis mi luz y mi fuerza de Padre, que son vida eterna.
 6. Aquí me tenéis comunicándome y hablando por vuestra boca; esta es una prueba más de que Yo estoy entre vosotros y una lección también para los que dudan de que sea mi Espíritu quien se manifieste en esta forma.
 7. En el Segundo Tiempo, dije a los fariseos que se escandalizaban de que Yo curase a los enfermos en un día sábado: “El Señor es dueño del tiempo y no el tiempo de Él, por lo tanto, puede hacer del tiempo lo que le plazca”. Así le digo en esta Era a los que no creen en mi comunicación por medio del entendimiento humano: “Yo soy el Dueño del hombre y no éste el dueño del Señor, por lo mismo, Yo hago de él mi voluntad”.
 8. A veces es necesario que perdáis aquello que poseéis para que reconozcáis su valor, os digo esto, porque mientras os esté entregando mi manifestación a través de bocas humanas, muchos dudarán, mas cuando ya esta voz haya cesado y los corazones comiencen a sentir hambre de esta esencia divina, reconocerán que en verdad estas lecciones no fueron de hombres sino que os iluminó mi luz de Padre.
 9. Desde ahora os advierto para que estéis prevenidos, porque a causa de estas enseñanzas, muchos cometerán imposturas diciéndose mis portavoces, cuando Yo ya habré cesado de comunicarme con vosotros a través del entendimiento humano.
 10. En el tiempo de mi comunicación, nadie ha callado ni callará mi voz; mas si después de ese tiempo alguno dijera que recibe el Rayo divino de mi luz, a sabiendas de que desobedece al Padre y de que engaña a su hermano, no sabrá por dónde le toque mi justicia o en qué momento le sorprenda la justicia humana.
 11. Quiero de vosotros la obediencia, quiero que forméis un pueblo fuerte por su fe y su espiritualidad; porque así como hice multiplicarse a las generaciones que nacieron de Jacob, a pesar de las grandes penalidades que afligieron a aquel pueblo, así haré que vosotros que lleváis en el espíritu aquella simiente, perduréis a través de vuestras luchas, para que vuestro pueblo vuelva a multiplicarse como las estrellas del firmamento y como las arenas del mar.
 12. Os he hecho saber que sois espiritualmente porciones de aquel pueblo de Israel, para que tengáis más amplio conocimiento de vuestro destino; mas también os he recomendado que no pregonéis estas profecías hasta que la humanidad por sí misma las descubra, porque existiendo aún sobre la Tierra el pueblo Israelita, el Judío por la carne, os negará y os reclamará ese nombre, no siendo esto una razón poderosa para una contienda. Ellos aún nada saben de vosotros, en cambio vosotros si sabéis mucho de ellos. Os he revelado que ese pueblo errante en la Tierra y sin paz en el espíritu, camina paso a paso y sin saberlo hacia el crucificado, al que reconocerá como a su Señor y ante el que implorará perdón por tanta ingratitud y tanta dureza ante su amor.
 13. Mi cuerpo fue desprendido del madero, mas para éstos que me han negado a través de los siglos, permanezco enclavado, esperando el instante de su despertar y de su arrepentimiento, para darles todo lo que para ellos traje y que no quisieron recibir.
 14. Es tiempo de justicia, tiempo de saldar deudas. No he venido a buscar justos al mundo, porque esa búsqueda sería inútil; vengo a buscar a los que se han perdido, iluminando su senda para que vuelvan al camino del bien.
 15. Hablo extensamente a vuestro espíritu, y el pueblo me dice: “Señor, no solo nuestro espíritu necesita de Vos; mirad, nuestra vida es una pesada cruz”. Y os digo: “Dichosos vosotros que vivís en este jirón de Tierra, donde la destrucción, la guerra, el hambre y la muerte no han llegado”. No sabéis apreciar mi caridad y en vez de reconocer mis beneficios, os creéis menesterosos y siempre os presentáis llorando delante de Mí.
 16. Comprended vuestra misión en la Tierra y maravillaos de haber sido testigos de que en el seno de este pueblo surgiese la fuente de la espiritualidad.
 17. Yo, Cristo, soy el Verbo del Padre y la Luz de vuestra Conciencia, porque la luz de Dios que se derramó en amor en Jesús, está en vuestros corazones.
 18. Venid bajo las alas de la Alondra Divina, donde existe el calor que da Vida Eterna a los que se sienten morir de frío.
 En verdad os digo, que existe frío en el corazón de los hombres, porque ha huido de ellos el amor. Es como esos hogares en donde se ha apagado la llama sagrada de los afectos, ya sea entre esposos, entre padres e hijos o entre hermanos. Están juntos sus cuerpos, pero sus espíritus están distantes. ¡Cuán grande es su vacío, cuánta su soledad y que frío en el interior de aquellos hogares!
 19. Si a veces os digo, que os veo venir a Mí, tiritando de frío, es porque os veo que sólo habéis recogido del mundo la indiferencia ante vuestro dolor, porque únicamente habéis sabido de egoísmos y de ingratitud.
 20. ¡Qué solo se siente en la Tierra el que sufre, el abandonado, el enfermo! ¡Cómo se ensaña la humanidad sobre el que cae y qué amargo es el pan que se deja a los pobres! Sentid como penetra el calor del efluvio que os envío, hasta lo más recóndito de vuestro corazón. Llevadlo a los hombres, a los tristes y los enfermos. Los pobres elevarán su pensamiento al Creador de la vida para decirle: “Señor, ya no estamos solos en este valle, hay quien llore por nosotros, quien nos busque, nos consuele y nos tienda su mano”.
 21. Aún os digo en este tiempo: “Pedid, que se os dará”. Mas también añado ahora: “Aprended a dar porque os van a pedir”.
 22. En lo más íntimo de cada criatura existe una fibra de amor, que al ser tocada, vibra. Es menester llegar a ella por el camino de la ternura y de la caridad, para que despierte y haga sentir al corazón algo de lo que Dios siente por cada uno de sus hijos : AMOR.
 23. ¿Quiénes serán los maestros que sepan encontrar en cada hombre el camino que conduce hacia esa fibra, que tanto oculta hoy la humanidad?
 24. Aprended de Mí, discípulos, ved como mi palabra sencilla y humilde ha conmovido vuestro ser. Es que su esencia encierra el Amor divino que es calor y vida para el corazón y para el espíritu.
 25. Hoy que el Maestro está con vosotros, mirad en Él al Padre de todos los seres. No me llaméis ya Jesús de Nazaret, ni Rabí de Galilea, ni Rey de los Judíos, porque Yo no procedo de ningún pueblo o punto de la Tierra, no vengo en cuanto hombre, vengo en Espíritu y mi naturaleza es divina.
 26. ¡Cuánto se ha hablado y se ha escrito de mi existencia en la Tierra, pero qué pocas veces han ido los hombres más allá de lo material! La humanidad tan sólo ha sabido postrarse de hinojos para adorar los sitios y objetos que señalan mi paso por el mundo, en vez de buscar la esencia divina de mis palabras o de mis obras. Mas un nuevo tiempo, como aurora luminosa ha surgido ante la humanidad, en el cual vuestro espíritu verá con la claridad del mediodía, lo que antes era para él un misterio envuelto en tinieblas impenetrables.
 27. En este día, los hombres aquietan unos instantes su mente y elevan su espíritu hacia Mí, recordando la noche bendita en la que el Salvador llegó al mundo. Unos sienten la paz de mi Espíritu, porque hay paz en su corazón, otros experimentan tristeza, recordando su niñez y a los seres amados que han partido de este mundo; hay quienes penetran en meditación y en oración, así como también hay quienes profanan la sana alegría del espíritu con placeres y festines mundanos.
 28. Mas Yo pregunto a los pobres, a los menesterosos de la Tierra, ¿por qué lloráis? ¿No recordáis que fueron los humildes pastores de Belén, los primeros en contemplar la faz de su Señor en el rostro de aquel Niño?
 29. Secad vuestro llanto, levantad vuestra faz y contemplad la luz de mi presencia en esta palabra, la cual fue también escuchada por los humildes cuando se hizo oír por primera vez en este tiempo. Celebrad con gozo esta noche y recordad aquella en que vine a vosotros para dejaros mi luz para toda la eternidad.
 30. Bendigo vuestro hogar y vuestro pan diciéndoos: Yo estaré en vuestra mesa y junto a Mí estará María, vuestra dulce Madre Espiritual.
 31. Procurad que vuestro espíritu se atavíe con la vestidura blanca de la virtud, aunque a vuestra materia la cubráis modestamente. Lo que verdaderamente vale en el hombre y que ha sido relegado por él a un ínfimo lugar, resurgirá en esta Era que será llamada por los hombres: “El Tiempo del espíritu”.
 32. Contemplad como a la voz del Pastor Divino se están reuniendo las ovejas perdidas para habitar en el aprisco de la paz.
 33. Las tribus de aquel pueblo que oyó los mandatos de Jehová en el Primer Tiempo, en apariencia han desaparecido del haz de la Tierra, ¿quién podrá reconocer o descubrir entre aquellos espíritus, diseminados ahora por todo el orbe y reencarnados en hombres y mujeres de diferentes razas, a los que estuvieron ligados con él por lazos de sangre en anteriores reencarnaciones? Sólo mi mirada providente, perspicaz y justiciera sabe descubrir lo que hoy les está vedado a los hombres.
 34. Aquí me tenéis hablando a través del entendimiento de hombres que ni siquiera conocen su destino, menos el de los demás. Sé que muchos se mofan de estas palabras atribuyéndolas a la imaginación o a la fantasía de mis portavoces por quienes vengo hablando, mas de cierto os digo, que esta humanidad materializada sabrá hacer justicia a esta palabra humilde, pronunciada por labios humanos.
 35. Los primeros surcos ya fueron abiertos, la semilla ha caído en su seno. Hoy son unos cuantos los que saben que he estado con vosotros; pero mañana, el mundo lo sabrá, y cuando analice lo que aconteció alrededor de mi llegada, de mi permanencia y de mi partida en este tiempo, confesará que no vine secretamente ni en silencio, y que desde el Oriente hasta el Occidente, di pruebas y señales al mundo, testificando mi nueva manifestación y cumpliendo así una promesa dada a la humanidad desde la antigüedad.
 36. Cuando comenzáis a escuchar mi divina Cátedra, os sentís manchados e indignos de oír mi palabra, mas cuando ha terminado la lección, os sentís limpios. Es que mi palabra, que es un río de gracia, lava y purifica a todo el que penetra en sus aguas.
 37. Sois el pueblo que, oyéndome una y otra vez, llegará a la regeneración y después a la espiritualidad. Este y no otro es el tiempo en que lograréis esa purificación, porque sin ella no podríais ser dignos portadores de mi Ley o emisarios de esta palabra.
 38. Reconoced que no basta decir: “Soy de los marcados por el Señor”, sino que es menester saber llevar a la práctica los dones que os hayan sido confiados, testificando con vuestras obras, la verdad de mi Doctrina.
 39. Entre este pueblo existen los que reconocen que mi presencia entre vosotros ha sido una gracia celestial, una prueba más del Amor Divino hacia los que pecan y sufren. Del fondo del corazón de los que así sienten esa gracia, brotan en forma espiritual, los salmos que se elevan hacia el infinito para darme gracias por haber venido a vosotros.
 40. El pueblo de Dios se encuentra disperso en diferentes pueblos y naciones; Yo vine a buscarlo para reunirlo, mas lo encontré entregado a los placeres del mundo, sordo a mi voz, insensible a mi presencia, sin recordar mi promesa de volver. Parte de ese pueblo lo encontré en este rincón de la Tierra, y mirando que sus espíritus me aguardaban, que su corazón estaba forjado en el dolor y era capaz de sentir mi presencia, les envié a Elías para prepararlos, a fin de que fueran mis nuevos discípulos.
 41. Cuando este pueblo crezca en número y sea grande y fuerte por su espiritualidad, penetrará a la Nueva Jerusalén, la Blanca Ciudad espiritual, invisible a los ojos materiales, cuyas puertas de amor estarán abiertas para dar acceso a las grandes caravanas que vengan en su busca.
 42. La blancura de esa Mansión se deberá a la armonía espiritual de los que cumplan con mi Ley y todo el que por ese camino penetre en el seno de esa hermandad, pasará a ser hijo del pueblo de Dios.
 43. No están aquí escuchándome todos los que han recibido dones en este tiempo; ved cuántos lugares vacíos hay en la mesa, porque muchos de mis párvulos, luego de haber recibido un beneficio, se alejaron huyendo de responsabilidades y de cargos. ¡Ah, si ellos supiesen aquí en la Tierra las promesas que cada espíritu me hizo antes de venir al mundo!
 44. Antes de que el dolor vuelva a hacerles caer y la miseria les convierta nuevamente en parias, buscadles, decidles que mi amor les espera aún, pero es menester que retornen a la casa paterna, antes de que derrochen lo último que les queda de su herencia, para que no tengan que sufrir.
 45. Venid, en mi camino está la verdadera paz; Yo soy la Salud y la Vida.
 46. Soy vuestro Padre que desciende a sorprenderos en vuestra Vida terrestre y que sabe penetrar en vuestro corazón.
 47. Después de haber oído mi palabra de Padre y de Maestro, tendréis en este día también la del Juez. Yo os pediré cuenta de todo lo que os he dado para el cumplimiento de vuestra misión.
 48. Tenéis la luz que os guía, las virtudes y los dones, he velado por vosotros y os he puesto en el camino por el cual podéis llegar a Mí; ahora, después de un tiempo en el que os he probado, os pregunto: ¿Cuál es vuestro tributo y reconocimiento? ¿Habéis comprendido lo que significáis para Mí? Entonces preparaos, oíd la voz de vuestra Conciencia y responded a mis preguntas.
 49. ¿Queréis que lleve sobre mis hombros la cruz de imperfecciones del mundo y que tome vuestros deberes para cumplir lo que sólo a vosotros corresponde hacer? Os estoy legando el Tercer Testamento y no habéis comprendido aún los dos primeros. Si hubierais estado preparados en este tiempo, no hubiera sido necesario que mi palabra se materializara, porque me comunicaría espiritualmente y vosotros me responderíais con vuestro amor.
 50. Cuando mi voz de Juez se hace sentir en vosotros, buscáis refugio y consuelo en vuestra Madre, entonces la voz dulce y amante de María, intercede y os sostiene en la prueba. Ella, para quien no pasan desapercibidas vuestras obras, oraciones y súplicas, os aconseja y me pide una nueva oportunidad para que el hijo vuelva al buen camino, se regenere y sea salvo. Su bondad, como un manto de amor, os cubre.
 51. Elías también se presenta ante Mí, como un faro cuya luz guía a la humanidad. Su voz, llena de justicia, conmueve a los corazones y los hace penetrar en arrepentimiento. Él vela por la pureza de la fuente, que es mi Obra, para que ahí calmen su sed de justicia y de amor todos los que a ella se acerquen. El báculo que Yo he dejado para que en él se apoye el hombre, es Elías, el pastor incansable, que os conduce y guía hacia Mí y os hará llegar hasta mi Seno, cuando os hayáis perfeccionado.
 52. Cada tiempo que os doy, cada reencarnación, es un escalón más que el espíritu alcanza, adquiriendo cada vez mayor luz.
 53. Mirad con cuanto amor os he colmado de dones y con cuanta sabiduría os he ordenado e inspirado para que logréis hacer una existencia elevada y digna en la Tierra, para que después de concluida vuestra labor, recojáis la simiente y Yo la lleve a mis graneros.
 54. ¿Podréis pueblo amado, despreciar mi enseñanza y volver atrás, después de que os he hablado en este tiempo y que os he hecho conocer mi voluntad? No os familiaricéis con mi palabra, y no porque os perdone, volváis a pecar o a dejar de velar y orar.
 55. Estoy cortando de raíz la mala hierba, si queréis en medio de esta purificación universal tener tranquilidad para vosotros y para los que os rodean, trabajad por la paz, amando a vuestros hermanos.
 56. Las epidemias y los elementos desatados seguirán purificando a la humanidad, y todos tendrán grandes pruebas y testimonios de mi nueva manifestación en este tiempo. Los que llenos de celo y de amor den sus primeros pasos, alcanzarán grandes prodigios y serán primeros, y los que hoy son primeros y se aletarguen, serán postreros.
 57. De vuestra desventura o de vuestro dolor no culpéis al tiempo, pensad que si la humanidad no se ha guiado por mi Ley ni ha labrado su paz, es natural que vaya recogiendo el fruto amargo que ha cultivado.
 58. Os doy nuevas fuerzas porque os contemplo cansados. Todo aquel que penetre bajo la sombra de este árbol de vida, se fortalecerá.
 59. Os ayudo porque deseo encontrar entre vosotros a los discípulos, no a los niños débiles que a través del tiempo permanecen como párvulos. Preparaos y regeneraos para que podáis merecer mi caridad.
 En este tiempo mi justicia exterminará a las nuevas Sodoma y Gomorra, para que su pecado no contamine a otras naciones. En verdad os digo, que he hecho llegar mi voz a todos los hombres a través de su Conciencia, por lo que podéis comprender que si el mundo se encuentra en tinieblas, no se debe a que Yo le haya negado mi luz.
 60. Cuando vuestros ojos contemplen la destrucción de las naciones y conozcáis su desastre, vuestro corazón se sentirá embargado de dolor y de tristeza; mas los que hoy han dudado de mi palabra, cuando vean cumplidas mis profecías, también llorarán por haber sido incrédulos. Vosotros veréis cómo los postreros vendrán a daros ejemplo de fe, confianza y obediencia.
 61. Preparaos para este año que será de pruebas y prodigios en todo el mundo, prodigios de los cuales muchos derramaré entre vosotros.
 62. Llevad a los hogares la buena enseñanza con el ejemplo de vuestra preparación, de vuestra virtud y de vuestra paz, para que cuando las multitudes de extranjeros penetren en vuestra nación, puedan contemplar un pueblo preparado de corazón y de espíritu; pensad que si así no fuese, tendrías que lamentar el que os sorprendiesen durmiendo.
 63. No temáis llamar a las puertas de vuestro hermano cuando tratéis de salvarlo de un peligro, de consolarlo en una aflicción o de orientarlo en un trance difícil. Imitad a Jesús, el Peregrino que llama por primera, segunda y tercera vez a las puertas de los corazones. Os he dado luz en vuestra mirada y os he prometido poner palabras de verdad en vuestros labios cuando tengáis que hablar.
 Luchad por conservar la paz y la luz, así en vosotros como en vuestro hogar, para que no deis acceso a las malas influencias que provienen de los espíritus en tinieblas que rodean a la humanidad. Id siempre por el camino de mi Ley para que contempléis vuestra senda iluminada y podáis vencer las dificultades y enfermedades que encontréis a vuestro paso, semejantes a guijarros que os hagan detener en vuestra jornada.
 64. Elevad vuestra vida, elevad vuestro espíritu, no esperéis que el postrero llegue y, comprendiendo la magnitud de mi Doctrina y de mis revelaciones, os diga: “¿Qué habéis hecho en tantos años de enseñanza divina?” Y vosotros entonces tengáis que callar. De cierto os digo, que aún cuando lo dudéis, habéis sido escogidos por Mí en los Tres Tiempos. Entre vosotros están aquellos a quienes en verdad puedo llamar primogénitos.
 65. Os veo entristecidos y os pregunto: ¿Por qué no veo la alegría en vuestro corazón? ¿Por ventura os habéis cansado con las pruebas y vicisitudes? ¿Os ha fatigado la inquietud que os produce la guerra entre las naciones? ¿También os habéis cansado de velar y orar? Pueblo: No estáis sentenciados a morir, os he dicho que viviréis, os he entregado dones y os he confiado el tiempo para que cumpláis vuestra misión.
 Habéis visto que el libro donde vuestra Conciencia anota todos vuestros actos no se encuentra limpio, y ello os entristece porque os juzgáis ingratos. Repasáis en vuestra memoria los días y los meses que han pasado y recordáis uno a uno mis beneficios. Teméis al futuro, teméis perder la fe en vosotros mismos, teméis seguir desobedeciéndome y no poder cumplir, mas Yo vengo a llenar de luz vuestro camino para avivar vuestra fe y vuestra esperanza, para que deis un paso decisivo en el sendero del progreso espiritual. Unid vuestros corazones en uno solo, pueblo amado.
 66. Haré que las banderas de las naciones, destrozadas por el combate, se unan todas hasta formar un estandarte de paz. Os hablo de esta manera, porque soy el Dios de la Paz, el Padre que quiere la alegría en el corazón de sus hijos.
 67. Habéis escuchado mi enseñanza divina y os habéis estremecido, porque sabéis que cada una de mis lecciones es una profecía y una Ley. A todo esto os digo: Más bien deberíais encontraros plenos de gozo, porque no existe religión o secta que pueda decir como vosotros, que tienen la Palabra divina, viva y directa o que puedan decir, que el Señor se comunica con ellos. Sin embargo, vosotros que sois los únicos que podéis afirmar con certeza que Cristo se comunica y se manifiesta a este pueblo, estáis presentando vuestro corazón agobiado por el dolor y el pesar de no estar cumpliendo con mis mandatos, lo cual os impide levantar vuestra voz para testificar mi presencia entre la humanidad. Y es que vuestra Conciencia os hace sentir mi juicio, ese juicio que abarca a todo el Universo y alcanza a toda criatura en este tiempo.
 68. Con mi palabra de amor, os demuestro el valor que para Mí tiene vuestro espíritu. Nada existe en la creación material que sea mayor que vuestro espíritu, ni el astro rey con su luz, ni la Tierra con todas sus maravillas, ni ninguna otra criatura es mayor que el espíritu que os he dado, porque él es Partícula divina, es flama que ha brotado del Espíritu Divino. Después de Dios, sólo los espíritus poseen la inteligencia espiritual, la Conciencia, el libre albedrío. Sobre el instinto y las inclinaciones de la carne, se levanta una luz que es vuestro espíritu y sobre esa luz, un guía, un libro y un juez que es la Conciencia.
 69. Todas las criaturas me rinden un tributo, mas no por fe ni por amor sino por ley; vuestro espíritu en cambio si me rinde tributo por amor. Cuando él se postra y me adora, es por fe y por la luz de su Conciencia.
 El tiempo, las distancias, los elementos, los astros, los seres, las plantas, todos cumplen fielmente el destino trazado por Mí. Mas si os preguntara, ¿qué habéis hecho de mis leyes espirituales y materiales, hombres que gobernáis los pueblos de la Tierra y hombres que conducís a la humanidad por la senda del espíritu? Me presentaríais en su mayoría la sangre de vuestras víctimas y muchas tinieblas.
 70. Mandatarios: ¿Qué habéis hecho de las naciones? Yo sólo contemplo dolor y miseria. Acaudalados: ¿Cómo podéis saborear vuestro pan y disfrutar vuestra riqueza, sabiendo que muchos padecen hambre? Os convertís en esclavos de vuestro poder. Vuestro pan será amargo y no tendréis paz. Esa es vuestra obra, esa es la simiente que habéis sembrado.
 71. Para que este mundo vuelva a la razón, es menester que el dolor sea muy grande. Yo os envío mi luz para que os reconozcáis los unos a los otros y sintáis respeto por la vida de vuestro hermano. Dejad las armas homicidas y volved al Padre de vuestro espíritu, al que ha mucho tiempo no visitáis en su Santuario.</t>
  </si>
  <si>
    <t>Enseñanza 087</t>
  </si>
  <si>
    <t>1. Me agrada sorprenderos en la forma más inesperada para poner a prueba la fe de vuestro corazón. Me place probar vuestra fortaleza para que deis ejemplo a vuestros hermanos.
 Existe en vuestro espíritu la simiente de Jacob, a quien llamé Israel, que quiere decir: “Fuerte”. Aquel patriarca fue sometido por Mí a grandes pruebas para que diese grandes ejemplos. Yo le envié un ángel para que luchara con él, y el brazo fuerte del varón no se dejó vencer. Desde ese instante le nombré: “Israel”, y por ese nombre fue conocido por la posteridad.
 Mas si Yo os preguntase: ¿Qué habéis hecho de aquella simiente espiritual que os transmitió Jacob? ¿Entenderíais mi pregunta y sabríais responderme? A vuestro paso se han presentado mis ángeles para luchar contra vuestras imperfecciones y no les habéis sabido recibir. Os han sorprendido los seres en tiniebla y habéis sido débiles ante ellos.
 2. Os vuelvo a interrogar: ¿En dónde está la espada de Jacob, su celo y su fortaleza?
 3. Os he concedido la presencia de los seres de luz en vuestra Vida terrestre, para que os protejan, os ayuden y os inspiren. Ellos, que se encuentran más evolucionados que vosotros, descienden a cumplir un destino de amor, una misión de sembrar caridad y bálsamo entre sus hermanos.
 Los seres en tiniebla o espíritus en estado de turbación involuntariamente cumplen la misión de probar a los hombres en su fe, en su virtud, en su firmeza en el bien, y cuando al fin son vencidos por la fortaleza y perseverancia en el bien de aquél a quien han tentado, reciben la luz y renacen a la vida y al amor.
 4. A vosotros, discípulos, os he dado sensibilidad para que podáis percibir la presencia de vuestros hermanos. El que no posee el don de videncia, tiene el de revelación o posee la facultad en su cerebro para recibir al Mundo Espiritual, o por lo menos tiene el don del presentimiento.
 Os ha faltado mayor amor para desarrollar vuestros dones. Por eso os aconsejo que viváis alerta, para que escuchéis la voz del Pastor y de los guardianes que os cuidan, el lamento de las ovejas o los pasos del lobo que acecha entre la maleza.
 5. No durmáis en este tiempo de asechanza y peligros, de abismos y tentaciones. Comprended que todo aquél que posea un don o la misión de dar luz espiritual, tendrá que ser asediado y perseguido de continuo.
 No vengo a despertar prejuicios ni supersticiones en mi pueblo, vengo a fortalecer vuestra fe en la existencia de lo espiritual, para abrir vuestros ojos a lo eterno, y entonces podáis mirar más allá de lo que es materia y para que sepáis que no todo lo que existe en el Valle espiritual está envuelto en luz, porque también en lo invisible existen tinieblas que es preciso disipar, e imperfecciones que es menester se transformen en elevada espiritualidad.
 6. La lección que os he dado para que en vuestra vida logréis atraer la luz, transformando en claridad las tinieblas, os enseña a orar, a velar con fe y perseverancia en el bien.
 7. Un hombre entregado a una vida de pecado, es capaz de arrastrar tras de sí una legión de seres en tiniebla, que harán que a su paso vaya dejando una estela de influencias maléficas.
 8. El mundo se ha confundido tanto en sus ciencias, que hoy no puede por sí solo volver al principio de su camino de evolución, porque no sabría distinguir la verdad de la mentira, por carecer de fe, de amor, e ignorar la finalidad de su existencia; por eso he venido nuevamente al mundo. Bienaventurados los que me oigan, porque ellos me comprenderán, me seguirán y serán salvos. Yo les daré fuerza para restaurar todo lo que hayan profanado o destruido.
 9. Pueblo, perseverad en mi Doctrina y de cierto os digo, que tres generaciones después de la vuestra, el espíritu de vuestros descendientes habrá logrado una grande espiritualidad.
 Buscad la verdadera elevación y después lo hará toda la humanidad, porque vuestro mundo no está condenado a ser eternamente un Valle de lágrimas, una Tierra de pecado, un infierno de lujuria y de guerra.
 El Día del Señor es ya con vosotros, mi espada de justicia tocará la perversidad. ¿Qué pasará si destruyo la mala simiente, el vicio y el orgullo, y en cambio ofrezco protección a la semilla de la paz, de la concordia, de la regeneración y de la verdadera fe en Mí? Tendrá que transformarse el mundo; el hombre se transformará una vez que su culto espiritual y su vida sean mejores.
 10. Llegará el tiempo en que se levanten hombres que verdaderamente amen mi Ley, los que sabrán unir la ley espiritual con la del mundo, o sea el poder eterno con el poder temporal; mas no será para esclavizar a los espíritus como en tiempos pasados, sino para mostrarles el camino hacia la luz, que es la verdadera libertad del espíritu.
 Entonces volverá la moral al seno del hogar, habrá verdad en vuestras instituciones y espiritualidad en vuestras costumbres. Será el tiempo en que la Conciencia haga oír su voz y en que mis hijos se comuniquen de espíritu a Espíritu con mi Divinidad, en que las razas se fusionen y todo ello determine la desaparición de muchas diferencias y contiendas, porque, hasta ahora, a pesar de ser tan pequeño vuestro mundo, no habéis sabido vivir como una sola familia, no habéis podido rendirme un solo culto.
 La antigua Babel os condenó a esta división de pueblos y de razas, mas la construcción de mi Templo espiritual en el corazón de la humanidad, os librará de esa restitución y os llevará a Amaros verdaderamente los unos a los otros.
 11. No penséis que a última hora elegí esta nación para mi nueva manifestación, todo había sido previsto desde la eternidad. Este suelo, esta raza, vuestros espíritus, habían sido preparados por Mí, así como el tiempo de mi presencia, también había sido marcado por mi voluntad.
 12. Yo dispuse iniciar mis manifestaciones entre los más humildes, entre aquellos que conservaban virgen el entendimiento y el espíritu. Después, dejé que a Mí viniesen todos, porque en mi mesa no existen distinciones ni preferencias.
 Mi palabra derramada sobre este pueblo, ha sido sencilla y humilde en su forma, al alcance de vosotros, y su sentido, lleno de claridad, ha sido profundo para vuestro espíritu, porque Yo, aunque soy el Arcano, siempre me manifiesto y me expreso con sencillez y claridad.
 Yo no soy un secreto para nadie; el secreto y el misterio son hijos de vuestra ignorancia.
 13. ¿También en este tiempo surge Tomás con la duda en su corazón? ¿Qué más esperáis ver y oír para poder creer? ¿Acaso queréis que Cristo se haga hombre nuevamente para vivir entre vosotros? Devolvedme el cuerpo que me quitasteis sacrificándolo en la cruz y os prometo volver en cuanto hombre. ¿Podéis hacerlo? No. En cambio, Yo os he encontrado muertos a la luz y a la fe y os he resucitado espiritualmente. Habíais perdido vuestro cuerpo en las entrañas de la tierra y Yo os he dado uno nuevo. Sólo Yo puedo hacer estas maravillas; mas en verdad os digo, que la vida que a Jesús arrancasteis en el Calvario, se extendió sobre toda la humanidad como un rocío de Vida Eterna.
 14. Por eso os digo, que vosotros sois mi Templo, ese Santuario que existe en vuestro espíritu y que es donde busco vuestra adoración, donde quiero que mi voz encuentre su eco, donde quiero que se levante mi altar y donde Yo pueda habitar por siempre.
 15. Toda mi Doctrina y mi Ley, no son sino una preparación para que penetréis en la vida espiritual. Cuántos de los que me han escuchado en este tiempo, ya se encuentran morando en el Más Allá, llenos de gozo en su espíritu, porque no sufrieron tropiezos en su tránsito hacia aquel mundo infinito; mientras muchos hombres, escépticos en su materialismo, sonríen irónicamente cuando se les habla de la vida espiritual. Mas llegará la hora de la muerte, aquélla en la que no hay corazón que no tema ni espíritu que no tiemble ante la presencia inminente de la eternidad.
 16. Velad y orad siempre, para que esa vida que vibra sobre vosotros y palpita en lo más profundo de vuestro ser, os encuentre preparados.
 17. Nadie más que Yo puede sustentar a vuestro espíritu, porque soy el Maná divino de la vida.
 18. Humanidad: Despertad del profundo sueño en que os encontráis y mirad de frente hacia la verdad. Cuántos sueños humanos se están desvaneciendo en estos tiempos por la influencia de mi justicia, mas luego brillará para los hombres la aurora de un nuevo tiempo, en el cual Yo les revelaré nuevas luces que les lleven al conocimiento de la suprema Verdad.
 19. Nuevas generaciones y nuevos espíritus vendrán a la Tierra a cumplir una misión elevada y al encontrar en su camino la gracia y el ejemplo que sus antecesores le dejaron, lograrán que de su corazón brote una simiente limpia que será una bendición para mis discípulos del Tiempo de la Espiritualidad y de la Luz.
 20. Las naciones han sido tocadas por mi justicia, la vuestra también lo será; mas de cierto os digo: Que si mis discípulos perseveran en la fe y en el bien, no perecerán, porque sus oraciones y obras de amor les harán alcanzar el perdón para la humanidad.
 21. El mundo no ha sabido ni ha querido sentirme cuando se encuentra en paz, entonces tendrá que sentirme a través del dolor, porque es en las pruebas donde el hombre eleva su súplica al Creador, cuando recuerda a su Padre y sabe estimar sus beneficios y reconocer sus prodigios.
 22. Comprended que si mi justicia os toca, al mismo tiempo mi amor os custodia.
 23. Ha sido menester que un caos espiritual sorprendiera a la humanidad, para que en esa lucha vierais surgir los dones con los que he heredado a vuestro espíritu y pudieseis analizar y comprender mis divinas lecciones.
 24. A vosotros que habéis escuchado mi voz en este tiempo, os encargo que seáis como guardianes, que veléis, para que la pureza de esta Inspiración divina no vaya a ser profanada por alguno que quisiera venir a deformarla. No vayáis a formar ritos o idolatrías en torno a estas revelaciones, porque no estaríais ofreciendo el culto espiritual que de vosotros espero.
 25. Amadme en vuestros Semejantes y orad con el espíritu, nada más eso os pido, y si cumplís con estas enseñanzas, me estaréis ofreciendo un culto perfecto a través de vuestras obras.
 26. Nadie que se nombre discípulo de esta enseñanza espiritual, me reclame el ser pobre en su vida material, carecer de muchas de las comodidades que otros tienen en abundancia o sufrir escasez y privaciones. Esas lamentaciones son nacidas de la materia, que como sabéis, posee una sola existencia. Vuestro espíritu no tiene derecho a hablar así a su Padre ni a mostrarse inconforme, ni a blasfemar contra su propio destino, porque todo espíritu en su extensa jornada sobre la Tierra, ha recorrido toda la escala de las experiencias, de los placeres y de las satisfacciones humanas.
 27. Ha tiempo que ha comenzado la desmaterialización de los espíritus, para lo cual os ayuda ese dolor y esa pobreza que se resiste a soportar y a sufrir vuestro corazón. Todo bien espiritual y material tiene una importancia que debéis reconocer, para que no le quitéis a uno ni a otro su valor.
 28. El buen Espiritualista será aquel que en la pobreza de bienes materiales, se sienta señor y se sienta rico y feliz, sabiendo que su Padre le ama, que tiene hermanos a quienes amar, y que las riquezas del mundo son pasajeras junto a las riquezas del espíritu. También será buen Espiritualista el que, siendo dueño de riquezas materiales, sepa emplearlas en buenos fines, tomándolas como medios que Dios le ha dado para desempeñar una importante misión sobre la Tierra.
 29. No es indispensable ser pobre, paria o miserable, para contarse entre los que me siguen, como tampoco es indispensable ser de los que lloran, para ser amados por Mí. En verdad os digo, que Yo he querido que siempre seáis fuertes, sanos y dueños de cuanto he creado para vosotros.
 30. ¿Cuándo sabréis ser los poseedores de vuestra heredad, sabiendo estimar cada gracia y dándole a cada una su justo lugar en la vida?
 31. Ved cuán alejados del camino de la verdad andan los hombres, sin embargo, en mi Omnipotencia existen todos los medios para hacerles volver a él. Esa obra la haré en un día, mas no en un día como el que marca el Sol con el paso de su luz sobre la Tierra, sino en un Día espiritual, que estará iluminado por la Luz de mi Divino Espíritu, en el que Yo, el buen Pastor, seguiré custodiando vuestros pasos a lo largo de la jornada.
 ¿Creéis que en mi Espíritu de Padre no hay dolor cuando os descarriáis del camino que os señalé con sangre como una prueba de mi infinito amor? Volved, volved al camino, ovejas queridas, que por él llegaréis al redil de paz.
 32. Venid a Mí, multitudes, pero venid unidas, que ya no haya divisiones ni cismas entre mi pueblo, porque tenéis que dar al mundo un ejemplo de fraternidad y de concordia.
 33. Mas tengo que daros que vosotros que pedirme, os lo he dicho muchas veces, y os pregunto: ¿Aquellos espíritus que fueron los primeros en venir a habitar la Tierra, creéis que pudieron imaginarse el conjunto de maravillas que encerraba la Naturaleza que había de rodearles en la existencia humana? Aquellos seres estaban ávidos de saber, de crear, de conocer, de poseer libre albedrío, mas nunca imaginaron que encerrase esta vida tanto esplendor.
 34. Ahora que habéis vivido en esta morada, que de paraíso convertisteis en Valle de lágrimas, deseáis retornar a la vida espiritual y me pedís que en ese Más Allá, no vaya a faltar luz y paz a vuestro espíritu; sin saber que no sólo o s daré eso, sino que descorreré el velo de muchos misterios y os mostraré la fuente de vida, desde donde miraréis, entenderéis y amaréis espiritualmente la obra de vuestro Padre. Entonces comprenderéis que la Creación material, con todas sus perfecciones, es tan sólo un reflejo o un símbolo de la vida espiritual, grandiosa y eterna.
 35. Hoy me pedís sólo un poco de paz y un destello de luz; después de que hayáis dejado vuestro cuerpo en el seno de la Tierra, cuando os miréis rodeados por el esplendor de la vida espiritual, recordaréis que en el mundo os dije: “Mas tiene el Padre que dar a sus hijos, que ellos que pedirle”.
 Mas no olvidéis que tenéis que recorrer la Escala que conduce al espíritu al plano de perfección y que será vuestro esfuerzo y vuestro amor, los que os conduzcan hasta la cumbre, donde vuestros méritos os harán dignos del galardón que os prometo.
 36. Mi luz vibra en el entendimiento del portavoz y se hace palabra humana. Reacia es la cerviz de estos entendimientos por quienes me comunico con los hombres, duro su corazón y torpes sus labios; sin embargo, cuando mi luz les toca, cuando mi rayo llega hasta su mente, las frases que vierten son manjar celestial para los hambrientos de amor y de verdad, son bálsamo y consuelo para los que llegan embargados por la pena, y son un libro de luces divinas para los que aman la sabiduría.
 37. Comed y bebed, le digo a vuestro espíritu; en este tiempo el pan y el vino están en la mesa, el pan es mi palabra y el vino su esencia.
 38. Comed y bebed, porque esta palabra la dejaréis de oír al finalizar el año de 1950. Aprovechad estos años en los que aún tendréis mi manifestación, porque llegada la hora no me volveréis a escuchar en esta forma y lloraréis amargamente tratando de conmoverme para que os conceda un tiempo más de enseñanza, pero de antemano os digo, que si la palabra de un rey no vuelve atrás, ¡imaginad cómo será la palabra de Dios!
 39. Mi voluntad se hará, porque antes dejaría de alumbrar el astro rey o pasarían los cielos y la Tierra, que dejar de cumplirse mi voluntad.
 40. Mucho tendréis que hacer después de que Yo levante mi palabra. Todo lo que ahora no habéis practicado ni habéis podido cumplir, lo haréis en aquellos días.
 41. Os buscarán vuestros hermanos necesitados y no os ocultaréis. Vuestro corazón será un manantial de caridad y de piedad hacia los necesitados, y sabréis buscarme en lo más elevado de vuestro pensamiento donde recibiréis inspiraciones divinas.
 42. No estaréis exentos de pruebas, mas ellas os servirán para templar vuestro espíritu y para que mostréis vuestra conformidad y elevación espiritual a los hombres de poca fe.
 43. Bienaventurados los que con mansedumbre y sumisión acatan mi voluntad, porque en ellos serán los dones de la paz, de la sabiduría y de la espiritualidad.
 44. Hoy busco a los que no han comprendido el sentido de la vida, a los que no saben lo que es la verdad, a los débiles, a los que flaquean en cada propósito, en cada paso, y les digo: Venid a escuchar esta palabra y os sentiréis fortalecidos como nunca lo estuvisteis. La fe os dará una fuerza invencible y el conocimiento de mi Doctrina os dará una luz que no se extinguirá jamás.
 45. Ninguno de los que así despierten volverán a hundirse en el letargo ni a estacionarse en la jornada. El que mire esta luz podrá decir que mi voz lo estuvo llamando siempre, y que mi presencia se le manifestó a cada paso en el sendero de la vida, por lo que nunca más y en ningún trance volverá a decir que le ha faltado la luz.
 46. Bienaventurados los que sin temor al mundo, procuran llevar esta luz a sus hermanos, propagando así la verdad y sembrando la paz. Ellos conocerán el camino que conduce al Reino de los Cielos.
 47. El libre albedrío, del cual habéis hecho muchas veces uso para seguir un camino equivocado, está siendo tocado por mi justicia, pero tiempo vendrá en que gocéis plenamente de ese don y os servirá para hacer tan sólo obras dignas de vuestro Padre.
 48. Multitudes: Tened fe en Mí y no habrá tormenta que os disperse, porque la virtud protege a quienes elevan su pensamiento a las alturas.
 49. En el Más Allá tengo una morada, vivir en ella será como estudiar un libro de maravillas inagotables para el espíritu. Mientras seáis huéspedes en la Tierra, vivid lo mejor que podáis, acatando siempre los preceptos de mi Ley.
 Sed limpios e idealistas de lo perfecto, de lo bello, de lo bueno, sed útiles a vuestros Semejantes y de ese modo habréis atesorado los caudales que, al desprenderos de la materia, acompañarán a vuestro espíritu en su tránsito hacia la eternidad.
 50. Conoced vuestros dones, descubrid vuestras flaquezas, comprended vuestra misión, y entonces venid sin prisa por el camino, hasta donde os espera mi amor de Padre para daros vuestro galardón.
 51. Ahora que las muchedumbres vienen en pos de mi palabra como en el Segundo Tiempo, hay entre ellas algunos espíritus que han escuchado en ambas etapas mi palabra; en su forma, en su texto, podrá parecerles diferente si la comparan con la que os di por los labios de Jesús, mas de cierto os digo, que su sentido es el mismo y que jamás cambiará. Mi palabra viene a mostraros el camino que he venido a ofreceros en todos los tiempos, camino en el cual quiero que vuestro espíritu llegue a brillar con la luz que irradia de vuestro Maestro.
 52. El camino rutinario de vuestra vida se verá azotado de pronto por recios vendavales, pero luego brillará en el infinito la luz de una estrella cuyos destellos darán la paz, la luz y la calma que el espíritu encarnado necesita para meditar en lo eterno.
 53. Sentid mi presencia, me encuentro cerca, muy cerca del corazón de esta humanidad, le estoy hablando para que despierte de su sueño profundo e insistentemente ilumino la senda de cada criatura, para que se levante en busca de mi caridad.
 54. Tan claras y vibrantes serán mis manifestaciones y mis pruebas de este tiempo entre los hombres, que exclamarán: “Es el Señor”. Como en aquel tiempo, cuando pasé como hombre por el mundo, las gentes maravilladas ante mis grandes obras exclamaban: “Es el Hijo de Dios”.
 55. Volverán a hablar los mudos, a ver los ciegos, a andar los paralíticos y a resucitar los muertos. Estos prodigios serán en lo espiritual para unos y también en lo material para otros. Sorprenderé a los hombres de ciencia, y al preguntar estos: “¿De quienes han recibido tantas maravillas, cómo lo han logrado?” Por toda respuesta les dirán que ha sido por medio de la oración y de la fe.
 56. Los rumores de todos estos prodigios y los testimonios palpables de su verdad, surgirán de todos los puntos de la Tierra, lo mismo en las grandes ciudades que en las humildes aldeas. Entonces el corazón endurecido de la humanidad, insensible a las manifestaciones espirituales, comenzará a sentir mi presencia, hasta llegar al instante en que de su corazón brote el grito de fe y de gozo al comprender que Cristo ha vuelto a los hombres y que se encuentra presente en cada corazón.
 57. He venido a comunicarme por vuestro entendimiento para legaros el Libro de mis mensajes y de mis revelaciones divinas, el cuál debéis hacer llegar en el instante propicio a la humanidad, porque en esta misiva celestial que por vuestro conducto envío al mundo, podrán encontrar los hombres la explicación de muchos misterios que no habían alcanzado a comprender.
 58. No os levantéis como emisarios de mi Doctrina si no la habéis analizado y si no podéis testificar con vuestras obras el amor hacia vuestros hermanos, porque no levantaríais buen fruto. Sería como esos discípulos que ruegan por la paz de las naciones, cuando no saben hacer la paz en sus hogares.
 59. Delicada es la misión de estas multitudes que han oído mi voz en el Tercer Tiempo, porque deben de llevar en su corazón este Mensaje, con la pureza con que Yo se lo he dado, porque su luz ha de ser delante de la humanidad, como aquella estrella de Oriente que guió a los magos y a los pastores ante la presencia de su Señor.
 60. Saciad vuestra sed en las aguas cristalinas de esta fuente inagotable, su frescura os ayudará a llevar con paciencia y conformidad vuestra cruz.
 61. Soy la Vida que en todo momento se manifiesta a vuestro espíritu, mas así como a ella la lleváis en vuestro ser, pensad que también la muerte que detiene los pasos de los hombres en la Tierra, marcha junto a cada criatura humana.
 62. Os digo esto, para que no dejéis transcurrir las horas, los días y los años, sin hacer algo que pueda recoger vuestro espíritu mañana, cuando sea llegada la hora de entregar su cosecha.
 63. Gran fe, fortaleza y presencia de ánimo necesitan los hombres en este tiempo de justicia, para no sucumbir en las grandes pruebas; eso es lo que con mi Doctrina vengo a extender sobre la Tierra, para alimentar la esperanza de la humanidad. Tiempo de justicia es este, en el cual, si supieseis observar, veríais surgir la luz en medio del dolor y del pecado.
 64. Fuerzas materiales y fuerzas espirituales se agitan en torno a la humanidad, todas ellas hablando de justicia, lo mismo haciendo estremecer al hombre rudo e inculto, que sorprendiendo al hombre de ciencia.
 65. Las legiones de espíritus que vagan errantes por el mundo, llamando en distintas formas a las puertas del corazón de la humanidad, muchas veces son voces que quieren deciros que despertéis, que abráis vuestros ojos a la realidad, que os arrepintáis de vuestros errores y que os regeneréis, para que más tarde, cuando dejéis vuestra materia en el seno de la Tierra, no tengáis que llorar como ellos lo hacen en su soledad, su ignorancia y su materialismo.
 He aquí la luz surgiendo de las mismas tinieblas porque la hoja del árbol no se mueve sin mi voluntad; así esas manifestaciones que día a día aumentan, llegarán a abrumar en tal forma a los hombres, que al fin vencerán el escepticismo de la humanidad.
 66. Cristo, que hacía salir de las mentes turbadas a los espíritus materializados y que demostró su divina potestad al ser obedecido por ellos, siempre ha estado en el Padre y desde ahí ordena y hace su voluntad en cada uno de esos seres, sirviéndose de la luz de unos y a veces hasta de la turbación de otros, para llevar a cabo sus sabios designios en el destino de sus hijos muy amados.</t>
  </si>
  <si>
    <t>Enseñanza 088</t>
  </si>
  <si>
    <t>1. Cuán grato me es el canto de las aves y el perfume de las flores; mas de cierto os digo, que más halaga a mi Espíritu vuestra oración, cuando llega a Mí envuelta en pensamientos puros y con firmes propósitos de enmienda.
 2. Dudáis de llegar a tener la inocencia de un ave o la belleza de una flor, porque solamente os juzgáis a través de vuestra pobre indumentaria o por algún defecto físico de vuestra envoltura, mas no miráis al espíritu, a ese ser dotado de belleza y gracia celestial.
 El espíritu es luz, inteligencia, amor, sabiduría, armonía, eternidad, y de todo esto carecen las aves y las flores. Buscad la belleza del espíritu, y ella será en vosotros como un espejo que refleje fielmente la faz del Creador. No os afanéis tanto por vuestra belleza exterior, aunque sí os digo, que no descuidéis nada de vuestro ser.
 3. La limpieza del cuerpo no está en contra de la espiritualidad, mas no olvidéis que el espíritu está antes que el cuerpo. Recordad que ha tiempo os dije: “Limpiad el vaso por fuera y por dentro”.
 4. Si alguno llegara a pensar que es demasiado simple mi palabra para venir de Dios, Yo le digo, que tome en cuenta que son los sencillos y los rudos los que han venido a oírme y debo hablarles a ellos en la forma que me entiendan; mas si queréis ideas y conceptos más profundos, os digo a todos los que han juzgado pobre mi manifestación, que se preparen y se comuniquen de espíritu a Espíritu con mi Divinidad, que es lo que estoy esperando de los hombres, y entonces a sus mentes vendrá una inspiración tan profunda, que tendrán que decirme, que no les hable en esos términos que tan sólo Dios puede entender. Nuevamente os digo como en el Segundo Tiempo: “Os he entregado lecciones terrenales y no creéis; ¿cómo creeríais si os dijera las celestiales?”
 5. Cuando el corazón encierra buena fe y la mente se halla libre de prejuicios o de ideas confusas, la vida se aprecia mejor y la verdad se contempla con mayor claridad. En cambio, cuando en el corazón se lleva escepticismo o vanidad y errores en la mente, todo parece confuso y hasta la misma luz parece tiniebla.
 6. Buscad la verdad, ella es la vida; pero buscadla con amor, con humildad, con perseverancia y con fe.
 7. No penséis que me sienta ofendido si alguno no cree en mi presencia dentro de esta manifestación, porque en nada se afecta mi verdad. ¡Cuántos hombres han dudado de que exista un Ser Divino que haya creado todas las maravillas del Universo, y no por eso el Sol ha dejado de darles su luz!
 8. ¡Cuántos caminos inciertos y cuántas riquezas superfluas habéis tenido que dejar para seguir esta huella, pero cuán pronto habéis sentido la paz y la fortaleza como compensación a vuestras renunciaciones! Es que no podríais ser de mis emisarios si antes no hubieseis modificado vuestra vida.
 9. Son las lámparas de fe las que iluminan al mundo y Yo quiero que vosotros seáis los portadores de esa luz. ¡Ah, sí supieseis que con fe y buenas obras todo lo podríais obtener!
 10. Haced acopio de armas espirituales, porque los malos tiempos se acercan, mirad como ha fructificado el mal en el mundo. Sobre tantos desórdenes y confusiones, está brillando la Luz de mi Espíritu intensamente y penetrando en todos los pueblos de la Tierra. Nada podrá opacar mi Luz; observad como a cada paso está tocando al espíritu del hombre, mostrándole la verdad como un camino seguro.
 11. Es necesario que sepáis que esta vida os ha sido dada, para que vuestro espíritu logre dar un paso hacia adelante en la Escala de Perfeccionamiento y Adelanto, mas no basta que estas enseñanzas las conozca el espíritu, si al tratar de revelárselas a la carne no es oído.
 12. En este tiempo los corazones son tierras áridas en las que el espíritu no ha podido hacer germinar su semilla, y es por eso que Yo, sabiendo hace mucho que la humanidad habría de llegar a este grado de materialismo, os hice la promesa de volver, promesa que estoy cumpliendo entre los hombres.
 13. He llegado como el Divino Sembrador a buscar vuestro espíritu perdido entre las sombras del pecado, para depositar nuevamente en él la simiente de amor, y decirle que la siembre y cultive en el corazón que se le ha confiado.
 14. Ved como os horrorizáis ante las noticias que recibís de las naciones en guerra, los que os ha movido a orar. Y os digo, que está bien que oréis, pero además de ello, debéis hacer que la paz penetre en vuestro corazón, para que de él pueda brotar amor y caridad cuando queráis compartir con alguien esas virtudes.
 15. Hoy tenéis la misión de hacer la paz entre los hombres, de llevarlos a la reconciliación, de inspirarlos a Amarse los unos a los otros, porque en el fondo de esa sublime misión existe una antigua deuda que tenéis contraída con vuestro Señor y con vuestros hermanos de los distintos pueblos de la Tierra. ¿Quién sabe lo que sembró en los tiempos pasados? ¿Quién conoce sus obras en vidas anteriores?
 16. No ha bastado la intuición que vuestro espíritu ha derramado en vuestra materia para haceros presentir, y con ello aceptar vuestra restitución; he tenido que humanizarme haciéndoos escuchar mi voz a través del hombre, para haceros mirar con claridad todo lo que os habéis obstinado en ver como misterio y que es tan natural como lo es para el cuerpo nacer, crecer y morir.
 17. Si vuestra ciencia os va revelando los profundos misterios de la vida humana, ¿por qué una ciencia superior, como lo es mi Sabiduría divina, no habría de venir a iluminaros con el conocimiento de la vida espiritual y eterna?
 18. He empezado por haceros saber quiénes habéis sido y quiénes sois, para luego daros una idea de quiénes seréis.
 19. “Creced y multiplicaos”, dije al hombre al hacerle aparecer sobre la Tierra; palabras semejantes le dije a vuestro espíritu cuando le hice surgir a la luz de la vida.
 20. Conociendo ya esto, ¿quién puede saber hasta dónde puede llegar el espíritu en su elevación?; ¿quién de vosotros puede imaginar hasta dónde han llegado en su perfeccionamiento los que más se han acercado a Mí?
 21. El espíritu es como una semilla que he depositado en cada hombre, amadla, dejadla crecer, cuidadla, ella germinará en vosotros y se multiplicará en virtudes y perfecciones que serán para vuestra dicha y para gloria de Quién os dio la existencia.
 22. Recibo vuestro tributo de amor y os bendigo. Todos llegan trayendo en su corazón un fardo de penas, mas al sentir mi presencia olvidan sus aflicciones, porque se dan cuenta de que el mejor bálsamo se encuentra en la Palabra divina. Yo recibo de cada quien su ofrenda, la que en unos es de fe y en otros de amor.
 23. Aquí me tenéis como Padre y como Maestro, vengo en Espíritu; mas no porque vuestros ojos humanos no me vean, dudéis de mi presencia.
 24. Desde lo perfecto desciendo por la escala de evolución espiritual que le fue mostrada a Jacob en una revelación, para que en cada morada sea escuchada mi voz.
 25. A fin de que la humanidad tuviese la certeza de que le estoy hablando espiritualmente y de que es mi Voz celestial la que derrama sus enseñanzas en vuestro espíritu, me he comunicado por el entendimiento del hombre ignorante y sencillo para anunciaros en esta forma mi comunicación de Espíritu a espíritu.
 26. Este Mensaje es para toda la humanidad, mas ahora se lo confío a este pueblo, para que él como emisario de su Maestro, lo haga llegar a las naciones, pueblos y comarcas. Es la luz que hará que los hombres no caminen a ciegas en los tiempos de lucha.
 27. Que no espere el mundo un nuevo Mesías; si os prometí volver, también os di a entender que mi venida sería espiritual, mas la humanidad nunca ha sabido prepararse para recibirme.
 28. En aquel tiempo los hombres dudaron de que Dios pudiera ocultarse en Jesús, al que juzgaban un hombre igual a los demás y tan pobre como el que más. Sin embargo, después, y ante las obras poderosas de Cristo, la humanidad se convenció de que en Aquél hombre que nació, creció y murió en el mundo, estuvo el Verbo de Dios.
 Y sin embargo, en este tiempo, muchos hombres sólo aceptarían mi venida si fuese humanizada como en el Segundo Tiempo. Las pruebas de que vengo en Espíritu a comunicarme con la humanidad no serán por todos aceptadas, a pesar de los testimonios, porque el materialismo será como venda de oscuridad ante los ojos de algunos.
 29 . ¡ Cuántos quisieran volver a ver a Cristo padecer en el mundo y recibir de Él el milagro, para creer en su presencia o en su existencia! Mas de cierto os digo, que en esta Tierra no volverá a haber un pesebre que me vea nacer como hombre, ni otro Gólgota que me vea expirar. Ahora me sentirán nacer en su corazón todos los que resuciten a la Vida Verdadera, como también me sentirán morir en su corazón todos los que se obstinen en el pecado.
 30. Trasladad de lo material a lo espiritual y de lo humano a lo divino cuanto hizo Jesús en aquel tiempo, y tendréis su pasión presente en vuestra vida.
 31. Algunos de los que me han estado esperando fervientemente, en el instante de llegar a ellos no han sentido mi presencia, porque tenían una idea preconcebida de la forma de mi llegada, y esa idea no estuvo de acuerdo con la realidad.
 Cuando me presenté a este pueblo, él me esperaba con un presentimiento que era la intuición de su espíritu, mas él nunca se había forjado una forma determinada de mi venida; así fue que, cuando Elías, el precursor, comunicándose por el entendimiento de quién fue elegido entre los primeros llamados de este tiempo, les anunció mi palabra e inspiró a aquellos testigos de las primeras manifestaciones a prepararse, ellos se llenaron de gozo y de fe, porque sintieron que el Señor venía a los hombres y que la forma de presentarse estaba de acuerdo con lo que predijeron los profetas de los primeros tiempos y con lo que más tarde el Maestro prometió.
 32. Discípulos amados, que habéis oído muchas veces esta voz en el tiempo de mi comunicación por el entendimiento humano, recreaos con la enseñanza que os traigo, porque mañana tendréis que explicarla a vuestros hermanos.
 33. Si en ocasiones os repito la misma lección, mirad que siempre os la doy en forma diferente, para que la comprendáis mejor.
 34. Ciertamente todos sois hijos de la luz, puesto que habéis nacido de Mí, pero mientras unos habéis perseverado en el bien, cuidando que su luz no se empañe, otros os habéis perdido por los inciertos caminos que llevan al espíritu a las tinieblas. Las bajas pasiones, el egoísmo, el orgullo, el materialismo, la ignorancia y todo vicio, son las tinieblas que nublan la razón, que ahogan los sentimientos y alejan a los hombres del camino que le señala la voz de su Conciencia.
 35. Cuántos y cuántos espíritus se han ausentado de mis sendas y han visto apagarse su luz interior, mas llegará la hora en que ellos mismos se levanten en busca de la claridad de mi luz, cansados de errar en las tinieblas.
 36. De mi Espíritu brotan destellos en número infinito, destellos que van a depositarse en cada uno de mis hijos, a semejanza del maná que alimentó al pueblo en el desierto.
 37. Todo cuanto miráis que acontece en este tiempo, tanto en lo espiritual como en lo material, ya había sido anunciado.
 38. Hubo hombres en los tiempos pasados que predijeron todo lo que vive en estos instantes la humanidad; esos hombres fueron mis profetas, hijos de la luz, que amonestaron a los pueblos para que encauzaran sus pasos por los caminos del bien. Aquellos profetas predijeron las tinieblas de la desolación y de la destrucción, a causa de la indiferencia de la humanidad ante los llamados de su Señor.
 39. Ahora podéis preguntaros los que os sentís indignos de mi gracia: ¿Cómo es que ha habido hombres a quienes Dios les ha mostrado su luz y les ha hecho oír su voz al comunicarles sus mensajes y, en cambio, se ha ocultado a la mirada de la mayoría de sus hijos? A lo cual os respondo: Que esos hombres que han logrado comunicarse con mi Espíritu, no han gozado de ningún privilegio; solamente han procurado conservar la luz de su espíritu con pureza, a fin de permitir que la inspiración y el pensamiento de Dios se reflejen en su mente.
 40. ¿No os dije por boca de uno de esos iluminados, que llegaría un tiempo en que todo ojo me vería? Ahora os digo, que ese tiempo será aquél en que los hombres preparen su espíritu para sentir mi presencia. ¿Dónde está el privilegio de unos cuantos si son dones propios de todo espíritu?
 41. Así como habéis visto que vuestra ciencia humana ha logrado transformar la vida de los hombres, también veréis como en poco tiempo mi Doctrina transformará vuestra existencia.
 42. La razón, la justicia y el amor, vendrán a ocupar el lugar que les corresponde en el corazón de quienes han pretendido vivir sin virtud, siendo ésta la esencia y la razón de la existencia, tanto del espíritu como del cuerpo.
 43. Mas cuando los hombres vivan en la verdad, veréis surgir del corazón de la humanidad un nuevo culto lleno de sencillez y de espiritualidad. El fanatismo religioso, los prejuicios y la idolatría, caerán deshechos ante la luz de la verdad que irradiará cada Conciencia.
 44. Los hombres serán grandes en la virtud y humildes ante mi voluntad y ante mi Ley, y los que se han creído dioses en la Tierra, porque sólo han buscado poderío terrestre, menospreciando las joyas del espíritu, tendrán que pasar por grandes pruebas.
 45. Laborad Conmigo, que Yo daré a todos parte en mi Obra y así llegaréis a ver realizado cuanto os he anunciado.
 46. Dadme morada en vuestro espíritu, comprended que vengo buscando el Templo imperecedero que ahí debéis levantarme. Quiero vivir en vuestro corazón y hacer sentir mi presencia en cada una de vuestras buenas obras y deseo que en el interior de ese Santuario, arda la lámpara inextinguible de vuestra fe.
 47. Discípulos del Tercer Tiempo: Uníos todos a mi palabra, para que hagáis que el momento de levantaros a esparcir mi Doctrina os encuentre preparados.
 48. Vuestra responsabilidad ante vuestro Señor y ante vuestros Semejantes, es inmensa. Haced que la verdad brille, vivid para ella y si es preciso, morid por ella.
 49. Tened presente que el amor de vuestro Padre se hizo carne en Jesús y que aquella vida fue consagrada a predicar y sostener la verdad. Tomad el ejemplo de vuestro Maestro, mas si os sintieseis débiles para seguir mis pasos, dejadme penetrar y vivir en vuestro corazón y os aseguro que mi presencia os fortalecerá en la lucha.
 50. ¿Por qué teméis no ser útiles? Volved vuestros ojos al pasado y mirad que en el Segundo Tiempo, habiendo en Judea hombres que eran tenidos por sabios y otros que alardeaban de limpio corazón, ni a unos ni a otros elegí para formar mi apostolado. Fueron doce varones pobres, rudos, sencillos y humildes los que escucharon mi llamado cuando les dije: “Venid y seguidme”.
 51. Ahora os digo, que no he venido a servirme de sabios ni de justos, sino de humildes, de hambrientos de paz, de amor y de luz. Entonces, id por los caminos de la Tierra sin temor a que los hombres os coronen de espinas con su ingratitud, con sus burlas y con su dureza, confiando en que habrá de llegar el tiempo en que entiendan el Mensaje que les llevasteis.
 52. Perdonad las ofensas que la humanidad os hiciere, diciendo como Yo dije en la cruz: “Perdónales, Padre mío, porque no saben lo que hacen”, y pensad que los hombres llevan una cruz tan pesada y una corona tan dolorosa, que ninguno de vosotros puede imaginar.
 53. Llevad en vuestra palabra, así como en vuestra mirada y en vuestro corazón, la aurora que anuncie a los que sufren, el amanecer de un tiempo de justicia.
 54. Ayer vuestro corazón era una tumba en donde guardabais mi Nombre como algo sin vida, hoy esa tumba se ha convertido en un altar donde brilla la antorcha de la fe. ¿Por qué ese altar no ha de convertirse en una escala espiritual por la cual ascendáis, haciendo que lleguen a Mí todos los que rescatéis?
 55. El tiempo de vuestra predicación se aproxima y si en él penetráis preparados como es mi voluntad, os maravillaréis de oíros hablar de sucesos que nunca visteis, pensasteis ni escuchasteis.
 56. Todo ello será cuando vuestros pasos comiencen a afirmarse en el camino de la Verdadera Vida, y por instantes os sentiréis en el Reino de Dios.
 57. Veo que la esperanza alienta a algunos de mis discípulos, en los que creen firmemente en que el poder de mi amor y la fuerza de la verdad tendrán que convertir a esta humanidad.
 58. Otros en cambio, se muestran escépticos, porque no conciben a ese mundo que os estoy anunciando, con hombres y pueblos que se Amen los unos a los otros y con una humanidad que sepa ofrecer a su Señor un culto espiritual, libre de toda mistificación.
 59. Si creéis en Mí, debéis confiar en que mi fuerza es infinitamente mayor que la del pecado de los hombres y que por lo tanto cuando el pecado ceda ante la luz de la verdad y de la justicia, el hombre y su vida tendrán que cambiar.
 60. ¿Imagináis la vida en este mundo cuando los hombres hagan la voluntad de Dios?
 61. Pensad, pensad en todo esto, para que en vuestro corazón vaya tomando forma el anhelo de que ese tiempo llegue, aunque los que vivan no seáis vosotros, sino los hijos de las generaciones futuras.
 62. Os digo nuevamente, que no temáis a la lucha y decid con toda naturalidad a vuestros hermanos, que el Señor ha venido entre vosotros.
 63. Decidles que el que murió en la cruz fue Jesús, el cuerpo donde Cristo se ocultó, el Templo viviente donde habitó el Verbo de Dios; pero que Cristo el Divino Amor, vive y viene en Espíritu hacia sus hijos, para enseñarles el camino que les conducirá a su Reino espiritual.
 64. Si os preguntan: “¿En dónde estaba Yo mientras llegaba la hora de mi vuelta?” Decidles que estaba en cada espíritu, esperando que el corazón de la humanidad me deseare y que su voz me llamare.
 65. Hablaréis, sí, pueblo; hablaréis para que los sordos escuchen y diréis a todos que hoy no he venido en cuanto hombre, por lo tanto la dulce María no vino en este tiempo a la Tierra a servirme de Madre. Si os preguntan por Ella, decid que su Espíritu habita en el Santuario del Eterno, desde donde envía sobre todos sus hijos, los efluvios de su infinita ternura.
 66. Estoy leyendo en el interior de vuestro corazón y mientras unos dicen, que no es posible que Yo venga a vosotros, considerando que vuestros pecados os hacen indignos de tanta gracia, otros piensan que son precisamente esos errores, la causa de mi presencia entre vosotros. A Mí me place que deliberéis y que no dejéis pasar desapercibida mi palabra, porque de vuestra meditación y de vuestro estudio dependerá vuestro adelanto.
 67. ¿Veis como he leído en vuestro corazón? Por eso os digo, que más lejos tenéis las pestañas de vuestros ojos, que mi presencia de vosotros; por lo tanto, quien se avergüence de sus pecados, reconozca que Yo soy el Perdón y en mi palabra purifíquese.
 68. Estimad el valor de cada una de mis lecciones, oídme con atención, despertad.</t>
  </si>
  <si>
    <t>Enseñanza 089</t>
  </si>
  <si>
    <t>1. Habéis llevado vuestra cruz a cuestas, las vicisitudes de la vida han sido como un fardo sobre vuestro espíritu, pero la cruz espiritual que hay en vuestro destino, aún no la habéis tomado para seguirme.
 2. Es llegada la hora en la cual los hombres se levantarán a comenzar a vivir su pasión espiritual y a abrazar su cruz.
 3. Aquella frase que os enseñé sellándola con mi sangre en el Calvario de Amaos los unos a los otros, florecerá por fin en el corazón de la humanidad.
 4. Mi amor por vosotros no podía permitir que os perdieseis, y por eso en Jesús, os di una palabra con esencia de eternidad, que en cualquier tiempo os diese su ayuda, para que alcanzaseis vuestra salvación. El Verbo Divino se hizo hombre por salvaros, ¿acaso sabéis si vuestro espíritu encarnó en este tiempo para salvar a sus hermanos?
 5. Jesús fue el Verbo de Dios en esta Tierra; todo en Él hablaba, no sólo su palabra, también sus obras, sus miradas, sus pensamientos. Os dice el Maestro estas enseñanzas porque vosotros podéis imitar aquellos ejemplos, dones no os faltan, basta que améis y que vuestro corazón se llene de buena voluntad, para que esas facultades dormidas en vuestro ser despierten y se manifiesten.
 6. Tomad vuestra cruz y seguidme con humildad, confiad en que mientras vosotros os ocupéis en impartir un consuelo, en dar paz a un corazón o luz a un espíritu, Yo estaré pendiente de cuanto se relacione con vuestra vida material y nada descuidaré.
 7. Creed que cuando estoy hablando a vuestro espíritu, también estoy dirigiendo una mirada a vuestro corazón para descubrir en él sus cuitas, sus necesidades, sus anhelos.
 8. La nueva aurora está iluminando a los hombres, su luz encenderá la fe en el corazón de la humanidad.
 9. Discípulos bien amados: No os familiaricéis con mi palabra, para que cada vez que la escuchéis, vuestro corazón sienta que esta divina Semilla ha caído en lo más profundo de sus sentimientos.
 10. Espíritus que buscáis la luz, venid a Mí y oíd esta palabra. Corazones tristes, dejad que mi voz os devuelva la esperanza. Materias encorvadas por la fatigosa jornada, buscad en Mí la fortaleza y volved a erguiros.
 11. ¡Oh, espíritus que me oís!, no dejéis que las vicisitudes de la Vida terrestre impriman en vosotros su huella y menos que os agobien. Buscad la luz que encierra cada prueba y que ella os sirva para fortaleceros y templaros.
 12. Cuando el espíritu no logra sobreponerse a la materia, ésta lo doblega y lo domina, de ahí que los espíritus se debiliten y crean que mueren junto con la carne.
 13. Espíritus es lo que busco ahora, como en aquel tiempo busqué corazones para que se Amasen los unos a los otros.
 14. Hoy vengo a enseñaros un amor que está más allá de lo humano, un amor que enlazará a todos los mundos.
 15. Mi palabra os revela que vuestro destino no se concreta a la vida en la Tierra, sino que tendréis que continuar vuestra misión en lo espiritual.
 16. Estoy formando un pueblo que se levantará como un gran ejército, llevando al frente como antorchas que iluminen el camino, los ciento cuarenta y cuatro mil marcados por mi luz.
 17. Soldados de la paz formarán ese pueblo, profetas y videntes anunciarán lo venidero; doctores sin ciencia humana sanarán a los enfermos con el bálsamo de la caridad y del amor; consejeros, inspirados por mi luz, hablarán de enseñanzas divinas, y su paso por el mundo será de restauración, de regeneración y de espiritualidad.
 18. Este pueblo no lo formarán únicamente hombres, también lo integrarán las grandes legiones de espíritus de luz, cuyas armas invisibles prestarán ayuda a los que luchan en la Tierra.
 19. ¿Queréis formar parte de este pueblo? Oíd mi voz, orad, sobreponeos a las flaquezas de la materia y comenzad a practicar mis máximas entre vuestros hermanos.
 20. ¿Cómo han de impartir fuerzas los que cansados se sientan? ¿Cómo podrán los enfermos sanar a sus hermanos que han perdido la salud? Fortaleceos y alimentaos en Mí, para que con alegría llevéis vuestra cruz.
 21. Pueblo amado: Extiendo mi manto de amor sobre todos los corazones.
 22. Estoy irradiando mi luz desde el infinito y preparándoos para que mañana lleguéis a comprender mi palabra, porque vuestra fe no es aún verdadera; cuántas veces os habéis preguntado a vosotros mismos: “¿Si será verdad la irradiación de Cristo en este mundo y en este tiempo?” Despertáis en vuestro interior a una lucha en la cual mientras el espíritu os dice que sí es verdadera mi comunicación, el reacio cuerpo, con su corazón y su cerebro tan pequeño, duda, vacila y muchas veces niega mi presencia bajo esta forma.
 23. No temáis porque lo mismo os bendigo si creéis y si me amáis, que si dudáis de Mí y os alejáis del camino. No tengo preferencias ni hago distinciones con nadie, sólo vengo a dar la luz a la humanidad para que la verdad sea en todos.
 24. Este Mensaje, que al abrirse el Tercer Tiempo os he enviado, os dará claridad y certeza sobre lo que encierra mi Amor divino y lo que podéis esperar de mi justicia perfecta.
 25. Soy el Sembrador de Luz y conozco perfectamente el tiempo más propicio para sembrar y cosechar. Hasta después de que los vientos hayan sacudido los árboles y secado la tierra, es cuando llega la hora de sembrar y éste es precisamente el tiempo en el cual los vientos están azotando al mundo y desnudando los árboles. Tiempo de dolor es éste en el que comenzáis a beber vuestro cáliz de amargura. La lucha de la materia y del espíritu se aproxima, la batalla del bien en contra del mal, de la luz contra la tiniebla, de la verdad en contra de la mentira.
 26. Escrito está ha mucho tiempo que, cuando la humanidad se encontrase en su mayor altura de perversidad, cuando el mundo se encontrase perdido en el pecado, vuestro Dios llegaría a daros su luz.
 27. Mientras en este tiempo los hombres triunfan matando, Yo venceré dándoles la vida. Mi divina tarea es salvar a los espíritus, vosotros aún no habéis llegado a comprender lo que quiere decir: Salvador del mundo.
 28. La vida palpita en vuestro corazón sin que me sintáis en ella y sin embargo, aun os extrañáis de que mi Espíritu irradie luz sobre vuestro entendimiento. ¿Qué de extraño tiene para vosotros que el Salvador venga en busca de los espíritus extraviados? ¿Acaso os habéis sorprendido cuando un pastor anda en busca de la oveja que se le ha perdido?
 29. Antes de que hubieseis sido creados, Yo sabía que me desobedeceríais y que vendría a salvaros por medio del amor, sabía que mi Amor divino habría de encarnar en Jesús a quien le darían los hombres por trono una cruz.
 30. Fui en Jesús para enseñaros la fuerza del amor, que no tiene límites, el cuál derramé a cada instante en palabras, en bálsamo, en sangre, en perdón; el amor que levantó Lázaros y perdonó Magdalenas. Aún así, pensáis que es imposible que haya vuelto al mundo, porque en él me disteis muerte y retorné al seno del Padre, sin entender que ya no debéis sentirme e imaginarme en cuanto hombre y si sólo en cuanto amor.
 31. Cierto es que el Amor Divino habló en aquel tiempo a través de unos labios completamente puros como fueron los de Jesús, y que ahora se manifiesta a través de labios pecadores como son los de estos hombres, por quienes os estoy enviando mi palabra para transmitiros mi enseñanza. También debo deciros que la esencia es la misma en los dos casos, y que mi amor se manifiesta en una forma más perfecta en este tiempo al tomaros como mis propios intérpretes, dándoos con ello una prueba de que vuestras manchas no pueden hacer que os desprecie.
 32. Mientras algunos exclaman que estos hombres por quienes me comunico son unos profanos, Yo os digo: Son alondras que anuncian con su canto la llegada de un nuevo día.
 33. Muchas han sido las lecciones en las que os he explicado mi Irradiación espiritual sobre los hombres y aún persiste vuestra duda. Quisierais que os diera pruebas materiales, como aquellas que os mostré en el Segundo Tiempo, las que me pidieran los hombres de poca fe para poder creer.
 34. Si el Sol irradia luz de vida sobre toda la Naturaleza, sobre todas las criaturas, y si las estrellas irradian también luz sobre la Tierra, ¿por qué el Espíritu Divino no había de irradiar su luz sobre el espíritu del hombre?
 35. Vengo a deciros ahora: Humanidad, deteneos. Dejad que la luz de la justicia que procede del amor, se extienda por el mundo, dejad que mi verdad os persuada de que sin amor verdadero no alcanzareis la salvación.
 36. Sabéis a qué he venido nuevamente, acogeos entonces a mi Doctrina, que viene a recordaros el camino. Hasta que el mundo haya alcanzado su verdadera espiritualidad, dejaré de estar acercándome a los hombres, empleando todos los medios materiales y humanos para comunicarme con ellos. Espero vuestra inspiración y elevación, así como vuestra llegada a la eternidad.
 37. Podéis alcanzar la elevación desde aquí, en este mundo que tan hostil os parece y que en realidad es campo propicio y fecundo, para el que sepa hacer uso de la virtud y del amor.
 38. Hay muchos espíritus que sufren, muchas madres que lloran y muchos corazones afligidos. El mundo se llena de sangre, de enfermedad y de luto. Ayudad a la humanidad, elevad vuestros sentimientos, multiplicaos en caridad.
 Tended vuestra mano para ayudar a vuestros Semejantes como si fueran vuestros hijos, escuchadlos como si fueran vuestros hermanos, entonces estaréis entregando amor al mundo, y en el fondo de vuestro corazón llegaréis a sentir el reflejo de amor de vuestro Padre, como una caricia que viene sobre vosotros para alentaros a proseguir en la lucha.
 39. Paso a paso, instante por instante, se va acercando el tiempo destinado para que Yo venga a morar en mi Santuario, el que hasta ahora ha permanecido cerrado en el corazón del hombre.
 40. Quien piense que para acercarse a Mí deberá dedicar su vida tan solo a dar, sin esperar recibir, a sacrificarse sin ninguna compensación inmediata, está en un error; porque siendo como sois imperfectos y pecadores, el que os busque para pediros será quien venga a favoreceros, porque al utilizaros os da la oportunidad de que os acerquéis a vuestro Padre por el sendero de la caridad.
 41. Id pues, discípulos, por el camino del mundo, para que digáis a vuestros hermanos que en este tiempo, si acaso están en espera de mi llegada, no me verán en cuanto hombre; si están esperando en la Tierra la venida del Maestro para presentarle a los ciegos, a los paralíticos, a los incurables y a los poseídos como en aquel Segundo Tiempo, no me verán llegar humanizado, porque mi presencia entre los hombres es completamente espiritual, pero sí pueden presentarme a sus enfermos, contarme sus cuitas y amarguras, porque me encuentro cercano entre todos mis hijos.
 42. Esta luz, esta palabra, por medio de la cual os he estado enseñando mi Doctrina en este tiempo, os mostrará la forma espiritual y simple con la que podáis sanaros unos a otros, consolaros y ayudaros en la caminata de la vida, será entonces cuando los enfermos alcancen su curación por el Amor de los unos a los otros.
 43. Sí, humanidad, habéis encendido el fuego de las pasiones, y después habéis clamado al Cielo para pedirme que no os castigue, sin comprender por vuestra ceguera, que el Padre no castiga; sois vosotros los que no habéis sabido encontrar el camino para llegar a apagar el fuego de vuestros odios y de vuestras guerras, con el agua transparente de la regeneración y de la virtud, porque no habéis llevado en vosotros esa virtud y tenéis que empezar por apagar el fuego con vuestras lágrimas y aun con sangre.
 44. Yo soy el que quisiera evitaros que lloraseis, que no sintierais dolor. Soy el que quiere que os elevéis y triunféis.
 45. Haced de la humildad una de vuestras mejores aliadas para alcanzar la elevación, porque las puertas del Cielo, que es el reino de la Conciencia, se encuentran completamente cerradas para el soberbio. Nunca ha pasado por ellas el soberbio, pero cuando éste se torne en humilde, Yo seré el primero en ensalzarle y será mi caridad la que le abra la puerta de la eternidad.
 46. Hablándoos así a través de entendimientos incapaces de inspirarse por sí mismos, os doy la mejor prueba de mi presencia y de la verdad de mi Irradiación. ¿Por qué entonces me pedís pruebas con intención impura? Ved que acabo de deciros que sólo los humildes penetrarán en mi Reino. Sed humildes y podréis comprender el amor y la caridad que hay en mi palabra.
 47. No me exijáis, porque entonces os preguntaré, ¿con qué autoridad lo hacéis?, cuando Yo os he visto negar la caridad a quien os la ha pedido.
 48. Dejad que mi palabra florezca en vuestro corazón, aún no sabéis cuántos tendréis que convertiros en mis sembradores; haced a un lado el temor que sintáis ante los juicios de la humanidad, porque los que sintieran ese temor no me servirán para sembrar esta simiente en el corazón de sus hermanos.
 El temor es tan sólo una debilidad de la materia, en cambio la confianza y la fe son atributos del espíritu.
 49. Pensad que habéis sido muy fríos ante el amor de Cristo, vuestro Maestro y Señor, y os pregunto, ¿cuál ha sido la causa de esta frialdad?
 50. Os dije en el Segundo Tiempo: “Las zorras tienen cuevas, las aves sus nidos y el Hijo de Dios no tiene donde reclinar su cabeza”, y ahora que estoy llamando a las puertas de vuestro corazón no queréis abrirme, pero Yo haré de todos vosotros mis discípulos, porque mi amor jamás será vencido.
 51. Este planeta que fue preparado por el Padre como una imagen de la vida espiritual, para que enmedio de sus maravillas los seres humanos viviesen honrando y glorificando a su Creador, fue más tarde convertido por los hombres en Valle de lágrimas y de sangre. Desde entonces quedó este mundo como un Valle de expiación, para aquellos seres que tuviesen que pasar por un crisol de pruebas y de purificación. Sin embargo, ¡cuántos hombres ven aún en esta Tierra la gloria, la eternidad!
 52. Aquí la vanidad humana ha levantado sus palacios y sus tronos; aquí el hombre se ha coronado rey y en su ceguera creyéndose dios, se ha hecho adorar. Yo no he contrariado sus deseos ni le he privado nunca del don del libre albedrío, he querido que por sí mismo descubra la luz de la verdad y conozca la esencia de la vida.
 53. Mi poder jamás ha creado un mundo, morada o sitio de expiación para castigo de los hijos que pecan; si la Tierra es un crisol de dolor y amargura, esto ha sido obra de los hombres.
 54. Vuelvo a deciros que en un principio, guardaba este mundo con su paz, sus maravillas y revelaciones, una semejanza con el Reino espiritual.
 55. ¿Sabéis que os he querido decir al hablaros de la restitución? Devolver su pureza al espíritu y a este mundo, para que sea para mis hijos lo que Yo destiné desde la eternidad: Un mundo de fraternidad entre los hombres en el que se practicase un culto de armonía con todo lo creado y un culto espiritual ante su Señor.
 56. ¿Qué si soy vuestro Juez? Sí, humanidad, mi juicio es con vosotros inexorable y severo, pero nacido del amor de quien es el Autor de la Vida. Podría Yo haber destruido a todos los que hubiesen profanado, pecado o desobedecido mis leyes, mas, ¿qué mérito tendría al venceros con la muerte?; ¿por ventura no tienen fuerza la verdad y el amor?
 57. No quiero muertos, ni quiero oír eternamente lamentaciones de los que lloran una expiación.
 58. Os quiero perfectos para que gocéis con vuestro Padre la Vida Verdadera.
 59. En los presentes recibo a los ausentes; mañana, cuando haya levantado esta palabra, será llevada por labios de mis testigos a los que no la escucharon. Amaos, discípulos, sea vuestro corazón como arca salvadora para vuestros hermanos.
 60. La Buena Nueva de este tiempo llegará a todo corazón y a todo rincón de la Tierra. El Mensaje que os di a través de Jesús en el Segundo Tiempo, ya ha sido del conocimiento de la humanidad. Sobre aquella bendita simiente vendrá el riego fecundante del Espiritualismo a iluminar y a esclarecer el mensaje de los tiempos pasados.
 61. No busquéis tan sólo a los que viven felices, a los que poco saben del pecado o del dolor; llegad hasta el leproso, ante el homicida, ante el blasfemo y ante aquel que en su vicio ha llegado a la confusión. No os detengáis ante la miseria que exteriormente os muestre aquel ser, pensad al instante que en aquel hombre habita un espíritu, que en aquel ser habita un hijo del Señor, un hermano vuestro por lazos eternos y divinos. Tened siempre viva mi palabra, para que no dejéis pasar junto a vosotros el dolor sin que lo sintáis y lo mitiguéis.
 62. Al que sienta el dolor de su Semejante, al que viva las pruebas de su hermano, le será concedido que con su oración y sus palabras, le sea levantada la purificación que pesa en aquellos seres por quienes interceda o sufra.
 63. Si llaman a vuestras puertas los necesitados que no os encuentren impreparados, porque entonces vuestro espíritu no podrá dar testimonio de Quién le envió a la Tierra a cumplir tan delicada misión.
 64. Una nueva humanidad tiene que forjar vuestro espíritu, para ello tiene que luchar contra el mal que envuelve al mundo. Velad por la niñez, fortaleced en el bien a la juventud, porque las nuevas generaciones serán las que continúen vuestras nobles obras.
 65. ¿Creéis que mi mirada no descubre los abismos en que caen los que comienzan a vivir y los peligros que acechan a quienes no tienen armas para defenderse?
 66. Pueblo: No os familiaricéis más con la perversidad, combatidla sin hacer alarde de pureza, tampoco os escandalicéis ante las faltas de vuestros hermanos. Sed discretos, atinados y oportunos en el hablar y en vuestras obras, y el mundo os oirá y prestará atención a vuestras enseñanzas. ¿Será menester que os diga otra vez, que antes de que entreguéis esta Doctrina, tenéis que vivirla?
 67. Analizad mi palabra, discípulos, para que encontréis en ella la esencia. Os estoy convirtiendo en los primeros depositarios de esta Revelación, la que mañana daréis a conocer al mundo.
 68. En apariencia, esta Revelación no encierra grandeza alguna, mas ya veréis en el futuro la trascendencia que tendrá entre la humanidad.
 69. Entre este pueblo, hay discípulos de toda índole; unos vislumbran la magnitud de esta Obra y presienten la conmoción que su aparición provocará en el mundo, otros se conforman con creer que este es un buen camino, y hay también quienes no logran descubrir la grandeza de esta Doctrina y dudan de su triunfo y de su establecimiento en el corazón de los hombres. Yo os digo, que es una joya la que os he confiado, cuyos divinos destellos no habéis querido ver porque no habéis analizado mi enseñanza.
 70. Os he dicho que en donde brilla más la luz, es en las tinieblas, y así veréis en este tiempo de materialismo y de pecado, brillar en toda su intensidad la Verdad que os he traído.
 71. No olvidéis que ya en aquel tiempo se dudó de la palabra de Cristo, porque los hombres se detuvieron a juzgar su origen y el atavío de Jesús, y que al encontrar que era hijo de un carpintero nazareno y de una mujer humilde, que más tarde se habría de levantar en unión de un grupo de pobres pescadores galileos a predicar una Doctrina que les parecía extraña, no podían creer que aquel caminante que iba de aldea en aldea mostrando la humildad de sus vestiduras, fuera el Rey que se había prometido al pueblo de Israel.
 72. Os hago estas aclaraciones, porque los hombres son dados a buscar el brillo exterior que deslumbra los sentidos, para creer en la grandeza de lo que sólo debe mirarse y sentirse con el espíritu.
 73. Tuve que verter mi sangre, entregar mi vida y resucitar para que los hombres abriesen los ojos, ¿qué cáliz queréis que beba ahora mi Espíritu para que me creáis? Humanidad, ¡que no haría Yo por veros a salvo!
 74. Aún me quedan algunos instantes para hablaros, sé que los que ahora aún no se han dado cuenta de mi manifestación, más tarde llegarán a la comprensión, para abrazar con fe inquebrantable su misión.
 75. Vengo revestido de paciencia; soy Maestro para el que viene buscando mi enseñanza; soy Doctor para el que sólo busca la salud en Mí; soy indulgente Juez para aquel que después de haber pecado mucho viene humilde ante mi presencia, con la cerviz doblegada a solicitar mi perdón. Mañana, cuando hayan visto su deseo satisfecho, éstos mismos me buscarán como Maestro, mas será para que Yo hable por sus labios para enseñar al ignorante; vendrán ante el Divino Doctor, pero será para solicitar bálsamo y consuelo para los sufrimientos de sus Semejantes, y también se presentarán ante mi justicia para interceder por el que les haya ofendido.
 76. Yo os he dicho que para llegar a convertiros en maestros, es menester que antes seáis párvulos y discípulos.
 77. Velad y orad, para que no caigáis en tentación.</t>
  </si>
  <si>
    <t>Enseñanza 090</t>
  </si>
  <si>
    <t>1. Soy el Caminante que está llamando a las puertas de vuestro corazón, llamo y no sabéis quién es, abrís y no me reconocéis. Como el caminante que llega a una aldea y no tiene quien le conozca, como el extranjero que penetra en tierra extraña y no es entendido en su idioma, así me presento entre vosotros. ¿Hasta cuándo sentiréis mi presencia, oh, humanidad? ¿Hasta cuándo me reconoceréis como en aquellos tiempos fue reconocido José por sus hermanos en Egipto?
 2. José, hijo de Jacob, había sido vendido por sus propios hermanos a unos mercaderes que se dirigían a Egipto. José era aún pequeño y ya había dado pruebas de un gran don de profecía; la envidia se apoderó de sus hermanos, quienes se deshicieron de él creyendo no volverle a ver. Mas el Señor, que velaba por su siervo, le protegió y le hizo grande ante el faraón de Egipto.
 Muchos años después, cuando el mundo fue azotado por la sequía y el hambre, Egipto, guiado por los consejos e inspiraciones de José, almacenó suficientes provisiones para resistir la prueba. Fue entonces cuando los hijos de Jacob llegaron en busca de alimento a Egipto. Grande fue su asombro cuando reconocieron a su hermano José convertido en ministro y consejero del faraón. Al verlo, cayeron de hinojos a sus pies, arrepentidos de su falta, y reconocieron que las profecías de su hermano se habían cumplido. Aquél a quien daban por muerto estaba ahí delante de ellos lleno de poder, de virtud y de sabiduría.
 El profeta a quien habían vendido, les estaba demostrando la verdad de la profecía que el Señor había puesto en sus labios desde niño. El hermano a quien habían vejado, vendiéndolo, les estaba perdonando, ¿comprendéis pueblo? Ahora sabéis por qué os he dicho en este día, ¿cuándo me reconoceréis como reconocieron a José sus hermanos?
 3. Yo también os profeticé en aquel tiempo, también fui vendido y dado por muerto; mas recordad que os dije que volvería. Entonces, ¿por qué ahora que llamo a vuestras puertas no me recibís?, ¿será menester que aparezca en la Tierra la sequía y el hambre como en aquella ocasión para que al fin me busquéis?
 4. ¡Cuánto os he hablado y os he dado desde el principio de los tiempos para rescataros del mal y llevaros hacia la perfección, más aún os falta tiempo para que podáis llegar a la cúspide del monte, donde os espero para guardaros como joyas que han brotado de mi amor y que retornan a Mí!
 5. T odos los hombres saben que soy el Padre de todo lo creado y que el destino de los seres está en Mí; sin embargo, no he recibido de ellos su atención ni su respeto. Ellos también crean, también son señores y creen tener poder sobre el destino de sus Semejantes, ¿para qué inclinarse ante Mí?
 6. De esta manera el hombre ha probado mi paciencia y desafiado mi justicia; Yo le he dado tiempo para encontrar la verdad, pero nada ha querido de Mí. Vine como Padre y no fui amado; después llegué como Maestro y no fui comprendido; mas como es necesario salvar a la humanidad, ahora vengo como Juez. Sé que el hombre renegará contra mi justicia, porque tampoco como Juez va a comprenderme, y va a decir que Dios se ha vengado.
 7. Quisiera que todos comprendieran que Dios no puede alentar sentimientos de venganza porque mi amor es perfecto; tampoco puede enviar el dolor, sois vosotros los que lo atraéis con vuestro pecado. Mi justicia divina está por encima de vuestro dolor y aun de vuestra muerte. El dolor, los tropiezos, los fracasos, son las pruebas que el hombre se va creando y los frutos de su siembra, es lo que va recogiendo. A Mí me basta en cada uno de estos trances, hacer llegar mi luz a vuestro espíritu para que alcance su salvación.
 8. Dicen muchos hombres que no entienden la Doctrina de Cristo, que no saben de qué deben apartarse y hacia dónde deben conducir sus pasos, y Yo les pregunto, ¿os parecen demasiado elevadas aquellas enseñanzas? Escuchadme ahora y las comprenderéis.
 9. Yo sabía que tenía que volver para explicaros todas aquellas lecciones, por eso os dije, que el Espíritu de Verdad, vendría a explicaros todos los misterios para haceros comprender lo que no hubieseis entendido. Este es el tiempo en que el Espíritu de Verdad flota sobre toda carne y sobre todo espíritu, basta que os concentréis en el fondo de vuestra Conciencia para que escuchéis mi voz, pero he querido daros como primicias de este tiempo mi comunicación por medio del entendimiento humano, para que este Mensaje sea la simiente que os de firmeza y fe en el camino de vuestra evolución.
 10. En este tiempo vengo a daros amor, paz y enseñanza espiritual, y vuestro corazón, pobre y necesitado de todo ello, se purifica para recibir la dádiva divina.
 11. Lo que los hombres poderosos y de gran ciencia han desechado, los humildes lo reciben, y lo que ha sido despreciado en los palacios suntuosos, llega a las casas menesterosas y es recibido con alegría.
 12. Vosotros que venís cansados de tanto esperarme y de tanto sufrir, venid a Mí, todo lo he preparado y todo se encuentra dispuesto para este momento. He embalsamado el viento para que aspiréis mi aliento vivificante, porque quiero acercarme a vosotros con infinito amor.
 13. Los hijos de los reyes, cuando escuchan que a su puerta llega mi llamado, me dicen: “Volved mañana porque ahora no hay sitio para Vos”. Mientras que los hombres de corazón sencillo me dicen: “Venid a nosotros Maestro; venid y honrad nuestra casa con vuestra presencia, no miréis nuestras manchas. Vos, que supisteis visitar la casa de Magdalena, concedednos la dicha de contemplaros”.
 14. Cuando llega a Mí este llamado impaciente pero humilde, me acerco y penetro en esos corazones, preparados en esa hora, como si fuera un santuario.
 15. Entre vosotros encuentro a los ungidos con las lágrimas del dolor, a los que han sufrido la persecución, a los que han padecido humillaciones.
 16. Vengo porque me habéis llamado en el silencio de vuestras luchas y de vuestra desilusión, mas debéis apreciar que he llegado solícito a vuestro llamado, como un pastor acude presuroso al oír el balido de la oveja que se encuentra perdida o que se halla en peligro.
 17. Me llamasteis con gran fe, me buscasteis incansablemente y de cierto os digo: Que vuestra fe no podía defraudaros.
 18. Daos cuenta de que derramo mis bendiciones como si fuera una cascada de amor sobre todos aquellos que supieron creer y esperar; oíd mi voz que llega a vosotros, como si fuera un canto amoroso que os hace olvidar las penas y que os perdona todo aquello que siendo amargo, ha ido recogiendo vuestro corazón por el camino.
 19. Estáis aprendiendo a sentir mi presencia espiritual en vuestro corazón, y este conocimiento ha sido como un remanso para unos, como un oasis para otros. A todos vengo a buscar, mas primero acudí a manifestarme entre los que al oírme, no me negaron, a los que supieron soportar las burlas de sus hermanos por estar Conmigo.
 20. Tened paciencia en las pruebas y con ello daréis testimonio de mi Obra; mas Yo también sabré dar testimonio de mis discípulos fieles, para que la humanidad comprenda que ellos están en la verdad.
 21. No sólo seréis testigos de mi Obra, no sólo los varones y mujeres de mi pueblo testificarán mi llegada; sino que todo hablará de mi venida y dará testimonio de mi verdad, como aconteció en aquel Segundo Tiempo, en el que en la hora suprema de la crucifixión hasta el Sol se ocultó, la tierra se estremeció y toda Jerusalén quedó desolada y triste.
 22. Amados discípulos, no lloréis más por Mí, vuestras lágrimas se tornarán en gozo, porque llegaréis a llorar de infinita alegría cuando veáis el triunfo de mi Doctrina sobre la Tierra y ese gozo nadie os lo podrá quitar. Por ahora seguid ocupando vuestro lugar en este banquete espiritual y comed el dulce Pan de la Vida.
 23. Gozad en esta fiesta que vibra en vuestro espíritu, para que en el instante en que lleguéis a estar en comunión Conmigo, olvidéis vuestras tribulaciones, vuestras heridas cicatricen y descanséis de vuestras fatigas. Vuestro corazón, cuando esos instantes sean llegados, brillará como una casa cuando está de fiesta y ni los más regios palacios de la Tierra tendrán en esa hora, el esplendor que lucirá en vuestro espíritu.
 24. Benditos sean los mansos de corazón, porque de ellos es el Reino de los Cielos.
 25. Bienaventurados los que sufren intensamente cuando el Pastor es injuriado; mas no temáis por Mí, temed por vosotros, a quienes sí puede agobiar el dolor y vencer la tentación.
 26. Os recreáis escuchándome y me preguntáis: “Maestro, ¿por qué nos habéis escogido, si somos tan pequeños y tan débiles?” Y Yo os contesto: Vuestro Señor nunca se equivoca.
 27. Reconoced que, antes de venir a escucharme por primera vez, cuando no sabíais nada aun de mi venida, ya vuestro corazón os avisaba que el Maestro estaba enviando su luz al mundo, como un faro que guía a los náufragos enmedio de la tempestad.
 28. Os he llamado para haceros mis labriegos y enviaros a los caminos, predicando esta Buena Nueva, mas antes espero que aprendáis a perdonar a quienes llamáis vuestros enemigos, a todos aquellos que os hayan puesto coronas de espinas, a todos los que os hayan dado a beber hiel y vinagre, para que podáis decir que ya estáis fuertes para salir a esparcir la simiente de la espiritualidad.
 29. Cuando eso sea, debéis levantaros a sembrar, y aunque encontréis penas y amarguras en vuestro sendero de misioneros espirituales, también tendréis grandes alegrías que os recompensarán. Cuando salgáis a sembrar mi semilla de amor, orad y tened confianza; lloraréis a veces, pero en cambio será mucho lo que llegaréis a gozar cumpliendo con mi Ley.
 30. Encontraréis lágrimas y alegrías en vuestra jornada, hasta alcanzar el fin de vuestra restitución y llegar a la Tierra Prometida, donde todo es paz, armonía y dicha perfecta.
 31. A veces vuestro cáliz estará lleno de miel, otras de amargura, pero vuelvo a deciros que el que ore, vele y confíe en Mí, no sucumbirá a la flaqueza, porque llevara su corazón lleno de fe y nunca será capaz de negarme, porque sus labios serán firmes para proclamar mi verdad sobre la Tierra.
 32. Es penoso y largo el camino, pero mi amor mitigará la sed de vuestro corazón. Recordad que siempre he venido a los hombres, cuando los he mirado a punto de perecer de hambre o sed.
 33. Os habla en este instante, Aquél que siempre ha venido a salvaros; Cristo, la Promesa divina humanizada en Jesús en el Segundo Tiempo, el Verbo Divino hecho palabra humana, el Espíritu del Amor, de la Luz, de la Sabiduría, limitado en un rayo que a través de la Conciencia toca al espíritu y la mente del hombre para enseñarle a transmitir mi pensamiento.
 34. Algunos me dicen en su corazón: “Señor, ¿cómo pudisteis descender así hasta nuestro corazón?” ¡Ah, hijos míos! ¿No habéis visto alguna vez a una madre descender al sórdido suburbio donde algún hijo suyo gime y le implora, perdido en el cieno o en la miseria?
 35. Sólo esas madres podrían deciros cómo sintieron los latidos del corazón del hijo que le llamaba, implorando su presencia y su ternura, confiando en que alcanzarían su perdón.
 36. Y Yo que soy Aquél en quien se resumen todos los amores, en quien está el amor de todos los padres y de todas las madres, ¿podría permanecer insensible al llamado de vuestro espíritu?, ¿dejaría de acudir al sitio, sea el que fuere, en donde uno de mis hijos se encontrara perdido y me llamara? ¡Cuán poco es lo que sabéis de Mí, a pesar de que os he manifestado mi amor en tantas y tan infinitas formas!
 37. ¿No recordáis en cuantas ocasiones manifesté mi amor, no sólo en los que en Mí creyeron, sino también en aquél que me traicionó y en quienes me persiguieron y juzgaron? Ahora me podéis preguntar: “¿Cuál fue la causa que movió al Señor para permitir todos aquellos escarnios?”, y os contesto: Era menester que les dejara completa libertad de pensamiento y de obras, para que hubiera ocasiones propicias para manifestarme y que todos palparan la misericordia y amor con que vine a doctrinar al mundo.
 38. Yo no moví el corazón de Judas para que me traicionara, él sirvió de instrumento a un mal pensamiento cuando su corazón se llenó de tinieblas, y ante la infidelidad de aquel discípulo, le manifesté mi perdón.
 39. No hubiere sido preciso que uno de los míos me traicionara para daros aquella muestra de humildad, el Maestro la hubiera demostrado en cualquier ocasión que los hombres le hubiesen presentado.
 A aquél discípulo le correspondió ser el instrumento por el cual el Maestro mostró al mundo su divina humildad y aunque habéis pensado que la flaqueza de aquel hombre fue la que ocasionó la muerte de Jesús, Yo os digo, que estáis en un error, porque Yo vine a darme todo a vosotros, y si no hubiese sido en esa forma, estad seguros de que hubiese sido en otra.
 Por lo tanto no tenéis derecho a maldecir o a juzgar a aquel que es vuestro hermano, al que en un instante de ofuscación faltó al amor y a la fidelidad que debía a su Maestro. Si vosotros le culpáis de mi muerte, ¿por qué no lo bendecís sabiendo que mi sangre fue derramada para la salvación de todos los hombres? Mas os valdría orar para pedir que ninguno de vosotros caiga en tentación, porque la hipocresía de los escribas y fariseos aún existe en el mundo.
 40. A vosotros os corresponde estar orando y velando para ser siempre instrumentos de la luz y no servir nunca a las tinieblas; Yo tendré siempre ocasión de manifestar a esta humanidad incrédula y materialista, la verdad de cuanto he venido a revelarle.
 41. Al igual que ayer, ahora, dejo al hombre la libertad de su libre albedrío, para que pueda hacer uso del don de su voluntad y sepa venir a Mí por sí mismo.
 42. Os he hecho libres, no para el mal, libres como el correr de las aguas, como el crecer de las plantas, como el cantar de las aves.
 43. No incité en aquel tiempo a los hombres a que me llamaran o buscaran, ni opuse resistencia cuando me rechazaron; dejé que hicieran su voluntad, para después hacer la mía por sobre todo lo creado.
 Con esto quiero deciros que os dejaré llegar a Mí, haciendo uso de vuestra voluntad, porque cuando se trata de forzar en otro sentido a esa maravillosa fuerza que mueve a la humanidad, no se alcanza perfección; por lo tanto haced que vuestra voluntad sea la mía y llegaréis al final del camino, que es mi Corazón de Padre.
 44. Yo os llamaré como siempre he estado haciéndolo, sin cansarme nunca, y mi voz repetirá día tras día: “Venid a Mí”. Mas para que oigáis mi llamado, limpiad vuestro corazón, para que las fuerzas maléficas, contrarias a la virtud, a la pureza y al bien, no encuentren afinidad en vosotros y aunque vengan a tentaros, no os hagan caer.
 45. Mi Reino tiene abiertas sus puertas, por ellas se escapan raudales de luz, llegando su claridad hasta este mundo en busca de corazones, entendimientos y espíritus, para posarse sobre ellos.
 46. De todo os prevengo porque ya os he dicho, que habrá lucha y que mi Doctrina será combatida en muchas formas. Muchos serán los que lucharán por hacerla desaparecer de la Tierra, mas para que mi Doctrina desaparezca, antes tendrá que desaparecer el último de los espíritus, o sea el último de los hombres de este mundo.
 47. No temáis si os llamasen blasfemos cuando digáis, que quien os habló en Espíritu fue el mismo Cristo; también en el Segundo Tiempo cuando Jesús dijo ser el Hijo de Dios, los hombres se escandalizaron. Yo perdonaré su incredulidad y dejaré que me nombren como mejor les plazca.
 48. Muchos negarán que Yo os haya hablado por boca de hombres pecadores, mas entonces les diré: “No os fijéis en el vaso, apreciad el contenido”, y luego derramaré la blancura de mi enseñanza sobre el corazón de mis negadores. Ellos me reconocerán, porque tengo una señal para llamar a mis ovejas, y éstas conocen la voz de su Pastor.
 49. Vendrán a probarme, queriendo demostraros que estáis en un error; si les doy mi Nombre dirán que no soy Yo, y si contesto a sus malas intencionadas preguntas, con más ahínco me negarán.
 50. Entonces les diré: “El que quiera penetrar al Reino de la Luz, tendrá que buscarlo con el corazón”. Mas aquel que quiera vivir negándome, será a su propio espíritu a quien le ha negado el divino Saber, haciendo que todo lo que es revelación clara y luminosa, sea para él secreto y misterio.
 51. Os doy mi paz, no aquella que el mundo promete, porque esa no es verdadera, sino la que Yo os hago sentir: Llevad mi paz porque el camino que pisáis está sembrado de espinos, lo sé; en un océano de amargura navega la humanidad.
 El pecado se ha desatado y no tenéis fuerzas para luchar en contra de todas estas calamidades, para eso he venido, para daros fortaleza y haceros salir de este caos. Cuando habéis perdido el camino y sentís intranquilidad, os preguntáis en medio de vuestra confusión: “¿Si ese será mi camino?”, y os contesto: “Yo siempre os estoy señalando el camino recto”.
 52. Algún corazón incrédulo me pregunta en este día: “¿Sois vos, Maestro, el que habla?” Y le contesto: Soy Yo en Espíritu y en verdad que me presento con humildad al alcance de vuestro entendimiento, para que me reconozcáis y os dejéis iluminar por esta luz para que ella os limpie y prepare vuestro corazón, lo reanime y le señale la vida espiritual que le espera.
 53. Ahora en este tiempo el Libro de mi Enseñanza, quiero que permanezca abierto ante vuestro corazón y que seáis incansables repasando sus lecciones. Vengo a instruiros, porque es la hora señalada por mi amor, en la que he de haceros dueños de la sabiduría que os pertenece.
 54. De Mí brotasteis limpios y a través de los tiempos habéis manchado vuestro espíritu y después de purificaciones y trabajos, venís a Mí y Yo os devuelvo el valor y la gracia que habéis perdido. Os estoy marcando con un sello de luz, para que seáis reconocidos por vuestros hermanos.
 Os he llamado discípulos y quiero que imitéis a aquellos del Segundo Tiempo. ¿No estáis conformes con que os haya escogido? Me decís en silencio: “Hágase tu voluntad”. Todavía no puedo dejaros en mi lugar, aún no estáis preparados para enseñar. ¿Que podría entregar un portavoz aun teniendo el don de la palabra, si mi rayo no lo estuviese iluminando? Todavía son torpes y sólo están preparados para recibir mi inspiración y transmitirla, mas su corazón no es aún fuente de caridad y amor porque son pequeños.
 Bienaventurados los que al oír mi palabra han sentido fe y sin haberles concedido grandes pruebas me presentan su agradecimiento.
 55. Nadie ha venido por casualidad. Yo os he traído; mas si habéis conversado Conmigo, estáis en el deber de reconocerme y amarme.
 Varones y mujeres que hasta hoy habéis vivido en lujosas mansiones: ¿Queréis seguirme? ¿No sabéis que estáis señalados como mis escogidos y que quiero que sirváis en mi Obra? Si habéis amado mucho al mundo, hoy amaréis la vida espiritual, serviréis a vuestros hermanos y en esto fincaréis vuestro gozo. Mas si por causa de este cumplimiento espiritual vuestros parientes y amigos os desconocen, no sintáis dolor, sed fuertes e imitadme.
 56. Cuando habité entre vosotros en el Segundo Tiempo, encontré a mis hijos ensoberbecidos por su ciencia y su poder; quise hacer llegar mi palabra a su corazón y encontré en ellos indiferencia para los dones del espíritu, mas no por eso me aparté de su camino, para ayudarles a convertir su duro corazón, preparé pruebas que los iluminaran.
 57. En una ocasión llegó un varón de aquellos que habían oído mi palabra sin darle crédito; venía lleno de angustia, con la desesperación reflejada en el rostro, porque no encontraba los medios para devolver la salud a su esposa que agonizaba. Se acercó a Mí, vencido por el dolor, después de haber recurrido inútilmente a su ciencia, sin encontrar remedio al mal que estaba terminando con la vida de su compañera y dijo: “¿Eres Tú el que sanas?” Y le contesté: “¿Qué es lo que deseas, buen hombre?” Entonces él habló implorando el alivio de su esposa. Yo le dije: “¿Acaso mi ciencia es inútil y no vale el poder que me reviste?” Y yendo en seguimiento suyo, llegué hasta el lecho de la moribunda y toque su frente. El esposo miraba incrédulo, mientras ella recobraba la salud. La mujer se levantó y fue sana y llena de reconocimiento, lloró de alegría y arrodillándose me dijo: “Maestro, Tú eres el Divino Doctor, nuestro Dios, ¿por qué haciendo estos prodigios, no te reconocen y te siguen?” “Espera mujer, -le contesté-, es menester que Yo me vaya de entre vosotros, para ser comprendido, mas los que han de conocer ahora mi verdad, están escogidos”.
 58. Y así será en el Tercer Tiempo. Muchos que han palpado mis manifestaciones y prodigios, no han creído, mas pasarán los tiempos y los acontecimientos que vendrán hablarán y darán testimonio de todas estas maravillas, y aún así pedirán nuevas pruebas. Otros me han seguido desde el primer instante y están Conmigo, éstos son los que viven más para su espíritu que para su materia y no han esperado que Yo deje de hablar, para saber Quién les ha doctrinado.
 59. Si vosotros, mis discípulos, os levantáis con un poco de fe, trabajando por la humanidad, haréis prodigios, porque Yo os tomaré para dar pruebas según mi voluntad, a aquellos que las soliciten.
 60. Llegado el tiempo no habrá libros en las manos de mis escogidos, porque su fe y sus buenas obras los llevarán a cumplir su destino.
 61. Todo el que quiera seguirme, no tema al juicio de sus hermanos. Muchos temerosos me dicen: “¿Cómo podré seguirte, si mis padres, mis parientes, mis amigos, saben que oigo esta palabra, me desconocerán, me arrojarán de su seno?” El Maestro habla a esos corazones y les dice: “No todos los que están Conmigo, están en paz con los suyos; por seguirme han vivido un calvario”. Y Yo pregunto a los que les han dado tormento: “¿Qué mal han hecho estas criaturas? ¿Por qué les habéis hecho llorar?”
 62. Va a llegar un tiempo de mayor justicia y rigor, para entonces quiero que hayáis sembrado bondad y obras de verdad en vuestros Semejantes, para que recojáis sus frutos. No esperéis que el mundo pague vuestras obras de caridad, dejad que Yo premie con mi bendición vuestro amor por la humanidad.</t>
  </si>
  <si>
    <t>Enseñanza 091</t>
  </si>
  <si>
    <t>1. Vosotros que venís en busca del alimento espiritual, acercaos y si estáis cansados, deteneos bajo la sombra de este árbol para que os confortéis. Si estáis tristes, oíd el trino del ruiseñor que canta entre el follaje del árbol y, escuchándole, sentiréis un dulce consuelo en vuestro corazón.
 2. Si la incredulidad hace presa de alguno de vosotros, no se lo reprocharé ni juzgaré la ideología o credo que me presente en el fondo de su corazón.
 3. Mi voz llega hasta vuestro espíritu para deciros que sigáis adelante, caminando con fe a través del extenso desierto de la vida, alentados siempre por la divina promesa de alcanzar la verdadera Tierra Prometida que es el Reino espiritual.
 4. Oíd y grabad mi palabra en vuestro corazón, para que su recuerdo sea imborrable.
 5. Quiero que antes de que cese esta comunicación bajo la forma en que me he manifestado a vosotros en este tiempo, comprendáis su sentido profundo y su forma exterior, para que mañana sepáis explicarla a quienes no me escucharon. Vuestro testimonio será tenido por verdadero, si lo confirmáis con vuestras obras de amor hacia vuestros hermanos.
 6. Preparaos, para que al explicar mis manifestaciones, digáis que no fue preciso que mi Espíritu descendiese en toda su plenitud sobre el entendimiento del portavoz porque es infinito, y que bastó un rayo de mi luz para inspirar su mente. Tampoco os olvidaréis de decir que mis portavoces tuvieron el don del desprendimiento espiritual en los instantes de mi comunicación, don que les permitió convertirse en instrumentos e intérpretes de mi palabra.
 7. Esta ha sido, explicada en breves y sencillas palabras, la forma que mis portavoces han entregado en este tiempo mi Mensaje espiritual a la humanidad.
 8. Mas, para que no vayáis a caer en fanatismo, aferrados a la creencia de que sólo por el conducto de los portavoces he hablado a los hombres de este tiempo, quiero que sepáis que toda criatura humana que posea la misión de guiar multitudes, pueblos o naciones, es un medio del que me sirvo para hablar a la humanidad.
 9. Mi amor está por sobre las diferencias de religiones, de doctrinas, de idiomas y civilizaciones, bastándome encontrar preparación en el que vaya a dirigir un mensaje a sus hermanos, para que mi caridad lo utilice como medio para dar a conocer mi verdad por su conducto.
 10 . Cuando de los labios de un orador escuchéis palabras que contengan profundo sentido o que hagan estremecer las fibras recónditas de sus oyentes, ahí tendréis la prueba de que hubo preparación y buena disposición por parte del que habló, pero sobre todo, tendréis la prueba de que fue inspirado por Mí. Por el contrario, cuando les oigáis hablar palabras que encierren falsedad, por muy brillantes o floridas que sean en su forma, estad seguros de que allí no hubo preparación espiritual ni vibró mi inspiración.
 11. Estoy terminando de entregaros este Mensaje que a su tiempo llevará el despertar espiritual a las naciones, enseñando a los hombres a distinguir lo espiritual de lo simplemente humano, y a separar lo límpido, lo elevado, lo puro y luminoso, de todo lo que sólo encierre imperfección, impureza o mentira.
 12. En todos los tiempos, mi amor de Maestro, ha estado pendiente de la lección que los hombres necesitan y he llegado siempre a ellos para hablarles de acuerdo con su elevación de espíritu y su evolución mental.
 13. He venido a vosotros porque he visto que la palabra humana y las doctrinas que habéis creado, no calman la sed ardiente de vuestro espíritu, sed de luz, sed de verdad, de eternidad y amor. Por ello me he presentado ante vosotros, sirviéndome de hombres humildes, ignorantes y rudos de entendimiento, haciéndolos penetrar en el éxtasis de la mente y del espíritu, para que de sus bocas brotase el Mensaje del Tercer Tiempo.
 Ellos, para ser dignos de recibir y transmitir mis divinos pensamientos, tuvieron que luchar contra la materialidad y las tentaciones del mundo. Así, renunciando a la propia personalidad y castigando su vanidad, han hecho una entrega total de su ser en los momentos de prestar su entendimiento a la Inspiración divina, permitiendo que de sus labios brote una palabra llena de sabiduría, de ternura, de justicia, de bálsamo y de paz.
 14. Siempre habrá quienes no acierten a comprender cómo es que, sin descender mi Espíritu hasta estos cerebros y tan sólo iluminándolos un rayo de mi luz, puedan expresar tanto saber en la palabra y derramar tanta esencia sobre el espíritu de las multitudes, a los cual Yo os digo: Que tampoco el astro rey, como llamáis al Sol, precisa de llegar hasta la Tierra para iluminarla, bastándole la luz que desde la distancia envía a vuestro planeta para bañarlo de claridad, de calor y de vida.
 15. Así, el Espíritu del Padre, como un Sol de infinito poder, todo lo ilumina y vivifica por medio de la luz que envía sobre todas las criaturas, lo mismo espirituales que materiales.
 16. Comprended entonces que donde está mi luz, ahí está presente mi Espíritu.
 17. Conservad estas explicaciones, porque mañana seréis vosotros los que tendréis que emplear estos ejemplos, para hacer comprender a vuestros hermanos la forma de mi comunicación a través del entendimiento del hombre.
 18. De esa manera entenderán con facilidad como mi Espíritu sin descender en plenitud sobre uno de estos cerebros, hace sentir su presencia a través de la vibración espiritual que envío sobre mis portavoces.
 19. Es mi caridad la que llega en este tiempo hasta vosotros, transformándose en palabra humana al tocar la mente del portavoz.
 20. Abrid las puertas del Templo que lleváis en lo íntimo de vuestro ser y mirad lo invisible; gozad contemplando como lo espiritual, que sentíais tan distante, lo he puesto a vuestro alcance.
 21. ¡Oh, pueblo, formado por multitudes de discípulos de esta Doctrina espiritual, cuanto os recreáis en las páginas del Libro de mi Sabiduría, sin llegar jamás al final!
 22. Precisamente es la sabiduría el don y la mayor heredad del espíritu, lo que constituye su gloria y su felicidad eternas.
 23. Así como para vuestra mente humana formé un mundo de inagotables enseñanzas, para vuestro espíritu hice un cielo de eterna e infinita sabiduría.
 24. Ante vuestra mirada se presenta una nueva jornada del camino que habréis de recorrer, y os dejo en abundancia mis lecciones, para que penetréis con paso firme en este camino que habrá de conduciros hasta la eternidad.
 25. Bien sé, que no todos los hombres van a reconocer al mismo tiempo la verdad de este mensaje, porque mientras unos creerán que están a tiempo de recibirme, otros pondrán en duda mi mensaje cuando conozcan la forma en que fue recibido. Ellos dirán: “Que para ser verdad, es demasiado maravilloso que el Espíritu Divino se haya podido comunicar a través del entendimiento humano”. A lo cual les preguntaréis: “¿Si no les parece que también fue maravilloso que el Verbo de Dios se hiciese hombre en Jesús?”, hecho que siempre han tenido como una suprema verdad.
 26. Veréis cuando ellos mediten, comprenderán que al hacerme hombre en el Segundo Tiempo, os di la mayor prueba de mi amor por vosotros, y que al comunicarme ahora por medio del entendimiento humano, ha sido para encaminaros a la comunicación de espíritu a Espíritu, que será la forma perfecta de relacionarse los hijos con su Padre Celestial.
 27. Os habla el Verbo, el mismo que habló en Jesús en el Segundo Tiempo, porque el Verbo de Dios es eterno y omnipotente. Lo mismo os habló por labios de Jesús, que lo hizo por boca de profetas y de apóstoles, como también os habla ahora por el conducto de estos portavoces, y como lo hará directamente con vuestro espíritu cuando hayáis penetrado en el tiempo de la elevación.
 28. Cristo, el Verbo de Dios, fue el que habló por boca de Jesús, el hombre limpio y puro.
 29. Jesús el hombre, nació, vivió y murió; mas, por lo que toca a Cristo, Él no nació, ni creció en el mundo, ni murió, porque Él es la Voz del Amor, el Espíritu del Amor, la Palabra divina, la Expresión de la sabiduría del Creador, que ha estado siempre con el Padre.
 30. Cuando Cristo habló en Jesús, su voz se oía en todas partes, porque era el Verbo Eterno el que hablaba, la voz de vuestro Padre. Todo esto debéis analizarlo y meditarlo, para que siempre que penséis en Cristo, o simplemente mencionéis su Nombre, lo hagáis pensando en vuestro Padre Celestial, mas nunca como si se tratase de otro ser distinto a mi Espíritu.
 31. Mi palabra revelada en este tiempo, semejante a una espada, destruirá toda la falsedad con que los hombres han tratado de ocultar la verdad, mas también será barca salvadora para todos los náufragos que angustiosamente buscan la luz de la espiritualidad.
 32. Discípulos: Cristo es la Suprema manifestación del Amor divino, esa luz que es la vida en las regiones del espíritu; la luz que rasga las tinieblas y descubre la verdad ante toda mirada espiritual, la que destruye los misterios, abre la puerta y muestra el camino hacia la sabiduría, la eternidad y la perfección de los espíritus.
 33. En el Segundo Tiempo, Cristo, el mismo que os está hablando en este instante, se hizo hombre y habitó en la Tierra; mas ahora lo tenéis en Espíritu, cumpliendo así una promesa hecha por Él a la humanidad, la de venir en un nuevo Tiempo a traeros el supremo consuelo y la luz de la verdad, esclareciendo y explicando todo cuanto a los hombres les había sido revelado.
 34. En lo divino, mirad un solo Espíritu que se ha mostrado ante vosotros a través de fases diferentes, pero siempre manifestando su justicia, poder y perfección.
 35. Jamás intentéis encerrar dentro de los límites de vuestra humana inteligencia, las luces que sólo están reservadas al espíritu, porque entonces veríais delante de vosotros un Dios empequeñecido y despojado de perfección.
 36. Bien está que me concibáis como el Supremo Amor, como el Absoluto, como el Creador, como el Omnipotente; pero comprended que debéis buscar la inspiración espiritual para encontrar expresiones más profundas al hablar de vuestro Señor. En verdad os digo, que mi poder, mi sabiduría y amor, sobrepasan todo cuanto la mente humana pueda imaginar, porque todo ello está más allá de lo que conocéis y de lo que habréis de conocer.
 37 . Vengo preparando el futuro de vuestros espíritus, por eso la paja está siendo quemada en el fuego de la justicia divina, no habiendo para vosotros, sino dos caminos: Uno, el de la espiritualidad, el otro, el de la purificación.
 38. En este tiempo, el que no esté dispuesto a renovarse tendrá que conocer las mayores amarguras y ser levantado de la Tierra, perdiendo con ello la preciosa oportunidad de expiar sus faltas y reconciliarse con la Ley, con la verdad y la vida.
 39. En cambio, quienes pasen de esta vida material a la Mansión espiritual, con la paz y la satisfacción que dan el deber cumplido, se sentirán iluminados por mi luz, y si son de los que tengan que reencarnar nuevamente, Yo les prepararé antes de retornar a la vida humana, para que resuciten a ella limpios, más espiritualizados y con mayor sabiduría.
 40. Ya no seréis ligeros para olvidar vuestras promesas de permanecer en el camino del bien, llevaréis presente el recuerdo de ese pacto espiritual que habéis hecho Conmigo, sin apartaros del buen sendero a pesar de las pruebas y de las tentaciones que encontréis a vuestro paso.
 41. El que quiera seguirme, tome su cruz y venga tras de mi huella. Estoy esperando a los hombres de buena voluntad que anhelen la paz, la salvación y el bienestar de sus Semejantes. Tomaré bajo mi manto de amor a los que me busquen con ese noble ideal y les enviaré por todos los caminos del mundo a convertir mis pensamientos en palabras y mis palabras en obras, expresando en esa forma mi Doctrina a través de ellos. Unos, tendrán palabra sencilla, en otros florecerá el verbo y llevarán en sus labios una cascada de agua espiritual para calmar la sed de verdad de los hombres.
 42. No temeréis hablar cuando os encontréis en las filas de mis emisarios y apóstoles, ni daréis albergue al pensamiento de que este Mensaje no va a ser comprendido por la humanidad.
 43. Vengo a iluminar vuestro espíritu, a libertaros del materialismo, a enseñaros el camino de la felicidad verdadera, esa es la Buena Nueva que llevaréis por todos los senderos.
 44. Disponeos a la lucha todos los de buena voluntad, para que lleguéis oportunamente ante vuestros hermanos. De esa oportunidad os doy el ejemplo, llegando en el instante preciso en que necesitáis de Mí. ¿Sería justo que el Redentor, viendo a la humanidad hundirse, llegase después de tiempo?
 45. Oídme, pueblo, y penetrad al fondo de esta palabra, reconociendo que habéis aprovechado poco, porque habéis creído poco y la duda ha penetrado muchas veces en vuestro corazón. Sin embargo, tiempo vendrá en que los hombres de poca fe, verán madurar el fruto que he sembrado, y por todo el mundo surgirán iniciados en la espiritualidad.
 46. Entonces oiréis mi voz que les dice: “Discípulos amados, vamos a sembrar amor por el mundo”. Yo haré llegar mi semilla a los corazones a través de vuestras obras; sembrad con ejemplos y pronto veréis fructificar mi Doctrina.
 47. Así como Juan, el precursor de mi venida en el Segundo Tiempo, decía a las multitudes: “Jerusalén, Jerusalén, prepárate para conocer a tu Rey”. Vosotros, mis nuevos precursores, diréis al mundo: “Preparaos para recibir en vuestro espíritu la presencia del Espíritu Divino, quien viene a haceros sentir la gloria de su Reino”. A veces decís: “¡Quién fuese teólogo para penetrar al fondo de esta sabiduría que nos revela el Señor! ¡Quien fuera científico para comprender las maravillas que la vida encierra!” A lo cual Yo os contesto: “Que si aprendieseis esas ciencias, no entenderíais mi Revelación”.
 48. He dispuesto vuestro entendimiento de tal manera, que dentro de su humildad pueda comprenderme, porque así, despejado y libre de toda influencia ajena a mi Doctrina, puede con más facilidad penetrar en mis enseñanzas.
 Yo os confiaré un Libro, en el cual vuestro espíritu aprenda a leer y llegue a conocer la sabiduría espiritual. Es en vano que busquéis esa sabiduría en los libros de la Tierra, porque la simiente que contienen los libros de los humanos, ya no germinaría en vosotros. Vuestra misión es distinta a la de los que vienen a la Tierra a escudriñar los misterios de la Naturaleza; vosotros sois aquel pueblo cuyo destino es el de llevar al mundo la luz del espíritu.
 49. ¿No habéis oído hablar de los Siete Sellos? Para que podáis comprender, imaginad un libro formado por siete capítulos, un Libro que encierra el conocimiento de la Vida y de la Sabiduría espiritual, el cual ha sido abierto delante de la humanidad. Seis de estos Siete Sellos han sido desatados, por lo que os encontráis ante el Sexto Sello recibiendo de él su luz y sus revelaciones.
 50. Bienaventurado el que penetre con amor, humildad y respeto a la comprensión de este símbolo de mi sabiduría, porque en su entendimiento se hará la claridad. Es el Libro de los Siete Sellos como un santuario, donde vuestro espíritu encontrará la escala que conduce a la Mansión de la paz y de la perfección. Es el Libro de mi Sabiduría entregado a los hombres en Siete Etapas.
 51. El idioma en que está escrito ese Libro es divino, porque ha sido el Espíritu de vuestro Eterno Padre quien lo escribió para sus hijos. Mi Verbo os lo ha traducido al lenguaje humano, para que el hombre pudiese conocerlo y vivirlo desde sus primeras páginas.
 52. Os estoy iniciando en el estudio de esta revelación, mañana, cuando el portavoz calle, empezará a prepararse vuestro espíritu para recibir directamente del Padre la continuación de sus divinas lecciones.
 53. Es mi voluntad que cuando el Séptimo Sello sea desatado, la comunicación de espíritu a Espíritu sea practicada por la humanidad, para que esté en comunión con su Señor.
 54. Meditad en estas lecciones, discípulos, y presentiréis la grandeza de esta revelación.
 55. Bienvenido sea el pueblo que viene a recibir a su Señor. Bienvenido sea, porque ha sabido comprender que está en el tiempo del cumplimiento de las profecías y de las promesas que en otro tiempo hice a la humanidad.
 56. Mi nueva manifestación ha sorprendido sin paz al mundo; hoy las naciones se destruyen sin querer entender que todos sois hermanos.
 57. Los cristianos fervientes de aquellos tiempos, cuando supieron que su Señor habría de volver al mundo en un tiempo de guerras y de odios, no acertaban a comprender cómo después de ir de boca en boca y de corazón en corazón aquella sublime Doctrina, no pudieran llegar los hombres a Amarse los unos a los otros.
 58. ¡Ah, si ellos hubiesen sabido que los pueblos que eran cristianos se iban a levantar unos contra otros para destruirse entre sí; y que el corazón de los hombres habría de convertirse en una inmensa tumba donde serían enterradas todas las virtudes que mi Doctrina les enseñó!
 Es la humanidad como un espíritu al cual le rodean tinieblas, podredumbre y soledad, como el muerto dentro de su sepulcro; pero viene mi voz a despertar en su tumba a ese muerto a la verdad, al amor, a la luz. Mi voz, resonando en su espíritu, le está diciendo: “No durmáis, éste es el Tercer Día, en el que debéis resucitar, el Tercer Tiempo destinado al espíritu para su restitución y elevación, con lo cual dejará toda deuda saldada y concluida su misión sobre la Tierra”.
 59. He visto que vuestras religiones no tienen la fuerza necesaria para contener tanta maldad ni bastante luz para iluminar vuestra razón, y es que se han alejado de la esencia de mi Doctrina, que ante todo es para el espíritu.
 60. Para muchos hombres, Jesús es el personaje de una hermosa y antigua leyenda, cuyos ejemplos no pueden imitarse y ser llevados a la práctica en estos tiempos de materialismo. A lo que Yo os digo: Que la palabra y las obras de Jesús no han pasado ni pasarán jamás, porque no pertenecen a una época ni a una nación, ya que la esencia de su Obra en el mundo fue el amor y la humildad, y sus enseñanzas, las que necesita la humanidad para su adelanto espiritual.
 61. Cuando los muertos al amor resuciten a la Vida Verdadera, veréis surgir de nuevo mi Nombre y mi palabra en el mundo y oiréis a muchos labios decir: “¡Cristo ha resucitado de entre los muertos!” Mas entonces les diré, que siempre he estado presente y que nunca he muerto, siendo el alejamiento espiritual de la humanidad lo que no le permitía sentirme.
 62. Discípulos: Hoy encuentro fatiga en vuestro cuerpo e inquietud en vuestro espíritu; es que os hieren vuestros hermanos porque habéis abrazado esta cruz. Pero buscáis mi palabra y en ella encontráis la paz y el consuelo.
 63. En el Primer Tiempo, el pueblo oró en el desierto para que le fuese enviado el maná, hoy eleváis vuestro espíritu para escuchar mi voz, que es sustento y Vida Eterna.
 64. Muchas veces habéis deseado que esta palabra fuese escuchada en todo el mundo, a lo que el Maestro os dice: Sólo una corta porción me escuchará a través del entendimiento humano, mas después todos recibirán este mensaje. Mi luz está derramada en todo espíritu y en toda carne, o lo que es lo mismo, está preparada la tierra para que en ella penetre la semilla y fructifique.
 65. Sólo quienes permanecen empedernidos en el pecado no sentirán mi presencia, mas Yo haré comprender al mundo que vine por todos y que a todos me mostraré.
 66. La luz de un nuevo día ha surgido en el horizonte y un Libro se ha abierto ante vuestros ojos. Mi Doctrina espiritual luchará para disipar las sombras, y al final su verdad se impondrá.
 67. No seréis pregoneros de los dones que os he confiado ni de la gracia que habéis tenido al escucharme, vuestras obras habrán de ser las que hablen testificando las lecciones de amor que habéis recibido.
 68. Los hombres os someterán a prueba, mas entonces os confiaréis a mi voluntad llenos de fe y Yo os haré salir avante.
 69. Ante vosotros llevarán al enfermo incurable para que lo sanéis, os llamarán ante el moribundo para que lo volváis a la vida y os presentarán al que ha perdido la razón o al poseído, para que le deis la luz a su espíritu y la libertad a su entendimiento.
 70. No temáis a las pruebas, poned fe en ellas, sed humildes ante vuestros hermanos y lo demás Yo lo haré. Mostraré a los hombres que en verdad os he dado potestad, ellos quedarán asombrados y muchos se convertirán, mas quienes pensaban haceros daño, se sentirán vencidos por vuestra caridad.
 71. El tiempo de la lucha y de la verdadera espiritualidad ha llegado. De los templos, iglesias y sinagogas, saldrán aquellos que, entregados a cultos externos, despierten de su sueño y busquen las tierras del Señor, en donde está el trabajo, la siembra y la lucha.
 72. Despojaos del excesivo apego a vuestro cuerpo y tened caridad de vuestro espíritu, ayudándole a que se purifique y se eleve; cuando lo hayáis logrado, veréis cuán fuertes seréis de espíritu y cuerpo.
 73. Pensad que si el espíritu se encuentra enfermo, ¿cómo podrá haber paz en el corazón? Y si en el espíritu existen remordimientos, ¿podría disfrutar de la paz?
 74. Preparaos, porque de cierto os digo, que ya son muchos los que esperan al Espíritu Santo; las Escrituras y las profecías son escudriñadas y estudiadas por los hombres, y en ellas encuentran que los acontecimientos de este tiempo son indicios de que las señales que Yo di para mi venida, se están cumpliendo. Sin embargo, aún duerme la mayor parte de la humanidad; si todos los pueblos me estuviesen esperando y hubiesen interpretado bien las profecías, ya se habrían levantado en pos de la estrella que les revelara la comunicación de espíritu a Espíritu.
 75. Vosotros que escucháis mi palabra, habéis sido jueces de éstos por quienes me comunico, mas al que ha sido más severo e injusto, le he llamado y le he entregado el mismo don para que al encontrarse también delante de jueces e increyentes, se diese cuenta de la delicada y grave misión que pesa sobre un portavoz.
 76. Adelantad, discípulos, no esperéis que vengan los postreros a enseñaros lo que es fe, obediencia y celo en mi Obra, porque vosotros estáis obligados a esperarles con las puertas abiertas, la casa preparada y la mesa servida.
 77. Yo recibo a todos los que vienen en pos de mi palabra, lo mismo a los que se preparan desde hora temprana, alejando su espíritu de lo superfluo, que a los que vienen a oírme tan sólo por costumbre. ¿Quién creéis que aproveche mejor mi enseñanza? ¿Quiénes creéis que serán los fuertes cuando llegue la hora de mi partida, aquella en que deje de comunicarme con vosotros por este medio? Es natural que sean los que se preparan verdaderamente para recibir mis lecciones. Entonces, escuchándome con el espíritu, despejando vuestra mente y enterneciendo el corazón, sentiréis cómo mi palabra penetra hasta lo más profundo de vuestro ser y os llena de nobles sentimientos.
 78. Hay quienes encontrándose distantes de esta palabra, están más cerca de mi presencia que muchos que ocupan un lugar cerca de esta manifestación, y es que la Cátedra del Maestro desciende al espíritu y no a la materia. ¡Ah, espíritus contaminados con las pasiones del mundo, si supieseis que en los momentos que estáis escuchando esta palabra, os estoy ofreciendo en ella una barca para que os salvéis y una red para que rescatéis a vuestros hermanos que están en peligro!
 79. Ya estoy entre vosotros como os lo había anunciado, ya he llegado y no habrá día en que no os dé muestras de mi presencia y de mi justicia, en múltiples formas.
 80. El tiempo en que los hombres han tomado el libre albedrío para emplearlo en placeres, bajas pasiones, odios y venganzas, está llegando a su fin. Mi justicia está cerrando las veredas del pecado y abriendo, en cambio, la senda de la reconciliación y de la regeneración, para que puedan encontrar el camino de la paz que en vano han buscado por otros medios.
 81. “Hermanos” os llamáis unos a otros; sin embargo, ¡sólo en escasas ocasiones habéis sabido serlo! Es por eso que os he dicho en este día, que os preparéis a recibir mi palabra, porque en ella escucharéis mi voz tierna y amorosa que os hará sentiros verdaderos hermanos en Dios.</t>
  </si>
  <si>
    <t>Enseñanza 092</t>
  </si>
  <si>
    <t>1. Para vosotros es día de fiesta aquel en que escucháis mi palabra. Los que tenéis fe os recreáis, y los que tenéis dudas os atormentáis, porque quisierais verme en cuanto hombre para tener absoluta certeza de mi presencia.
 2. Mi palabra a la vez que persuade, sensibiliza todas las fibras espirituales de vuestro ser y llegaréis a sentir las manifestaciones espirituales junto a vosotros, cuando la paz llama a vuestras puertas o el amor se acerca a vuestro corazón, cuando la muerte ronda o la tentación acecha.
 La mejor herencia que os dejaré será esta Doctrina, porque aquel que sepa interpretarla y practicarla como ella requiere, alcanzará la suprema paz del espíritu; mas quien la altere en la interpretación o en la práctica, llorará con gran amargura, pero estos no me podrán culpar a Mí, porque su Conciencia les dirá que ese dolor es la prueba de que han estado fuera de la Ley.
 3. También en la Tierra os heredan vuestros padres con enseñanzas y consejos y aquellos que los obedecen y respetan, invariablemente recogen buenos frutos en el camino de su vida. Mas los que desoyen y olvidan sus palabras, dando más valor a los bienes materiales que reciben como parte de su herencia que a las lecciones de amor que recibieron, están expuestos a la caída y a las vicisitudes. Preguntaos, ¿será justo que esos hijos que han faltado, cuando sienten los rigores y sufrimientos que son consecuencia de su desobediencia, digan que es su Padre quien los ha castigado? No, hijos míos, son vuestras obras las que os traen siempre un premio o una expiación.
 4. Enmedio de esta humildad en que se desarrollan mis manifestaciones, está mi Santuario, ese Templo espiritual donde no se celebran ritos, ni os deslumbra el falso esplendor de las liturgias, donde sólo oís una voz que a veces es dulce y consoladora, a veces profundamente sabia y en ocasiones severa y justiciera.
 5. Esa es la razón por la que nunca os cansáis de escucharla, porque aunque mis lecciones guarden semejanza exterior entre unas y otras, habéis llegado a descubrir que son diferentes en su sentido y os llevan progresivamente al conocimiento espiritual de mi verdad.
 6. De diversos lugares de la Tierra venís a escucharme y os doy el nombre de representantes. Si sois un padre o una madre de familia, os recibo como representantes del hogar; si sois un hijo, os recibo en representación de la familia; a los que venís de una comarca, os tomo como representantes de ésta; y si llegáis de un país distante, os nombro representante de vuestra nación. Para Mí, todos sois mis hijos, mis discípulos amados a quienes enseño sin distinción alguna.
 7. A los que dudan de mi palabra les digo que esperen, que guarden la duda en su corazón y cierren sus labios, en cambio, que abran sus oídos, su entendimiento y espíritu.
 8. Ya se está librando la batalla final y es necesario que tengáis armas para combatir y escudo para defenderos; mas como este juicio no es como el mundo lo ha esperado, no se ha dado cuenta de que ya se encuentra dentro de él.
 Todo aquel que haya despertado, si tiene caridad de sus hermanos, dé la voz de alerta y testifique la Buena Nueva entre la humanidad. Veo entre este pueblo a muchos que pudiendo hablar para dar testimonio, callan, en cambio otros que sin haber comprendido mi enseñanza, son incansables hablando de ella sin conocer su sentido y trascendencia, y por esto caen muchas veces en prevaricación. A éstos les digo, que antes estudien y se preparen para que no haya causa de que alguien se confunda o juzgue mal mi Obra.
 9. También os advierto que no podrá decirse discípulo mío, aquel que tomare mi palabra como una espada para herir a su hermano o como un cetro para humillarle, así como aquel que se exaltare al hablar de esta Doctrina y perdiese la calma, porque no levantará ninguna simiente de fe.
 10. Discípulo preparado será aquel que al verse atacado en su fe sepa permanecer sereno, porque será como un faro enmedio de una tempestad.
 11. Oídme incansablemente, para que vuestra fe se acreciente y dejéis satisfecho el anhelo de elevación de vuestro espíritu.
 12. La lección que os di en el Segundo Tiempo, lección que muchos no han entendido y otros han olvidado, en este tiempo haré que sea comprendida por todos y que además se le dé cumplimiento mediante mis nuevas enseñanzas.
 13. Vosotros, que habéis recibido estas revelaciones, sois los indicados para anunciar a la humanidad mi nueva manifestación a través del entendimiento humano. ¿Quién queréis que dé testimonio, si no sois vosotros? Si esperáis que los príncipes o ministros de las religiones lleven a la humanidad esta Buena Nueva, estáis en un error, porque en verdad os digo, que ellos aunque me mirasen, no abrirían sus labios para decir a la humanidad: “¡He ahí a Cristo, id a Él!” No, discípulos, no serán ellos los que me anuncien ni los que abran nuevas sendas a los hombres de este tiempo.
 14. Dejad que mi palabra os llene de fortaleza, para que no seáis débiles en las pruebas, recordad que la senda de la virtud está a veces sembrada de espinas y tentaciones.
 15. Comprended cuan delicada es esta Obra y todo lo que tenéis que analizar y velar, para no caer en errores ni sembrar la división entre vuestros hermanos.
 16. Guardad mi palabra y seréis fuertes, porque Yo vengo a edificar Templos que resistan los más fuertes vendavales.
 17. Nadie me diga que se siente fatigado para emprender esta jornada, porque no será el espíritu el que así hable, sino la materia. Yo os digo, que os basta desprenderos un poco del mundo material en que vivís para que os sintáis libres de fardos fatigosos. El espíritu elevado no experimenta cansancio, es el cuerpo el que se fatiga en la lucha material. Esta misión espiritual, llevada con amor, no abruma ni cansa, en cambio sí aligera las penas de vuestra vida y fortalece el cuerpo y al espíritu.
 18. Debo deciros, que el que siente amor por sus Semejantes, no experimenta cansancio. ¿Creéis que si Yo no os amase como os amo, habría aceptado el juicio y el sacrificio a que me sometisteis en aquel tiempo? Pero mi amor hacia la humanidad dio fuerzas a Jesús y en él lleve a cabo mi Obra redentora. Comprended que según sea vuestro amor por vuestros Semejantes, así será la fuerza con que podréis soportar sus ofensas y el cansancio que vuestra misión os haga experimentar.
 19. Orad, fortaleceos en el bien, para que borréis vuestras imperfecciones y os sintáis más dignos de mi amor cada día.
 20. Nadie tema encontrarse solo, porque habéis visto que en todos los tiempos os he dado pruebas de mi presencia.
 21. ¿No sentís cómo mi caridad os va apartando poco a poco de todo lo que es superfluo y nocivo? Es que me place que os purifiquéis en el manantial de aguas puras que os ofrecen mis enseñanzas, para que limpios, seáis dignos de mis revelaciones.
 22. Oíd discípulos: El tiempo anunciado, en el que mi Espíritu se derramaría sobre todo espíritu y sobre toda carne, en el que la humanidad tendría visiones espirituales y sueños simbólicos y proféticos, es éste.
 Observad como se hacen sentir los dones espirituales entre los hombres de diferentes pueblos. Mas entre todos existe uno, ignorado y humilde, en el que las manifestaciones espirituales se han hecho claras, precisas y justas. En él he venido a hacer oír mi voz de Maestro, revelándole la finalidad de esos dones, señalándole el camino certero para el desempeño de su misión.
 23. Este es mi pueblo, sobre el que descenderán mis revelaciones, el sucesor de aquel pueblo antiguo que fue llamado Israel en los primeros tiempos y que ahora resurge en el mundo, llevando en su espíritu la misión de dar a conocer mi verdad a la humanidad.
 24. Este pueblo oye mi voz en este tiempo y se alimenta de Mí, como sarmiento de la Vid eterna. Cada uno de sus hijos deberá dar al mundo los frutos del Árbol del cual tomaron vida. Mi palabra, como riego de aguas purísimas les fecundará y preparará a fin de que nunca reciban el riego de aguas contaminadas, porque entonces el sabor y la savia del fruto espiritual de este pueblo no sería ya el del Árbol divino.
 25. En estos tiempos de materialismo, mis lecciones de amor han sido olvidadas debido a las tinieblas que envuelven a la humanidad. Mas Yo os digo, que las busquéis en vuestro espíritu, de donde no podrán ser borradas, porque ahí permanecen latentes todos vuestros dones como una lámpara inextinguible que ilumina el sendero que debéis seguir hasta alcanzar el galardón que os tengo prometido.
 26. He venido a reunir a mi pueblo para derramar en él mi sabiduría. Sólo Yo puedo descubrir a los que han de servirme. En Tres Eras he buscado discípulos para darles mi lección y prepararlos como emisarios míos; en cada una de esas Eras me he manifestado en diferente forma y mi presencia ha sorprendido a los hombres, porque no han sabido prepararse para escucharme, aún sabiendo que es llegado el tiempo de que estos sucesos se verifiquen. Y cuando he estado frente a ellos, no me han reconocido, a pesar de que mi palabra les ha ofrecido la misma esencia, porque la finalidad de mis enseñanzas ha sido la misma en todos los tiempos.
 Yo os digo, que cualquiera que sea la forma en que ante vosotros me manifieste, podréis reconocerme, ya que siempre os muestro mi amor. Las formas de que me he servido para hacerme presente ante la humanidad, no han sido un disfraz para ocultarme a sus miradas, sino un medio de limitarme para ser comprendido, para probar su fe y darle confianza en Mí.
 27. Vosotros los que no estáis seguros de esta comunicación, callad hasta en tanto llegue a vosotros el convencimiento.
 28. Muchas de vuestras dudas han nacido de que miráis en estos portavoces a seres imperfectos y eso os hace pensar si será posible que el Espíritu Divino os hable por este medio. Mas os pregunto: ¿En dónde están los limpios de corazón y los justos para manifestarme en ellos? Yo no los encuentro en la Tierra, ni entre los ancianos, ni entre las doncellas, ni siquiera en los niños, menos entre los filósofos o en los hombres de ciencia, tampoco en los ministros de las diversas religiones. Entonces, he buscado entre los humildes a los que además de tener virgen la mente, poseen suficiente evolución espiritual y ellos me han servido con verdadero amor.
 29. Si os hago oír mi palabra por conducto de labios humanos sin dejarme mirar, es para daros ocasión de hacer méritos y repetir aquella frase que os di en el Segundo Tiempo cuando os dije: “Bienaventurados los que sin ver han creído”.
 30. Cuando hayan pasado estos tiempos de mi comunicación, comprenderéis que os busqué como el medio más digno, por ser mis hijos, para expresar a través de vuestro entendimiento mi amor y mi anhelo de elevaros hasta vuestro Padre.
 31. No dudéis del valor que para Mí representáis. Os he probado mi amor desde el instante en que os envié al paraíso de mi Creación. Allí os he dado cuanto necesitáis para vuestro recreo y subsistencia, mas también para vuestra elevación espiritual. En ese ameno jardín podéis conocer y amar a vuestro Creador, descubriendo en vuestro propio espíritu, los dones y atributos de Quién os ha dado la existencia.
 32. El hombre en la Tierra es un príncipe a quien mi amor y mi justicia dieron ese título, y la orden que recibió desde el principio fue el de señorear la Tierra.
 33. Sobre el divino don de su libre albedrío puse un faro de luz que iluminara la senda de su vida: La Conciencia
 34. Libertad para obrar y la luz de la Conciencia para distinguir el bien del mal, son dos de los mayores dones con que mi amor de Padre heredó a vuestro espíritu. Están en el hombre antes de que nazca y después que muere. La Conciencia lo guía y no se aparta de él en la desesperación, ni en la pérdida de la razón ni en la agonía, porque está íntimamente unida al espíritu.
 35. Si comprendéis todo esto que os enseño, ¿seguiréis pensando que no sea digno que mi Espíritu se comunique con la humanidad a través de mis propios hijos? ¡Qué mal conocéis a vuestro Padre y cuán poco os conocéis a vosotros mismos!
 36. En este tiempo de sorpresas, de señales y prodigios, ya debéis estar alerta para que mis revelaciones no vayan a pasar inadvertidas por vosotros. Observad, sentid, meditad. No solo la Palabra divina os habla, la Creación entera también os habla sin cesar en su lenguaje y os señala el camino de vuestros deberes.
 37. Os encuentro en este tiempo capacitados para entender el Libro de la Sabiduría espiritual, y alcanzar gran progreso si sabéis concentraros en el fondo de vuestro ser, permitiendo que vuestro espíritu encienda la luz de su fe y con ella ilumine el sendero de su evolución.
 38. Si os he dicho alguna vez que escuchéis y calléis mi enseñanza, es porque ayer la humanidad dio muerte a mis profetas y aun a Jesús, vuestro Maestro; mas no pasó mucho tiempo para que los hombres comprobasen que todas aquellas revelaciones y profecías que ellos les legaron, se cumplieron. Vosotros, ya con esa experiencia, ¿osaríais volver a negar mi palabra profética, dando con ello muerte espiritual a mis nuevos intérpretes?
 39. Buscad en el testimonio de mis profetas de los primeros tiempos, el anuncio de esta comunicación a través del entendimiento humano y de cierto os digo, que ahí lo encontraréis. Si hasta ahora los hombres no han descubierto esa profecía, es porque leyendo, no han sabido entender ni interpretar la Palabra divina.
 40. Yo recibo a todos los que deseen oír mi enseñanza, lo mismo al que esconde la duda y hasta la mofa, como a aquellos que darían su vida afirmando que esta comunicación es una verdad. Mas Yo no he pedido a mis discípulos ese sacrificio, sólo el de su perseverancia, si al hecho de amar y perseverar en el bien, lo llamáis sacrificio.
 41. Ya se acerca el día de mi partida y debéis prepararos. Pensad que no os dejaré bienes materiales, mi herencia es de sabiduría, de amor y fortaleza. Os dejo el Libro de mi palabra, que contiene todas las enseñanzas que necesitáis para guiaros con acierto en vuestra vida.
 42. La fe os acompañará doquiera que vayáis; si ayer me olvidabais en vuestras horas de alegría, ahora, cuando la alegría y la paz sean en vuestro corazón, me recordaréis dándome gracias; también en las horas de dolor sabréis buscarme en la soledad, en la intimidad de vuestro ser para confiarme todas vuestras quejas, buscando la fortaleza que necesitáis.
 43. Respetaréis siempre la fe o las creencias de vuestros hermanos, considerando que el corazón del hombre es mi Templo. Cuando queráis penetrar en su interior lo haréis con amor, orando antes de descorrer el velo de ese Santuario.
 44. No imitéis a quienes sin temor y sin respeto traspasan los umbrales de ese Recinto sagrado que es el espíritu, apagan su lámpara, destrozan las ofrendas y destruyen el altar, porque os convertiréis en violadores y profanadores de mi Templo.
 45. En muchos corazones encontraréis altares de fanatismo sobre los cuales se levanta un ídolo; eso no os importe, sabréis que la ofrenda es buena, que es sincera y que viene de un corazón inocente que se dirige a Mí. Así os enseño el respeto y la caridad, única llave con que podréis abrir los corazones.
 46. Recordad que ahora y en todos los tiempos, os he revelado la forma en que debéis rendir culto a vuestro Padre; de esto, muchos de vosotros tenéis conocimiento. Mas cuando observáis como han complicado el culto las diversas religiones y sectas, pensáis en la lucha que tendrá que venir entre la humanidad cuando el ideal por la espiritualidad surja en el mundo, pugnando por la sencillez y la pureza.
 47. Es cierto que el fanatismo por las tradiciones, la falsa religiosidad e idolatría, han enraizado profundamente en el corazón de los pueblos, mas no os aflijáis pensando en la lucha que os espera, porque vuestra fe se resentirá. Recordad que os he dicho, que estoy invitando a todo corazón a la elevación y acercamiento a mi Espíritu, y que en esa lucha que espera a mis discípulos de todo el mundo, estarán protegidos y fortalecidos por mi amor; nadie se sentirá abandonado a sus propias fuerzas y su fe los llevará al triunfo.
 48. Comprended por qué me manifiesto a vosotros con insistente afán. No quiero que durmáis o que os llenéis de temor ante imaginarios peligros. Buscad la elevación espiritual en este mundo y no tengáis mas idea que de la que vais en busca de hermanos y no de enemigos; hermanos a quienes llevaréis un mensaje de fraternidad y espiritualidad. ¡Oh, discípulos tímidos y débiles en vuestra fe!, os digo que necesitáis comprender mi enseñanza y afirmaros en ella, para que os sintáis fuertes y no experimentéis temor por la lucha que se avecina.
 49. Para ayudaros en vuestra misión, estoy preparando a vuestro espíritu y a vuestra materia para que sepan cruzar con valor, serenidad y fe, a través de las confusiones que encontréis a vuestro paso.
 50. No temáis al desconocimiento de vuestros parientes y amigos, no os acobardéis si os desprecian por esta causa, templad desde ahora vuestro corazón en mi Doctrina, que es el mejor yunque.
 51. Sed humildes ante esas pruebas, sabed ser dignos y luchad con humildad para que sepáis perdonar toda ofensa, si queréis que mi semilla sembrada en vosotros dé frutos de amor y germine en las tierras hostiles y áridas del corazón humano. Si queréis tomarme en Jesús como modelo, pensad que Yo, en cuanto hombre, fui desconocido, perseguido, negado y burlado desde mi nacimiento hasta el final de mi camino que fue la cruz. Aún en la hora de mi agonía, muchos gozaron en mi dolor y celebraron mi muerte.
 52. Pero que ese recuerdo no os acobarde, que no os parezca difícil practicar mi enseñanza; también a mis discípulos de aquel tiempo les pareció difícil y sin embargo cumplieron su misión. Ellos vieron a su Maestro triunfar sobre el mundo, vencer la muerte, realizar a su paso su Obra redentora, y por eso después de su partida, supieron seguir su huella, hicieron de la caridad su ley, y del amor a sus hermanos su vida verdadera.
 53. Ellos son un hermoso ejemplo para vosotros, discípulos del Tercer Tiempo, a quienes digo: “Venid a Mí, enfermos del cuerpo y del espíritu, que Yo no os desecharé por vuestra flaqueza. Oíd mi palabra y sea ella como el bálsamo que cure vuestras heridas”.
 54. ¡Cuántos de vosotros os sorprendéis de encontraros con lágrimas de ternura en vuestros ojos al oír mi palabra, cuando hace apenas unos momentos estabais entregados a las vanidades del mundo!
 55. Me he complacido escogiendo a los torpes para el saber de este mundo, porque su entendimiento tiene la sencillez y la claridad que es menester poseer para comprender la sabiduría espiritual. He escogido a los pobres, porque éstos en su humildad, al sentirse revestidos de mi gracia, han sabido apreciar el valor de los dones que les he concedido. Mas a los ricos, que sólo ambicionan el poder terrenal, cuán pequeños les parecen estos atributos divinos y qué pocos han llegado a Mí en demanda de gracia y dones para su espíritu. Mas, Yo estoy siempre presto a derramar mi Arcano sobre cada uno de mis hijos en el momento de su preparación.
 56. A esos pobres que he engalanado, les enseño a que no reserven ese tesoro sólo para ellos, sino que lo deben compartir con sus hermanos.
 57. El espíritu que sabe que lleva en sí los dones que su Señor le dio, goza y lucha por conservarlos, tiene conocimiento de su evolución y se esfuerza por hacer brillar esa joya que se le ha encomendado.
 58. Pensad entonces que el que se aleja de mi camino, después de haber sido heredado, no es tan ingrato con su Señor como consigo mismo, porque cada escala que ha alcanzado le ha costado un esfuerzo, un sufrimiento o una restitución.
 59. ¿No sabéis que el que camina fuera de la Ley, se despoja de sus virtudes y de sus dones? Por eso he venido en este tiempo a ayudaros a restituir a vuestro espíritu todo aquello que había perdido, y por lo que se sentía débil y menesteroso.
 Todos recibiréis mi luz; no habrá uno solo que no sienta el despertar de su espíritu y el anhelo de elevarse por sobre lo humano. Las plantas que habían sido parásitas, se convertirán en florecientes y fructíferas. Porque os amo, siempre os daré oportunidad de salvaros; mas vosotros debéis pensar que cada tiempo que desaprovechéis, hará más doloroso vuestro retorno al camino.
 60. Tened presente que la sed del espíritu sólo se calma con el agua pura del amor y la caridad.
 61. Si habéis tenido siervos en el mundo y habéis sabido de honores, tendréis que renunciar a todo esto para convertiros en siervos útiles, solícitos y humildes de vuestros hermanos. Habéis servido mucho al mundo y ahora debéis servir a vuestro Dios en obediencia a mis mandatos. El mundo os ha dado goces y ya es tiempo de que preparéis vuestro espíritu para penetrar en el Valle espiritual, en donde tendréis plenas satisfacciones si habéis sabido vivir cumpliendo mi Ley de Amor.
 62. Aprovechad vuestra estancia en la Tierra, para amar y dar dulzura a cambio de amargura.
 ¿Imagináis la esencia que tuvieron las enseñanzas de Jesús en aquel tiempo y el gozo de las multitudes que lo escuchaban? Era la voz del Reino de los Cielos, ante la cual se postraba el espíritu de los discípulos. Cada vez que se abrían los labios del Divino Maestro, sus palabras caían como bálsamo en los corazones enfermos y cicatrizaban muchas heridas y , ¿acaso el camino que recorrió Jesús fue una vía florida? No, discípulos, su calvario comenzó en el pesebre de Belén.
 Por eso, esa palabra que fue la Voz del que vino a padecer para salvaros, levantó en muchos corazones firmes propósitos de enmienda, transformando así la existencia de muchos seres que habían vivido en la oscuridad y que después se sintieron iluminados por el fuego de amor de mi palabra.
 63. Los muertos a la vida de la gracia resucitaban llenos de esperanza y de fe, y los hombres de corazón egoísta, duro y cruel, lloraban de arrepentimiento y se sentían movidos a derramar su caridad, amando a quienes habían mirado con indiferencia y hasta con desprecio. Muchos de esos milagros de conversión, sólo Yo los vi realizarse, porque para muchos de mis discípulos pasaron inadvertidos.
 Y ahora en este tiempo, este prodigio vuelve a realizarse al recibir la esencia de esta palabra. Descubro entre las multitudes que me oyen, a los hombres que se encontraban hundidos en el vicio, que rehacen su vida y se levantan practicando la virtud que antes desconocían; miro a las familias que se unen para seguir mi huella y a los matrimonios que han fortalecido sus lazos en el ideal de espiritualidad que mi Doctrina les ha inspirado.
 64. Veo también entre mis labriegos que ayer fueron parias en la tierra y esclavos del pecado, que hoy se han libertado y a los que llevaban un fardo de sufrimientos, que ahora tienen paz en su corazón y saben compartirla con sus hermanos.
 65. Es que mi palabra a través del entendimiento humano tiene la fuerza, esencia y persuasión que tuvo aquella que derramé en Jesús, a pesar de brotar la lección que hoy os entrego por labios que pecan y profanan. ¿Cómo será mi comunicación con vuestro espíritu, cuando hayáis alcanzado mayor pureza? ¡Oh, discípulos, esforzaos, desarrollad los dones de humildad y de caridad, y en esa forma daréis ocasión a vuestro espíritu de que se purifique y se eleve! Estad Conmigo para que viváis eternamente.
 66. Miré vagar a muchos de vosotros llevando la muerte en el corazón, sin que encontraseis una mano que os señalara la senda de la virtud y de la paz; hasta que llegó a vosotros el eco de mi palabra y su voz que os llamaba, os hizo despertar a una nueva vida y experimentar la alegría de retornar al Padre.
 67. Vuestro espíritu había permanecido ciego, mudo y sordo para toda práctica espiritual, mas en su fondo anhelaba llegar a poseer este conocimiento, y esperaba. Esa lucha interior no la comprendía vuestra mente y por eso no encontrabais justificación a la falta de paz y de alegría en que vivíais.
 68. Fue entonces cuando mi presencia brilló como un faro en las tinieblas de vuestro espíritu y al instante me reconocisteis, diciéndome: “Señor, eres Tú aquel a quien tanto esperaba”. Y desde entonces os tomé como mis párvulos, enseñándoos a deletrear las primeras sílabas de este Libro que día tras día os ha ido revelando el contenido de sus páginas.
 69. Os escogí por la humildad de vuestro corazón, para que sumisos a Mí, llevaseis mi Doctrina por doquiera y en este tiempo de maldad y de miseria sembraseis mi simiente de amor en el corazón de vuestros hermanos, que es campo propicio a la conversión y a la virtud.
 70. He venido a resucitar a todos los espíritus que habían muerto a la gracia y a enseñaros lo que no podríais encontrar en las ciencias ni en la filosofía : La ESPIRITUALIDAD.
 71. Las religiones duermen un sueño de siglos de rutina y estancamiento, mientras la Verdad ha permanecido oculta. Mas aquellos que conozcan los mandamientos de Jehová y la palabra del Divino Maestro, tendrán que reconocer en esta voz que os habla ahora: La voz del Espíritu de Verdad, prometido para estos tiempos,
 72. La humanidad pide pruebas sobrenaturales para creer en mi existencia y en la inmortalidad del espíritu y en verdad os digo, que le daré esas pruebas en este tiempo de grandes realizaciones y cumplimiento.
 73. Las nuevas generaciones no oirán mi palabra en esta forma, porque a ella les he reservado la comunicación de espíritu a Espíritu.
 74. Espero de vosotros el cumplimiento a mis mandatos. Estad preparados para que oigáis la voz de la Conciencia y seáis responsables de todos vuestros cargos.
 75. Velad por la salud de vuestro cuerpo, buscad su conservación y fortaleza.
 Mi Doctrina os aconseja que tengáis caridad de vuestro espíritu y de vuestro cuerpo, porque ambos se complementan y se necesitan para el delicado cumplimiento espiritual que les está encomendado.
 76. Mi camino es estrecho, pero es seguro. No hagáis mas penitencias vanas o estériles sacrificios. Tomad de la Naturaleza lo necesario para vuestra vida material y elevaos a Mí, en busca del sustento espiritual.
 77. Pueblo amado: Llevad la paz para que así como habéis sido consolados en este tiempo de dolor, sepáis consolar a los que debilitan en la vida, bajo el peso de las grandes pruebas.
 78. Vosotros que habéis sido sanados y que habéis recibido dones y gracias del Padre, mañana seréis llamados por los hombres: “Los ricos de espíritu”.</t>
  </si>
  <si>
    <t>Enseñanza 093</t>
  </si>
  <si>
    <t>1. Bienvenidos seáis, corazones hambrientos y sedientos de luz. Estad Conmigo y jamás moriréis porque Yo soy la Vida.
 2. Ayer os sentíais morir porque habíais perdido la esperanza y la fe; no había en vuestro corazón una luz que os guiara por el sendero de la Vida Verdadera, ni una voz que os dijera con caridad: “Venid, esta es la senda de la paz”, hasta que oísteis mi palabra siempre llena de amor y de consuelo, y su luz os devolvió la calma.
 3. Vuestra ceguedad se ha iluminado con la luz de vuestra Conciencia y ésta siempre os dicta oración, caridad y enmienda. Así habéis llegado ante mi presencia y mi palabra ha sido como un faro luminoso y salvador que iluminó vuestra senda. Desde ese instante, habéis comprendido que esta luz sólo de Mí puede brotar y me habéis dicho: “Señor, eres Tú a quien tanto esperaba, hoy sé que te amaba y te necesitaba, Maestro”.
 4. Sí, discípulos, aquí me tenéis ayudándoos a dar los primeros pasos en el camino de ascensión, hasta dejaros preparados como verdaderos discípulos de mi enseñanza y de mis revelaciones, para enviaros más tarde a comarcas y naciones a propagar esta fe.
 5. La lucha será en pleno tiempo de pecado, de calamidades y dolores y no tendréis más recursos que los de vuestra espiritualidad ni más armas que la verdad. Os he escogido pobres, torpes y humildes, como tierra sin cultivo, pero propicia para ser fecundada y recibir la Simiente espiritual.
 6. No he venido en busca de filósofos, teólogos ni científicos, sino del pueblo humilde que siempre me ha esperado y acude a mi llamado, para restituir a su espíritu la heredad olvidada o mal empleada.
 7. La humanidad no ha logrado penetrar al fondo de las revelaciones de los dos primeros tiempos, mas en éste, el Tercero, mi palabra os hará comprender, interpretar y practicar mis enseñanzas anteriores uniéndolas a las presentes.
 8. En este tiempo, no he nacido para el mundo en cuanto hombre; he llegado a vosotros en la Luz de mi Espíritu hecha palabra humana, y en ésta os doy mi esencia, para levantar la fe en vuestro corazón.
 9. Os estoy resucitando y despertando, haciendo que vuestros ojos cegados por las tinieblas de este mundo, contemplen la Verdad eterna.
 10. Vengo a revelaros lo que el hombre de ciencia no puede enseñaros, porque no se conoce; él ha dormido en su grandeza terrenal y no se ha elevado a Mí en busca de mi sabiduría.
 11. Se han cerrado los corazones de los pastores que en diferentes sectas y religiones debieron enseñar, la Ciencia espiritual, que es grandeza y riqueza para el espíritu.
 12. He mirado que la Ley y la Doctrina que legué a la humanidad en tiempos pasados, se encuentran ocultas y han sido sustituidas por ritos, cultos exteriores y tradiciones.
 13. Mas vosotros, que reconocéis íntimamente que la esencia de esta palabra es la misma que recibió Israel en el Monte Sinaí y la que escucharon las multitudes en labios de Jesús en el Segundo Tiempo, seréis los que, con vuestro culto y vuestras obras, enseñéis que la Ley divina no debe olvidarse por cumplir con necias tradiciones que no benefician al espíritu.
 14. Aprended de Mí, discípulos, no permanezcáis más en la oscuridad, preparaos de espíritu y materia para que pronto salgáis a la luz y mi Mensaje sea conocido. Preparaos para que os dé a conocer mi voluntad a través de vuestra inspiración.
 15. Quiero que la Luz de mi Espíritu resplandezca en vuestra mente y que las palabras que broten de vuestros labios procedan del espíritu. No intentéis hablar de esta Obra si no estáis preparados para sentir vuestras palabras. Espíritu, corazón y mente, tendrán que unirse en vuestro ser, si queréis servir como medio para que pase mi palabra, por vuestro conducto.
 16. Las nuevas generaciones ya no me escucharán bajo la forma que ahora presenciáis, porque el término señalado por Mí en que dejaré de manifestarme así, se acerca, es 1950. Hasta el último día de ese año postrero os daré mi palabra, os hablaré incansablemente, os animaré y mi voz dulcísima, de esencia y de luz, llegará como un torrente sobre mi pueblo.
 17. Los que me escuchen hasta el final, deberán ser fuertes y quedarán como ejemplo de discípulos obedientes. No debilitarán en las pruebas, no se estacionarán ni se dividirán.
 18. ¿Qué sería de este pueblo si cuando unos lucharan por la espiritualidad, otros se aletargaran en antiguas y retrasadas prácticas e inútiles tradiciones? Lucharéis unidos para que no debilitéis en la jornada y velaréis para que escuchéis con claridad la voz de la Conciencia.
 19. Vivid alerta para que no seáis criaturas débiles, sino espíritus fuertes. Guiad vuestros pasos por la senda de la caridad, del amor y la justicia; no os privéis de lo que Yo he dispuesto para vuestro sano recreo corporal; también os digo, que no atormentéis a vuestro espíritu negándole lo que le pertenece, para que ambos, cuerpo y espíritu, formen una sola voluntad y sobre éstos vigile la Conciencia que es mi Luz divina.
 20. No quiero que el mundo os envuelva en su materialismo y os arrebate la gracia que os he confiado, porque volveríais a vuestra vida de miseria y de dolor, de la cual os he rescatado.
 21. No olvidéis que he venido a salvaros, ayudándoos a sobreponeros de vuestra debilidad para romper las cadenas que os oprimen y lleguéis a experimentar la satisfacción de haberos librado de flaquezas, de enfermedades y de miserias.
 22. Todo aquel que se levante en pos de mi huella, encontrará en Mí la fortaleza y un Cirineo que lo acompañará hasta el final de la jornada. El que tenga hambre y sed de luz y salvación, hallará en mi Obra el pan y el agua de Vida Eterna.
 23. Fortaleced vuestro espíritu para los trances difíciles, a tal grado que si llegaseis a caer en presidio por seguir mi huella, al recordar los padecimientos de vuestro Maestro, os sintáis confortados, sabiendo que Yo estaré con vosotros en ese trance. Si contempláis que un ser querido ha caído en el lecho del dolor y se encuentra a punto de expirar, volved vuestro pensamiento a Mí y mansamente dejad que se haga mi voluntad; entonces veréis realizarse un prodigio, como premio a vuestra conformidad y vuestra fe ante mis designios. Los que en el camino de la vida os vayáis quedando solos, recordad a Jesús alejado de su Madre y de sus discípulos, caminando mansamente hacia el calvario, seguido de una turba, pero solo en su corazón.
 24. Cuando llevéis a vuestra mente ese recuerdo, experimentaréis una dulce sensación de consuelo, pensando que Yo os prometí acompañaros en vuestras tristezas y apartar vuestro cáliz de amargura.
 25. El dolor os purificará y después, cuando el tiempo de vuestras aflicciones haya pasado, os consideraréis dichosos por haber tenido ocasión de imitar a vuestro Maestro, y sentiréis que sois poseedores de una heredad espiritual.
 26. Estudiad con atención mi Doctrina y comprobaréis como una lección mía, confirma la anterior de la misma manera que mi palabra de este tiempo confirma cuanto os dije en el tiempo pasado.
 27. Pocos son los hombres que conocen las señales de que una nueva Era ha comenzado y de que me estoy manifestando espiritualmente a la humanidad. En su mayoría consagran su vida y esfuerzos al progreso material y en esa lucha sorda y a veces sangrienta por alcanzar su objetivo, caminan como ciegos, pierden el derrotero, no saben que es lo que persiguen, no han logrado ver la claridad de la nueva aurora, no perciben las señales y están muy lejos de haber alcanzado el conocimiento de mis revelaciones.
 28. Esta humanidad ha creído mas en las doctrinas y las palabras de los hombres, que en las revelaciones que a través de los tiempos le he concedido. ¿Por ventura esperáis que en mi justicia os envíe mayores señales de las que a cada paso contempláis, para sentir y creer que este es el tiempo predicho para mi manifestación como Espíritu de Verdad? ¡Ah, hombres de poca fe! Ahora comprenderéis discípulos, porque a veces os digo, que mi voz clama en el desierto, porque no hay quien la escuche y atienda en verdad.
 29. Despertad, pueblo, para que os sintáis estremecidos ante esta voz de justicia, para que os sintáis movidos a anunciar a vuestros hermanos que la Ley, la luz, el juicio y con ello la salvación de la humanidad, han llegado al mundo.
 30. No miréis como un imposible vuestro cumplimiento dentro de esta lucha. Desde ahora me anticipo a deciros que no seréis sólo vosotros quienes redimiréis a esta humanidad, ni quienes transformaréis la vida de los pueblos; esas obras Yo las haré porque son sobrehumanas. Sólo quiero que cumpláis con la misión que os corresponde y dejéis que las nuevas generaciones lleven mi semilla, más allá de donde vosotros hayáis logrado llegar.
 31. ¿Imagináis el gozo del que retorna a la vida espiritual, habiendo cumplido en la Tierra con el destino que su Padre le ha trazado? Su satisfacción y su paz son infinitamente mayores a todas las satisfacciones que en la vida humana puede recoger el espíritu.
 32. Y esta oportunidad os la estoy ofreciendo, para que seáis de los que gocen cuando retornéis a vuestro Reino y no de aquellos que sufren y lloren enm edio de su turbación o de su arrepentimiento.
 33. Yo acudo presuroso al escuchar vuestras voces de auxilio, cuando lucháis como náufragos contra las embravecidas olas de ese mar de pasiones en que navega la humanidad de este tiempo. Vuestra plegaria llega a Mí, y mi caridad se extiende a semejanza de un manto de paz, como en otro tiempo en que acompañado de mis discípulos navegaba en el mar de Galilea, y las olas encrespadas amenazaban hundir la barca; ellos temerosos me pidieron con angustia que los salvase, porque sentían perecer y Yo les demostré que el que está Conmigo y confía en Mí, no perece jamás.
 34. La barca en este tiempo es mi Obra, el mar es la vida, la tempestad son las pasiones, las vicisitudes, las pruebas.
 35. ¡Bienaventurado el que se encuentre dentro de esta barca cuando las tempestades se desaten, porque él será salvo!
 36. Cruzad ese mar e id con fe absoluta en pos de la ribera, sabiendo que en ella está la paz perfecta. ¿Quién podrá perderse en esa travesía si navega guiado por la brújula de su Conciencia?
 37. Si alguno se sintiera fatigado llámeme; si algún otro sintiera que su fe flaquea, ore y Yo estaré a su lado al instante para darle ayuda; mas ninguno intente retroceder al punto de partida ni se resigne a perecer envuelto por las olas de la tempestad.
 38. Perfeccionad vuestra oración, porque es menester que conozcáis la fuerza espiritual que ella imparte. Es la escala por la cual ascenderéis a Mí en una verdadera comunión de espíritus.
 39. ¡Cómo se ensombrece el camino de aquél que apaga su fe o pierde la confianza en Mí! Vosotros que estáis velando, orad por el mundo que duerme.
 40. ¿Os parece extraño que os procure con tanto afán? Es que no tenéis verdadero conocimiento de lo que es mi amor por vosotros o de lo que significáis para Mí, porque os habéis formado un concepto muy pobre, respecto de vuestro Padre, ya que mientras unos os sentís dioses sobre la Tierra, otros por el contrario os sentís indignos de mi amor.
 Yo os digo, que si la naturaleza material ha sido asombro y maravilla para los hombres, más grande y maravillosa es la vida espiritual; y para gloria y goce de vosotros, sabed que pertenecéis a ambas naturalezas. Así mi palabra viene a enseñaros cuanto necesitáis saber de Mí y de vosotros para vuestra elevación.
 41. En este día es mi voluntad revelaros que para el año de 1950 , estarán reunidos los 144,000 espíritus señalados y destinados por mi Espíritu para llevar al mundo mi semilla de amor. Unos estarán encarnados y otros en el Valle espiritual. Todos permanecerán despiertos bajo la luz de mi inspiración y cada uno será una antorcha que iluminará el camino de grandes multitudes y las conducirá al Reino espiritual.
 42. En el tiempo en que Israel cruzaba el desierto en busca de la tierra prometida, fue la tribu de Leví la que enseñó al pueblo el culto y le recordó y ayudó a comprender la Ley divina. Ya establecidas las tribus en la tierra que habían conquistado con su fe y perseverancia, siguió siendo la tribu de Leví la que veló por la Ley. Mas han pasado los tiempos, el espíritu del hombre ha evolucionado y la Semilla divina que a Israel se le confió, llegó a muchos pueblos y ahora se encuentra diseminada en toda la humanidad.
 43. Ese pueblo ha resurgido pleno de luz sobre la Tierra, para recibir en su espíritu las nuevas revelaciones que habrá de llevar a las naciones. Ved como ahora ya no es tan sólo la tribu de Leví la encargada de velar por la Ley divina, sino una multitud de espíritus a los que se unirán todos los que despierten con el anhelo de formar parte del pueblo de Dios.
 44. Aquí están, conmovidos ante mi palabra, muchos de los que en aquel tiempo cayeron llenos de temor al escuchar la voz omnipotente de Jehová en el Sinaí; de los que habían dejado el cautiverio, las lágrimas y la humillación para levantarse en busca de la tierra de bendición y paz. Sus ojos se han abierto a una nueva luz que los hace mirar con claridad el camino recorrido por su espíritu hasta este tiempo.
 45. Este pueblo también luchará por liberarse del nuevo faraón representado por el mundo que alimenta su idolatría, sus miserias y tentaciones. También cruzará el desierto en el que se sentirá solo y aislado de los demás, combatido por muchos de sus hermanos que tratarán de impedirle el paso, pero una vez que alcance la espiritualidad necesaria, oirá en lo más profundo de su ser la voz divina hablándole de la Ley de justicia y de amor; mas no será al corazón donde descienda esa luz sino directamente al espíritu.
 46. Cuando el pueblo esté practicando esta Doctrina, cada una de sus obras servirá para la edificación del Templo espiritual en el interior del hombre.
 47. Todos los que anheléis formar parte de ese pueblo, penetrad en vuestro interior, saturaos de fe para que seáis fuertes en la lucha y os hagáis dignos de que os llame Israel, como en el Primer Tiempo nombré a Jacob: Fuerte para el bien, para el amor, para el perdón, fuerte en el celo y en la virtud, fuerte contra el pecado, el dolor, la calumnia o la miseria.
 48. Después de daros esta lección, mi mirada seguirá vuestros pasos para contemplar la forma en que practicáis mis enseñanzas y para juzgar vuestras obras.
 49. Yo os daré ocasión de trabajar acercando al huérfano, a la viuda, al que ha caído en la lucha, al vencido por el vicio, al hambriento de luz, al sediento de verdad. No atribuyáis a la casualidad los casos que encontraréis a cada paso; pensad que es vuestro Maestro el que llama a las puertas de vuestro corazón. De cierto os digo, que estáis en el tiempo en que vuestro espíritu justifique por medio de la caridad su existencia en la Tierra.
 50. Mi voz llegará a cada instante hasta vuestro espíritu para preguntaros: “¿Qué estáis haciendo, en qué invertís vuestra vida y si vais cumpliendo vuestra misión?”
 51. Comprended que tenéis una gran obra que llevar a cabo, es el trabajo acumulado en mucho tiempo de abandono. No penséis que sea Yo quien os abrume con pesados fardos, quiero que saldéis vuestra deuda y cumpláis vuestra misión en la Tierra, misión que no se reduce al cumplimiento de vuestros deberes para con vuestra familia; tenéis además de éstos, el de amaros todos sin distinción, y serviros, sin deteneros por diferencias de credos, lenguas o clases.
 52. Mi Doctrina destruirá la semilla del egoísmo, dando así a vuestro espíritu un campo sin fin en el que podáis cumplir con vuestra misión de amar.
 53. Día tras día daré señales a la humanidad para que despierte: A unos les hablaré en su oración, a otros los prepararé con la intuición para que perciban mi voz. A los que viven alejados de la espiritualidad, les daré sueños reveladores, proféticos, y a los materializados, les hablaré por medio de los elementos de la Naturaleza ya que éstos sólo creen en lo que miran o en lo que pueden probar con su ciencia.
 54. Mas si ellos a pesar de esas voces, permanecen dormidos o sordos, les haré sentir mi poder y mi justicia a la que tanto han desafiado.
 55. Os hablo de justicia, porque es llegado el tiempo en que mi hoz venga a segar las mies en sazón. Yo recogeré los frutos que haya dado el bien, el trigo dorado que haya dado el amor, todo lo demás será exterminado. Los frutos del pecado y la mala hierba del egoísmo, del odio y del orgullo, caerán abatidos bajo el filo inexorable de la hoz de mi justicia.
 56. Vengo a tiempo para segar; recordad que en aquel tiempo os dije: “Que la mies no debe segarse antes de tiempo, sino que deben dejarse crecer el trigo y la cizaña juntos, llegar a su madurez y segar después”.
 57. ¿No es esto lo que estoy haciendo ahora? Ved como mis obras de hoy confirman mi enseñanza del Segundo Tiempo.
 58. Os estoy hablando a través de la mente de un portavoz, cuyo entendimiento he iluminado y he puesto en sus labios palabras de sabiduría, para que el pueblo reciba este mensaje como sustento para su espíritu.
 59. Os veo maravillados ante esta manifestación por lo que me apresuro a deciros, que siendo ésta admirable, no es todavía la última lección que he de daros, ni tampoco la expresión más elevada de mi comunicación con los hombres.
 Tomad esta manifestación tan sólo como una página del Libro de la Sabiduría espiritual, que es promesa de las nuevas revelaciones que habré de daros. El Libro está delante de vuestra Conciencia, es mi sabiduría y de ese Libro se desprenden torrentes de luz que bañan vuestro ser.
 60. No podréis levantaros a luchar con verdadera fortaleza, mientras no estéis convencidos del fondo y trascendencia de esta Obra; es por eso, que en cada una de mis manifestaciones desbordó mis complacencias sobre vosotros, para que haya convencimiento en mi pueblo de que avanza por un camino seguro.
 61. Tomad con amor este Libro en el que está escrita vuestra misión, mas no vayáis a dormir en este tiempo de luz. ¿Qué galardón podréis recibir el mañana si no tenéis méritos? No olvidéis que toda vuestra lucha tiene como finalidad la conquista de la luz, de la paz y de la Perfección espiritual. Nadie ignora que para llegar a esa perfección os fue señalado el camino recto, el que os trazó la Conciencia, desde que surgisteis a la vida y para que no os desviaseis del sendero al encarnar en la Tierra, dejé impresa en ella mi huella.
 62. Buscad esa huella en cualquier instante pasado o presente y pronto la encontraréis.
 63. Siempre he venido a buscaros porque vuestro espíritu una vez encarnado se ha internado por diversos senderos, en los que la mayor parte de las veces se ha perdido. ¡Ah, criaturas débiles que habéis caído por vuestra causa y después me habéis culpado diciendo, que el camino de los hijos de Dios está lleno de tentaciones! Yo os digo, que ahí donde creísteis ver muchos senderos, sólo debisteis tomar uno, el que conduce a Mí; que donde mirasteis tentaciones, sólo eran frutos que habías que tomar con conocimiento y respeto. ¿Podéis concebir que vuestro Padre haya creado algo que tuviera como fin el de tentaros a pecar?
 64. Mañana, cuando la humanidad se liberte de su fardo de ignorancia y de materialismo, encontrará que aquello que consideró como un tropiezo, fue tan sólo un peldaño para que su espíritu ascendiera y tuviera experiencia. Y lo que creyó que era un abismo, no era sino una prueba para fortalecerle; entonces descubrirá que lo que el hombre ha considerado como motivo de sus caídas y de sus errores, son los medios para ayudarle en su perfeccionamiento. Ante estas enseñanzas desaparecerán del corazón humano todas las supersticiones que ha creado en torno del mal.
 65. ¡Cuánta fuerza y cuánta belleza descubrirá cuando abra sus ojos a la luz de esta vida! Todo lo que su ignorancia le hizo interpretar indebidamente, haciéndole caer en errores y culpando de ello a Quién creó todos los seres, desaparecerán de la mente del hombre.
 66. Mientras la humanidad no comprenda la verdadera Ley espiritual o sintiéndose atraída hacia ese camino, caigan en fanatismo religioso, tendrá que encontrar su vida llena de tropiezos, de incertidumbre y de sombras.
 67. ¿Cuándo penetraréis en el estudio de mi Doctrina, que es como un Sol divino que ilumina al espíritu y no se oculta jamás? Según vosotros, esto es imposible, mas Yo os digo, que pronto esta luz iluminará a todos los seres.
 68. La voz de Aquél a quien llamasteis Rabí de Galilea, es la misma que en estos instantes escucháis; y si en aquel tiempo os dije: “No sólo de pan vive el hombre, sino de toda palabra de Dios”, ahora me acerco para deciros: “Que no sólo de ciencia o de conocimientos humanos debe sustentarse el hombre, sino de esencia divina, porque en él habita el espíritu que sólo se alimenta de amor, de sabiduría y de paz”. ¡Alimentaos y confortaos, oh, discípulos míos, para que llevéis la Verdadera Vida en vosotros!
 69. Se acercan tiempos de lucha y de amargura, y es menester que estéis preparados para que deis testimonio de mi Doctrina, con vuestra fe y firmeza en el cumplimiento de mis enseñanzas.
 70. A veces mis discípulos incrédulos quisieran que les mostrara el cuerpo que llevé en el Segundo Tiempo, las manos taladradas y sangrantes, para creer que estoy de nuevo entre mi pueblo; y en su corazón me dicen: “¿Cómo vamos a dar testimonio de Ti, si no te hemos visto?” Mas os pregunto: ¿Conocéis mis palabras de aquel tiempo en que os anuncié volver? ¿Cuándo os anuncié que vendría en cuanto hombre? Necesitáis ver para creer, porque os habéis materializado. En cambio hay quienes sin saber las profecías, sienten mi presencia y comprenden la verdad, esos son los que llevan limpia la mente y el corazón.
 71. El espíritu está dotado de una mirada superior a la humana, para que sea él quien descubra la verdad y mire en ella la faz de su Padre. ¿Cómo queréis descubrir con vuestros sentidos lo divino, si antes no lo ha presentido vuestro espíritu? No son estas palabras un reproche a vuestra escasa fe, ni os rechazo porque dudáis; por el contrario, son precisamente esas lámparas apagadas las que vengo buscando para encenderlas con el fuego de amor de mi Espíritu.
 72. Hay quienes se estremecen de gozo al escuchar esta palabra, son los que sienten mi presencia.
 73. Venid a Mí pueblos y naciones del mundo. Venid hombres de todas las razas, mi Ley os espera en el Reino de la paz, para que forméis un solo pueblo: “El pueblo de Dios”.
 74. La virtud se manifiesta solamente en las pruebas. La luz brilla más en las tinieblas, la luz no brilla en la luz; así fue menester que vuestro espíritu fuera probado y acrisolado, porque vuestro espíritu tuvo principio y en su inocencia careció de méritos, careció de experiencia, de desarrollo y de perfección.
 75. Mas cuando vuestro espíritu no quiso adquirir todas estas cosas al lado del Padre, fue descendiendo por su propia voluntad a moradas y senderos no creados por Mí, hasta caer en una vida artificial y falsa donde, por caridad divina, le fue confiada una escala baja, para que desde ella pudiera ascender a otra más elevada, y así continuar por los Siete Peldaños de la Escala de Perfección, hasta llegar como espíritu perfecto y puro ante la presencia del Padre: Lleno de luz, evolucionado mediante el desarrollo de todos sus dones, perfeccionado en todas sus potencias, colmado de méritos en la lucha, pleno de conocimiento de sí mismo, de su Padre y de la vida, consciente de dónde había brotado, del por qué había sido creado y a dónde había llegado.
 76. El número infinito de espíritus que, como el vuestro, habitan en diferentes moradas, se encuentran unidos entre sí por una fuerza superior que es la del amor.
 77. Dios tiene sus grandes siervos, celosos y obedientes, donados con cargos delicados y grandes para gobernar las cosas del Señor, y cuando vosotros entréis en el camino de la obediencia perfecta, de la armonía perfecta con vuestro Creador, entonces os daréis cuenta de lo que el Padre ahora os está diciendo.
 78. Veréis entonces como antes de llegar a Mí, vais a encontrar muchos de vuestros hermanos convertidos en grandes espíritus y os confundiréis en el espíritu pensando que estáis delante de la presencia de vuestro Dios al mirarles tan grandes; y cuando vuestro espíritu ante ellos se incline, escucharéis las voces humildes de esos seres que os dirán: “Levantad vuestra faz que yo, como vos, solamente soy un siervo del Padre”.
 79. Seguiréis avanzando y volveréis a encontrar seres aún más grandes, y a ellos entonces preguntaréis: “¿Sois, por ventura, mi Señor para rendiros culto?” Y ellos os dirán: “No. Tomad mi mano que yo os conduciré”.
 80. Y así iréis por el camino de la Vida Verdadera, de la armonía perfecta, avanzando en la senda preciosa del progreso del espíritu, hasta que un día, cuando vuestro espíritu se encuentre ya engrandecido por la humildad y la virtud, elevaréis vuestra mirada espiritual al infinito y recibiréis la sorpresa de contemplar al fin a Aquél que os ha creado, que os ha amado desde antes que existieseis, a Aquél que os amará por siempre : Vuestro Dios y Padre Celestial.</t>
  </si>
  <si>
    <t>Enseñanza 094</t>
  </si>
  <si>
    <t>1. Mi palabra se ha manifestado entre vosotros llena de amor; se ha derramado como bálsamo de consuelo, cuando habéis venido ante Mí llorando y con paternal consejo os he tenido que corregir.
 2. De Mí nunca diréis, que no os señalé vuestras imperfecciones o que en mi Doctrina os enseñé lecciones engañosas. Mañana, cuando descubráis vuestros errores y estiméis la grandeza de esta revelación, sabréis hacer justicia a vuestro Padre.
 3. Aún no palpáis esta verdad, primero eran las tinieblas las que ponían una venda de oscuridad en vuestros ojos, después vino la luz de mi palabra, pero os habéis deslumbrado con ella; es menester que caminéis a tientas unos instantes para que os acostumbréis a esta luz y podáis mirar cuanto os rodea.
 4. La Verdad es una y es eterna, sin embargo, mirad a los hombres pregonando diferentes verdades. ¡Cuánto se han hollado en la Tierra mis enseñanzas!
 5. Desde que Cristo vino a hablaros de la Verdad, cuántos han tratado de hablar de ella, mas os pregunto: ¿También me han imitado en el amor, en la mansedumbre y en la caridad? Sólo Yo sé quiénes han sido mis verdaderos discípulos y apóstoles a través de los tiempos.
 6. Si mañana cuando los hombres al juzgar esta comunicación, llegan a dudar de su verdad por haber sido dada a través de entendimientos pecadores, Yo les haré comprender que no es el pecado el que me rechaza, por el contrario, él me ha aproximado más al que se ha extraviado del camino.
 7. Otra prueba de mi poder que los hombres reconocerán, consistirá en que sólo Yo he podido hacer que las bocas de los pecadores hablen con pureza, que los labios blasfemos hablen de lecciones divinas, y que las mentes rudas transmitan enseñanzas y revelaciones llenas de sabiduría.
 8. ¿Quiénes serán los que en este tiempo se levanten como verdaderos apóstoles de mi palabra? ¿Quiénes de vosotros haréis contemplar a vuestros hermanos la hermosura de mi enseñanza?
 9. Son necesarias vuestras obras; es indispensable el testimonio de este pueblo que oyó mi palabra.
 10. La Doctrina que os he enseñado, es como una inmensa antorcha en torno de la cual tendrán que reunirse los pueblos, los hombres que tienen hambre de verdad y sed de justicia y también los espíritus errantes, los investigadores que se desvelan en busca de la luz.
 11. Preparaos para el tiempo en que caravanas de hermanos vuestros se levanten en busca del oasis de paz, pero hacedlo con humildad; atesorad en el espíritu, las virtudes que os he traído en mi palabra. No busquéis la forma de impresionar a vuestros hermanos con vanidades o con enseñanzas superfluas, ellos vendrán huyendo precisamente de aquello.
 12. No sólo los que escucharon mi palabra a través del entendimiento humano serán llamados hijos de este pueblo, todo el que abrace su cruz, todo el que ame esta Ley y propague esta semilla, será llamado labriego de mi campiña, apóstol de mi Obra e hijo de este pueblo, aún cuando no me haya oído a través de esta manifestación.
 13. Nuevamente os digo, que no busquéis formas exteriores para dar a conocer mi Obra, porque presentaríais muchos puntos vulnerables por donde seríais combatidos por las sectas y religiones.
 14. Si buscáis mejoramiento moral, la limpidez en vuestra vida, la espiritualidad en vuestro culto, no habrá armas, ideas, ni doctrinas que puedan venceros. Construid con el espíritu y todo se conservará y sobrevivirá a las vicisitudes y a los combates, porque el espíritu es indestructible. Si construís sobre bases materiales, habréis hecho lo que el necio cuando edifica sobre la arena una casa, que al menor movimiento tendrá que venir por tierra.
 15. Haced de vuestro corazón un depósito para que en él guardéis mis enseñanzas como el más preciado tesoro que haya alcanzado hasta este tiempo vuestro espíritu.
 16. Vengo a hacerme presente ante vosotros en este tiempo de lucha espiritual, porque fuisteis enviados al mundo para hablar de la Ley.
 17. Os he enviado al mundo en este tiempo para que habléis de Mí y para que vuestro espíritu desborde su experiencia en los demás.
 18. Si os he revelado que sois Israel, es para que sepáis que ha mucho tiempo que en la Tierra venís siguiendo mi camino y también para que meditéis en vuestra responsabilidad. ¿No creéis que sea justo que a veces os reclame vuestra falta de fe, de ahínco o de caridad?
 19. Un solo Dios os ha hablado desde el principio de los tiempos; un solo Dios quiero que reconozcáis y améis, además quiero que sólo me ofrezcáis un solo culto.
 20. Son los hombres los que han forjado muchos dioses, cada uno lo siente, lo adora y lo imagina de diferente manera. Estoy apartando de este pueblo toda influencia religiosa para que aquí, en su soledad, en su retiro, me escuche y me comprenda y al final me rinda un culto digno de su Creador.
 Lo mismo hice en aquel tiempo cuando Israel hacía siglos que se encontraba cautivo bajo el yugo y el azote de los faraones de Egipto. Fue mi voluntad tomar a Moisés como enviado y arrancar de la esclavitud al pueblo destinado para recibir la Ley y la luz que alumbraría a la humanidad. Comparad los acontecimientos de aquel tiempo con los de ahora y comprenderéis la intención con la que el Maestro os ha hablado de estos hechos.
 21. Vuestro espíritu me dice, que también en esta época la humanidad ha sabido de esclavitud material, de penalidades y azotes, y que ha pasado por la esclavitud del espíritu.
 22. Por ello vengo a vosotros nuevamente para deciros: Amaos como os enseñé en el Segundo Tiempo, llevad espiritualidad, orden, obediencia, fe y caridad, y os sentiréis fuertes en la lucha y seréis el ejemplo delante de todos los pueblos de la Tierra.
 23. Muchos os preguntarán: “¿Cuál es el camino que seguís y hacia dónde vais?” Y cuando miren vuestro paso humilde pero lleno de seguridad y de firmeza, os seguirán con el corazón pleno de confianza y de fe.
 24. Hoy vuestro espíritu viene en busca de sustento, el corazón quiere paz, la mente tiene sed de luz y el Maestro os dice: En los primeros tiempos de vuestra evolución todo lo teníais, aun sin haber hecho méritos para lograrlo; en cambio, ahora todo lo tendréis que alcanzar con vuestras obras dentro de la Ley que os enseña a Amaros los unos a los otros.
 25. Nada os costó en aquellos tiempos tener salud, fuerza, paz, abundancia, por eso todo lo perdisteis fácilmente. Ahora os digo: Cuando hayáis recuperado con esfuerzos, con luchas y sacrificios el desarrollo de aquellos dones que no supisteis estimar en todo su valor, ya no volveréis a perderlo, porque entonces aprovecharéis lo que tenéis y nunca olvidaréis lo que os costó alcanzarlo.
 ¿Tenéis una idea de cuánto tendrá que evolucionar esta humanidad, para despertar de su largo sueño y levantarse con el ideal de recuperación y de evolución? Mas vosotros iréis delante de ella, enseñándole el camino de su evolución espiritual. Quiero que desempeñéis con pureza la parte que os he confiado.
 26. De muchos puntos de la Tierra surgirán hombres, grupos y multitudes hablando a la humanidad del nuevo tiempo, hablando de espiritualidad y trabajando por la liberación y la fraternidad de los hombres. Por ello os digo que lo demás, lo haré Yo.
 27. Hay obras que solamente Yo podré llevar a cabo, una de ellas es salvar a esta humanidad de los abismos que ha creado; pero hay gozo infinito en el Padre, cuando se ve acompañado en sus divinas tareas y deberes por sus hijos tan amados, por ellos, hago el llamado a las grandes multitudes, les expongo el fin de mi manifestación y luego elijo a los corazones de buena voluntad para prepararles como soldados y emisarios de mi Causa divina.
 28. Mi voluntad es ver a este pueblo diseminado en ejércitos por caminos, pueblos y naciones, llevando la Buena Nueva y el testimonio de mi palabra, así como la luz de mis promesas. Si os unís verdaderamente, veréis brotar de vuestra mente grandes inspiraciones, que serán la llave que abrirán las puertas hoy cerradas.
 29. En este tiempo he venido a deciros: A tal grado ha llegado la influencia del mundo en vosotros, que habéis borrado toda huella de mis anteriores enseñanzas. Esta es la razón por la cual he venido. ¿Quién de los moradores de la Tierra, podría haceros comprender todo el caudal de experiencia y de luz que trae vuestro espíritu a pesar de que no lo manifiesta, porque las influencias del mundo se lo impiden? Nadie, sólo Yo puedo salvaros y revelaros los misterios del espíritu.
 30. Entre la humanidad se encuentran seres que en otro tiempo cruzaron el desierto en pos de una promesa divina; descubro a otros que vivieron en tiempo de Jesús, vieron sus obras y escucharon su palabra, lo siguieron al desierto y comieron de los panes y peces, como también a los que anduvieron entre las turbas gritando el día de mi crucifixión. Aquí mismo, entre las multitudes que vienen a oír el mismo Concierto celestial que es ahora nuevo para ellos, descubro a aquellos espíritus.
 31. Estos que lloran, éstos que se estremecen al oírme y reconocen la voz que les habla, son aquellos cuyo espíritu conserva aún el eco de mis palabras.
 32. ¿Veis cómo muchos de los que llegan ante esta manifestación se quedan para siempre en el camino consagrados a estas prácticas, sin que haya poder humano que les impida el venir a escuchar mi palabra? Son los que en otro tiempo contrajeron deudas de amor con su Dios y que no tuvieron ocasión de entregarse a Él, pero que así mismos se prometieron esperarme para seguirme y servirme hasta el fin.
 33. Hoy vengo a recordarles los acontecimientos que ya han vivido.
 34. En aquel tiempo, cuando mis discípulos supieron que pronto partiría de entre ellos, me preguntaron: “¿Señor, cuándo te volveremos a ver?” Les dije en qué tiempo volvería y qué señales daría de mi retorno.
 35. Ahora les digo a los nuevos discípulos: Éste es el tiempo anunciado, las señales se han cumplido sin faltar una.
 36. Vosotros sabéis que esta comunicación por medio del entendimiento del hombre, también va a llegar a su fin y como aquellos, preguntáis: “Señor, cuando tu palabra haya dejado de escucharse, ¿no volveremos a tener la dicha de sentir tu manifestación en alguna forma?” A lo que os respondo: Después de este tiempo, vendrá el de vuestra espiritualidad, el de la comunicación directa con vuestro Señor, en la que me sentiréis eternamente presente.
 Cuando lleguéis a ese grado de elevación, nunca más diréis que el Padre va venir, o que se ha ido, porque ya habréis comprendido que Yo siempre estoy en vosotros. Entonces recordaréis que os dije a través de Jesús : “El Reino de Dios en vosotros está”.
 37. Llevad la Buena Nueva a las naciones; extended este Mensaje por doquier, mirad que muchos de los que esperándome están, creen que Yo he de aparecer en cuanto hombre en la Tierra, y eso nunca os lo dije, en cambio, os di a comprender que mi venida sería espiritual, que vendría sobre la nube.
 38. Ya os he dicho que tocaré a las religiones y sectas para despertarlas de su letargo, ellas reconocerán la luz de este tiempo y alimentarán el ideal de espiritualidad; pero es menester que desempeñéis la parte que os estoy confiando, porque esta semilla tan solo espera caer en la tierra para germinar y dar frutos de sabiduría, y progreso espiritual entre la humanidad.
 39. El ejemplo de este pueblo humilde que conduce sus pasos sin ministros que lo guíen y que me rinde culto sin ceremonias ni símbolos, será un llamado que despierte a los que duermen su noche de siglos, y será un estímulo para la regeneración y depuración de muchos de mis hijos.
 40. No tratéis de ignorar vuestra responsabilidad en esta Obra; no olvidéis que os he enviado a la Tierra como precursores y profetas del Tercer Tiempo.
 41. De cierto os digo, que si en esta hora me presentase con el mismo cuerpo con el que me mirasteis en aquel tiempo, contemplaríais frescas mis heridas, y en mi rostro impresa aún la huella del sacrificio, pero ello sería un constante reproche para la humanidad y prefiero ocultaros mis heridas para mostraros tan sólo mi luz. ¿Por qué muchos desean contemplarme humanizado en la forma de Jesús? ¿No comprendéis que soy más que forma? Cierto es que en aquel tiempo lo mismo que en este, me he dejado contemplar en la forma de Jesús; mas esta gracia no ha sido para todos, no es menester que todos me miren así. Nuevamente os digo: “Bienaventurados los que sin ver han creído”.
 42. Cuando los hombres hayan salido del materialismo de sus prácticas religiosas y en lugar de buscarme en imágenes que son obra humana y se espiritualicen, me concebirán tan grande y omnipotente, que no aceptarán el verme limitado y no desearán ni siquiera espiritualmente, verme en la figura de Jesús.
 43. Cuán delicada es la misión del vidente en este tiempo, no le basta tener el don de la mirada espiritual si no tiene elevación. ¿Quién podrá guiarle si no es su Conciencia, y quién podrá librarlo de una confusión, si no es la oración y la vigilia?
 44. Siete grandes profetas tuvo Israel en el Primer Tiempo, ellos hablaron y escribieron sobre el futuro de la humanidad, sobre las pruebas que vendrían a los pueblos y también anunciaron las revelaciones divinas que el Señor haría a los hombres. No fueron grandes por haber hablado mucho sino por haberse elevado en busca de mi luz.
 45. Lo mismo quiere ahora el Padre de los nuevos profetas, que ofrezcan a la humanidad un solo miraje, pero lleno de verdad, así he dicho a mis labriegos: “Ofrecedme como cosecha de vuestra siembra aunque sean tres granos, pero que sean fecundos y no una fanega, en la que abunde la paja y el tamo”. No olvidéis que son vuestras obras las que están preparando vuestro paso a la eternidad.
 46. Ahora que mi Espíritu Divino se comunica con vosotros, os envío un rayo de luz que toca la mente del portavoz y él os transmite mi luz hecha palabra.
 47. He aquí al Verbo entre vosotros, el mismo que os habló en el Segundo Tiempo. Es la misma Doctrina y la misma esencia, mas hoy no vengo revestido de cuerpo humano. Ayer mis pies tocaron el polvo del mundo, hoy tan sólo mi luz se manifiesta a vuestro espíritu. Preparad vuestro corazón, para que podáis sentirme y sustentaos con mi palabra, ya que en verdad sabéis que no sólo de pan vive el hombre. Os daré mi cuerpo y mi sangre, que representé en aquel tiempo con pan y vino, ahora en forma espiritual será mi palabra la que sustituya al pan que es mi cuerpo, y la esencia de mi palabra, será el vino que beberéis como mi sangre.
 48. El espíritu del pueblo se estremece de gozo con mi presencia. También el Maestro se recrea con la presencia de los nuevos discípulos. Oíd al Maestro hablar a sus apóstoles del Segundo Tiempo:
 49. Juan amado: Vos que reclinasteis vuestra sien sobre mi corazón, quisierais que todos los que me escuchan se hicieran dignos de reclinarse en Mí para sentir mi paz, para estar cerca de la fuente de la vida. Vuestra lucha no ha terminado, vuestro espíritu incansablemente ora y envía su luz entre la humanidad del Tercer Tiempo, a la cual profetizasteis muchas maravillas. En esta Era estáis viendo, el cumplimiento de las manifestaciones que mirasteis en vuestras visiones y éxtasis y de las cuales no supisteis su significado, ni cuando habían de cumplirse. Velad por el mundo.
 50. Judas Iscariote, apóstol mío: Hoy la humildad es en vuestro espíritu, porque la expiación ha sido amarga, muy amarga; en cambio hoy se derrama benéficamente vuestra influencia sobre la humanidad. Invisiblemente os presentáis como consejero de hombres. Os he dado mi paz, discípulo, ¿por qué no la sentís de lleno en vuestro espíritu? Mucho habéis llorado, a pesar de que nunca os he negado mi consuelo y mi perdón; es que estáis esperando que se salve el último de mis hijos para poder decirme: “Señor, descended de vuestra cruz, ya estoy en paz, ya soy digno de recibir vuestro perdón”.
 51. Mientras miráis que la humanidad se hunde cada día más en el pecado y con el blasfema, me traiciona y me crucifica, vuestro espíritu sufre tormentos que el mundo no podría imaginar y cada pecado en que me desconoce lo sentís como si fueseis vos el que me está desconociendo.
 52. Hijo, discípulo: Tomad de mi mesa el pan y el vino que dejasteis aquella noche, que fue la última que en cuanto hombre pasé con vosotros, Yo os digo: Comed y bebed, hoy os entrego lo que no recibisteis en aquella cena y que todos los demás recibieron. Aparto vuestra menesterosidad y vuestra miseria por la humildad que hoy tenéis, cual fruto de un grande arrepentimiento. Tomad mi paz y hallad en ella mi cuerpo y mi sangre también.
 53. He aquí, pueblo, mis nuevas lecciones de amor, haced con vuestros hermanos lo que veis que hago con vosotros. ¿Qué vais a hacer en este tiempo con mi Obra? Delante de Mí contemplo un nuevo calvario y una cruz. Mi vía dolorosa no ha terminado, mi pasión no concluyó en el Gólgota, mis pasos van dejando aún su huella ensangrentada.
 54. Pueblo mío, humanidad: Venid por mi camino y vuestro sacrificio lo tornaré en Vida Eterna, vuestro dolor en alegría y cuando lleguéis a la cima del monte, veréis mi amor esperándoos. También el mundo me espera, tiene hambre y sed de mi amor, mas a todos llegaré, porque ésta ha sido mi promesa; cuando las naciones estén en paz y el pecado haya sido exterminado y los hombres se amen como hermanos, os mostraré la espada con que os vencí : EL AMOR.
 55. ¡Cuán humilde es esta manifestación para quien la ve con los ojos de la materia! Mas, ¡cuán sentida y grande para el que la contempla con el corazón y con el espíritu!
 56. Así como ahora estáis a mi alrededor, así me encontraba en el Segundo Tiempo aquella última noche. El Sol se hallaba en el ocaso, cuando Jesús conversaba con sus apóstoles en aquella estancia por última vez. Eran como las palabras de un padre en agonía a sus hijos muy amados. Había tristeza en Jesús y también en los discípulos que ignoraban todavía lo que unas horas más tarde esperaba a Aquél que había venido a doctrinarles y les había amado tanto. Su Señor iba a partir, mas no sabían aún cómo. Pedro lloraba estrechando el cáliz contra su corazón. Juan humedecía con sus lágrimas el pecho del Maestro. Mateo y Bartolomé se hallaban extasiados ante mi enseñanza. Felipe y Tomás ocultaban su amargura mientras cenaban Conmigo. Santiago el menor y el mayor, Tadeo, Andrés y Simón, estaban mudos de dolor, sin embargo era mucho lo que me hablaban con el corazón. Judas Iscariote también llevaba dolor en su corazón, angustia y remordimiento, mas ya no podía retroceder porque la tiniebla lo había poseído.
 57. Se acercaba el martirio de la cruz, desde la cual Jesús dejaría a su Madre, como a una alondra que daría calor a aquellos pequeños, mientras la Luz de mi Espíritu Santo descendía a iluminarles. Pronto se sentirían fuertes después de los instantes de flaqueza, para diseminarse por el mundo predicando la Buena Nueva y anunciando el Reino de los Cielos a los pueblos gentiles e idólatras.
 58. Cuando Jesús terminó de decir sus últimas palabras y recomendaciones, aquellos discípulos se encontraban bañados en llanto, mas uno de ellos ya no estaba, su espíritu no pudo recibir tanto amor ni contemplar tanta luz y se apartó porque aquella palabra le quemaba su corazón.
 59. Pueblo de este tiempo, nuevos discípulos: Yo permití en mi apostolado del Segundo Tiempo la traición de un discípulo para daros en ella una gran lección. No os convirtáis en jueces de aquél a quien Yo he juzgado y perdonado con amor, tomadle más bien como un libro abierto y como un símbolo. ¿Cuántos de los que le estáis juzgando ahora, llevaréis una traición en vuestro corazón?
 60. En estos instantes en que os hablo y recuerdo aquellos sucesos, también el astro rey se está ocultando, es el mismo Sol que alumbró a aquella humanidad. Mas ahora, mientras os hablo así, sube hasta la altura de los Cielos el clamor de los pueblos y el estruendo de vuestras guerras.
 61. ¡Cuánta miseria contemplo en vuestro mundo y cuánta tristeza hay en mi Espíritu!
 62. Benditos sean los que con dolor en el corazón recuerden el día en que Jesús estuvo en el cadalso, del cual salió seguido por las turbas hacia el calvario.
 63. Hoy mi Espíritu se siente entre vosotros en una nueva cárcel, pero es de amor, la de vuestro corazón, en el cual quisieseis aprisionarme porque me empezáis a amar. También veo la nueva cruz donde vais a elevarme, mas no es aquella donde me hicisteis morir; hoy es la de vuestra espiritualidad, que busca mis brazos abiertos y que anhela el torrente de mi sangre divina que es vida. No me acusáis ahora, por el contrario sois mis defensores, porque ya sabéis de mi inocencia.
 64. No puedo decir de todos lo mismo, porque los hombres han acumulado tantas imperfecciones y tantos pecados en el mundo, que también son para Mí como una nueva cruz de dolor que me han preparado para este tiempo.
 65. Todos fuisteis rescatados por mi ejemplo y no podréis morir; sin embargo, es menester que venga a rescataros de las tinieblas que os envuelven y que no os dejan conocer la Verdadera Vida.
 66. ¡Cuántos sentimientos encontrados agitan vuestro corazón al escuchar mi palabra, pueblo amado! Ese acento doloroso con el que os hablo de aquellas horas de amargura, conmueve más a los que han llorado mucho, porque esta vida es calle de amargura y es calvario.
 67. En aquel tiempo me juzgaron tres jueces: Anás, Pilatos y Herodes, y el pueblo cumplió en Mí la sentencia. Ahora os digo, que son muchos mis jueces y mayor número los que me harán sentir el dolor en este tiempo; pero cuando más abominen los hombres de mi Ley y de mi Doctrina, cuando sea más perseguido y negado, surgirá la voz de los hombres de fe, porque no sucederá lo que en el Segundo Tiempo, ahora no estaré solo.
 68. El ciego a quién Jesús devolvió la vista, gritará a voz en cuello que ha visto la luz; los muertos resucitarán y darán testimonio de mi verdad. El sensible corazón de la mujer me será fiel y los hombres de espíritu fuerte serán los nuevos cirineos.
 69. María no estará ausente ni será ajena a ninguno de mis pasos, y su Espíritu Celestial me seguirá por doquiera, porque Cristo y María antes de haber venido a la Tierra, han sido Uno con el Padre.
 70. Humanidad, humanidad, hoy no podría decir como en aquel tiempo: “Padre, perdónales porque no saben lo que hacen”, porque no hay uno que no haya bebido la sangre del Cordero, aquella que es luz, verdad y vida.
 71. Un instante bastó a Dimas para salvarse, y ése fue el último de su vida; él me habló desde su cruz, y a pesar de ver que Jesús, el que se decía Hijo de Dios, estaba en agonía, sintió que era el Mesías, el Salvador y a Él se entregó con todo el arrepentimiento de su corazón y con toda la humildad de su espíritu, por eso le prometí el Paraíso para ese mismo día.
 72. Yo os digo, que todo aquel que inconscientemente vaya pecando, pero que al final de su vida me hable con su corazón lleno de humildad y de fe, le haré sentir la ternura de mi caridad, que lo elevará de las miserias de la Tierra, para hacerle conocer los deleites de una vida noble y elevada.
 73. Os dejé a María a los pies de la cruz, sobre el monte que recogió mi sangre y las lágrimas de la Madre. Ahí quedó Ella esperando a sus hijos, porque será Ella quien aparte de sus hombros la cruz y les señale el camino de la Gloria.
 74. Sed tengo, dije a aquella turba que no entendía mis palabras y que gozaba con mi agonía. ¿Qué podré deciros ahora, cuando veo que no es una turba, sino que es el mundo entero el que hiere mi Espíritu sin darse cuenta de mi dolor?
 75. Mi sed es infinita, incomprensible, y sólo vuestro amor podrá apagarla; ¿por qué en vez de amor me ofrecéis un culto exterior?, ¿no sabéis que al pediros agua, me estáis ofreciendo hiel y vinagre?
 76. A pesar de ser tan amargo mi cáliz en este tiempo, tan cruenta mi cruz y tan grande mi soledad, no me oiréis exclamar: “¡Dios mío, Dios mío!, ¿por qué me has abandonado?” Porque aquella prueba que Jesús os dio demostrándoos que su dolor era humano y real, hoy no os la daré porque vengo en Espíritu.
 77. Jesús es el Maestro y Él os dio lecciones hasta el último instante. Cuando ese momento llegó y vio su obra concluida, la ofreció humildemente a su Padre, diciéndole: “Todo está consumando”.
 78. “El Camino, la Verdad y la Vida”, terminó su misión con una oración de siete palabras, diciendo al final: “En tus manos encomiendo mi Espíritu”.
 79. Toda la vida de Jesús fue una ofrenda de amor al Padre. Las horas que duró su agonía en la cruz fueron una oración de amor, de intercesión y de perdón.
 80. Ese es el camino que os vine a señalar, humanidad. Vivid imitando a vuestro Maestro y os prometo llevaros a mi Seno, que es el origen de toda felicidad.</t>
  </si>
  <si>
    <t>Enseñanza 095</t>
  </si>
  <si>
    <t>1. ¿Qué podréis pedir al que os ha creado que no os conceda, siempre que lo que pidáis sea para bien de vuestro cuerpo o de vuestro espíritu? Mas debéis aprender a ser conformes con mi voluntad. Estáis en un tiempo de restitución en el cual no debéis ser inconformes con vuestras pruebas.
 2. Amad, que vuestro amor os ayudará a restituir. Destruid con vuestra caridad todo egoísmo.
 3. La tierra que pisáis es pasajera, vuestro viaje aquí es corto, después penetraréis en la Vida Eterna. Sin embargo, Yo quiero que desde este Valle de lágrimas conozcáis el camino trazado en los preceptos de mi Ley.
 4. No debilitéis en la fe ni en la esperanza; tened siempre presente que el fin de esta jornada llegará; no olvidéis que en Mí habéis tenido vuestro principio y que el fin lo tendréis también en Mí, y ese fin es la eternidad porque no existe la muerte del espíritu.
 5. Tened como ideal la eternidad y no desfallezcáis en las vicisitudes. ¿Acaso sabéis si ésta sea vuestra última reencarnación en la Tierra? ¿ Quién podrá deciros que en ese cuerpo que hoy tenéis estáis saldando todas vuestras deudas contraídas con mi justicia? Por eso os digo: Aprovechad el tiempo, pero no vayáis de prisa. Si con fe y conformidad aceptáis vuestros sufrimientos y con paciencia apuráis el cáliz, en verdad os digo, vuestros méritos no serán estériles.
 6. Haced que el espíritu camine siempre adelante para que no dejéis nunca de perfeccionaros.
 7. Yo soy quien pone las pruebas en vuestro paso para detener a vuestro espíritu, cuando se aparta del camino de mi Ley para vivir sujeto tan sólo a su libre albedrío. Examinad el fondo de las pruebas, Yo os lo permito, para que comprobéis que cada una de ellas es como un cincel que va puliendo vuestro corazón. Esa es una de las razones por la cual el dolor os acerca a Mí.
 8. Mas el hombre ha buscado siempre los placeres, ha ido tras el poder y la grandeza, para enseñorearse en la Tierra y ser rey de sus propios hermanos.
 Si Yo os he creado con el mismo amor a todos, ¿por qué ha habido siempre quienes pretenden ser superiores?; ¿por qué ha habido quienes conduzcan a la humanidad bajo la humillación y el látigo?; ¿por qué hay quien repudia al humilde y no se conmueve su corazón por llevar el dolor a sus Semejantes? Porque son espíritus que no me han reconocido aún como el Padre que ama a todas sus criaturas y como el único Dueño de todas las existencias. He ahí porque existen hombres que usurpan y desconocen los derechos sagrados del hombre. Ellos me sirven de instrumento para mi justicia y, creyendo ser señores y reyes, sólo son siervos. Perdonadles.
 9. Este es el Tercer Tiempo en el cual he venido a enseñaros la lección que deberá unir a la humanidad espiritualmente, porque es mi voluntad que no sean ya un obstáculo para su unificación los idiomas, las razas, las distintas ideologías.
 La esencia con que formé un espíritu, es la misma que todos poseen y las substancias que componen la sangre que corre por las venas de los hombres, son las mismas en todos. Por lo tanto todos son iguales y dignos de Mí y por todos he venido nuevamente.
 10. He venido porque he contemplado pobre de virtudes a vuestro espíritu y lo he venido a enriquecer. Mas no me pidáis las riquezas de la Tierra, porque ellas os las heredé desde un principio, pedidme y buscad la purificación del espíritu que no poseéis aún. Ved que mi Ley todavía está sin cumplimiento.
 11. Han pasado los siglos y las Eras y la humanidad no tiene un verdadero despertar a la vida de la luz y de la verdad, por eso cada vez que dejáis una envoltura tornáis al Valle espiritual desnudos y menesterosos, hambrientos y sedientos. No surge todavía del corazón del hombre una fe y una voluntad tan grandes, que los hagan estar dispuestos a seguirme por el camino marcado por Mí, con huellas de sangre y amor.
 12. Y ahí tenéis el dolor en toda su fuerza, agobiando a la humanidad, haciéndole reconocer que está fuera del camino, invitándola a buscar al Padre, como hizo el hijo pródigo en mi divina parábola. ¿Qué importa que lleguéis ante mi puerta desnudos o harapientos, llorosos y avergonzados, si lo que Yo quiero es que me busquéis, que llaméis a mi puerta, que os acordéis de Mí? Mis brazos amorosos se abrirán entonces llenos de perdón y caridad para estrecharos, para devolveros la heredad perdida y malgastada, para sentaros a mi mesa a saborear el manjar y el fruto de la Vida Eterna.
 13. Dejad que mi amor penetre en vuestro corazón y que él os consuele y os sane, dejad que os salve nuevamente; dejad que os liberte, rompiendo las cadenas que os atan a las pasiones, a la miseria y a la ignorancia. Quiero que sea el Reino de los Cielos el que venga al corazón de los hombres y que no sean vuestras pasiones las que establezcan su reino en este mundo.
 14. Discípulos: Comprended que os envié al mundo para que amaseis a vuestros hermanos, derramando vuestra caridad, orando por ellos, viviendo para ellos; pero no esperéis que os devuelvan amor por amor, antes bien fortaleceos para resistir la dureza del corazón humano, las ingratitudes, el egoísmo. Preparaos para la calumnia y la traición, pero no os amedrentéis por ello y de antemano perdonadlos con todo vuestro corazón.
 15. Cuando os sintáis solos, cuando necesitéis amor, cuando no haya en la Tierra una voz amiga que os consuele ni alguien que comparta su pan con vosotros, buscadme; buscad a Aquél que ama aunque no sea amado, Aquél que en verdad perdona, sana y consuela a todos los pecadores.
 16. No todos serán ingratos e insensibles a vuestro paso, a veces seréis estimulados por la comprensión, la caridad y la bondad de vuestros hermanos.
 17. Quiero que en vuestra humildad seáis conformes y en vuestra pobreza encontréis mis bendiciones. Mientras el mundo camina menesteroso de mi paz, tropezando y cayendo en medio de su ciencia y su falso esplendor, vosotros los pobres poseéis el tesoro de la paz. ¿Por qué no extendéis esta paz sobre la humanidad con vuestras oraciones, obras y palabras como un manto de amor y caridad?
 18. Todos poseéis los dones del espíritu, que están comenzando su desarrollo en este Tercer Tiempo, por la evolución que han alcanzado los espíritus.
 La intuición, la videncia, la revelación, la profecía, la inspiración, se están manifestando en forma clara entre la humanidad y es ello el anuncio de un nuevo tiempo, es la luz del Libro de los Siete Sellos, abierto en este tiempo en su Sexto Capítulo. Mas vosotros que sabéis por qué son estas manifestaciones y el tiempo en que vivís, encauzad vuestros dones por el camino del amor; estad siempre preparados para ofrecer vuestra caridad y estaréis en armonía con mi Ley y serviréis de ejemplo a vuestros hermanos. Entonces seréis mis discípulos y como tales seréis reconocidos.
 19. Si sabéis tomar mi Obra con verdadera caridad y amor, ella será en vuestra vida como una barquilla salvadora, os acogerá como una madre cuando vayáis perdidos llorando por los caminos de la vida.
 20. Me pedís que mi palabra no cese de escucharse, me pedís que el tiempo de esta manifestación entre vosotros se alargue, mas os digo: “Mis leyes son inmutables, mi voluntad irrevocable”. Nada podrá hacer el hombre para variar mi determinación. Ni lágrimas ni promesas harán que prolongue este tiempo. Dicho y escrito está que en el año de 1950 mi palabra dejará de escucharse. ¿Quienes estarán Conmigo entonces? No sabéis lo que Yo prepare tres años antes de mi partida, mas vosotros debéis estar alerta.
 21. En el Reino del Padre existe un Ser lleno de gracia, de dulce ternura y calor: Es María, vuestra Madre. Ella es siempre con vosotros, aprended a recibirla dignamente en vuestro corazón. Sentid su amorosa caricia, comprended que para Ella seréis siempre sus hijos. María os ayudará a llegar a Mí. A vosotros que estáis enfermos del cuerpo y del espíritu, Yo no os desecharé por vuestra pobreza. Oíd mi palabra porque ella será como bálsamo en vuestras heridas.
 22. ¡Cuántos de vosotros os sorprendéis de encontraros en estos instantes escuchándome con lágrimas de amor, de gozo, de arrepentimiento en vuestros ojos, cuando apenas hace unas horas todavía estabais entregados a las pasiones del mundo!
 23. Os entrego mis lecciones para que las estudiéis con interés y mañana podáis practicarlas con amor.
 24. Ha tiempo que os vengo dando mi enseñanza y no encuentro entre tantos párvulos a los discípulos que mañana sean los maestros, mas Yo os seguiré entregando mi lección hasta despertar en vuestro espíritu el ansia de evolución.
 25. He venido a escoger a los torpes para las ciencias de la Tierra, porque ellos no lo son para las enseñanzas del espíritu. He escogido al pobre, porque con un átomo de mi gracia que le dé, se siente enaltecido y honrado, no así el rico que por mucho que le conceda jamás queda conforme. Mas al pobre que ha sido engalanado con el conocimiento de los dones que posee, le enseño a que no reserve su tesoro para sí, sino que comparta de él con sus hermanos. El espíritu que goza al saber que lleva estos dones, es porque se ha dado cuenta del valor que ellos tienen.
 26. Quien lucha por conservarse firme en el camino, es porque recuerda todo lo que ha tenido que sufrir para alcanzar lo que hoy posee. Comprended que quien se aleja del camino, no es tan ingrato con su Señor, como lo es consigo mismo.
 27. ¿No sabéis que el que camina en contra de mi Ley, a sí mismo se despoja de sus virtudes y de sus dones?
 28. Precisamente en este tiempo vengo devolviendo a la humanidad toda su herencia que había dilapidado; no quedará uno solo sin la Luz de mi Espíritu Divino.
 29. La plantas parásitas florecerán y fructificarán porque soy el Poder y para Mí siempre será tiempo de salvar a vuestro espíritu, mas para vosotros cada tiempo que pase y cada paso que descendáis, tendrá que hacer más doloroso vuestro retorno al camino.
 30. He venido a apartaros de las grandes perversidades, para que en un sendero de paz pudieseis escucharme, meditar y analizar la lección que os entrego.
 31. Aprended que la sed del espíritu, sólo la calma el agua pura y cristalina, para que nunca toméis aguas turbias y contaminadas.
 32. Si en el mundo habéis tenido siempre quien os sirva y habéis sabido de honores, en este camino, no tendréis siervos, ni vanagloria; seréis mis siervos sirviendo a vuestros hermanos.
 33. Os dejé llegar a la cumbre que anhelabais y cuando en ella estuvisteis, oísteis mi voz que os decía: “Ya disteis mucho tiempo vuestro tributo al César, ahora dadme lo que es mío; ya gozasteis mucho con las satisfacciones del mundo y ya es tiempo de que preparéis vuestro viaje a la eternidad, porque nadie sabe si ha de volver o no a este mundo”.
 34. Yo os digo: “Benditos seáis por haber ensalzado el nombre de María, quien llena de amor os ha preparado para recibir mi lección y me mostráis vuestro regocijo y ahínco por seguir adelante”. Mi anhelo es contemplaros a salvo; hay dolor en mi Espíritu porque son pocos los que me siguen y muchos los que no han oído mi palabra, y sus espíritus permanecen aún indiferentes y sordos a mis inspiraciones.
 35. Yo doy vida y alimento a todos los seres y velo por su bienestar, mientras que vosotros no habéis aún comprendido que vuestro destino es amar y servir. Por eso os he hablado en muchas formas y mis lecciones se repetirán hasta que convencidos de vuestros errores, obedezcáis las leyes que os han sido dadas desde el principio de los tiempos.
 36. Os doy una oportunidad más para que hagáis obras de misericordia, para que multipliquéis vuestra cosecha y la almacenéis en mi granero en donde no se pierden, sino que aumentan vuestros méritos.
 Presentadme a los que hayáis convertido de mala a buena semilla, a los tristes que hayáis consolado, a los que hayáis hecho salir de las tinieblas del vicio para ponerlos en lugar seguro. Eso es lo que os pido. No olvidéis vuestros deberes espirituales para con los que aún se encuentran materializados; recordad que os he dicho, que no debéis preocuparos por el día de mañana, todo está previsto y concedido por Mí, sólo debéis confiar en vuestro trabajo que siempre será bendecido por vuestro Señor.
 No os quiero sólo espirituales, os he dado dos leyes a las que debéis de atender, la una rige al espíritu y os inspira sentimientos y pensamientos elevados; la otra os mantiene en armonía con la naturaleza material y ambas os identifican Conmigo en su armonía perfecta.
 37. Unificaos en un solo pensamiento y confiad en Mí; Yo os he amado desde antes de enviaros al mundo y doquiera que os habéis encontrado, os he protegido. He sido incansable en mi afán de prepararos.
 ¿Quiénes serán los que se ocupen de mi Obra y vean el principio de la restauración de este mundo? En verdad os digo: Serán los hijos de vuestros hijos los que hablarán de lo que vosotros habéis visto y oído del Maestro; mas si vosotros lográis una gran preparación y alcanzáis grandes mirajes que señalen el futuro para la humanidad, cuán dichosos seréis, porque podréis manifestar cuán grandes son los dones que os concede el amor de Dios.
 38. Cuando todos mis hijos sepan que me he manifestado una vez más, cuando mi palabra sea analizada y se dé cumplimiento a mis mandatos, la luz del Sexto Sello estará iluminando a toda criatura y todos estaréis despiertos. En ese tiempo cesará la confusión y la maldad, terminarán las guerras, y la vida del hombre estará envuelta en mi amor y en mi gracia. En los corazones latirá tan sólo el amor, la misericordia y el perdón. La intuición será un don de todos y la Conciencia hablará con toda claridad y su voz será escuchada y obedecida.
 39. Confiad en Mí, para que podáis hacer obras espirituales, porque si no tenéis fe, no podréis sanar y os sentiréis pequeños y menesterosos teniendo mi potestad, mas también os digo: Cuando vayáis a socorrer a vuestros hermanos, no los humilléis, no erijáis tronos ni busquéis vasallos, sed humildes, amadlos y trabajad con abnegación entre la porción que os corresponde. Lo que hiciereis con vuestros hermanos lo habréis hecho con vosotros mismos. Pensad cómo seréis juzgados si hacéis obras opuestas a mi Ley diciendo que sois mis discípulos.
 40. Yo recibo vuestra cosecha en este mundo, en el que habéis luchado y sufrido por mi causa. Un corazón me dice: “Mi siembra es pequeña, pero voy a aumentarla porque me conmueve tu amor y tu paciencia divina”.
 41. De vuestra elevación espiritual depende vuestra tranquilidad, Yo tengo más que daros que vosotros que pedirme. Cuando os entreguéis al trabajo espiritual, hacedlo con todas las fuerzas de vuestro ser, y cuando vayáis al mundo a labrar el pan del cuerpo, trabajad con amor para que deis cumplimiento a las leyes que os rigen.
 42. Si habéis sido buenos hijos y después buenos padres, no temáis ser ante Mí. Si os habéis visto desobedecidos y no podéis corregir al hijo que ha faltado y lleváis por esta causa una herida profunda en vuestro corazón, recordad que Yo he recibido mil y mil veces la ingratitud y el desconocimiento de mis hijos, y entonces imitadme. Sólo Yo juzgo las obras de todos los seres. Los padres me responderán de sus hijos, y éstos, de sus padres. Os he inspirado la virtud para que seáis los cimientos de un mundo sano y fuerte, para que cuando os pregunte por los seres que envíe al seno de vuestro hogar, los presentéis como fragantes rosas y lirios en el jardín que habéis cultivado.
 43. Mi palabra viene a dar la paz al que la necesita, pero no todos la han sabido recibir; muchos no se conmueven con mi lucha ni sienten mi dolor, por su falta de amor.
 44. Anhelo ver en vosotros la firmeza de vuestra fe, porque llegará un tiempo de persecución en que seréis interrogados y juzgados; si estáis preparados, Yo hablaré por vosotros y me manifestaré en vuestras obras de amor hacia vuestros hermanos.
 45. Sed misericordiosos y alcanzaréis misericordia de vuestros hermanos. Obedeced mis inspiraciones y rechazad peligros y tentaciones. Los que hoy me rodean no son justos, pero están en camino de serlo y de alcanzar la salvación.
 46 . Todo lo que me pidáis con humildad y buen propósito os lo concederé. Todo lo que solicitéis en bien de vuestra evolución en nombre de María, os será concedido. Pedid por todos, porque sois ante Mí, un solo hijo a quien amo y a quien he venido a salvar.
 47. Habéis venido a morar en la Tierra por mi voluntad, por eso he venido a comunicarme con vosotros. Quise escoger corazones duros para daros pruebas del poder de mi palabra al obtener su regeneración. El cincel de mi amor les ha pulido, mi bondad les doblegó.
 48. Los espíritus han oído mi voz a través de su Conciencia y han hecho que el hombre reconozca sus faltas; los corazones se han confesado de espíritu a Espíritu y han descubierto delante de Mí muchas faltas desconocidas para ellos mismos.
 49. Cuántos en el silencio de su corazón al estarme escuchando me dicen: “Padre, tu mirada está penetrando en mi interior, ¿qué puedo ocultarte?” Muchos lloran al conocer el dolor que han causado a sus hermanos, a quienes hicieron volver al Más Allá antes del tiempo fijado para ello.
 50. Se regocija mi Espíritu al veros venir en multitudes, pueblo, y os digo: Venid, venid, no es tarde para que lleguéis a mis tierras y os convirtáis en labriegos, ni tampoco para que forméis propósitos de enmienda. Cuando hayáis sentido el calor del aprisco y recobrado vuestras fuerzas, no seáis ingratos al Pastor Divino que os rescató, porque no sabéis a qué precio conseguiríais que Él volviese a buscaros.
 51. ¿Qué buscáis en los caminos inciertos, si de ellos venís? ¿Para qué ir en busca de nuevas encrucijadas, cuando aún recordáis vuestro dolor en las engañosas veredas del mundo? Id a los caminos, sí, volved a ellos, os dice el Maestro, pero hacedlo cuando os sintáis fuertes y que vuestro progreso sea para dar la mano al caído o para que busquéis al extraviado. Es necesario que tengáis un conocimiento completo del lugar de dónde habéis venido, para que comprendáis las bellezas del camino en que os encontráis.
 52. Si os faltare el conocimiento de estas enseñanzas por no haber dado suficiente atención a mis lecciones o por escasa meditación, vuestro paso por el sendero del bien será falso y un leve tropiezo os hará desviaros.
 53. Velad y orad, oíd y meditad, y tendréis fuerzas para llevar a la práctica mis divinas lecciones.
 54. Vais aprendiendo a pedir, a saber amar y a sufrir también. Este es un mundo de dolores, donde tenéis que aprender a respetar mi voluntad. El amor que me profeséis os ayudará a sufrir las pruebas con paciencia y conformidad.
 55. He querido que desde este mundo conozcáis el sendero que conduce a mi Reino, por medio de la práctica de los preceptos de mi Ley. Terminad de cumplir vuestra misión en la Tierra, no desaprovechéis esta ocasión. ¿Quién puede asegurar que el Padre os conceda una nueva reencarnación, en la cual podáis reparar vuestros errores y reponer el tiempo perdido? En mi palabra os he dicho: “Sed diligentes, mas no vayáis de prisa”. Cumplid con lo espiritual y con lo humano. Fundid todas vuestras potencias y sentidos en una sola voluntad.
 56. El dolor apurado con paciencia, no es estéril, porque acrecienta la fe, eleva y purifica, nunca será un obstáculo sino un aliciente en el camino de vuestra evolución y restitución.
 57. Sed humildes de espíritu y entonces tendréis verdadera caridad para vuestros hermanos, entonces seréis fuertes para resistir las tentaciones del mundo. ¿Por qué unos sueñan con los deleites de la Tierra, otros van en pos de los caudales y otros se hacen grandes para humillar a los pequeños? Porque son débiles para perseverar en el bien y sucumben ante la tentación.
 58. He venido a comunicarme en este punto de la Tierra, y dejaré mi palabra como un don para todos los hombres, este don apartará la pobreza espiritual de la humanidad.
 59. Vengo a llenaros de valor para que rompáis las cadenas que os atan y quedéis libres para seguirme. La tentación ha hecho su reinado en la Tierra y ha esclavizado a los hombres, mas a ellos se les dará potestad para vencer al pecado, al vicio, a la carne.
 Los que me vais siguiendo, practicad la caridad en todas las formas, así habréis amado, mas no esperéis gratitud de la humanidad. No recibiréis amor por amor, el mundo no sabrá consolaros y a veces os traicionará, mas no temáis. Cuando tengáis necesidad de consuelo, de amor, de paz, de bálsamo, buscad a Aquél que con su palabra y su sangre os dio pruebas de su amor, y en esos trances, ¿qué podéis pedirme, que Yo no pueda concederos?
 60. De la paz absoluta y perfecta que vuestro espíritu llegará a gozar en el Más Allá, vengo a daros una parte, pero este mundo está menesteroso de esa paz, carece de fe, va caminando entre tinieblas y cayendo en profundos abismos, en verdad no sabe a dónde va, porque no hay una mano que le guíe.
 61. Para eso estoy preparando hombres que entreguen mi palabra por sus labios, para que ella lleve luz a los entendimientos y paz a los pueblos de la Tierra.</t>
  </si>
  <si>
    <t>Enseñanza 096</t>
  </si>
  <si>
    <t>1. Sustentaos con mi palabra que es el pan del espíritu. Mas para que este pan llegue verdaderamente a vuestro corazón, es preciso que os despojéis, aunque sea por unos instantes, de cuanto os ata a este mundo. Nadie ignora la forma de elevarse a mi Espíritu, y sin embargo muchas veces os veo llorar creyéndoos indignos, sin saber que ese llanto os purifica y os prepara para llegar a Mí.
 2. En mi palabra encontraréis Vida Eterna para vuestro espíritu; analizadla y encontraréis en ella esencia divina, amor y fortaleza que estoy derramando sobre el Universo.
 3. Párvulos y discípulos: Mirad cuan cerca de vosotros me encuentro, y si sabéis esto, ¿por qué hay ocasiones en que me llamáis con desesperación creyendo que no os escucho? A vuestra incomprensión se debe que tenga que repetiros mis lecciones.
 4. Quiero que desde ahora logréis la espiritualidad necesaria para sentir mi presencia, y cuando ya no me escuchéis por este conducto y encontréis estos recintos donde ahora os reunís, aparentemente vacíos y desolados, os baste la oración en silencio, la elevación de vuestro espíritu, para que sintáis mi presencia y seáis llenos de mi Espíritu.
 5. Bienaventurados los que aprenden a elevarse a Mí, porque de lo infinito recibirán la inspiración que les guiará por el camino trazado por mis enseñanzas. Con cuanto regocijo se abrirán los labios de los inspirados para dar a sus hermanos testimonio de mi presencia.
 6. Cuando haya dejado de vibrar mi palabra por el entendimiento humano, la voz de los elementos desencadenados hablará a los hombres testificando el acontecimiento que ésta manifestación divina significó.
 7. También cuando mi rayo estaba próximo a descender al entendimiento humano, la Naturaleza se conmovió y los elementos desatados estremecieron a los hombres, despertaron a los pueblos y asombraron a los científicos.
 8. No vayáis a olvidar mis advertencias, para que en los días de vuestra preparación no os intimidéis ante las pruebas a que será sometida la humanidad. Vuestra misión es orar, meditar y practicar la caridad, únicos méritos por los que este pueblo se salvará de las tempestades y por sus obras de amor recibirán consuelo los demás pueblos.
 9. Mi palabra siendo arrulladora para vuestro espíritu, no os aletarga, por el contrario, os despierta a una vida superior. Acercaos a Mí por la senda del pensamiento, no dejéis que la carne os lleve a alimentaros de satisfacciones o deleites materiales, y habréis dado un paso firme hacia la espiritualidad.
 10. He hablado mucho en el desierto de vuestro corazón, sin que mi voz encuentre eco en el espíritu de mi pueblo.
 11. Nadie se extrañe de que Yo le busque cuando se extravía ni que siga sus pasos por los senderos del mundo, porque me pertenecéis, sois obra de mi inspiración de Padre. ¿No habéis imaginado lo hermoso que será cuando los hijos busquen y amen a su Padre en la misma forma en que Él los ama? ¡Qué diferente será entonces vuestra vida y qué próximo me sentiréis en vuestro corazón!
 12. Mi palabra siempre ha sido dulce, inmutable en el perdón y en la caridad que os he manifestado. Sé que habréis de levantaros con un firme propósito de regeneración, y que me devolveréis cuanto os confié, con la pureza con que lo recibisteis. Por eso os hago oír mi Verbo y os doy incontables muestras de mi amor por vosotros.
 13. Al tiempo de justicia en que vivís, viene aparejado el dolor que marca el principio de vuestra depuración.
 14. Recordad que os he profetizado una guerra de religiones y que os he anunciado una lucha de doctrinas, en verdad os digo, que la batalla ha comenzado ya, ¿quiénes verán su fin? Nadie lo sabe, mas Yo os digo, que no triunfará el hombre, en esa lucha triunfará la Verdad. Quiero que os preparéis como buenos soldados a fin de que sepáis defender esta causa.
 15. Hoy venís a buscar alimento para vuestro espíritu y tratáis de que la materia se someta y renuncie a vanas satisfacciones. Venís como buenos y atentos discípulos, para lo cual aquietáis vuestros sentidos y dejáis que el espíritu se eleve al Mío en una oración tierna y respetuosa. Yo os recibo, os consuelo y vivifico.
 16. Aquí están muchos de los que en otros tiempos fueron doctores de la Ley o científicos; ahora traen su mente despierta para el saber espiritual, convencidos de que en el limitado saber humano no encontrarán la suprema Verdad.
 17. Aquí están los que en otros tiempos fueron poderosos y ricos en la Tierra, que ahora han venido a saber de la pobreza y la humildad, Yo los bendigo por su conformidad y por su anhelo de perfeccionamiento. Ahí tenéis una prueba de mi amorosa justicia al hacerlos venir nuevamente a la Tierra, para mostrarles una página más del Libro de la Sabiduría eterna.
 18. La humanidad vive en un caos del que no puede librarse por sí misma; necesita de ayuda y Yo estoy siempre presto a dársela. Sólo espero de ella una palabra, una breve oración o un momento de arrepentimiento para iluminar su sendero y convertir este mundo de tinieblas en un Valle de paz, en que el hombre se sienta poseedor de la vida que Yo le he concedido.
 19. Vuestra misión no se reduce tan sólo a salvar a vuestro espíritu; es necesario que ayudéis a encauzar a los que se han perdido. A cada paso os recuerdo esta misión. ¿Hasta cuándo vais a espiritualizaros? ¿Hasta cuándo vais a hacer mi voluntad? Si aprovecháis este tiempo y lleváis en vuestro corazón mi palabra sin mezclar a vuestras prácticas ideas extrañas, si os eleváis a Mí con limpidez, recibiréis con claridad la inspiración espiritual que os alimentará y haréis que cuantos os rodeen alcancen gracia y paz en su corazón.
 20. El año de 1950 está muy cercano y de cierto os digo, que la vida de mis discípulos cambiará. Después de esa fecha veréis desatarse los elementos de la Naturaleza y a los hombres levantarse en guerras de ideas y doctrinas. Cuando eso sea, la confusión y el dolor serán tan grandes que desearéis que mi palabra vuelva a hacerse oír a través del entendimiento humano, mas ya os he dicho que esta manifestación no se repetirá. A vosotros corresponde prepararos para las pruebas venideras y dar valor a vuestros hermanos.
 21. Estad alerta, porque en ese tiempo aparecerán falsos cristos, falsos elías y profetas, y los incautos estarán en peligro porque no sabrán distinguir la verdad de la impostura; será entonces cuando hablaréis sin reservas y ratificaréis mis palabras, y os haréis reconocer como hijos del pueblo doctrinado por el Maestro en este Tercer Tiempo.
 22. Vendrán a esta nación hombres y mujeres de todos los lugares de la Tierra en busca de testimonios sobre mi nuevo advenimiento, y mi Obra representada por mis discípulos, les recibirá como madre amorosa.
 23. Aprended del Maestro cuanto podáis, para que mañana os convirtáis en maestros de vuestros hermanos; vuestra caridad y abnegación serán el mejor recuerdo que hagáis de Mí y el mejor testimonio que deis de mi palabra. Fortaleced vuestro espíritu en mis enseñanzas y comprobaréis que cuando existe fe, no puede haber cansancio, temor ni cobardía. La práctica y el trabajo serán vuestro sostén.
 24. En el Segundo Tiempo escogí a doce discípulos, y ellos sin preguntar quién les invitaba a seguirle, sintieron el llamado en su espíritu y todo lo dejaron para ir en pos de mi huella. Así os he escogido a vosotros, para prepararos y por vuestro conducto hacer el llamado a otros más.
 25. Velad a fin de que vuestras obras os dignifiquen y os sintáis capacitados para guiar a vuestros hermanos. No olvidéis que un ciego no puede guiar a otro ciego. Si la humanidad necesita luz, dádsela y llevadla de la mano como a un hermano menor. Sanaos también, para que más tarde sanéis a vuestros Semejantes. Sed fuertes en vuestra lucha e impartid fortaleza a los débiles.
 26. Os doy el tiempo necesario para que podáis desempeñar la obra que os encomiendo. Hombres y mujeres, trabajad por la elevación de la humanidad. Cada pensamiento, cada obra vuestra quedará escrita y Yo haré que toda simiente de amor sea fecundada. Dejaréis que sea Yo quien juzgue vuestras obras y no publicaréis la caridad que hagáis si queréis recibir un galardón. No busquéis honores ni vasallaje, ni pago alguno; sed humildes, caritativos y desinteresados y os ensalzaré.
 27. Cuando es mi voluntad haceros poseedores de bienes terrestres, os los concedo para que los compartáis con vuestros hermanos necesitados, con los que no tienen un patrimonio o un apoyo, con los débiles y los enfermos. Muchos de los que nada poseen en la Tierra, pueden en cambio participaros de sus bienes espirituales.
 28. Si vosotros que habéis recibido mi palabra, no habláis de esta verdad, los torpes y rudos hablarán. Tened presente de que esta Doctrina os ha sido confiada, para que salvéis espiritualmente a muchos seres que han sucumbido bajo el peso del desaliento y la amargura, que han dejado en ellos la guerra o la batalla que cada hombre libra interiormente.
 29. Orad en verdad, pueblo amado, no os concretéis a ensalzar con bellas frases a mi Divinidad; amad a vuestros hermanos y velad por la paz de las naciones.
 30. Este pueblo a quien he doctrinado desde el principio de los tiempos, no podrá deshacerse de su misión espiritual: Debe ser guía, profeta y mensajero entre los hombres. A él le he inspirado el culto perfecto hacia mi Divinidad y hoy tendrá la oportunidad de terminar de edificar el Templo que desde el principio le fue encomendado.
 31. Le he apartado de toda influencia perjudicial para que pueda recibir mi inspiración divina en toda su pureza. Sólo la enseñanza del Maestro y la dulce voz de María, habrán de oírse en el Santuario que mi pueblo está construyendo en lo más profundo del espíritu.
 32. A través de los tiempos he concedido revelaciones espirituales a mis hijos. En cada Era me he manifestado en diferentes formas y también en cada una de esas Eras, he encontrado a la humanidad en diferente grado espiritual; hoy la he sorprendido entregada a una existencia material, egoísta y científica, y su espíritu se ha materializado desconociendo el valor de los dones espirituales.
 33. El hombre de este tiempo está librando en su interior la batalla espiritual más grande que ha tenido, porque su adelanto científico y su desarrollo mental están en pugna con la evolución que su espíritu ha alcanzado. Se niega a oír la voz de su Conciencia y trata de ahogar sus impulsos de liberación, sin darse cuenta de que vive un tiempo de restitución y de justicia.
 34. Abrid vuestros ojos, pueblo amado, y comprended que vos, a quien he destinado para ser la luz del mundo, no debéis dejaros llevar de las pasiones que a otros subyugan, ni confundiros entre las turbas que caminan a ciegas por la vida.
 35. Me decís, que es difícil lograr la espiritualidad en un tiempo como éste, dentro de una vida como la presente; mas os digo, que no es imposible y sí muy meritorio el esfuerzo que hagáis por libertaros del mal, para dedicaros a una vida virtuosa y elevada.
 36. En esta batalla triunfarán los que aparten de su corazón el temor al juicio y a la crítica de los demás, y se elevarán los que se olviden de sí mismos para servir a sus Semejantes.
 37. Yo, el Maestro, el Padre, he descendido a través de esta luz hasta vuestro espíritu y por esa causa he llamado Espiritualismo a esta revelación. Pues bien, cuando os pregunten qué quiere decir Espiritualismo, decid: Es la Doctrina revelada por el Divino Maestro en el Tercer Tiempo, la Doctrina de la Espiritualidad.
 38. Mas si os preguntan que es Espiritualidad, decid: Es elevación de pensamiento, limpieza en las obras y en las palabras, vida elevada y generosa.
 39. Vosotros, como discípulos de esta enseñanza, preguntaos con frecuencia si estáis haciendo un esfuerzo para llegar a llamaros dignamente, Espiritualistas.
 Para ayudaros en esta obra, os he dado mi luz, porque seréis los encargados de construir el Templo espiritual a vuestro Padre. Con vuestra unión, formaréis el Templo: Unos por su firmeza, serán cimientos; los que alcancen mayor elevación, serán los muros; otros con su caridad, serán escalinatas; y otros más, con su don de palabra, se asemejarán a las campanas que con sus voces llaman a las multitudes. Habrá quienes por su inspiración, simbolizarán altas torres y cúpulas del recinto; y los que por su amor a la humanidad, sean como puertas siempre abiertas al necesitado, al sediento, al enfermo, al incomprendido.
 40. Este Templo será concluido cuando la armonía entre mis discípulos sea verdadera. Su base estará en la Tierra y sus cúpulas tocarán el Cielo. Cuando esté cimentado, lo hallaréis en todo el Universo. Tened confianza en esa obra y trabajad sin deteneros.
 41. Ninguno se aparte de la misión que tiene encomendada, para que no vaya a carecer de solidez su Santuario; todos debéis procurar alcanzar el mismo conocimiento, para que ese Templo sea edificado con vuestra espiritualidad.
 42. Velad y orad. Amaos en verdad para que la soberbia no se apodere de vuestro corazón, porque esta es simiente que destruye la humildad y la caridad. Cuidaos de que no os acontezca lo que a los constructores de Babel, a quienes los perdió su soberbia. Recordad que la mala simiente fue la causa de la división entre aquellos hombres. La torre quedó sin concluir, y fue tan grande la confusión de las gentes, que se dividieron en pueblos y hasta hoy viven distanciados.
 43. Una sola luz ha descendido sobre vosotros: La de mi Espíritu, que es como un faro luminoso y un principio para vuestra unificación y armonía.
 44. Tomad como luz para vuestra práctica, la experiencia de los primeros pueblos, meditad sobre sus pruebas y tomad sus ejemplos. Construid y trabajad, hoy en materia y mañana en espíritu y así seguid por siempre, hasta que todos hayáis penetrado por las puertas del amor en el templo de la Verdad.
 45. Que nadie quiera apartarse ni un paso del camino trazado por mi Ley, porque un instante perdido, un tropiezo, un error, lo lamentaréis amargamente.
 46. El Maestro está en espera de que sus discípulos del Tercer Tiempo sigan sus huellas al igual que aquellos que dieron testimonio de Mí, en el tiempo pasado.
 A vosotros que me escucháis os digo: No esperéis estar en espíritu para dar comienzo a vuestra misión. Si he venido a hablaros ahora que habitáis la Tierra, es señal de que tenéis un destino que cumplir en esta morada. En este cumplimiento vuestra mayor lucha la tendréis con vosotros mismos; mas si usáis vuestros dones, habréis vencido vuestras flaquezas y todo lo demás os será fácil.
 47. Cuando este pueblo se haya unido y preparado, Elías anunciará a la humanidad el resurgimiento del pueblo del Señor. Ahora pensad cuán grande deberá ser vuestra lucha, para lograr que vuestra vida sea una enseñanza y una doctrina para la humanidad. Por eso os digo: Que examinéis vuestras obras a fin de que tengáis conocimiento de lo que hacéis; mas si hubiera actos o pensamientos que no alcancéis a distinguir si están dentro o fuera de la Ley, elevad vuestro espíritu al Mío, en una verdadera confesión espiritual y mi voz, reflejada en la luz de vuestro pensamiento y en la paz de vuestro corazón, os señalará la verdad.
 48. No os parezca imposible esta clase de comunicación, que es la misma que os he inspirado desde el principio de la existencia de la humanidad.
 Hoy que es el tiempo en que impera como nunca el materialismo, vengo a inspiraros la oración perfecta, precisamente cuando el mundo dividido en sectas y religiones, trata en vano de sustentar a su espíritu con ritos y tradiciones, olvidándose de la verdadera oración, aquella que brota de lo más profundo de vuestro ser, para elevarse a Mí por el camino del amor.
 49. Todo este tiempo le habla de justicia al hombre y sin embargo, su corazón no se conmueve. Los elementos, las plagas, las enfermedades extrañas, los diarios acontecimientos en diferentes lugares de la Tierra, son señales que hablan de la justicia divina. Mas nadie ora y muy pocos estudian las palabras que dejaron mis profetas.
 50. Desde los primeros tiempos estaba anunciado todo lo que hoy veis realizado y aun en este tiempo profeticé por conducto de los primeros portavoces, acontecimientos que tuvieron muy pronto su cumplimiento.
 51. ¿Quiénes de los que ahora oyen mi palabra, me volverán la espalda? Eso sólo Yo lo sé.
 52. Los que en aquel tiempo fueron en busca de Jesús con la esperanza de recibir riquezas del mundo y bienes temporales, se sintieron defraudados al ver que el Rey que sus padres les habían anunciado que vendría a salvar a su pueblo, estaba sin corona, sin cetro y sin trono, con sus manos vacías y desnudos sus pies. No pudieron reconocer en Jesús al Mesías prometido. Considerad ahora todos los caminos que habrán tenido que recorrer esos espíritus para recobrar la paz y los beneficios que desaprovecharon. Hoy están entre vosotros.
 53. Sabed que vuestro espíritu no nació al mismo tiempo que vuestro cuerpo, sino que ha habitado en diferentes Épocas y hoy, al sentir mi presencia, viene a Mí con avidez y me pide que le permita oír mi palabra hasta el final de mi comunicación; tiene la impresión de que en otro tiempo no me quiso escuchar y hasta me negó, y ahora quiere reparar su falta.
 54. Habéis comprobado que ninguna falta queda oculta delante de Mí, que todo error tiene que ser enmendado y toda deuda tiene que ser saldada, pero también comprendéis que esa justicia procede del Amor Divino, que os quiere perfectos porque sois sus hijos.
 55. Yo no destruyo a ninguno de mis hijos por mucho que falten, los conservo y les doy oportunidad de corregir su falta y retornar al camino que habían dejado. Mas a pesar de que los he absuelto, encuentran el fruto de sus obras y éstas son las que le juzgan y les señalan el camino recto.
 56. Las grandes naciones de este tiempo quieren la guerra, piden sangre y claman venganza las que se sienten ofendidas, sin saber que todas corren precipitadamente hacia el mismo abismo; no quieren comprender que el poder que con tanto afán persiguen, pronto va a tornarse en un cáliz cuyo contenido será el dolor, la desesperación y la muerte.
 Y cuando estén en ese abismo los sedientos de grandeza, los hambrientos de venganza, cuando se encuentren en lo más grande de su tribulación, alcanzarán a oír mi voz que les dice: “¡Mi paz sea con vosotros!” En ese momento se hará la luz en todos los espíritus y su Conciencia hablará con voz clara y será por todos oída. Comenzará en el interior del hombre, la batalla del espíritu contra el materialismo, y en mi Doctrina encontrará la luz necesaria para vencer.
 57. Os habéis desengañado porque no traigo caudales ni riquezas materiales para halagaros y hacer que por ello me sigáis; más bien hay entre vosotros quienes tienen que dejar su elevada esfera para descender a la humildad de estas multitudes que me escuchan. Y es que esos me han reconocido y se disponen a renunciar a su vida vanidosa para dedicarse a meditar en mi enseñanza, para practicarla más tarde.
 58. Si los primeros habitantes de este mundo, que vivieron en la virtud, aparecieran entre vosotros, os darían testimonio de la paz, inocencia y beatitud que envolvía a la humanidad de aquellos tiempos. También podrían deciros que el dolor no existía y que la Tierra tenía seno y rostro de madre; que entre las criaturas que la habitaban sólo había simiente de amistad y de fraternidad. En verdad que este planeta estaba engalanado a semejanza de la Morada celestial.
 59. Si a mi juicio envié a los espíritus a habitar en este destino temporal, quise todavía rodear su existencia de maravillas, como prueba de mi amor para que el hijo no se olvidase de su Padre y en cada obra Suya, lo viese y también lo amase.
 Mas de aquel mundo, de aquella lozanía, de aquella pureza con que Yo le entregué la Tierra al hombre, nada ha quedado; aquel santuario fue profanado, originándose con esto, el dolor en innumerables formas. Ved lo que habéis hecho de ese reino que Yo os entregué, para que en él fueseis como príncipes herederos de mi sabiduría y de mi amor, poseedores de un mundo que con toda vuestra ciencia aún no conocéis.
 60. A nadie hagáis responsable de haber perdido la gracia y la paz que rodeaba esta vida en el principio. No culpéis a vuestros primeros padres, porque en cada Edad y en cada generación habéis sido probados y casi siempre habéis caído. A pesar de ello mi amor y mi piedad han estado siempre presentes en vuestra vida.
 61. Alguien dice en su corazón: “Señor, si nuestros antepasados fueron los que faltaron, ¿por qué hemos de ser nosotros los que suframos esas consecuencias?” Y os digo: “¿Qué sabéis vosotros de las faltas de los primeros? ¿Quién os dice que no seáis vosotros de los que formaron las primeras generaciones?” Por ahora, despertad, velad y orad, comprended que no será vuestro amor sino el dolor, lo que purifique a la humanidad y le devuelva su dignidad. Ya sobre la tierra preparada Yo derramaré la semilla de mi Doctrina, ésta que estoy revelándole a un pueblo humilde que ha sabido reconocerme por la esencia de mi palabra, y que será el indicado para dar la Buena Nueva a la humanidad en el momento oportuno.
 62. Quiero que el recuerdo de mi palabra sea imborrable en vosotros, que viva, perdure y esté siempre presente en vuestra memoria y deis testimonio de ella a vuestros hermanos con vuestras obras de amor.
 63. Habéis sido preparados por vuestro Maestro en el tiempo de la justicia, para que tengáis una prueba de mi amor y no vayáis a quejaros después diciendo que nada sabíais de lo que se acercaba. Mi justicia será sentida por todo espíritu, ni uno de ellos escapará a ella. Mi amor eterno vencerá todo error y obstinación en el mal. Las tinieblas serán disipadas y sólo la luz estará en toda criatura.
 64. Estudiad cuidadosamente esta lección y acabaréis comprendiendo que nadie está irremisiblemente perdido, que nadie quedará lejos de Mí y que todas vuestras tribulaciones llegan hasta mi Espíritu y vuestras obras son puestas a juicio. Mas os digo, que después de que me miréis de cerca como Juez, me conoceréis como Padre y en verdad me amaréis.
 65. En el Segundo Tiempo os tracé el camino con mi sangre, ahora tenéis la esencia divina de mi palabra y por ella os salvaréis y llegaréis al Padre.
 66. En aquel tiempo, los duros de corazón no creyeron en Mí, a pesar de palpar mis obras, ¿qué será de los duros de corazón de este tiempo, ahora que mis manifestaciones son más sutiles?
 67. Limpiad el vaso de vuestro corazón por dentro y por fuera, para que brote de vuestros labios sólo mi esencia de vida y verdad, y derramad su contenido en vuestros hermanos sin limitaciones. No seáis avaros e imitad a vuestro Padre, que siendo el Dueño de todo, todo os lo doy. Sed intermediarios míos para con vuestros hermanos y trabajad incansablemente en la Obra de Restauración Universal.
 68. ¿Os extraña que vuestro Señor se interese tanto por vosotros que aun sois imperfectos? Es que me pertenecéis; os amo y por eso he llegado en busca vuestra.
 69. Me preguntáis: “¿Por qué os duele vuestra carne y hay penas en vuestro corazón, cuando os he dicho que os amo?” A lo cual os contesto: “Que si en el Segundo Tiempo, siendo Yo inocente padecí por vosotros para haceros dignos de estar Conmigo, ahora no sabéis si vosotros estáis padeciendo para ayudar con vuestros méritos a otros espíritus que no han podido libertarse del pecado”.
 Imitadme en vuestras pruebas sin pensar en el premio o galardón que podáis alcanzar, mirad que aún no tenéis suficientes méritos para hacer que otros alcancen perdón por vosotros; por eso os doy nuevas oportunidades de que os lavéis, para que lleguéis a poseer lo que os ha sido prometido desde el principio de los tiempos : La paz del espíritu.
 70. ¿Por qué teméis al mundo y os ocultáis para trabajar, si mi Obra es pura y sólo inspira amor y enseña caridad? Debíais sentiros dichosos al escogeros para daros esta misión espiritual. No esperéis el tiempo de mayores calamidades para comprobar mis profecías, ni vayáis a entregaros al cumplimiento de vuestra misión tan sólo por temor de ser castigados, porque si así lo hiciereis, no habréis sido apóstoles por amor y por fe.
 71. En verdad os digo, que aquellos que me amaron y supieron obedecer mis mandatos, se encuentran en Mí; ello significa que se hicieron dignos de habitar la Mansión de paz.
 72. Interiormente me decís que el sabor de mi palabra os es conocido, que en esencia es la misma Ley que os he dado a través de los tiempos, y en verdad os digo: Esta palabra que oís a través de mis portavoces, procede de la misma fuente de donde brotó aquella que os hice escuchar por labios de Jesús.
 73. Oís con atención la lección comenzada en tiempos anteriores.
 74. El Verbo es el Libro que se abrió en el principio de vuestra evolución espiritual y que no se cerrará jamás.
 75. Seguidme en la lucha, comprended mi Obra y sed perseverantes hasta el fin, confiando en que mi caridad os acompaña a todas partes. Os quiero ver unidos y preparados, porque voy a tomar a todo aquél que se haya fortalecido para convertirlo en emisario de mi enseñanza.
 76. Toda palabra vertida por los labios de estos portavoces se cumplirá y toda profecía de mis escogidos que hayan velado y orado, quedará escrita y tendrá cumplimiento a su tiempo, como prueba de los dones que he concedido a este pueblo y como testimonio de la verdad de mi comunicación con el hombre.
 77. Abrid el libro del pasado, ahí está vuestra historia; leed en él iluminados por la luz de la Conciencia y sentiréis profundamente la verdad del nuevo tiempo.</t>
  </si>
  <si>
    <t>Enseñanza 097</t>
  </si>
  <si>
    <t>1. Mi amor de Maestro y el bálsamo maternal de María descienden sobre vuestras heridas. La Madre está siempre junto a Mí para unir su tierna enseñanza a la lección que os doy, y su manto protector lo extiende sobre esta humanidad que camina alejada del sendero que con mi ejemplo le dejé trazado en la cruz.
 2. Con cuánto amor vuelvo a vosotros después de haber sido crucificado y desconocido en el Segundo Tiempo. Vengo como Padre, como Hermano, como Maestro, como Amigo.
 3. Ahora sois vosotros los que lloráis, porque ante mis palabras de perdón se estremece vuestro espíritu, mas ese llanto os purifica y os conduce al sendero que mañana como discípulos míos tendréis que recorrer.
 4. En verdad os digo, que son pocos los que habiéndome escuchado en este tiempo, no han sentido que su corazón se conmueve. Por eso, mientras unos se entregan a mi servicio llenos de sumisión y desinterés, otros permanecen escuchándome en espera de que Yo les señale su misión.
 Unos bendicen mi Nombre aun en las más duras pruebas, otros sólo me buscan cuando me necesitan; mas Yo a todos les trato como discípulos muy amados. Hay quienes comprendiendo la importancia de este Mensaje, aprovechan hasta la última de mis enseñanzas, éstos serán los fuertes cuando mi palabra cese de escucharse bajo esta forma. También están aquellos para quienes mi comunicación no ha tenido mayor importancia, conformándose con escucharme y por tal motivo dejan pasar inadvertido el sentido de mi enseñanza: Estos serán los que mañana suspiren por mis complacencias de este tiempo, y de entre ellos surgirán los que traten de revivir mis manifestaciones, olvidando que el tiempo que he señalado para mis revelaciones siempre ha sido limitado.
 5. Yo os digo, que hasta las lecciones divinas tienen un término. ¿No partió Moisés una vez que hubo revelado a su pueblo mi Ley? ¿No recordáis que Yo, en Jesús, me elevé de entre los hombres cuando concluí mi misión de Maestro y Redentor, luego de deciros: “Todo está consumado”? Así en este tiempo, cuando mi Revelación haya sido transmitida y los cerebros preparados hayan dejado de manifestar mi Mensaje y aquellos a quienes he llamado Plumas de Oro hayan anotado mi palabra y mi Mundo Espiritual haya entregado su mensaje, también os diré: “Todo está consumado”. Entonces callará esta voz y una nueva etapa se presentará ante los discípulos: La comunicación de espíritu a Espíritu.
 6. Nadie ignora el día señalado por mi voluntad para que esto sea, por lo tanto sabed que ese instante se aproxima, comed y bebed el pan y el vino de la Verdadera Vida, para que mañana no tengáis hambre ni sed en el camino.
 7. Es tiempo de luz para este pueblo al que estoy llamando de diversos lugares de la Tierra. Entre las multitudes descubro a los que han de seguirme; unos tienen deudas Conmigo, a otros se les ha prometido su heredad; son espíritus a los que he enviado a morar la Tierra, haciendo que encarnen en materia de varón o bien de mujer, y en estos instantes los encuentro en edad de niños, de adultos y de ancianos.
 8. Vengo en pos de los espíritus con los que he de formar mi pueblo, para reunirlos y darles nuevas lecciones que les hagan dar un paso hacia adelante en el sendero de su evolución.
 9. Cada vez me he presentado ante mi pueblo en diferente forma, para poner a prueba su sensibilidad espiritual. Así en este tiempo comunicándome a través del entendimiento humano le estoy probando en su fe y en su espiritualidad, cuando le digo: “Heme aquí en Espíritu ante vosotros, como os lo prometí”.
 10. También en el Segundo Tiempo puse a prueba la fe de aquellos hombres, cuando les dije a través de Jesús: “Yo vengo del Padre, mas quien conozca al Hijo conoce al Padre”. Muchos siglos atrás, sobre la cumbre del Sinaí, Yo le había dicho al pueblo: “Yo soy Jehová, vuestro Dios”.
 11. En cada Era me habéis estado esperando y sin embargo cuando me habéis tenido delante de vosotros no me habéis reconocido debido a vuestra falta de vigilia y espiritualidad. Os digo que cualquier forma que revista mi presencia, siempre encerrará verdad y esencia divina.
 12. Os he dicho que me he valido de diversas formas para manifestarme al mundo, mas éstas no han sido un disfraz para ocultaros mi Espíritu, sino para humanizarme, limitarme, y así hacerme escuchar y sentir de los hombres. Ahora os digo, que antes de externar vuestro juicio, oigáis esta voz hasta que llegue el instante de vuestro convencimiento o de vuestra iluminación, cuando en el espíritu se haga la luz.
 13. Yo sé que estáis juzgando a los portavoces por quienes os doy mi palabra y que les juzgáis impuros, pecadores e imperfectos; mas os digo, que no vine a buscar hombres o mujeres que fuesen puros, por el contrario, a pecadores para elevarlos por medio de mi comunicación. ¿Creéis que existan los puros de corazón, los limpios de cuerpo y de espíritu por cuyo conducto me hubiese manifestado? Yo os digo, que ni entre la niñez los hubiese encontrado.
 14. Si he venido a comunicarme con los hombres por medio del entendimiento de alguno de ellos, es porque el hombre constituye la obra máxima de cuanto deposité en la Tierra, si consideráis que le doté de espíritu, ¿qué mejor intérprete, que él, podría encontrar mi Espíritu para hablar a la humanidad? Ahí tenéis la razón de por qué en todos los tiempos ha sido el hombre mi mejor conducto para expresaros mis divinos pensamientos.
 15. Así, con amor y esmero infinitos, he venido cultivando al espíritu humano para elevarlo a las regiones de lo eterno y lo perfecto.
 16. Enmedio del paraíso de mi Creación, fue puesto el hombre para que gozase en la obra de su Padre, se llenase de sabiduría y siendo grande espiritualmente, fuera parte de mi concierto divino. Al hijo amado, le hice príncipe en la Tierra, dándole potestad sobre los seres inferiores. Todo su camino ha estado iluminado por la Luz de mi Espíritu, luz a la que vosotros llamáis Conciencia.
 17. En su largo camino de evolución el hombre ha visto maravillas, mas apenas se encuentra en el principio, porque aún le falta mucho por conocer. Sabed que cuando os hablo de maravillas, no sólo me refiero a las que habréis de encontrar por los senderos de la ciencia, sino también a las revelaciones espirituales.
 18. Este tiempo que vivís es de sorpresas y de luces para vuestro espíritu, tiempo en el que todas las potencias y sentidos del espíritu despertarán en lo más escondido de vuestro ser.
 Escuchad, meditad, ascended de párvulos a discípulos aprendiendo en el Libro que os revela mi palabra. Estudiad la Naturaleza y asomaos al Universo que os habla también con voz de maestro, ya que en todo estoy presente. Observad con amor o al menos con interés, y comprobaréis que todo señala el camino de la verdad. Nunca como ahora habéis estado preparados para comprender que todo habla de Mí y que en todo está mi huella como sello indeleble del Autor de la Vida.
 19. La ciencia material os ha revelado muchos misterios, sin embargo, nunca esperéis que sea vuestra ciencia la que os revele cuanto tenéis que saber. La ciencia de los hombres de estos tiempos, también tuvo sus profetas de los cuales la humanidad se mofó y juzgó extraviados de la mente, mas después al comprobar el cumplimiento de lo que ellos predijeron, os habéis maravillado.
 20. Si en esta forma se cumplió la palabra de los profetas de la ciencia, aquellos que predijeron el fruto pasajero de la ciencia humana, ¿cómo será el cumplimiento de las profecías de los videntes de Dios, al anunciaros el establecimiento de un reino de paz, inmortal en el corazón de la humanidad?
 21. Ahora los videntes anuncian un nuevo mundo, son profetas enviados por Mí, a los que debéis de escuchar y si hubieseis estado preparados analizando mis palabras y promesas de los tiempos pasados, nada de lo que os he manifestado en el tiempo actual os habría sorprendido, pero os he encontrado fatigados, enfermos y ocupados en vuestra vida humana, por lo que antes de revelaros grandes lecciones de sabiduría, he tenido primero que sanaros, consolaros e inspiraros la enmienda y regeneración, para haceros penetrar en el camino de la paz, única forma en que pudieseis pensar en la vida espiritual.
 22. Unos años tan sólo me restan para estar con vosotros a través de esta comunicación y debéis aprovechar mis enseñanzas, los tiempos no pasan sobre mi Espíritu, pero sí pasan sobre el hombre, por lo tanto, estos años que tan largos os parecen ahora, pero que ante vuestro espíritu son breves, aprovechadlos. Yo os prometo derramar sobre vuestra mente torrentes de sabiduría, que será lo único que os deje después de mi partida. Ni oro, ni nombres, ni títulos os dejaré, tan sólo mis enseñanzas.
 23. Esta simiente ya comienza a dar sus frutos entre vosotros, porque si ayer materializabais vuestro culto hacia mi Espíritu, ahora en cambio, tratáis de espiritualizaros para aproximaros a la verdad.
 24. Por un crisol de dolor ha tenido que pasar vuestro espíritu para lograr dar un paso en el sendero de la espiritualidad y llegar a ser maestros de humildad y de paciencia, de fortaleza y de fe. De vuestro espíritu espero la comprensión y el respeto hacia los demás.
 25. No juzgaréis a vuestros hermanos por la forma en que eleven su culto; en verdad os digo, que sólo Yo sé descubrir en los corazones las flores de la fe y del amor, cuyo perfume recibo como la mejor ofrenda del espíritu.
 Tampoco desconoceréis a quienes no reconozcan a María, a la Ternura Divina que se hizo mujer para que en Su seno de Virgen tomase forma humana el Verbo. Ella también en estos tiempos ha venido a doctrinaros, porque en el Corazón de la Madre tampoco existen secretos para los hijos. De cierto os digo, que su voz de Madre será oída por toda la humanidad de este tiempo. En Mí podéis encontrar todos los amores, porque lo mismo os hago sentir mi presencia y mi fuerza de Padre, que hago llegar hasta vuestro ser un hálito maternal o le doy a vuestro espíritu el gozo de escucharme como Maestro.
 26. Dejad que esta simiente germine en vosotros, para que del fondo de vuestro ser puedan brotar todos los afectos que debe y puede manifestar el espíritu, tanto para con su Padre Celestial como para con sus hermanos, Amándoos los unos a los otros.
 27. ¿Imagináis el gozo que habrá en el Reino espiritual cuando por fin se amen todos los que han vivido para pecar, reñir y profanar? No podéis imaginar el gozo de vuestro Padre ni la alegría que habrá en el Mundo espiritual. Os creó mi Espíritu para que me acompañaseis, porque estaba solo. Mas os destiné para que os Amaseis los unos a los otros y con vuestro amor me llenaseis de felicidad.
 28. Soy vuestro Padre y tengo hambre y sed de vuestro amor, porque os habéis apartado del camino que señala la Conciencia. Yo os formé para amaros, mas todavía no miráis esa luz en plenitud. Os pierden vuestras ambiciones terrestres y aunque algunas veces volvéis vuestro pensamiento a Mí y os sentís agradecidos de mis beneficios, no habéis comprendido que el mejor homenaje que vuestra gratitud puede ofrecerme es el de ese amor entre hermanos, de que tanto os habla mi Doctrina.
 29. Discípulos amados: Cuando así me escucháis, os parece difícil o imposible llegar a agradarme, mas esa duda no es de vuestro espíritu sino de la carne, porque ella es frágil, en cambio el espíritu fue creado para obras grandes y dignas de Quién le dio la vida.
 30. Os traigo esta enseñanza para elevaros a la Vida Verdadera, sin embargo, tened en cuenta que la salvación de la humanidad no se realizará en un instante, pues así como necesitó un tiempo para descender espiritualmente, también precisará de tiempo para levantarse. Ese tiempo que solamente Yo puedo proporcionarle, se lo daré para que lleve a cabo su regeneración, su purificación y restaure cuanto haya destruido en sí y en sus Semejantes.
 31. Aunque sólo una corta parte de la humanidad ha escuchado mi palabra en este tiempo, nadie piense que fueron escogidos por justos, porque los hallé pecadores, como a todo el género humano; mas en mis juicios así estaba designado.
 32. Mañana, cuando la esencia de esta palabra haya llegado a todos los corazones, sabréis que mi Testamento fue repartido sobre todos mis hijos, y encontraréis que en cada uno de mis pensamientos y en cada una de mis lecciones, una caricia para aquellos a quienes llegue mi Mensaje.
 33. Vuestras heridas han cicatrizado; mi bálsamo ha sido en vuestro corazón. Ahora oídme, porque pronto iréis a buscar a quien lleva también dolor en el espíritu y en la carne; ¿quién podrá comprender mejor sus penas sino aquellos que las han vivido?
 34. La vida, siendo maestra, convierte a los párvulos en instructores, para que éstos, con la luz, el saber y la experiencia, puedan ser consejeros y guías de sus hermanos.
 35. Mi Doctrina, unida a las lecciones de la vida, hacen que el espíritu se ilumine con el faro luminoso de la Conciencia, alumbrando los pasos del hombre.
 Mientras esa luz no logre reflejarse en el exterior por medio de buenas obras, pensamientos elevados y palabras con esencia espiritual, el hombre tendrá que sentirse débil, temeroso, egoísta y desconfiado; pero cuando esa luz comience a dominar las tinieblas de su mente, a manifestar su esencia, entonces llegará la paz al corazón, aparecerá la fe y la confianza en la vida, fortaleciendo el espíritu para que pueda atravesar con serenidad las horas difíciles, las grandes pruebas que todo destino encierra.
 36. Mi palabra es el camino, es la divina Ley que os guía hacía la perfección, es la luz que eleva al espíritu, pero que se ha visto empañada cuando la carne, por su dureza se ha impuesto, desoyendo el llamado interior de su Conciencia. Entonces, ¡ay, del espíritu que ha cedido bajo el impulso de la materia y se ha dejado dominar por la influencia del mundo que le rodea, cambiando su puesto de guía por el de un ser indefenso el cual llevan de un lado hacia otro las pasiones y las flaquezas humanas, a semejanza de las hojas secas cuando son llevadas por el viento sin dirección fija!
 El hombre más amante de la libertad teme someterse a la voluntad divina, temeroso de que su espíritu llegue a sujetarle privándole de muchas satisfacciones humanas que él sabe que le dañan y abandona el camino que lo lleva a la vida verdadera.
 37. Teme la carne la lucha con el espíritu y busca la forma de tentarlo con los placeres del mundo para impedirle su libertad o al menos para retardarla. Ved como el hombre lleva en sí a su propio tentador, es por esto que os he dicho, que cuando llegue a vencerse a sí mismo, habrá ganado la batalla.
 38. Mucho de lo que os digo en esta comunicación lo están recibiendo de manera intuitiva infinidad de hombres, porque ya es el tiempo en que la vida con sus lecciones haya hecho luz en muchos espíritus, encaminándolos a la meditación y a aprender a oír la voz de la Conciencia. Ellos caminan hacia la verdad, comprendiendo que esa es la senda que conduce a la paz, a la verdadera libertad y al supremo goce que da el vivir en armonía con Quién os ha creado.
 39. Estudiad a fondo mis lecciones, discípulos, porque así como habéis visto cumplirse todo lo que anunciaron los profetas del Primer Tiempo, así veréis realizarse todo lo que os he anunciado por boca de estos portavoces. A cada paso y en cada día, mis palabras se cumplen sin que de ello os deis cuenta.
 40. Es menester que mi palabra salga de vuestra nación para que sea creída y obedecida como pasó con Jesús, que tuvo que dejar la aldea de Nazaret, donde pasó su infancia, para ser creído en otras tierras.
 41. En 1950, cesaré de daros mi palabra a través de estos portavoces, pero quedará guardada en los corazones donde aliente la fe, los cuales la llevarán a otras naciones.
 42. Yo me serviré de hombres de buena voluntad y de corazones celosos de la pureza de mi Doctrina, para hacer llegar a la humanidad este Mensaje de amor y de perdón. Los que se levanten como emisarios, llevarán dulzura en su palabra y en sus obras, mas nunca llevarán amargura. Sus ojos sabrán llorar por el dolor ajeno y sus sienes se blanquearán padeciendo por sus hermanos; vivirán y morirán amando, perdonando y bendiciendo, y llegarán al fin de su camino sin amarguras, sin fatiga ni desengaños.
 43. El discípulo del Tercer Tiempo tendrá presente en su vida, que el fruto de la siembra no se recoge en la Tierra. ¿Por qué entonces muchos que se dicen discípulos míos se desaniman ante la ingratitud o la indiferencia de la humanidad?
 44. Yo he traído infinita dulzura en mi palabra para que la llevéis a través de la vida, ya que mi Verbo en vuestro espíritu es fortaleza, aliento, alegría de amar y servir. El buen discípulo nada tendrá que temer y sabrá atravesar sereno por caminos ásperos y pruebas dolorosas, su mirada siempre vigilante mediante la oración, sabrá descubrir las celadas que le tiendan a su paso sus adversarios.
 45. Estas palabras las dejaré escritas, y llegarán a mis discípulos del futuro, y ellos, al estudiarlas, las encontrarán frescas, vivas, y su espíritu se estremecerá de gozo al sentir que es su Maestro el que les habla en ese instante.
 46. ¿Creéis que todo lo que os he dicho, sea solamente para los que me han escuchado? No, pueblo amado, con mi palabra estoy hablando para los presentes y para los ausentes; para hoy, mañana y siempre, para los que murieron, para los que viven y para los que han de nacer.
 47. Decís que mi palabra y mi Obra son muy grandes, infinitas, y os empeñáis en limitarlas a través de vuestras obras. ¡Ah, sí supieseis prepararos, venciendo vuestra materialidad, elevando vuestro espíritu por medio del buen análisis y de una vida recta, qué maravillas y prodigios contemplaríais!
 48. Os parece risible que a veces por boca del portavoz os dé lecciones dirigidas a toda la humanidad, porque consideráis inmenso vuestro mundo e incalculable el número de seres humanos que ignoran mi comunicación, a lo cual os digo: Cuando hablo a la humanidad, no solamente lo hago para los presentes, sino también para los que esperan el instante de llegar a habitar la Tierra. Mas debéis saber que vuestro mundo, delante de Mí, es como un átomo, y el número de hombres que lo habitan, insignificante en comparación con todas las criaturas espirituales que forman mi Reino.
 49. ¿Os parece a veces demasiado pobre el medio que he elegido para comunicarme? No es la primera ocasión en que como Padre hago uso de la mente humana para que escuchéis mi palabra, mis mandatos y revelaciones. Este es un medio del cual me he valido en todos los tiempos para hablar al hombre, y debéis notar que siempre ha venido la divina Palabra por conductos humildes, sencillos y en apariencia rudos.
 50. Estudiad y trabajad, discípulos. Mirad que con insistencia he llamado a la puerta de vuestro corazón hasta que me habéis abierto. Os hablo a veces en sentido figurado, pero siempre lo hago con la misma sencillez con la que vosotros habláis; es que mi palabra viene ahora a explicar lo que en aquel tiempo os dije en parábolas y por ello no se ha llegado a comprender su verdadero sentido. ¿Por qué transitar por caminos oscuros, cuando Yo con mi palabra os he mostrado un sendero luminoso?
 51. A los que me escuchan les digo, que abran sus ojos a la luz de esta Doctrina para que admiren su grandeza.
 52. Cuando comenzaba esta comunicación a través del entendimiento de los primeros portavoces y les hablaba a los primeros discípulos sobre el adelanto que tendrían los que detrás de ellos vinieran, diciéndoles que mi palabra se perfeccionaría en los labios de los nuevos portavoces, aquellas multitudes suspiraban y envidiaban a los postreros que habían de llegar a la mesa del Maestro a saborear el fruto ya sazonado. De cierto os digo, que aquel fruto maduro que predije, es éste que estáis saboreando, porque debéis saber que mi palabra está alcanzando su culminación dentro de esta forma de comunicación con vosotros.
 53. Mañana, a los que no me oyeron a través de esta enseñanza, dentro de su tiempo, les haré llegar mi Mensaje. Unos lo recibirán por el testimonio de los que me escucharon; otros lo recibirán por medio de los escritos, y otros, por los dones de intuición e inspiración. Así se cumplirá la profecía de que mi Espíritu estaría en este tiempo derramado en todo espíritu y en toda carne.
 54. A vosotros toca limpiar el sendero apartando obstáculos y tropiezos, dejando así una huella de caridad y amor a los que después vengan por este camino en busca de espiritualidad.
 55. Ya está cerca el despertar espiritual de la humanidad; no desesperéis al mirar que pasan los años, sin que se advierta un cambio favorable en la moral de los hombres. Velad, aprended, trabajad y sabed esperar. ¿Creéis en mi palabra? No olvidéis que os he dicho que todo ojo me verá, todo entendimiento me comprenderá y toda boca hablará de mi palabra.
 56. Ese tiempo se aproxima, pero es menester que el pueblo que me escuchó esté limpio de pecado y se encuentre fuerte en su fe para que dé testimonio de Mí, como Yo he sabido darlo de vosotros al comunicarme por vuestro entendimiento.
 57. En mis lecciones, que son para todos los tiempos, os dejo sabiduría, órdenes, profecías, sustento y bálsamo.
 58. Aprenderéis a leer en el Libro de mis enseñanzas, para que cuando leáis para vuestros hermanos, aquellas palabras vayan saturadas de esencia divina y los que la escuchen, vivan y sientan como vosotros vivisteis y sentisteis al oírme a través del portavoz.
 59. Discípulos: Alejad de vuestro corazón vuestras penas mientras oís mi lección. Sentid la divina unción y conservad mi fuerza en vuestro ser. Yo os quiero sanos, nunca enfermos, llorosos o débiles.
 60. Muchas veces creéis que os castigo cuando el dolor os hiere, mas Yo sólo os enseño, sois vosotros los que atraéis el dolor. Ha mucho tiempo habéis sido llamados para llevar a cabo una misión tan grande y habéis desoído mi voz. Mas ahora os hago saber que esa luz que mucho habéis buscado sin encontrarla, os la dará vuestro cumplimiento en mis leyes. Mirad como los que han cumplido se encuentran a salvo, libres de vicisitudes.
 61. Os he dicho que no habéis venido a la Tierra sólo una vez, sino que vuestro espíritu ha tomado envoltura tantas como ha sido necesario para su desarrollo y perfeccionamiento; ahora debo añadir que también de vosotros depende que el tiempo para llegar a la meta se acorte o se prolongue, según vuestro anhelo.
 62. Mi luz está vibrando en todas las moradas donde habitan mis hijos. Así se encuentra la Tierra envuelta en esa claridad. Vuelvo a deciros que se está cumpliendo la profecía de que todo ojo me verá, todo cerebro comprenderá y toda boca pronunciará mi Verbo cuando el espíritu se prepare. Esto os he anunciado y ya es llegado el día en que mis palabras se cumplan.
 63. ¡Cuántos discípulos y cuántos párvulos del Segundo Tiempo sintieron el deseo de presenciar el cumplimiento de mis promesas para vivir y palpar lo que hoy se está verificando! Aquel anhelo de saber les hizo prepararse y alcanzar mayor elevación, sin embargo, no les fue dado entonces contemplar realizadas algunas profecías, porque a ellas les estaba reservada otra Era.
 64. Yo habría de venir cuando el mundo estuviese en su mayor altura de materialismo, para manifestarme en Espíritu y hablaros a través de hombres, mujeres y niños y enseñaros la comunicación perfecta con mi Divinidad.
 65. Quiero convertiros en sembradores de la Verdad y que ésta se manifieste en vuestras palabras y en vuestras obras. A cada quién le serán confiados algunos cargos para que todos tengáis parte en la misión espiritual que habrá de desempeñar mi Obra.
 66. He prometido a esta nación que en ella no habrá guerra si mis discípulos practican mi enseñanza. Ellos al contemplar en otras naciones los estragos que causan la división y el odio, me piden que en este suelo no se derrame sangre. Yo sólo les pido que oren y velen para que se hagan dignos del cumplimiento de esa promesa. No quiero veros llorar; si la injusticia reina y sufrís la tiranía y el rigor de quienes os gobiernan, no me culpéis; Yo os he dado el poder para que hagáis grandes obras que transformen vuestra morada en un valle de paz.
 67. Está profetizado que muchos pueblos desaparecerán, esta familia que es la humanidad habrá de verse azotada por grandes torbellinos, y en esa prueba se sostendrán en pie, con la fe viva en Mí, los que hayan velado y preparado su espíritu con amor.
 68. Aprovechad este tiempo porque la hora de justicia se acerca y el año de 1950 está a la puerta, para ese día muchos de vosotros estaréis en espíritu y otros en materia, pero todos seréis juzgados.
 69. Ese será el principio para que todos los hombres por diferentes senderos caminen hacia la espiritualidad. Los hombres de ciencia me reconocerán y se convertirán en consejeros de la humanidad; se abrirá para ellos el Libro de mi Sabiduría en el que recibirán muy grandes revelaciones. Será entonces cuando el espíritu abra a la mente humana el camino del verdadero saber, y la Conciencia la que norme los actos de los hombres.
 70. La Tierra será limpia y los que sobrevivan me seguirán con el mismo afán de mis discípulos del Segundo Tiempo, mas seréis vosotros en quienes deje las primeras semillas de espiritualidad.
 71. Como Pastor Universal, busco incansablemente a mis ovejas. En la Tierra marcharán delante de la humanidad quienes alcancen mayor elevación espiritual, por el amor y la humildad.
 El verdadero sabio es aquel que conoce mis leyes y hace mi voluntad. Así con infinita paciencia, formaré a mis discípulos del Tercer Tiempo. Os amo y por lo mismo, deseo veros a todos grandes de espíritu.
 72. No olvidéis mis palabras, mas si en vuestra memoria no alcanzáis a guardar todo lo que os he dicho, quedarán los libros que contendrán mis enseñanzas, mis revelaciones de este tiempo y los hechos de mis discípulos.
 73. Sentid y obedeced la inspiración que os envíe, porque todo el que se eleve con limpidez hacia Mí, recibirá mi consuelo, tendrá alegría en su corazón y mi Verbo florecerá en sus labios.</t>
  </si>
  <si>
    <t>Enseñanza 098</t>
  </si>
  <si>
    <t>1. Voy a daros el fruto de la vid para que os alimentéis en mi amor, olvidéis dolores y penalidades y sintáis que mientras os doy mi palabra habitáis Conmigo en la Mansión de la paz. Sentid mi presencia, pueblo, aprovechad este tiempo y si en él queréis reparar vuestras faltas, venid a aprender de Mí, que os estoy dando la oportunidad de elevaros espiritualmente.
 2. Hombres en edad madura y ancianos: No lamentéis el tiempo que dejasteis pasar sin haberme oído, hoy estáis Conmigo. Si me amáis podréis en poco tiempo conocer mi enseñanza y aprovecharla. Ya estáis en el camino y podéis dar principio a la jornada y vuestro guía será la voz de vuestra Conciencia. Yo iré delante de vosotros y no habrá prueba, por dura que sea, que os aparte de Mí. Si me amáis, no volveréis atrás, porque vuestra fe brillará como una nueva aurora y veréis el camino por donde debéis transitar bañados en luz.
 3. ¿Estáis dispuestos a seguirme aunque tengáis que padecer? ¿Si fueseis interrogados por vuestros hermanos, contestaríais diciendo que sois mis discípulos y que me seguís por fe? ¿Tendréis valor para dar estas pruebas? Meditad y pensad que si sois mis discípulos, tendréis que perfeccionaros para dar verdadero testimonio de mi Doctrina.
 4. Voy a hacer llegar a todas las naciones mi Mensaje. Todo está dispuesto para que mis designios se realicen y la prueba más grande que de mi poder y mi amor dé a los hombres, será la de transformar su egoísmo en sincero Amor de los unos hacia los otros.
 5. A través del amor llevarán a cabo grandes obras. Sin distinción de razas o linajes os llamaré a todos para daros misión en esta Obra.
 6. A los ansiosos de saber y de espiritualidad les digo: Oíd mi palabra y conoced su esencia. Leed en el gran Libro de la Vida y estudiad, porque hay una lección dedicada a cada uno de mis discípulos.
 7. Mas cuidaos de leer libros en los que se hayan adulterado mi palabra o las profecías y también en aquellos donde se den interpretaciones torcidas a las revelaciones divinas. No permitáis que una falsa luz penetre en vuestro espíritu; si queréis conocer la verdad, preparaos y vuestra intuición, así como la sensibilidad de vuestro espíritu guiado por la Conciencia, os revelará siempre la verdad.
 8. Este Libro que escribo para vosotros en el Tercer Tiempo, tomadlo e interpretad bien sus lecciones y veréis que su luz destruye sombras y que todo misterio queda esclarecido. Sentiréis entonces mi presencia y percibiréis mi voz en el fondo de vuestro espíritu hablándoos e instruyéndoos.
 9. Pensad que no podréis esconder ninguna obra o pensamiento que Yo no conozca. Mas si sois tentados muchas veces por el mundo que os atrae y os encadena, llegando a veces a faltaros las fuerzas para rechazar el mal, recurrid entonces a Mí, para que en mis lecciones aprendáis a usar esa potestad que os he dado sobre el mundo y sobre la carne, y cuando hayáis vencido y recobrado la paz del corazón, podáis reanudar vuestra obra.
 10. Si os hacen falta ejemplos, elevaos y buscad en Mí lo que necesitéis y Yo os daré la fuerza para que lleguéis al fin que os he señalado.
 ¡Con cuánto gozo miraré al hijo que me imite y me glorifique con sus actos! Trabajad incesantemente por la humanidad y después de haber hecho todo el bien de que seáis capaces, olvidaos de galardones y no esperéis en el mundo pago alguno. Pensad que sólo Yo conozco y sé valorizar vuestras obras para daros la recompensa justa. Así con grande lucha y méritos verdaderos alcanzaréis a conquistar el lugar que tengo preparado para vuestro espíritu.
 11. Hombres y mujeres de tierras lejanas vendrán a vosotros y se convertirán en mis discípulos, mas cuando se sientan llenos de mi luz retornarán a sus pueblos, a sus naciones, para llevar mi Doctrina a sus hermanos. Así fue como en el Segundo Tiempo, atraídos por la fama de los prodigios de Jesús, muchos extranjeros se acercaron a Mí y oyendo mi palabra y presenciando mis obras se convencieron de mi verdad y retornaron a sus tierras testificando que Yo era el Mesías.
 12. En esta Era, la mayoría de los hombres vienen a Mí, porque el dolor les ha hecho buscar el remedio que sólo en mi poder pueden encontrar. Vienen quejándose de pobreza sin saber todo lo que poseen en su espíritu, su única pobreza consiste en no haberse dado cuenta de lo que consigo llevan y en la ignorancia sobre los dones que atesoran. Pocos son los que han llegado pidiéndome luz para su espíritu, en su mayoría me buscan para pedirme pequeñeces propias de la vida humana, de aquellas que doy siempre por añadidura, después de que he derramado mi caridad sobre su espíritu.
 13. Uno a uno vais recibiendo el conocimiento que os descubre una luz que estando en vosotros no mirabais. Esa luz es vuestra Conciencia; quien logra descubrirla y mirarse en ese espejo interior, se torna en humilde y siente al punto el lazo que le une a su Creador.
 14. Hay quienes creen conocerse porque al saber los muchos dones que el hombre posee en su espíritu, se yerguen ante los ignorantes, se envanecen de su propia grandeza, se enseñorean y al fin acaban perdiéndose entre las tinieblas de su orgullo. No saben que el espíritu tiene en la Conciencia el Arcano de Dios y que para penetrar en él, hay que hacerlo con respeto.
 15. Aquí mismo, entre mis labriegos, cuántos hay que sin haber entendido mi Doctrina, al saberse donados, se han creído superiores, dignos de admiración y de homenajes, a lo cual os pregunto: ¿Si podéis aceptar que un espíritu elevado llegue a envanecerse de sus dones, siendo que la humildad y la caridad son los principales atributos que él debe llevar?
 16. Practicad en el silencio y en la humildad de vuestra vida cada una de mis lecciones y veréis aparecer en vuestro espíritu esa luz que aún no conocéis, porque el velo de la materia y la frivolidad que os rodea no le han permitido cumplir la misión que le corresponde dentro de la vida humana.
 17. Estudiad mis enseñanzas y no os confundáis para que no vayáis a caer en nuevos fanatismos tratando de encontrar la verdad.
 18. Yo soy el Camino que invita a transitar al que lo ha olvidado; en él está derramada la luz de mi palabra, para que mañana podáis enseñarla y dar testimonio de ella.
 Pasará el tiempo y muchos vendrán en busca de las humildes casas donde Yo me manifesté, para que les expliquéis la forma en que me mostré a mis nuevos discípulos y los prodigios que entre vosotros hice. Sólo quedará en vuestra mente el recuerdo de mi palabra y en vuestro corazón el eco de mis divinos consejos, también quedarán los escritos para la posteridad.
 Ya me encuentro preparando a quienes no escucharon mi palabra para que encuentren los caminos que les conduzcan hacia mis discípulos y testigos. ¡Cuántos llorarán por no haberme oído! Mas también os digo: ¡Cuántos de los que me oyeron llorarán por no haberse preparado! Y al ver que ya no se manifiesta mi palabra, dirigirán su mirada hacia el sitio en que el portavoz tomó asiento para interpretar la divina Palabra y sólo contemplarán el vacío.
 19. Los años pasan fugazmente y pronto dejaréis de oírme, por eso os digo: Dejad que os sane, acaricie y conforte. Dejad que os enseñe, Yo vine para dejaros preparados, mas si os quedaseis débiles en la fe y en la voluntad, entonces os sentiréis siempre enfermos y, ¿quién os sanará y os enseñará como Yo lo hice?
 20. A través de mi palabra me estoy acercando más y más a vosotros y al mismo tiempo os voy aproximando a la comunicación perfecta con mi Espíritu. Meditad sobre mis manifestaciones de los tiempos pasados y encontraréis que siempre he buscado una forma de comunicarme con vuestro espíritu, haciéndole llegar mis mensajes como un testimonio de mi Amor divino hacia vosotros.
 21. Una nueva forma de comunicación espiritual estáis presenciando en este tiempo, aunque muy semejante a la que empleé en Eras pasadas. Ahora os encontráis en un tiempo maravilloso de luz en el que el hombre puede escuchar la voz de mi Espíritu a través de los muchos dones y facultades espirituales que posee.
 22. En verdad os digo, que lo mismo en el éxtasis, que por medio de la oración o hasta del sueño material, podéis recibir revelaciones y mensajes del Reino espiritual, si os sabéis preparar y disponer para ello. Mas os ha faltado preparación y fe para saber aprovechar esos dones y he tenido que preparar videntes y profetas que os hablen del mañana, que os pongan alerta y os amonesten para que veléis y oréis.
 23. ¿Creéis que este hombre por el que me comunico sea quien os dé la Palabra? Encontrad su esencia y veréis que es vuestro Maestro el que os habla. ¿Creéis que el Espíritu de Dios penetre dentro del portavoz mientras él habla? Tampoco. Os he dicho que me basta un rayo de mi luz para iluminar e inspirar estas mentes, poniendo en sus labios un torrente inagotable de palabras de profundo sentido, como una prueba de mi presencia y de mi verdad para el incrédulo. Escuchadme con atención durante este tiempo y quedaréis fortalecidos para los tiempos y las pruebas venideras.
 24. Preparad vuestro corazón, recoged vuestro espíritu y despejad vuestra mente para oír y guardar mi palabra.
 25. Ved cómo el Libro de la Enseñanza espiritual abre sus páginas para mostraros una nueva enseñanza. Practicad al principio las lecciones sencillas a fin de que mañana podáis llevar a la práctica las grandes lecciones. Debéis comprender que para ser maestros, antes debéis ser párvulos y discípulos.
 26. Hoy estáis estudiando las primeras palabras y por medio de ellas estáis comprendiendo esta Doctrina, porque al orar conversáis espiritualmente Conmigo cuando me decís: “Maestro, vamos siguiendo tu huella y te pedimos que en nuestra jornada nos acompañéis, que nos preserves de peligros, ya que a cada paso somos acechados por las tentaciones del mundo”. Y os digo discípulos : “Sed fuertes; usad vuestra potestad para dominar la carne”.
 27. Quiero formar con vosotros una familia fuerte y virtuosa, llena de obediencia en la que derrame mi gracia y complacencias.
 28. La hora de vuestro testimonio sobre mi comunicación llegará y la humanidad incrédula por naturaleza me pedirá pruebas para creer, mas entonces le diré: “He aquí a éstos discípulos míos a quienes he hecho penetrar en una nueva vida; ellos son la prueba del poder de mi enseñanza, mi palabra ha forjado su espíritu y hoy se encuentran preparados para llevar mi Doctrina a los pueblos de la Tierra”.
 ¿Queréis ser vosotros de aquellos a quienes pueda tomar como testimonio de mi verdad? Pues preparaos labriegos amados. En vosotros confío. Yo me serviré de vuestro amor, para hacer prodigios en aquellos por quienes me pidáis y por un destello de fe que me presentéis haré obras admirables.
 29. Habéis apurado el cáliz del dolor en este tiempo, mas no ha sido para vuestro mal, ese dolor ha sido como lluvia benéfica fecundando mi semilla en vuestro corazón y descubriendo ante vosotros, algunas fibras ocultas en el fondo de vuestro ser.
 30. Os he dicho que vivís en este tiempo una dura expiación, porque tenéis para Conmigo y para con vuestros hermanos una deuda que vais a saldar. Y es por eso que calláis y aceptáis con amor vuestro cáliz, concretándoos tan solo a pedirme fortaleza para que se haga mi voluntad.
 31. En el mundo no encontraréis la comprensión que necesitaréis en vuestra lucha y en vuestras vicisitudes, porque el verdadero amor y la caridad no están aún en los corazones, mas vosotros fortalecidos en Mí, pasaréis sobre espinas con la sonrisa en los labios y con la paz en vuestro corazón.
 32. ¿Por qué el Maestro os habla tanto del dolor? Porque este tiempo que vivís es de justicia y todas las criaturas humanas llevan una pesada cruz. Contemplad las naciones azotadas por la guerra; no hay en ellas corazón que haya escapado al dolor porque ni los tiernos niños en la cuna de su fragilidad, han escapado a la divina justicia que ayuda a los hombres a expiar sus pecados y a lavar sus manchas.
 33. En todos los tiempos he sembrado y cultivado mi simiente en el corazón de la humanidad. No será en vano mi siembra en este Tercer Tiempo, porque la semilla florecerá en los corazones.
 34. Por un reducido número de corazones que se preparen, Yo derramaré mi gracia a raudales para formar los cimientos de un mundo nuevo. Quiero elevar a vuestro espíritu para que comprendáis cuál es vuestra semejanza con mi Divinidad.
 35. Yo, el Dueño de los mundos y de todas las moradas a quien todo lo creado me obedece, os dice en estos instantes: Que vosotros los hombres no habéis vivido en armonía con mis leyes, por lo que os habéis estacionado espiritualmente. Sin embargo, mi Espíritu espera con infinita paciencia vuestro retorno al camino verdadero y vuestro perfeccionamiento.
 No dejéis que sólo sea Yo el que luche por vuestra salvación, ni dejéis que el Mundo Espiritual trabaje sin que vosotros colaboréis con él; no hagáis obras de mérito sólo aparentes, esforzaos para que vuestros actos encierren verdad y amor.
 36. Si habéis recibido amor desde el momento de vuestra formación, prodigad amor. Si mi ejemplo está escrito en vosotros, imitadme.
 37. En esta Era el Verbo de Dios, que es eterno, os habla para llevaros a la luz. Yo conozco el espíritu que se oculta en cada uno de vosotros, y por eso Soy el único que puede revelaros que ya en otros tiempos habéis sido testigos de mi comunicación con la humanidad.
 38. ¿Verdad que ya no deberíais ser párvulos en mi enseñanza? ¿Verdad que tengo razón cuando os llamo mis testigos y discípulos y os preparo para llevar este Mensaje a la humanidad?
 39. Mirad como todo pasa, menos mi palabra. Ved las generaciones humanas que hoy habitan la Tierra y mañana desaparecen. Observad a los pueblos que ahora se levantan llenos de un esplendor que parece va a ser eterno y pronto seréis testigos de su decadencia y de su ruina. Todo lo humano pasa y deja de ser. Sólo mi Ley inmutable y eterna permanece brillando en cada Conciencia.
 40. Llamáis a este tiempo “Era de la Luz”, mas no porque sea hasta ahora cuando mi luz haya iluminado al espíritu o al entendimiento de los hombres, ella siempre ha brillado en todo espíritu. Soy el Astro Divino que no se oculta jamás, mas si ahora miráis que la Luz espiritual vibra cual nunca en los hombres, ello se debe a que a causa de su evolución, ya pueden percibir con mayor claridad que en tiempos pasados, la presencia de la vida espiritual.
 41. Si los hombres hubiesen vivido siempre en armonía con mis leyes, jamás les habrían sorprendido mis nuevas revelaciones . Observad como siempre que he venido con una nueva lección, ella ha sido discutida, combatida y negada.
 42. Mas la hora del despertar se acerca y entonces surgirán por doquiera grupos de hombres que hablarán de una nueva Inspiración; ellos serán escudriñados y juzgados por sus Semejantes, quienes llegarán a decir que en el mundo se ha desatado una plaga de sectas extrañas y desconocidas. Será entonces cuando vosotros elevéis vuestras oraciones por todos y al mismo tiempo deis gracias por el cumplimiento de mi palabra, porque por la Doctrina que os he revelado seréis de aquellos que comprendan la causa de todas aquellas manifestaciones, pero también seréis de los que contraigan mayor responsabilidad ante la humanidad.
 43. Pensad, discípulos amados, cuanto tenéis que prepararos para que vuestros emisarios, llevando la luz de mis revelaciones, puedan llegar a todos aquellos lugares donde hayan surgido los hombres sorprendiendo con sus dones espirituales a sus hermanos.
 44. Grande será la lucha para vosotros, porque no sólo os concretaréis a la oración, a la meditación y a los buenos deseos, sino también a las obras de caridad.
 45. No será suficiente que digáis: “Tengo fe”, con ello no basta. La fe es indispensable, pero hay que desarrollar y perfeccionar otros dones que tenéis para que llevéis mi palabra no sólo con los labios, sino en vuestras obras.
 Para que mi Doctrina brille a través de los actos de vuestra vida, tenéis que consagrar parte de vuestro tiempo al estudio y al desarrollo de vuestros dones espirituales, esa será la forma de que llevéis con paciencia las pruebas que encontréis en vuestro camino, aplicando en cada una de ellas mis enseñanzas. Cuando logréis esto, tendréis el fruto de vuestro esfuerzo y de vuestro anhelo de mejoramiento espiritual, y ese premio será el temple que tengáis para la lucha, el dominio sobre vosotros mismos y el amor hacia vuestros hermanos.
 46 . Ya no durmáis discípulos, comprended que la humanidad va a despertar espiritualmente y no debe encontraros escasos de preparación. Tampoco quiero que os levantéis sin antes haber adquirido cuanto es necesario para ser un verdadero soldado mío. Aprovechad estos instantes de paz en que venís a recibir mi enseñanza y caminad siempre al amparo de lo que en ella hayáis aprendido. Procurad penetrar cada vez más en las enseñanzas reveladas, mas no tratéis de hurgar en lo que hasta ahora no se os haya dicho.
 47. Cuando el espíritu de Elías inspiró la mente de Roque Rojas, no imaginaron los primeros testigos de aquellas manifestaciones, la gracia que recibirían las siguientes generaciones al escuchar mi palabra, ni se enteraban de que se abría una nueva Era espiritual para la humanidad. Fue vuestro Maestro quien, a lo largo de su enseñanza, fue revelando a las multitudes la magnitud de esta Obra; Yo fui quien os hizo comprender que un nuevo tiempo lleno de luces y esplendores se iniciaba.
 48. El espíritu de la humanidad conducido por las pasiones hacia un caos, piensa que sólo un milagro divino puede salvar a los hombres de cuyos corazones ha huido la paz, desde que perdieron la esperanza y la fe en el amor, en la justicia y en la razón humana.
 49. Ese vacío que la humanidad me presenta en su espíritu, es el que vengo a llenar con la luz de esta Doctrina, nueva en apariencia, pero en realidad eterna; esta Doctrina que hace luz en los espíritus y en los corazones, porque revela todo el contenido de aquel mandamiento que enseñé a mis apóstoles de Amarse los unos a los otros. Vengo ahora a explicaros el sentido de aquella máxima, cuyo significado no ha sido comprendido por vuestro entendimiento. Y es que la palabra de Cristo, para muchos hombres ha sido palabra muerta en este tiempo; mas no saben que ella está en la Conciencia de toda la humanidad y que a su tiempo habrá de surgir llena de esplendor del fondo de los mismos corazones, que antes fueron para ella como un sepulcro.
 50. ¿Creéis que estáis dando cumplimiento a mi precepto de Amaros los unos a los otros, encerrando con egoísmo vuestro amor en vuestra familia? ¿Creen las religiones estar cumpliendo con aquella máxima, reconociendo sólo a sus fieles y desconociendo a los que pertenecen a otra secta?
 Los grandes pueblos del mundo que pregonan civilización y adelanto, ¿podrán decir que espiritualmente han alcanzado progreso y han cumplido con aquella enseñanza de Cristo, cuando todo su afán es el de prepararse para la guerra fratricida?
 51. ¡Ah, humanidad, que nunca habéis sabido estimar el valor de mi palabra ni habéis querido sentaros a mi mesa porque os ha parecido demasiado humilde! Sin embargo, mi mesa os sigue esperando con el pan y el vino de la vida para vuestro espíritu.
 52. Nadie podrá decir que he venido a reclamaros mi muerte, ya veis que aún no os arrepentís de vuestros pecados, y ya mi mano, la misma que taladrasteis en la cruz, está llamando de nuevo a vuestra puerta. Entended, discípulos, que es mi amor el que llama a vuestro espíritu.
 53. Mi amor habrá de venceros, no poseo otra arma. Si creéis que también me valgo del dolor para doblegaros y venceros, os equivocáis; el dolor lo creáis vosotros y con él os hacéis justicia. Yo soy el que viene a salvaros del dolor y de la muerte.
 54. Discípulos, os dejo una más de mis lecciones. Mas los que sepan prepararse, serán los que sientan más profundamente mi presencia, aunque mi gracia es derramada en todos de la misma manera.
 55. En verdad os digo, que Yo no quiero el dolor en vuestro corazón, ni siquiera tener que escuchar vuestras frases de arrepentimiento.
 56. A nadie le falta mi luz; además de mi lección, os hablo a través de vuestros sueños a los que llamáis revelaciones, porque sabéis que en ellas os revelo enseñanzas profundas que por ningún otro medio podríais conocer. Mas comprended, discípulos, que todo conocimiento que de Mí llega a vosotros es una revelación. No toméis en cuenta el conducto o la forma que Yo utilice para daros mis mensajes.
 57. Con justicia os he llamado hijos de la luz, pero los más os empeñáis en ir a ciegas, no porque haya tinieblas en el camino, sino porque queréis llevar los ojos cerrados a la verdad. ¿Esperáis a que otros que ni siquiera han oído esta palabra, despierten antes de quienes han oído mi voz? Sería triste que ellos vinieran a sacar de errores a mis nuevos discípulos.
 58. Estoy dando a conocer sus dones a los profetas del Tercer Tiempo, para que sean los que anuncien esta Buena Nueva a la humanidad; mas ellos deben saber que necesitan alcanzar la espiritualidad, para que esos dones se manifiesten en ellos.
 59. Oíd mi lección, discípulos, llevadla en vuestro corazón y una vez en vuestro hogar estudiadla y analizadla, para que al siguiente día, cuando reanudéis vuestra lucha por la vida, llevéis a la práctica mis enseñanzas.
 60. No hay un instante de vuestra existencia, que no os ofrezca ocasión propicia de cumplir con mi Ley. No esperéis sólo grandes ocasiones para poder aplicar mis lecciones de amor.
 61. Pensad que si vuestra concentración al oír esta palabra, no fuese todo lo elevada que ella requiere y que si a vuestra mente le falta la atención que debe prestar ante mi Doctrina, no podrá recoger vuestro corazón la semilla que deberá sembrar mañana, y cuyos frutos recogeréis en la eternidad.</t>
  </si>
  <si>
    <t>Enseñanza 099</t>
  </si>
  <si>
    <t>1. Bienvenidos seáis discípulos a la mesa celestial. Saboread el delicado manjar que os traigo en mi palabra. Como el ladrón que penetra en una alcoba, así he llegado a vuestro corazón y he encontrado que tenéis hambre de conocimientos espirituales.
 2. Nadie debería sorprenderse de mi presencia; ya a través de Jesús os señalé los acontecimientos que anunciarían mi manifestación como Espíritu de Verdad. También os dije, que mi llegada sería en Espíritu, para que nadie estuviera en espera de manifestaciones materiales, que nunca han de llegar.
 Mirad al pueblo Judío esperando aún al Mesías, sin que éste llegue en la forma que ellos esperan, porque el verdadero ya estuvo con ellos y no lo reconocieron. ¿Queréis, humanidad, desconocer mi nueva manifestación para seguir esperándome según vuestra creencia y no conforme a lo que Yo os prometí?
 3. Despertad de vuestro sueño y convertíos en hijos de la luz, porque vengo a ofreceros una Semilla divina que os dará la paz y la vida, y quiero que vosotros la comencéis a sembrar.
 4. No esperéis más para creer en mi llamado, mirad que el juicio se hará sentir por medio de la gran batalla que tenéis anunciada. Quiero que en esa lucha seáis los soldados preparados, dispuestos a depositar con vuestras obras de amor, la fe en los corazones débiles.
 5. Pueblo: Desechad todo temor a los juicios de vuestros hermanos, porque no serán ellos los que os den la paz ni los que os lleven a la Tierra Prometida.
 No temáis a los hombres, seguidme con firmeza por esta senda; porque en la hora de juicio para la humanidad, lamentaríais desde lo más íntimo de vuestro ser, no haber sido fieles, no haberos fortalecido en mi enseñanza, ni haber aprendido a resolver las grandes pruebas en armonía con mi Ley. De los perseverantes y de los fieles, será la victoria.
 6. Mi barca salvadora ha aparecido en medio de la noche tempestuosa, venid a ella todos los que estén temerosos de perecer en el pecado, los náufragos, los que han perdido la ruta.
 7. La ofuscación de la mente, la falta de fe, la ignorancia de la verdad, son tinieblas para el espíritu y por eso hoy se encuentra perdida la humanidad. ¡Cómo se han multiplicado los hombres que caminan sin saber ni importarles hacia dónde van!
 8. Yo sabía que había de llegar para los hombres un tiempo así, lleno de dolor, de confusión, de incertidumbre y desconfianza. Os prometí venir a salvaros de esa tiniebla y aquí me tenéis: Soy el Espíritu de Verdad. ¿Para qué me queréis nuevamente en cuanto hombre? ¿No recordáis que como hombre morí y dije que os esperaba en mi Reino? Con ello os daba a entender que el espíritu es eterno, inmortal.
 9. Fue el Espíritu Divino quien habló por boca de Jesús y el que escribió con su sangre el precio de vuestro rescate. ¿Cuál fue vuestra sentencia? Vivir, para más tarde venir como luz a través de vuestra Conciencia. Os di pruebas de mi inmortalidad y os envolví en mi manto de perdón para haceros saber que aquella sangre derramada en el Calvario, fue la más sublime lección de cumplimiento para alcanzar la paz en la eternidad; por eso os digo, que vuestra felicidad vosotros la tenéis que labrar.
 10. Israelitas os he llamado, porque vuestro espíritu viene de aquella simiente que entregué a los fundadores del pueblo llamado de Dios.
 11. Israel fue el nombre que di a Jacob y a su simiente. ¿Por qué fue tomado más tarde ese nombre para designar a una raza, si él tan sólo habla de misiones espirituales?
 Yo inspiré a patriarcas y a profetas para que llamaran a aquel pueblo: “El Pueblo de Dios”. ¿Sabéis por qué? Porque él, entre todos los demás pueblos de la Tierra, trajo al mundo una misión espiritual. Mientras unos llevaron en sus manos la ciencia, otros las artes y otros las leyes humanas, éste vino con la Ley espiritual, la doctrina del corazón, la luz de la eternidad. Mientras unos pueblos dieron al mundo filósofos y científicos, éste dio profetas que transmitían mensajes divinos a los hombres, patriarcas que enseñaban con su vida el camino hacia Dios, apóstoles que vivían y morían testificando la verdad; y sobre de todos el Divino Maestro, que vino a hacerse hombre en el seno del pueblo de Israel, trayendo a los hombres el más sublime Mensaje celestial.
 12. Por eso aquel pueblo fue llamado: “El Pueblo de Dios”, aunque Yo os digo, que todos los pueblos son míos y a todos los amo de misma manera, mas cada uno trae a la Tierra su misión.
 13. Esa simiente espiritual, es la que estoy haciendo que aparezca en el mundo en este tiempo; surgirá diseminada entre la humanidad, no como una raza ni formando tribus, sino en todas las razas, porque Israel está en espíritu y el espíritu está sobre todo lo humano.
 14. Nuevamente aparecerá mi pueblo con la misión de hacer luz en el espíritu; sus dones espirituales influirán en la vida humana, como en todos los tiempos. Mis profetas, enviados y discípulos, han traído la luz y la paz a los hombres.
 15. Vosotros que me estáis oyendo, sois los que sabéis a ciencia cierta estas lecciones, mas no os conforméis con saberlo, debéis levantaros a seguir cumpliendo con vuestro destino eterno, el de iluminar la senda espiritual de vuestros hermanos. Cumplid con vuestra misión, y en vosotros brillará una vez más la luz que debe haber siempre en el pueblo de Dios.
 16. Mirad como vuestro espíritu ha presentido el tiempo en que se encuentra y ha venido presuroso en pos del cumplimiento de mis promesas. Vuestro corazón nada sabía de mi vuelta, porque en estos tiempos, poca o ninguna importancia presta la humanidad a mis profecías; pero el espíritu, conservaba muy dentro aquella palabra.
 17. Vuestro corazón estaba dormido, pero desde que escuchasteis mi primera palabra o mi primera lección, despertó y al comprender la verdad, al instante reconoció que los seres han venido a la Tierra a cumplir un mandato divino y no a hacer cada quien su voluntad. El que ha tenido este despertar, es el que me va siguiendo paso a paso, formando en su interior un Santuario.
 18. Mi palabra de amor se desborda sobre todo el pueblo escogido, deleitaos con ella, discípulos; si a veces os corrijo y hasta os juzgo, analizad esas enseñanzas para que cada quien tome lo que le corresponde.
 No os alegréis cuando reclame alguna falta que vosotros no tuviereis aunque conozcáis a los que las han venido cometiendo, porque en ese instante vuestra Conciencia os recordará aquella enseñanza en que os dije : “No miréis la paja en el ojo de vuestro hermano, sin antes mirar la viga que cargáis”.
 19. Pensad que todos venís a formar mi ap ostolado, al cual enviaré mañana a testificar mi palabra, y desde ahora debéis comenzar a amaros. ¿No creéis que mi comunicación a través de vuestro entendimiento, tenga un gran significado? ¿O creéis que es ésta una de tantas sectas que hoy surgen anunciando la salvación del mundo y luego desaparecen sin dejar huellas de mi paz?
 20. Observad como esta Semilla a pesar de que la habéis cultivado mal, no muere, mirad como ha ido venciendo tinieblas y encrucijadas, obstáculos y pruebas, y sigue día a día germinando y desarrollándose . ¿Por qué no muere esta Semilla? Porque la verdad es inmortal, es eterna, por eso veréis que cuando esta Doctrina por momentos parece que va a desaparecer, será precisamente cuando surjan nuevos y fecundos brotes para ayudar a los hombres a dar un paso hacia adelante en el camino de la espiritualidad.
 21. No creáis que esto sólo ha sucedido en este Tercer Tiempo, no; también en el Segundo Tiempo, después de que el Maestro y sus discípulos hubieron regado con su sangre la Semilla que sembraron en el corazón de los hombres, hubo instantes en que parecía haber desaparecido del mundo la enseñanza de Cristo. Cuántos en este tiempo, considerando inútil el sacrificio de Jesús y el de los que le siguieron, llegaron a flaquear en su fe, dudando de aquella verdad que antes había sido su faro y su ley. Entonces me bastó enviar nuevos siervos al mundo, para que apartaran todas las falsedades que habían añadido los hombres a mi Doctrina, deformándola, y la Semilla volvió a germinar y a dar flores y frutos.
 22. Si os enseño estas lecciones, es para que no vayáis a ser de los que oculten mi verdad, deformen mi Doctrina o profanen mi Ley, sino que seáis de los que viváis para cultivar con todo el amor de vuestro espíritu, esta Semilla que os he confiado y que es la misma que en todos los tiempos he querido que florezca en el corazón de la humanidad : El Amor de los unos hacia los otros.
 23. Al Maestro que estuvo con vosotros en el mundo, lo podéis llamar, el Rabí de Galilea, porque en aquella tierra se hizo hombre, mas a este Maestro que hoy llega a vosotros invisiblemente, siendo el mismo, no podéis decir que es de Galilea porque vengo en Espíritu.
 24. Mis nuevas lecciones son la confirmación de aquellas que os diera en el Segundo Tiempo, pero son más elevadas aún, mirad que en aquel tiempo hablé al corazón del hombre, en cambio ahora, le hablo al espíritu.
 25. No vengo a desconocer ninguna de mis palabras que os dije en el pasado, por el contrario, vengo a darles debido cumplimiento y la justa explicación.
 Así como en aquel tiempo dije a los fariseos, que creían que Jesús venía a destruir la Ley: “No penséis que vengo a abolir la Ley o a los profetas, por el contrario vengo a darle cumplimiento”. ¿Cómo había de desconocer aquella Ley y las profecías, si eran el cimiento del Templo que en Tres Tiempos, había de quedar construido en el corazón de esta humanidad y el anuncio de mi venida al mundo?
 26. Mientras los hombres persistan en su ceguedad y en su ignorancia, harán que Dios, que ante todo es Padre, tenga que humanizarse, limitarse y empequeñecerse ante sus hijos, para poder ser comprendido. ¿Hasta cuándo vais a dejar que me muestre delante de vosotros con la grandeza en la que debéis mirarme?
 27. Tenéis que ser grandes para poder concebirme grande y a eso vengo, una vez tras otra, a daros grandeza espiritual, para que podáis tener el infinito goce de conocer a vuestro Padre, de sentir su amor, de oír el Concierto divino que vibra sobre vosotros.
 28. Este es el Tercer Tiempo, amados discípulos, y por lo tanto tenéis una lección más que añadir a las anteriores. Mucho tenéis que estudiar, pero no temáis, porque la enseñanza de este tiempo os hará comprender mejor la de los tiempos pasados. Así paso con los que rigiéndose por la ley de Moisés, estudiaron los profetas y comprendieron el fondo de las enseñanzas hasta que vino Jesús.
 29. En vez de los salmos que me elevabais en el Primer Tiempo, hoy venís a conversar espiritualmente con mi Espíritu por medio de la oración espiritual.
 30. Con cuánta lentitud camina la humanidad hacia la perfección en su culto a Dios.
 31. Siempre que vengo a vosotros con una nueva lección, os parece demasiada adelantada para vuestra evolución, mas comprended que os confío una Era, para que a lo largo de ella la podáis comprender y asimilar en vuestra vida.
 32. Cada vez que la muerte siega la existencia de vuestra envoltura, es como una tregua para el espíritu, el cual, al reencarnar, surge con nuevas fuerzas y mayor luz, para continuar estudiando aquella divina lección que no había concluido. Así madura a través de las Eras el trigo, que es vuestro espíritu.
 Mucho os he revelado acerca de la vida espiritual, mas os digo, que no es menester por ahora que lo sepáis todo, sino sólo lo que sea esencial para vuestra llegada a la morada eterna. Allá os diré todo lo que está destinado a vuestro conocimiento.
 33. Para revelaros en este tiempo nuevas enseñanzas, abrí la Era de la Luz y del espíritu, comunicándome por los entendimientos de hombres rudos e ignorantes, pero sencillos. Mañana, cuando hayáis comprendido y practicado mis primeras lecciones, tendréis la comunicación de espíritu a Espíritu que es el más alto ideal al que podéis aspirar. Mas para que esa forma de comunicación se extienda entre los hombres y se perfeccione, no sabéis cuanto tiempo pasará.
 34. En todos los tiempos he buscado la forma de hablaros, de hacerme escuchar y entender, pero no siempre habéis estado dispuestos ni preparados para oír la voz divina. Ante vuestro materialismo, he tenido que humanizarme y materializarme para ser sentido, para haceros llegar mi comunicación a través del portavoz humano, como habéis visto que he hecho en este tiempo.
 35. Pueblo: No olvidéis que en este día os he dicho, que siempre he buscado la forma de comunicarme con vosotros; con el fin de que reconozcáis que mañana, cuando ya no recibáis mi palabra a través del pedestal, habréis entrado en una nueva etapa en la cual comenzaréis a vislumbrar la verdadera comunicación entre vuestro espíritu y el Espíritu Divino.
 36. En este tiempo se regocijan los espíritus que sienten la presencia del Espíritu Santo, en esa luz que ilumina los entendimientos y llena de gozo e inspiración a los corazones. Los que no han preparado su sensibilidad para percibirme, son los que tienen sed y carecen de paz. Es entonces cuando digo a los que reciben la inspiración divina, que llamen a sus hermanos y les despierten con la Buena Nueva de mi llegada espiritual.
 37. Esta vida es una continua prueba para el hombre, desde que nace hasta que deja de existir.
 38. La vida humana es para el espíritu el crisol donde se purifica y el yunque donde se forja. Es indispensable que el hombre tenga ideal en su espíritu, fe en su Creador y amor a su destino, para poder llevar con paciencia su cruz hasta la cima de su calvario.
 39. Sin la fe en la Vida Eterna, el hombre cae en la desesperación en medio de las pruebas, sin ideales elevados se hunde en el materialismo y sin fuerzas para soportar un desengaño, se pierde en el desaliento o en el vicio.
 40. Todo esto lo sabe la humanidad por propia experiencia, porque ha sido menester que conozca el lado doloroso de la vida y las tinieblas, para que pueda distinguir la luz cuando ésta llega a sus pupilas; por eso os he dicho en este día, que hay regocijo en los espíritus que han abierto sus ojos para contemplar la Luz divina de la sabiduría y del amor.
 41. En verdad os digo, que muchos huirán de mi Doctrina por temor a espiritualizarse, mas no será la razón ni el espíritu el que hable en ellos, sino las bajas pasiones de la materia.
 42. Un espíritu cuando vive apegado a la verdad, huye del materialismo como quien se aleja de un ambiente infecto. El espíritu elevado sólo encuentra su felicidad en lo moral, en donde existe paz, en donde habita el amor.
 43. Mi luz está vibrando en todos los hombres, es una voz implacable pero dulce, que habla sin cesar a todos los corazones.
 44. No temáis por aquellos que aparentemente se obstinen en no escucharme, porque en un momento dado, podrán ser los más fervientes, los más firmes en su conversión y en su fe. ¿No recordáis la conversión de Pablo?
 45. No hay prisa en mis pasos, sé que en medio de la eternidad alguna vez me buscarán mis hijos con anhelo de salvarse; la prisa sólo debe existir en los hombres, porque mientras más retarden su regeneración, prolongarán más su expiación.
 46. La luz de este Tercer Tiempo ha llenado vuestro corazón del más vivo regocijo, la esperanza en la paz del mundo renace en vosotros. Cada día os ocupáis más en las obras de vuestro Señor, en un anhelo creciente de trabajar en esta Obra de Espiritualidad. De cierto os digo, que todo el tiempo que ocupéis en mi Obra, Yo os lo recompensaré; mas no abandonéis vuestros deberes en la Tierra para practicar lo espiritual, hasta que estéis seguros de que Yo os lo he ordenado, entonces tendréis que dejar no sólo vuestro trabajo, sino hasta a los vuestros, para ir por los caminos de diferentes comarcas a llevar a vuestros hermanos la Buena Nueva.
 47. Entre este pueblo surgirán quienes se entreguen a mi servicio, ellos se están preparando para no flaquear mañana en las pruebas. No todo el pueblo sabrá prepararse para la lucha, porque ya veis que muchos escuchando mi palabra viva, no se han conmovido ni su corazón está dispuesto a obedecer.
 48. ¡Si pudieseis mirar al Mundo Espiritual que vela por vosotros, como padece ante la dureza y la desobediencia del corazón del pueblo; si pudieseis oír su sollozo espiritual! ¿Por qué no correspondéis a ese consuelo infalible que esos seres os dan? ¿No habéis encontrado en ellos a vuestro dulce y compasivo hermano, a vuestro fiel y desinteresado amigo?
 49. Pensad que muy pronto estaréis en espíritu y que lo que en esta Tierra sembrasteis, será lo que hayáis que recoger. El paso de esta vida a la otra, no deja de ser un juicio severo y estricto para el espíritu. Nadie escapa a ese juicio, así se considere el más digno de los siervos.
 50. Mi voluntad es que desde el instante en que penetréis en aquella morada infinita, dejéis de experimentar las angustias de la Tierra y empecéis a sentir la dulzura y el goce de haber escalado un paso más en el sendero.
 51. No dejéis pendiente nada en el mundo, amad a la humanidad como a vuestra propia familia. Orad por los hombres, por distantes que estén de vosotros, como oráis cuando uno de los vuestros se encuentra ausente y sufre. Sanad al enfermo y al hacerlo, pensad en todos los que apuran en esa hora el cáliz de amargura. Dejad con vuestra vida, una estela de luz a lo largo de vuestro paso por el extenso mar que vais cruzando. No durmáis mientras vibra mi luz en las Conciencias, mirad que los que velan, son los que reciben mi inspiración para luego entregar a sus hermanos mi mensaje. Alejaos de todo lo superfluo y malo, para que en todo momento seáis dignos de poseer mi gracia.
 52. Sabed recibir en vuestro seno al espíritu que llega a la Tierra a encarnar en el niño, así como también sabed acompañar con vuestra oración al que se desprende de su cuerpo y se despide de vosotros; conducidlo con vuestra oración, hasta los umbrales del Más Allá. Amad y servid a vuestros Semejantes en toda hora y en cualquier trance por el que atraviesen.
 53. Vivid siempre alerta, para que podáis perdonar de corazón a quienes os ofendieren; meditad de antemano, que quien causa ofensa a su hermano, es porque carece de luz, y Yo os digo, que el perdón es lo único que puede hacer luz en esos corazones. El rencor o la venganza, aumentan la tiniebla y atraen el dolor.
 54. Sed prudentes y fuertes en las pruebas, para que dejéis esa simiente en el corazón de vuestros hijos y seáis recordados con cariño y gratitud, como vosotros recordáis a los patriarcas de los primeros tiempos, los que os dejaron su herencia de fe, de fortaleza; como Abraham, a quien todo un pueblo reconoció y amó como padre.
 55. Hoy son consejos los que os he dado, mas son consejos celestiales, porque Yo me recreo en hablaros como Padre sintiendo en mi Espíritu vuestro amor de hijos.
 56. Pueblo: En aquel tiempo, Juan, llamado también el Bautista, bautizaba con agua a los que creían en su profecía. Este acto era un símbolo de la purificación del pecado original. Él decía a las multitudes que llegaban hasta el Jordán para escuchar las palabras del precursor: “He aquí que yo os bautizo con agua, mas ya viene Aquél que os bautizará con el Fuego del Espíritu Santo”.
 57. De ese Fuego divino nacieron todos los espíritus, brotaron limpios y puros, mas si en su camino han llegado a mancharse con el pecado que trajo consigo la desobediencia, viene de nuevo el Fuego de mi Espíritu a derramarse sobre ellos para destruir su pecado, borrar sus manchas y devolverles su pureza original.
 58. Si ese bautizo espiritual, en vez de ser entendido como la purificación que el hombre alcanza mediante un acto de arrepentimiento verdadero ante su Creador, lo convertís en un rito y os conformáis con el simbolismo de un acto, de cierto os digo, que vuestro espíritu nada alcanzará.
 59. Quien así lo hace, vive aún en los tiempos del Bautista y es como si no hubiese creído en sus profecías ni en sus palabras que hablaban del bautismo espiritual, del Fuego divino con el que Dios purifica y eterniza en la luz a sus hijos.
 60. Juan llamaba a los hombres en su edad de adultos, para derramar en ellos aquellas aguas, símbolo de la purificación. Llegaban a él, cuando eran ya conscientes de sus actos y podían tener ya la voluntad firme para perseverar en el camino del bien, de la rectitud y de la justicia.
 Ved como la humanidad ha preferido practicar el acto simbólico de la purificación por medio del agua, en lugar de la regeneración verdadera por medio del arrepentimiento y del firme propósito de la enmienda que nacen del amor a Dios.
 La ceremonia no implica esfuerzo alguno, en cambio, purificar el corazón y luchar por permanecer en la limpidez, sí significa para el hombre esfuerzo, vigilia y hasta sacrificio; por eso han preferido los hombres cubrir con apariencia sus pecados, concretándose al cumplimiento de ceremonias, actos y ritos que en nada mejoran su condición moral o espiritual, si en ellas no interviene la Conciencia.
 61. Discípulos: Esa es la razón por la cual no quiero que entre vosotros existan ritos, para que no por cumplir con ellos, os olvidéis de lo que verdaderamente llega al espíritu.
 62. El pecado original no viene de la unión del hombre y de la mujer: Yo, el Creador, establecí esa unión diciéndoles a ambos: “Creced y multiplicaos”. Esa fue la primera Ley. El pecado ha estado en el abuso que han hecho del don del libre albedrío.
 63. Preparaos para seguir recibiendo en vuestro seno a los hijos que Yo os confíe. Tened pleno conocimiento de vuestra misión y de vuestra responsabilidad, esa luz la hallaréis en mi Doctrina.
 64. Sabed que el espíritu cuando encarna, trae consigo todos sus dones, que su destino está ya escrito y que por lo tanto, nada tiene que recibir en el mundo. El trae un mensaje o una restitución. A veces viene a recoger una siembra y en otras a saldar una deuda, pero siempre viene a recibir en esta vida, una lección de amor que le da su Padre.
 65. Los que vais conduciendo a vuestros hijos a través de esta vida, haced que ellos pasada la edad de la inocencia, penetren en el camino de mi Ley, despertad sus sentimientos, reveladles sus dones e inducidles siempre a lo bueno, y en verdad os digo, que a quien así acercaseis a Mí, será bañado en la luz que brota de ese Fuego divino, que es mi amor.</t>
  </si>
  <si>
    <t>Enseñanza 100</t>
  </si>
  <si>
    <t>1. Cuando vengo a vosotros como Juez, volvéis a escuchar aquella voz de Jehová que hacía estremecer vuestro cuerpo y espíritu en el Primer Tiempo. Entonces, los hombres tapaban sus oídos pretendiendo no escuchar la voz omnipotente de su Dios; hoy digo a este pueblo: “No tapéis vuestros oídos, no me cerréis vuestro corazón, mirad como mi gracia infinita se extiende en todo el Universo. No temáis, sólo quiero la ofrenda de vuestro amor”.
 2. El que ha faltado, me ha desconocido. ¿Acaso vosotros habéis faltado? Si así es, reconoced que también he descendido como Padre y como Maestro, para perdonaros y enseñaros nuevamente el camino de salvación.
 3. Mi juicio es de amor, no de venganza.
 Si vengo a tocar a los hombres con mi justicia, es porque quiero salvaros; si a los reyes les vengo a quitar su cetro, es porque los quiero humildes; si vengo a reclamar a los que conducen a la humanidad, es porque he visto que no es el amor, la paz ni la justicia lo que han sembrado en el corazón de sus pueblos. Sólo veo que los campos han sido sembrados de muerte, de desolación, de intranquilidad y miseria.
 4. Los muertos desde su silencio, claman justicia, y los que tienen hambre del cuerpo y del espíritu, están llenos de odio en su corazón, para desbordarlo llegado el instante.
 5 . Humanidad: Busco vuestra reconciliación. No vivís en mi Ley; está rota vuestra armonía con vuestro Dios y con todo lo creado. No os amáis entre hermanos y ese es el secreto de la felicidad que os reveló Jesús. Y si habéis perdido la armonía entre los unos y los otros, ¿creéis poder conservarla con los elementos de la Creación?
 6. La mano del hombre ha desatado la justicia sobre sí; en su cerebro se agita un torbellino, en su corazón ruge una tempestad y todo esto se manifiesta también en la Naturaleza, sus elementos se desencadenan, las estaciones se hacen inclementes, aparecen y se multiplican las plagas. Es que vuestros pecados crecen produciendo enfermedades y la ciencia insensata y temeraria no reconoce el orden de lo dispuesto por el Creador.
 7. Si sólo os lo dijera no lo creeríais, es menester que palpéis el resultado de vuestras obras para que os desengañéis; precisamente os encontráis ahora en ese momento de vuestra vida, en la cual vais a ver el resultado de todo lo que habéis venido sembrando.
 8. Vosotros, que habéis escuchado esta palabra, me preguntáis en vuestro corazón: “¿Por qué no detengo este desastre que los hombres con su ciencia han venido preparando?” A lo cual os contesto: Es menester que el hombre apure el cáliz que ha llenado; ha mucho tiempo que las naciones con su diferencia de razas y sus ambiciones, han venido preparando la lucha para destruirse, solo mi caridad es la que le ha detenido, mas esa prueba de misericordia divina no la ha querido ver ni comprender la humanidad.
 9. Un instante tan solo voy a dejarle y ese instante de justicia bastará para que recuerde el amor de su Creador, porque nadie puede existir sin mi Ley o sin mi paz.
 10. Pueblo: Vos que habéis tenido mi presencia de Juez, decid, ¿si mi justicia se parece a la vuestra? Preguntaos, ¿si soy digno de ser temido o de ser amado?
 11. Contemplad como se ha extendido la semilla bendita de esta Doctrina, en cumplimiento de mi palabra. De las grandes ciudades ha bajado a las humildes comarcas recorriendo caminos y salvando distancias. No morirá, podrá dejar de existir en un corazón que muera a la fe, mas para entonces, ya estará sembrada en otros corazones. Mi palabra saldrá de esta tierra para ir a otras comarcas buscando corazones donde germinar, nadie podrá impedir que esta Doctrina se extienda.
 12. Todavía ahora está mezclado el trigo con la simiente humana, con todas sus imperfecciones, porque no os habéis dado cuenta de la esencia de mi Doctrina; mas cuando abráis los ojos del espíritu y vuestros sentidos despierten a la verdad, contemplaréis la divina pureza de esta Revelación y entonces abrazándola con todo el amor y el celo de vuestro corazón, la llevaréis limpia y pura, para darla a conocer a la humanidad, dividida y alejada del camino de mi Ley.
 13. Si creéis que mi palabra tan solo habla a los presentes, os equivocáis, mi palabra es para todo el que la reciba, ya sea hoy, mañana o dentro de mucho tiempo, lo mismo será que la reciba a través de un portavoz, por un testigo o por medio de un escrito.
 14. A los presentes y a los futuros os dice vuestro Padre: Si queréis ser sembradores de la verdad, cultivadores de lo espiritual, compañeros de la paz, reconoced la perfección de mi Semilla y limpiad vuestro corazón. Yo iré levantando uno a uno en la lucha señalándole caminos y limpiando comarcas.
 15. En apariencia serán necesidades materiales las que os lleven a otros lugares, pero la verdad será que fue vuestra misión la que os levantó para mostraros la extensión de las tierras incultas o a medio cultivar, para que en ellas depositéis la Semilla bendita que mi Espíritu os ha entregado en este Tercer Tiempo.
 16. Orad por todos los labriegos, hermanos vuestros, uníos todos en una oración de igualdad y de fraternidad; velad por las congregaciones ya sean éstas grandes o pequeñas, cercanas o distantes.
 17. Dejad que la savia del Árbol de la Vida corra por vuestro ser, para que vuestros frutos sean también de vida.
 18. Mi enseñanza es profunda discípulos, mas he puesto a vuestro alcance los medios para que lleguéis a comprenderla. Recibid a los seres del Más Allá, que os he enviado con un mensaje de luz para que os ayuden a pasar de lo espiritual a lo divino. Escuchadlos, aconsejándoos que apartéis de vuestro corazón toda materialidad, para que podáis transportaros a lo divino. ¿Quién mejor que ellos para hablaros de espiritualidad? Cuando mencionan la Mansión espiritual, os hablan con conocimiento, porque de ahí vienen a vosotros.
 19. Esos seres pasaron por el crisol de la purificación; su lucha, su arrepentimiento por las faltas pasadas, su experiencia y elevación espiritual, han sido los méritos que en ellos he encontrado para enviarlos a manifestarse entre mi pueblo.
 20. Están limpios y pueden hablar de limpidez al mundo; me aman y os aman, por lo tanto, tienen derecho a hablar de amor, están saturados de salud y por esa causa pueden impartir salud a los enfermos.
 21. Los he enviado para ejemplo de la humanidad; imitadles haciéndoos dignos de hablar de amor, de regeneración, de paz, de espiritualidad. Si así lo hacéis en verdad os digo, que entre mi pueblo no habrá fariseos hipócritas, de aquellos que cuidaban mucho de la apariencia material y ocultaban en el corazón podredumbre y el cieno.
 22. Los que reciben en su mente la vibración de esos seres y los que escuchan sus mensajes, deben dejarlos que se manifiesten en plenitud para que su recuerdo sea imperecedero en el corazón de la multitud y su simiente sea inmortal en el corazón de la humanidad.
 23. La inspiración de ese mundo superior seguirá guiando e inspirando a mis discípulos, aunque os advierto que de tiempo en tiempo irá siendo más sutil y más elevada su comunicación a medida que vuestra espiritualidad sea más grande.
 24. Este camino es para ir por él sin deteneros, aunque también debo deciros que hay que recorrerlo paso a paso, y no en carrera vertiginosa.
 25. No os hundáis en la rutina, comprended cuando ha llegado el tiempo de dar un paso más en el sendero. No os adelantéis a darlo, mas tampoco os retardéis en hacerlo.
 26. La forma de no estacionaros es la de apegaros a mi palabra, apartándoos de todo acto exterior con el que quisierais sustituir al verdadero cumplimiento de mi enseñanza.
 27. También me tenéis como Maestro, como Padre, como Doctor. Abrid vuestro corazón, oh, multitudes, que venís con vuestro fardo de dolores. Cerrad vuestros ojos por un momento a lo mundano y sentiréis la presencia de lo espiritual. El caminante fatigado, percibirá la sombra de un árbol invisible que le cubre y le conforta. El corazón necesitado de cariño, sentirá que ha penetrado en el hogar divino donde se escucha, como si fuese un concierto, la voz del Padre. El enfermo tendrá la sensación de que una mano dulce y misericordiosa ha pasado sobre su herida llenándola de bálsamo y calmando su dolor.
 28. Aprended a acercaros a Mí, aprended a pedirme, a recibir y a esperar; veréis entonces como se hacen patentes los prodigios en vuestra vida.
 29. Este es un tiempo en que el hombre pondrá su parte de espiritualidad y fe para que se realicen los nuevos milagros.
 El mundo quisiera volver a ver las obras que hizo Jesús delante de los hombres, a lo cual os digo, que no debéis de empeñaros en seguir viviendo una Era que ya pasó. Habéis penetrado en un nuevo tiempo, y en él os daré lecciones que aún no os han sido reveladas y repetiré mis obras, mas ahora en forma más espiritual.
 30. Debéis de estar velando, discípulos, porque no sólo os hablaré por este conducto, también buscaré comunicarme con vuestro espíritu en los instantes en que vuestro cuerpo duerme; os enseñaré a penetrar con preparación en ese reposo y a que vuestro espíritu se desprenda para que se eleve a las regiones de la luz, de donde tomará la profecía para iluminar su camino, transmitiéndole su mensaje al entendimiento.
 31. El discípulo que sabe recibir a su Maestro en el instante en que éste le busca, no tiene tropiezo en el sendero, ni se considera débil o solo en la lucha.
 32. Llegad a comprender cuál es la espiritualidad que quiero de vosotros, para que no vayáis a confundiros en un misticismo fanático, que en vez de facilitar a vuestro espíritu el que comprenda las lecciones divinas, ponga ante él nuevas tinieblas.
 33. Preparaos discípulos, dejad a vuestro espíritu que comience a contemplar la vida que le espera, aquel Mundo que guarda en su arcano infinitas grandezas para los hijos de mi Divinidad.
 34. No retardéis la hora en que vuestro espíritu llegue a tener ese gozo.
 35. Mi pueblo crece, se multiplica, no sólo en la Tierra sino también en el Valle espiritual. Entre aquellas multitudes espirituales se encuentran los que tuvieron lazos de sangre con vosotros, ya sea que hayan sido vuestros padres, hermanos o hijos.
 36. No os sorprenda que os diga, que mi pueblo es tan numeroso, que la Tierra no podría darle albergue y que deberá ser mucho más grande aún. Cuando ya lo haya reunido y no falte uno solo de mis hijos, le será dada por morada el infinito, ese Valle de luz y de gracia que nunca termina.
 37. Aquí en la Tierra sólo vengo a prepararos, a instruiros con mi Doctrina, para que sepáis como acercaros a aquella vida.
 Esta humanidad es sólo una porción del pueblo de Dios, es menester que todos sepan estas explicaciones para que encaminen su vida hacia el ideal de perfección. Este Mensaje divino que es mi palabra vertida por los labios del portavoz humano, quiero que llegue a toda la humanidad. Mi palabra es la campana que está llamando al mundo, su esencia conmoverá a los pueblos haciéndoles despertar para meditar sobre la espiritualidad, sobre el destino del espíritu después de esta vida.
 38. Mientras las religiones permanezcan sumergidas en su sueño y no rompan su rutina, no habrá despertar en el espíritu, ni conocimiento de los ideales espirituales; y por lo tanto, no podrá haber paz entre los hombres, ni aparecerá la caridad; no podrá brillar la luz que resuelve los graves conflictos humanos.
 39. A vosotros que me escucháis, os he llamado mi pueblo, porque os he confiado mi Doctrina, a fin de que invitéis a los hombres, no precisamente a unirse a vosotros, porque aún adolecéis de imperfecciones, sino a penetrar de verdad en el camino de mi Ley, la cual sí es perfecta.
 40. Hay muchos hombres distantes de vosotros, diseminados en los pueblos de la Tierra, ocultos entre las grandes multitudes, que son hijos de mi pueblo porque viven en mi Ley y su ideal es alcanzar la espiritualidad por el amor hacia sus Semejantes, inspirados en el Padre.
 En cambio, entre estas multitudes que día tras día vienen a escuchar mi palabra, están los que a pesar de haberme oído años y años, no puedo aún considerarlos como mi pueblo, porque en vez de amor practican la mala voluntad; en lugar de caridad demuestran egoísmo, en lugar de llevar un ideal de perfeccionamiento espiritual, predomina en ellos su egoísmo y van siguiendo todo lo que halaga su vanidad.
 41. Yo dije a mis discípulos en aquel tiempo: “Vengo a haceros herederos de mi Reino”, mas no creáis que por haber estado con su Maestro, se hicieron dignos de aquella gracia; recordad que hubo uno que habiéndose sentado muchas veces a comer con su Señor y habiendo convivido con Él y escuchado muchas veces su palabra, no fue digno de recibir aquel testamento celestial que el Maestro confío a sus discípulos, la última vez que estuvo con ellos en la mesa.
 42. El Reino del Padre es la heredad para todos los hijos, y es indispensable alcanzar esa gracia mediante méritos del espíritu. Quiero que no miréis como un imposible alcanzar la gracia que os acerca a Mí.
 43. No os entristezcáis al escuchar en mi palabra que llegaréis a la Tierra Prometida con grandes esfuerzos y trabajos. Alegraos porque el que dirige su vida hacia esa idea, no sufre de desengaños ni se ve defraudado. No pasará con él, como sucede a muchos que van en pos de la gloria del mundo, y que después de mucho luchar, no la consiguen, o quienes la alcanzan pronto tienen el dolor de verla esfumarse hasta quedar en la nada.
 44. Discípulos: Mi Doctrina os enseña que sin apartaros un paso de vuestros deberes humanos y de los nobles ideales de esta vida, llevéis siempre delante de vosotros el anhelo de caminar hacia Dios, haciéndoos dignos de alcanzar el galardón que os tengo prometido.
 45. Está tan unido el cuerpo al espíritu, que éste, cuando sabe que su envoltura sufre, siente como si el mal estuviese en él. Tomad mi bálsamo espíritus, y ungid vuestro cuerpo, sobreponedlo al dolor, impartidle fe y esperanza.
 46. Venís con tristeza a llorar vuestras penas junto a Mí, y el Maestro os dice: Que aún cuando tengo por delante mucho dolor que curar entre mis hijos, extiendo mi caridad y os toco, para que sintáis el milagro de mi caricia y os levantéis sanos dando testimonio, para que otros vengan a Mí.
 47. Los que saben vencer las tribulaciones de la vida, nunca dejan que ellas turben a su espíritu; helos aquí recibiendo mi presencia con gran gozo en su corazón de discípulos. Mientras que el que se ha dejado vencer por las pruebas, viene triste, derrotado, en vez de elevar hacia Mí un himno espiritual, me muestra tan sólo su dolor y sus lágrimas. Yo recibo esa ofrenda dolorosa, pero quiero que la tornéis en ofrenda de fe, de confianza y de paz.
 48. Me preguntáis: “¿Si nada puedo hacer por vosotros?” ¡Ah, mis pequeños, antes de que vosotros me pidáis, Yo he depositado en vuestras manos lo que necesitáis! Pero ocupados en la lucha y caminando sin la luz de la fe, no sabéis sentir mi presencia, ni ver lo que dejo en vuestro espíritu, ni contemplar la luz del nuevo día que sólo espera vuestro despertar para que la veáis brillar en plenitud.
 49. Preguntad a los que han visto realizado el milagro en su vida, interrogad a los que vienen con la alegría reflejada en la faz, ellos con su testimonio os abrirán un libro, donde leeréis una historia que será ejemplo y un estímulo para vuestra fe.
 50. ¿Cómo podéis pensar que ame menos al que más sufre? ¿Cómo podéis tomar vuestro dolor como una señal de que no os amo? Si supieseis que precisamente por amor a vosotros he venido. ¿No os he dicho que el justo está a salvo y que el sano no necesita del médico? Si vosotros os sentís enfermos y en vuestro examen a la luz de vuestra Conciencia os juzgáis pecadores, tened la certeza de que es a vosotros a quienes he venido a buscar.
 51. Si creéis que Dios ha llorado alguna vez, de cierto que no habrá sido por los que están disfrutando de su gloria, sino por los que van perdidos o llorando.
 52. He aquí el camino perfecto, porque en mi palabra está la luz que conduce a la perfección.
 53. Mi Espíritu penetra en su verdadero Templo que es vuestro corazón. Desde ahí me habéis llamado y me habéis pedido que viniese a daros mi palabra y aquí me tenéis.
 54. Creéis en Mí y pronunciáis mi Nombre con fe. Quien guarda mis enseñanzas y las pone en práctica, ese será salvo.
 55. Vuestro espíritu no podrá morir en las tinieblas de la turbación, porque mi sangre derramada desde la cruz en el Calvario, alentó a vuestro espíritu a emprender la marcha por el camino de su evolución, siguiendo las huellas de su Maestro. Yo os compré a precio de mi sangre, a precio de amor. Estáis desde entonces preparados para resucitar de entre los muertos.
 56. Al escucharme así, íntimamente os confesáis pecadores delante de mi Espíritu, y cuando sentís que se sosiega vuestro espíritu porque habéis oído el reclamo de la Conciencia, penetráis en una comunión de amor con mi Divinidad.
 57. Este amor que se acerca a vosotros, es la puerta del Reino de los Cielos que se abre ante vuestro espíritu como una eterna invitación.
 58. ¿Quién de mis hijos se ha debilitado en su fe y va perdido en el camino, que no me acerque Yo a él para darle la vida? ¿Quién de los que van sufriendo en silencio, no ha sido escuchado por Mí? ¿Quién que haya quedado huérfano en la Tierra no ha sentido en su vida la presencia y el consuelo de María que los conforta? ¿Quién hallándose moribundo no ha oído en su Conciencia la misma voz que le dijo a Lázaro: “Levántate y anda”? Yo soy Cristo, el Consuelo y la Luz del mundo. Os sigo en vuestra fe o en vuestra duda, porque sé que aun el que más me niegue, al fin será Conmigo, abrumado por el peso de sus obras.
 59. Venid a Mí todos los que estáis cargados de penas y con mi palabra, os daré limpidez. Al dejar de escucharme seguiréis sintiendo mi dulce compañía.
 60. Recibid mi luz para que ella ilumine el camino de vuestra existencia y en la hora de la muerte os libréis de la turbación, y en un instante, al pasar los umbrales del Más Allá, sepáis quiénes sois, quiénes habéis sido y quiénes seréis.
 Parábola:
 61. “Un rey se encontraba rodeado de sus súbditos celebrando una victoria obtenida sobre un pueblo rebelde, el cual pasaba a ser su vasallo.
 62. El rey y los suyos cantaban victoria. El rey habló así a su pueblo: “La fuerza de mi brazo ha vencido y ha hecho crecer mi reino, mas a los vencidos los amaré como a vosotros, les daré grandes tierras en mis dominios para que cultiven la vid y así como yo los amo, quiero que vosotros les améis”.
 63. El tiempo pasó, y de entre aquel pueblo conquistado por el amor y la justicia de aquel rey, surgió un varón rebelde a su señor, a quien intentó dar muerte mientras dormía, hiriéndole solamente.
 64. Ante su delito, aquel hombre huyó lleno de temor a ocultarse en las más oscuras selvas, mientras el rey lloraba la ingratitud y la ausencia de su súbdito porque mucho le amaba su corazón.
 65. El hombre aquel, en su huída cayó prisionero de un pueblo enemigo del rey, y cuando fue acusado de ser un súbdito de aquel a quien no reconocían, éste atemorizado, a voz en cuello les dijo, que él se encontraba fugitivo porque acababa de matar al rey, mas no fue creído y le sentenciaron a morir en una hoguera después de atormentarlo. Cuando ya sangrante iba a ser arrojado al fuego, acertó a pasar por ahí el rey con sus súbditos, quienes andaban en busca del rebelde, y al ver lo que ahí estaba aconteciendo, levantó aquel señor su brazo diciendo a los verdugos: “¿Qué hacéis pueblo rebelde?” Y a la voz majestuosa e imperiosa del rey, los rebeldes cayeron postrados ante él.
 66. El súbdito ingrato, que continuaba atado junto al fuego en espera solamente del cumplimiento de su sentencia, estaba absorto y sorprendido al ver que el rey no había muerto y que se acercaba paso a paso hacia él para desatarlo. Lo apartó del fuego y curó sus heridas; luego acercó vino a sus labios, le vistió con blanca y nueva vestidura y después de depositar un beso en su frente le dijo: “Súbdito mío, ¿por qué os habéis ido de mi lado?, ¿por qué me habéis herido? No me contestéis de palabra, sólo quiero que sepáis que os amo, y os digo en este instante: Venid y seguidme”.
 Aquel pueblo que presenciaba estas escenas de caridad, maravillado y convertido, exclamó: “Hosanna, hosanna”, declarándose súbdito obediente de aquel rey. Ese pueblo sólo recibió beneficios de su señor y el súbdito que un día se rebeló, sorprendido por tanto amor de su rey, hizo el propósito de pagar aquellas pruebas de afecto sin límite, amando y venerando por siempre a su señor, rendido ante sus obras perfectas”.
 67. He aquí, pueblo, muy clara mi palabra. Los hombres luchan en contra mía y no pierden su amistad para Conmigo.
 68. ¿Qué daño he hecho a los hombres? ¿Qué perjuicio les acarrea mi Doctrina y mi Ley?
 69. Sabed que cuántas veces me ofendáis, las mismas seréis perdonados, pero entonces quedaréis obligados a perdonar a vuestros hermanos cuantas veces os ofendieren.
 70. Os amo, y si un paso os alejáis de Mí, ese mismo doy Yo para acercarme a vosotros. Si me cerráis las puertas de vuestro Templo, Yo llamaré a ellas hasta que abráis para penetrar en él.
 71. Si creéis que ya estáis redimidos porque Yo fui en la cruz, también comprended que tendréis que haceros dignos de aquel rescate y seguir aquel ejemplo.
 72. Ante Mí están los que pecaron y hoy son bendecidos; los que blasfemaron y hoy reciben dulzura en sus labios; las adúlteras que no tenían paz en su Conciencia, han sido perdonadas para que no vuelvan a pecar, porque Yo soy la Resurrección y la Vida.
 73. Si sois los discípulos y herederos del Verbo, no blasfeméis jamás, mirad que os he dado un lenguaje dulce para expresar toda idea, toda inspiración y todo sentimiento.
 74. He aquí mi palabra, para el torpe y para el entendido.
 75. Sed el pueblo bueno, sed como un espejo limpio para que todos confiesen que estoy con vosotros.</t>
  </si>
  <si>
    <t>Enseñanza 101</t>
  </si>
  <si>
    <t>1. Si las ovejas no llaman al pastor, éste las busca para conducirlas al aprisco.
 2. Discípulos: Vengo a prepararos para que después de mi partida os levantéis de comarca en comarca, dando la Buena Nueva de que el Maestro estuvo entre los hombres. Para ese tiempo, los cerebros de mis portavoces se habrán cerrado a esta comunicación, mi Rayo divino y mis hijos espirituales ya no se manifestarán en esta forma. Todo cambiará después de 1950; mas si los que fueron pedestales y facultades, perseveran en su preparación y elevación, serán quienes primero alcancen la comunicación de espíritu a Espíritu para enseñarla a las multitudes.
 3. Los labios de mis discípulos quedarán preparados para dar el consuelo a los necesitados y su hogar dispuesto para recibir a los que vengan en busca de paz.
 4. De mis labriegos, no todos partirán a dar a conocer mi Verdad, unos permanecerán en espera de sus hermanos, mientras otros irán a buscarles por aldeas, comarcas y naciones.
 5. Los seres espirituales que os han custodiado, estarán cerca de vosotros y os darán en vuestro camino inspiración, fuerza y fe.
 6. Por ahora escuchadme, aprended de Mí, practicad y orad por este mundo que perece y se desangra. Si vosotros esperáis que sólo el Padre se desvele por el mundo, estáis en un error, vosotros tenéis que llevar gran parte del peso de esta cruz.
 7. Que vuestras penas no os hagan olvidar a los que viven en continua desesperación y angustia. Grandes son vuestras aflicciones y dificultades en la vida diaria, mas no podéis compararlas con aquellas que agobian a algunos de vuestros hermanos.
 8. Bien está que algunos corazones los encuentre por ahora sordos a mi llamado, alejados de Mí, ocupados en sus ambiciones y odios; mas, ¿por qué a vosotros hay instantes en que también os encuentro sordos a mis inspiraciones y os mostráis negligentes en el camino espiritual que os he trazado? No pretextéis que es la dureza de vuestra materia y el cúmulo de vuestras necesidades y preocupaciones lo que os aleja de Mí.
 9. Yo estoy en todas partes, a cada paso podéis encontrar la ocasión de poner en práctica mis enseñanzas, porque siempre habrá tiempo y oportunidad para que el espíritu cumpla su misión, aun en los trabajos materiales.
 10. Meditad cinco minutos en cada día sobre vuestras obras, juzgaos a vosotros mismos y formad el propósito de mejoraros más y más.
 11. La oración es baluarte, arma y escudo del espíritu, refugiaos siempre en ella y no seréis débiles.
 12. Vengo a hablaros con verbo sencillo y comprensible a todos, Yo no he venido a sorprenderos con lenguaje florido ni filosofías incomprensibles, ni a hablaros en idiomas extraños. La grandeza de mi palabra está en su sencillez, buscadla y analizadla.
 13. Confesaos espiritualmente Conmigo, sabiendo que Yo descubro lo que más profundamente guardéis; dejad que nazca en vuestro corazón el verdadero arrepentimiento y esforzaos por llegar cada vez más limpios ante mi presencia.
 14. Aprended todo esto y en vuestro camino seréis reconocidos como mis discípulos. Habrá quienes al contemplar vuestro don curativo quieran comprar vuestro secreto, unos con buena fe, otros con fines de lucro; mas a ellos diréis que el secreto para sanar el dolor del enfermo es la caridad, y ese don todos la poseen.
 15. Tenéis dones con los que podéis sorprender al mundo. Por medio del don de videncia, estaréis profetizando, adelantándoos a las predicciones de la misma ciencia.
 16. Por conducto de mis labriegos, hasta de los más humildes, estoy haciendo prodigios. Es el tiempo en que el torpe y el rudo me dan gracias porque he puesto en ellos mi caridad para convertirlos en mis servidores, porque en un hombre de entendimiento rudo puede ocultarse un espíritu elevado al que sólo Yo descubro.
 17. He visto a muchos suspirando y sollozando al borde del precipicio, porque su envoltura ha sido reacia e indomable; y su espíritu que lucha por destruir los errores de la carne, se ha elevado en oración para decirme: “Señor, si no venís en mi ayuda, perezco”. Yo me he acercado para doblegar con una palabra o con una prueba aquella materia rebelde, y a dar al espíritu potestad para vencer las pasiones y las flaquezas humanas.
 18. Estos son los que siendo pobres de espíritu y humildes en la Tierra, hoy se han revestido de fuerza y sus labios se han desatado hablando de enseñanzas profundas y con amor van sanando enfermedades que para otros habían sido imposibles de curar.
 19. ¿Sabríais contestar a mis preguntas sobre mi lección anterior, discípulos?
 20. El Libro permanece abierto ahí en la misma página que os mostré la vez pasada, pero es menester seguir adelante, sin detenerme; por eso, hago que mi palabra quede guardada en vuestra Conciencia para que acuda a vosotros cuando la necesitéis.
 21. Yo soy el Libro de la Vida, haré que cada uno de vosotros sea un pequeño libro del saber, para ello estoy escribiendo mis enseñanzas en vuestro corazón. Mañana, esta enseñanza llegará a todos los pueblos y hogares, mas desde ahora ya podéis decir que tuvisteis el privilegio de escucharme a través de esta comunicación.
 22. Llamé a los que se creían desheredados, a los que parecían sobrar entre la humanidad, a los que sufrían humillaciones, hasta por parte de los suyos, y deposité en sus manos este Libro de Amor.
 23. Habéis visto iniciarse la alborada de una nueva Era y por lo tanto no podéis decir que ya lo habéis visto todo, porque os estoy preparando cuidadosamente, para que mañana cuando veáis brillar esta enseñanza, no vayáis a confundiros ni a cegaros con su luz.
 De discípulos os tornaréis en soldados defensores de la verdad, para lo cual os estoy revelando cuáles son las armas con las que habréis de luchar; mas si lo habéis olvidado no es por demás que os recuerde que las armas con las que seréis invencibles son: La oración, la caridad, el perdón, la sinceridad, la mansedumbre, el celo por lo justo y lo bueno, y el amor.
 24. Vinisteis a morar a la Tierra, y cuando vuestros desengaños y penalidades os hicieron preguntar al Arcano: “¿Cuál era vuestro destino?” Tuvisteis al instante la respuesta divina, al ser llamados para que escuchaseis mi palabra, que a la vez que es caricia y bálsamo, es también Ley.
 25. Oyéndome hablar como Padre, como Maestro y como Dios, orientaréis vuestra vida sabiendo que el fin para el cual fuisteis creados y enviados al mundo, es el de llegar a Mí.
 26. ¿Quién que no fuese Yo, os hubiese revelado vuestro destino y os hubiese descubierto vuestros dones?
 27. Juan, mi discípulo, vio en su éxtasis este tiempo, el desarrollo de vuestros dones; pero sólo los vio, era menester que el Cordero Divino viniese entre vosotros a desatar el Sexto Sello de ese Libro de eterna sabiduría y de perfecta justicia para que pudieseis comprenderlo.
 28. El sendero que hoy os muestro está iluminado con la luz de la Verdad, para que vengáis a Mí. En ese camino encontraréis muchas pruebas, tendréis muchos motivos para estudiar mi Ley, conocer vuestro destino y entregaros a su cumplimiento.
 29. Cada día trae sus pruebas y Yo miro cómo las recibís y el fruto que me presentáis. Muchas de esas pruebas son pequeñas y con ellas podíais dar principio a una vida de enmienda y perfeccionamiento; pero sin analizarlas las desecháis, y si así obráis, ¿cómo podréis prepararos para pruebas mayores?
 El juicio que Yo hago de vuestras obras no es riguroso, es el juicio de un Padre cariñoso que os ama, que os aconseja para que vayáis siempre adelante en el ejercicio de mi Ley, mostrando siempre vuestra paz y fortaleza espiritual; Yo busco y amo a todos mis hijos, no desconozco al que delinque, antes bien, lo perdono y le ofrezco una oportunidad para que se enmiende y vuelva al camino.
 Entre los que me siguen, están los que no han podido librarse de sus pecados, mas otros que oran fervientemente cuando creen haber conquistado el triunfo, al ser tocados en su amor propio o en su orgullo, olvidan mi enseñanza y dan lugar a que sus malas inclinaciones se manifiesten. ¿Quién podrá ocultarse de Mí, que conozco vuestros pensamientos y el origen de vuestro ser?
 30. Mientras el hombre no pueda penetrar en el corazón de su hermano para defender su causa, Yo la tomo, justa o injusta, os defiendo y os amo.
 31. Oíd mis palabras para que no tropecéis, ni llevéis a vuestros labios un cáliz de amargura. ¿Por qué no queréis comprender vuestro destino de amor, vuestra gran misión? ¿Por qué no imitáis mis obras, sintiendo que sois capaces de hacer lo que Yo os pido, si sois parte de mi Ser y por lo tanto estáis dotados de grandes atributos?
 32. No quiero que al recibir mi palabra os sintáis lastimados, antes bien, quiero reanimaros con ella. Si os he dicho alguna vez: “Vuestra voluntad es la mía”, pensad que cuando os sometéis a mis leyes, estáis haciendo mi voluntad. Yo apruebo vuestros buenos propósitos y determinaciones, y vosotros habéis sentido descender a vuestro corazón mi paz y mi bendición, cuando cumplís con vuestro deber de amar.
 33. Ocupaos en hacer el bien, orad con fervor y amad a vuestros Semejantes, dejad que vuestro espíritu crezca y se sienta fuerte y grande en el cumplimiento de su misión.
 34. Me ha complacido que seáis pobres en este tiempo, mas no os dejaré sin el pan de cada día. Si algo os retengo, en cambio os doy el pan del espíritu, el pan de Vida Eterna y os nombro benefactores de la humanidad.
 35. Los tiempos de prueba anunciados por Mí, por conducto de Damiana Oviedo, han llegado. Las naciones se debaten en sus guerras y el hambre y la peste se cierne sobre la humanidad. Los elementos de la Naturaleza están desatados. Yo dije por conducto del primer portavoz: Los tiempos cambiarán y cuando veáis que la ciencia humana da grandes señales de adelanto, vosotros debéis hacer penitencia y aprender de Mí, para llevar un mensaje de paz a la humanidad.
 36. Todos estáis iluminados y hasta en el más apartado rincón de la Tierra donde haya un discípulo mío, allí estará mi Espíritu derramando luz y fortaleza, resolviendo problemas y allanando obstáculos. Vosotros, que habéis sido señalados en este tiempo por vuestro Señor, interceded por los que no han alcanzado a conocer esta Revelación que os estoy haciendo.
 37. ¡Descansad en este instante, en que Yo os bendigo y os doy mi paz! Porque tenéis que cumplir vuestra restitución, para eso os he concedido la gracia de reencarnar. Mi amor os da esta oportunidad, para que podáis llegar a Mí.
 ¿Cómo he de querer que lleguéis ante mi presencia, con el dolor en vuestro espíritu? Mas vosotros que me escucháis, sabed que mi palabra no se apartará de vuestra Conciencia; mas, ¡cuántos hay a los que haciéndoles el llamado, no quieren venir! Son los que van tras el placer como supremo ideal de su vida, y no tienen por ley más que el dictado de su libre albedrío. No porque no quieran ellos seguirme les abandono, por el contrario, son a los que busco más, porque sé que ellos serán los que han de levantar sus ojos hacia Mí, cuando el dolor sea muy grande en su corazón.
 38. En esos instantes de arrepentimiento Yo recibo y perdono a todos; pero mientras unos logran regenerarse para toda su vida, otros, cuando han recobrado la paz o la salud, cuando nuevamente se sienten fuertes, olvidan mi prueba de amor y se alejan aún más. Estos no han sabido aprovechar la ocasión que la vida les ha brindado para volver al camino verdadero. Entonces les llamo al Más Allá, para que su espíritu pueda meditar en sí mismo, fuera de la influencia de la materia y de todo lo que le ataba al mundo.
 39. ¡A cuántos seres les hago el llamado día tras día! Ellos se purificarán en la luz de mi divina justicia antes de volver y esos que se limpian así, no volverán a mancharse con el fango, porque vendrán con el firme propósito de hacer obras meritorias, obras agradables y dignas ante el Padre.
 40. ¡Cuántos de vosotros tendréis que retornar a la Tierra en busca de la misión que dejasteis de cumplir o en busca de una ocasión de reparar los errores cometidos!
 41. Pensad que muchos de vosotros habéis tenido tiempo suficiente para escucharme y aprender de Mí, pero que, encontrándoos en las postrimerías de vuestra vida, no vais a tener tiempo de sembrar lo que con tanto amor habéis acumulado en vuestro espíritu. No temáis, Yo soy la Vida y os haré vivir para que sembréis en los corazones, esa semilla que tanto anheláis cultivar.
 42. Entre la multitud que me escucha, no falta aquel que creyendo saber mucho de las lecciones de Dios, interiormente dude de esta palabra y la niega; mas lo que no podrá negar es que su corazón se ha estremecido y ha latido de una manera desconocida. Tratará de olvidar ciertas palabras que a él dirigí y no podrá, y aun perderá algunas horas de sueño escuchando el eco de esta palabra humilde y sencilla. Es que su Conciencia le dirá que tras de aquella palabra estuvo una luz que descubrió lo que en su corazón ocultaba y le habló de lo que sólo él sabía.
 43. He aquí una página más del Libro de la Vida, escrita por mi caridad; he venido a hablarle a vuestro espíritu porque en todos los tiempos Yo me he comunicado con la humanidad. La forma en que ahora me manifiesto no es nueva ni extraña; sólo al que se ha materializado podrá parecerle extraña o imposible, en cambio para el que me esperaba, es lo más natural y justo oír la voz de su Padre en sí mismo. Sólo las vírgenes que supieron velar con sus lámparas encendidas escucharon la voz del Esposo cuando éste llegó a media noche.
 44. Ha habido seres a quienes he tenido que llamar por primera, segunda y tercera vez, algunos que además de escucharme, tuvieron que escudriñarlo todo para encender su fe, y ha habido quienes blasfemaron de mi Obra, pero más tarde, cuando hice el milagro en su camino, vinieron arrepentidos y temerosos a confesar que el que hablaba era el Verbo de Dios, el Divino Maestro. Esa es mi mejor enseñanza, vosotros tened paciencia con vuestros hermanos cuando al enseñarles duden, nunca devolváis blasfemia por blasfemia.
 45. Benditos sean los que tratan de ocultar ante mis ojos el dolor que la humanidad les causa con su mofa y su dureza de corazón. Benditos los que no se quejan y en cambio me dan gracias, porque a pesar de sus pruebas mi gracia les sigue por doquier.
 46. ¿Qué podéis ocultar a mi mirada que ella no descubra? Yo os premiaré, veréis aparecer siempre después de las tempestades el iris de la paz. Seguid atesorando mi Doctrina, ponedla en práctica para que la caridad se acrisole en vuestro corazón.
 47. Entre vosotros se encuentran los que ayer sintieron placer en el mal, los que se complacieron en el odio y en la perversidad, y en cambio sentían horror ante el amor, la caridad y la humildad. Ahora se recrean con su transformación, con su regeneración. Vuestro espíritu está ya tomando potestad sobre vuestra materia. Ahora os recreáis haciendo el bien, experimentáis placer en hacer la caridad y sentís satisfacción siendo mansos y humildes; comenzáis a sentir horror y aversión por la perversidad.
 No hay uno que habiéndome escuchado, no haya modificado en algo su vida. ¿Quién es aquel que habiendo recibido sobre su cuerpo y espíritu el bálsamo del Doctor de los doctores, no ha sentido pasar por su ser la verdadera salud? ¡Cuántos milagros ha hecho mi palabra solamente! Todo os lo he concedido para ayudaros a salir de vuestro letargo, porque en este tiempo no he venido a inmolarme como hombre, sino a inspiraros para que hagáis méritos para merecer vuestra salvación. Sobre vosotros existe un arcano que es heredad para vuestro espíritu, ¿cuándo poseeréis todo cuanto os tengo destinado?
 48. Hoy ninguno puede saber cuánto es lo que ha alcanzado.
 49. ¡Cuán menesterosos os sentís por momentos! Unos lloran y sin saber por qué, la enfermedad persiste en ellos; otros, siendo padres, se preguntan: “¿Por qué si han velado por su familia y la han cultivado con amor, sólo frutos de incomprensión e ingratitud reciben?” Y las mujeres que han id o en pos de cariño y apoyo en la Tierra, también se preguntan: “¿Por qué en la vida no han podido calmar esa sed de ternura?” Los hermanos, llevando una misma sangre, se sienten distantes, no se aman ni se comprenden.
 Os preguntáis la causa de todo esto, y no alcanzáis a comprender por qué fracasa el bien ante vuestros ojos. Y Yo os digo : Cuando el bien de unos llegue a encontrar eco en los otros y su corazón se sienta regocijado por ello; cuando las virtudes o valores espirituales hayan sido debidamente estimados, entonces el hambre, la sed de justicia, de amor y de comprensión, se apartará del corazón de la humanidad.
 50. También os digo, que aquí en la Tierra, no sabéis espiritualmente quiénes sois, ni sabéis quién es el espíritu de vuestra esposa o esposo, de vuestros padres o hijos. Sólo así habéis podido llevar el peso de muchas expiaciones que forman vuestra cruz. Llevad esta cruz con amor, no tratéis de saber por ahora quién o quiénes podéis ser vosotros, conformaos con saber que todos sois hermanos e hijos de un solo Padre, y que entre hermanos, no debe haber enemigos. Amaos los unos a los otros y adelantaréis en el sendero de la evolución.
 51. El Edén, ha mucho tiempo que cerró sus puertas a la humanidad, desapareció y su fragancia se elevó hacia el infinito. La Tierra se convirtió entonces en Valle de lágrimas y comenzó la restitución espiritual, el campo de lucha donde se purifica el espíritu; mas un paraíso mejor que el que perdisteis es el que hallaréis, él os espera con sus puertas abiertas.
 Orad para que recibáis mi fuerza y podáis seguir adelantando en vuestro camino de evolución espiritual, mas hacedlo con el espíritu, no lo hagáis con oraciones aprendidas por muy hermosas que ellas sean, si no las sentís. Luego, amad y perdonad a vuestros hermanos. Ya veréis cuanta dulzura desciende de la Conciencia al corazón cuando practiquéis mis enseñanzas.
 52. Tiempo ha, que vengo preparándoos porque llegarán a señalaros como trastornadores del orden y de la paz espiritual en el mundo, porque os calumniarán. Mi enseñanza viene a preparar a los que mañana serán los maestros pacientes, humildes y mansos, aquellos que con su amor contesten a todas las preguntas de sus hermanos.
 53. Cada una de mis lecciones es un volumen, donde podéis aprender todo lo que vuestro espíritu necesita para más tarde enseñar a vuestros hermanos. Mi enseñanza os está preparando un nuevo mundo, una nueva vida desde esta Tierra, pero cuando os hablo de esta verdad y pensáis en la guerra que sostienen las naciones, donde sólo existe el dolor, angustia y miseria, juzgáis de imposible la realización de esta palabra, mas en verdad os digo, que además de ser una Doctrina lo que os enseño, también es una profecía.
 54. Si vuestra ciencia y pecado os hicieron perder el paraíso de la paz, de la pureza y de la fraternidad, la espiritualidad os devolverá aquella gracia, que será mejor estimada por el alto grado de evolución que hoy poseéis que cuando estuvisteis en estado de inocencia.
 55. Humilde y sencilla es mi lección, para que los párvulos la puedan comprender. A pesar de estar comunicándome por medio de materias pecadoras, mi palabra va quedando como una huella de amor en el corazón del pueblo. Esta forma de comunicación es una prueba más de humildad que he dado a mis hijos. A cada paso os enseño esta virtud, porque es una de las que más debe practicar el espíritu. A unos les he dado un origen humilde en el mundo para que imiten en su vida al Maestro, a otros, se les ha dado un rico hogar, para que también imiten a Cristo, que siendo Rey supo dejar su trono para venir a servir a los pobres, a los enfermos y a los pecadores.
 56. Tan grande es el mérito del que sabe descender de su posición para servir a sus Semejantes, sean los que fueren, como del que se eleva desde su vida humilde e ignorada hasta la altura de los justos, por el camino del amor.
 57. ¡Ah, sí de entre vosotros surgiese un corazón humilde que pudiera servir de ejemplo a los demás! Porque, ¡cuántos hay de los que llevan una expresión de humildad en su rostro y van sembrando el orgullo que llevan escondido en su corazón vanidoso! Yo he querido que de este pueblo caiga esa máscara de hipocresía, a fin de que la humanidad pueda reconoceros por vuestra humildad, como discípulos del Espíritu Santo.
 58. La vida de vuestro Maestro, es ejemplo para toda la humanidad; mas como a la mujer le hacía falta enseñanza sobre su misión de madre, le fue enviada María, en representación de la Ternura Divina, que surgió como mujer entre la humanidad para daros también su divino ejemplo de humildad.
 59. Cada vez que me oís ensalzar la virtud, sentís que el pecado y la imperfección humanas aparecen delante de vuestros ojos en toda plenitud; entonces inclináis con pena vuestra cerviz y hay quien me dice: “Señor, ¿venís con vuestra Pureza y vuestra Santidad a humillarnos por nuestros pecados, Vos que sois el que nos está aconsejando la humildad?” Yo contesto a ese corazón que no ha sabido comprender mi palabra, que sólo un átomo de mi Luz y de mi Santidad es la que vengo a mostrar delante de vuestros ojos, para que no os sintáis humillados delante de Mí, ni impotentes para imitarme en la virtud.
 60. No confundáis la humildad con la pobreza de indumentaria; tampoco creáis que es humilde el que llevando en sí mismo una idea de inferioridad, sea esa la causa que lo obliga a servir a los demás y a inclinarse delante de ellos. Os digo, que la verdadera humildad está en aquel que, sabiendo valorizar que es alguien, y sabiendo que algún conocimiento posee, sabe descender a los demás y gusta de compartir con ellos lo que tiene.
 61. La humildad es la luz del espíritu y por el contrario, la carencia de ella, es oscuridad en él; la vanidad es el fruto de la ignorancia. El que es grande por el saber y vale por la virtud, lleva la verdadera modestia y humildad espiritual .
 62. ¡Qué emoción tan grata sentís cuando miráis que un hombre notable entre los hombres, os hace una manifestación de afecto, de comprensión, de humildad! Esa misma sensación, la podéis llevar a los que sean o se sientan inferiores a vosotros. Sabed descender, sabed tender la mano sin sentir superioridad, sabed ser comprensivos. Os digo, que en estos casos, no sólo goza el que recibe la prueba de afecto, la ayuda o el consuelo, sino también el que la da, porque sabe que sobre él, hay Uno que le ha dado pruebas de amor y de humildad: Su Dios y Señor.
 63. Experimentad en vuestro corazón el goce de sentiros amados por vuestro Padre, quien no ha venido nunca a humillaros con su grandeza, sino a manifestárosla dentro de su humildad perfecta, para haceros grandes llevándoos a vivir la verdadera vida en su Reino, que no tiene principio ni fin.</t>
  </si>
  <si>
    <t>Enseñanza 102</t>
  </si>
  <si>
    <t>1. Vuestra plegaria ha llegado hasta los Cielos y como prueba de ello, sentís en estos momentos mi paz. Si en alguna ocasión llegáis a sentir que una dulce paz invade vuestro corazón, podréis decir con certeza que ha pasado junto a vosotros vuestro Creador. Si vuestro corazón late apresuradamente y un goce indefinible os invade, es que vuestro espíritu ha escuchado la voz de su Señor.
 2. Tomad vuestra cruz, pensando en que mi presencia es con vosotros, para alentaros en vuestro camino de evolución.
 3. Todos podéis y debéis ser de los iluminados por el Señor, no hay un corazón que no lleve en su interior el germen divino del amor y de la virtud.
 4. Quiero que en este tiempo alcancéis tal sensibilidad en lo espiritual, que baste un pensamiento mío se refleje en vuestra mente, para que obedezcáis con verdadera mansedumbre.
 5. Vuestro espíritu ha evolucionado y debe de luchar con la materia hasta hacerla sensible a las vibraciones, inspiraciones y mensajes que os lleguen del Mundo espiritual.
 6. En cada Era he ayudado a vuestro espíritu a penetrar más y más en el conocimiento de la verdad; haced que se acerque la hora en que desaparezca el último velo y podáis contemplar mi esplendor de Padre.
 7. Aquel que sin decir a nadie que es mi discípulo siembre de bondad su camino, tendrá que ser interrogado a cada paso por sus hermanos, quienes le preguntarán, cuál es el sendero más corto para llegar al Padre.
 8. El que pregone ser mi soldado, mi siervo o mi discípulo, sólo despertará desconfianzas, burlas, desprecios y juicios.
 9. Jesús, después de haber hecho grandes y poderosas obras delante de sus discípulos, preguntó una vez a Pedro: “Y vos, ¿quién creéis que soy Yo?” A lo cual el discípulo maravillado y lleno de fe contestó: “Vos, sois el Hijo del Dios Vivo”. Así quiero que vayáis por el mundo, con aquella mansedumbre que os enseñó Jesús y no faltarán quienes al ver vuestras obras se convenzan de que sois mis discípulos y de que vais enseñando a vuestros hermanos mi Doctrina. Mirad que Yo soy el buen Camino, mi palabra os ha dado testimonio de ello. Mucho es lo que os he hablado y no podéis decir, que ni una sola de mis palabras os ha enseñado algo fuera de mi Ley.
 10. Os encontré como plantas marchitas y secas bajo los rayos de un sol inclemente y os hice sentir la caricia de mi palabra, que fue en vosotros como un rocío celestial. Habéis ido por un camino lleno de cardos y ya no queríais andar más ante el temor de heriros, mas después de escuchar mi palabra, perdisteis el miedo a vivir, huyó de vuestro corazón la desconfianza y reanudasteis la jornada llenos de esperanza y de fe en vuestro destino, porque cada instante que pasaba, hacía resonar en vuestro espíritu la palabra del Padre, que es manjar de Vida Eterna, para todo aquel que la sabe tomar.
 11. Pueblo: Al mismo tiempo que os estoy preparando para que penetréis en la vida espiritual, legiones de hombres en el mundo se preparan para arrancar del corazón de sus hermanos toda semilla de origen espiritual.
 Yo estoy dándoos el tiempo necesario para que forjéis vuestra fe y dejéis desarrollar en vuestro corazón el Conocimiento divino de lo que os he revelado. Si os preparáis verdaderamente, nada tendréis que temer del mundo, ni sus palabras, ni sus libros, ni sus promesas o amenazas lograrán desalojar de vuestro corazón la esencia de mi enseñanza y la promesa de la Tierra Prometida que os he ofrecido, y no la cambiaréis jamás por las más tentadoras promesas del mundo.
 12. Cuando esa prueba esté sobre vosotros y vuestros enemigos acechen vuestros pasos, recordaréis que Cristo es quien os habla en esos momentos y os recuerda cuando fue tentado Jesús en el desierto y como con su fortaleza doblegó al mundo y a la carne. Así quiero que seáis, fuertes ante cualquier adversario, sin olvidar que el más poderoso de vuestros enemigos lo lleváis en vosotros mismos, y que sólo la fe y la fortaleza os darán la victoria.
 13. Vuestra lucha no quedará sin premio, éste será infinitamente mayor que el que de la Tierra pudierais esperar. De ese galardón, sólo un poco os anticiparé aquí en el mundo que será la satisfacción de ver a los que se dicen enemigos de mi verdad, convertidos a ella.
 14. Meditad profundamente en mis lecciones, discípulos amados, y de esas meditaciones nacerá la fortaleza que os ayudará a no desmayar en la lucha.
 15. Limpiad vuestro entendimiento de toda impureza si queréis comprender mi palabra. El Maestro llega hasta vuestra mente para despertarla de ese sueño en que vive y mostrarle la luz resplandeciente del nuevo amanecer.
 16. En mi amor por vosotros, lo divino lo hago humano para ponerlo a vuestro alcance; mi esencia divina la transformo en palabra humana y hago que por este don escuchéis mi enseñanza, a la vez que vengo a fortalecer con mi amor a vuestro cuerpo y a limpiar de sus manchas a vuestro espíritu.
 17. El Padre de todos los seres os habla en este instante; el amor que os creó se deja sentir en todo aquel que oye esta palabra.
 18. Antes de venir a escucharme por conducto de estos portavoces, una voz oculta en vuestro interior os estaba anunciando mi presencia en vuestro camino; los que supieron oír aquella voz en su corazón, al recibir la Buena Nueva de un hermano suyo que les decía: “Venid que el Divino Maestro está hablando y os espera”. Así confirmaron que el presentimiento que tuvieron, no les había engañado, que el aviso de su corazón fue realidad, y en verdad os digo, que éstos son los que se han quedado Conmigo, los que creyeron en mi manifestación porque ya me estaban esperando.
 19. Cuando deje de hablaros en la forma que hoy miráis, volveré a comunicarme con vosotros directamente de Espíritu a espíritu y entonces ya no dudaréis ni preguntaréis: “¿Será realmente el Señor?” Entonces tendréis la certeza y la fe absoluta de que vuestro espíritu empieza a comunicarse con su Creador.
 20. No desmayéis en vuestra lucha por acercaros a Mí, juzgando débil vuestra elevación. Estáis iniciando una Era de Espiritualidad y no seréis precisamente vosotros los que alcancéis la perfección en vuestra comunicación espiritual; otros vendrán después y tras de ésos, otros, los cuales oirán mi voz, recibirán la divina inspiración y sabrán interpretar mis mensajes, en una forma en que por ahora no podéis imaginar. ¿Quién podrá deciros que no seréis vosotros mismos los que viváis en aquellos tiempos? Mas en esas profecías sólo Yo puedo penetrar y saber quiénes son los que han de volver y quienes se quedarán en lo espiritual, para no retornar más a la Tierra.
 21. Algunos de mis discípulos colocarán la primera piedra, a otros les corresponderá colocar la última, en la construcción más hermosa que el hombre haya elevado a su Señor.
 22. Esa obra será el fruto de la armonía espiritual entre toda la humanidad. Hoy os sentís muy lejos de poder producir ese fruto, porque reconocéis que la discordia reina entre los hombres; sin embargo no desesperéis, ya se acerca la hoz que ha de segar la cizaña que ha dividido a la humanidad, para que después de que la prueba haya pasado, veáis brillar nuevamente la justicia, la razón y la fraternidad.
 23. Hoy abro el Libro divino de mi amor ante vosotros, haced lo propio con vuestro corazón, discípulos amados; mas no temáis, porque antes de daros mi lección, voy a detenerme a oír vuestras cuitas y a sanaros de vuestras dolencias. Mi deseo es que al llegar a Mí, haya paz profunda en vuestro espíritu. Yo sé quiénes de vosotros tendréis que luchar mucho y para ello es indispensable que recibáis gran fortaleza desde ahora. La fuerza os la da mi palabra que va saturada de vida y salud.
 24. Para unos será inolvidable mi enseñanza, porque en su vida será la estrella que guiará sus pasos, ésos habrán llegado a tiempo para seguirme y dar testimonio de mis revelaciones. Otros se alejarán del camino sin saber en apariencia a Quién escucharon, ni cuál fue la verdad que encerró esta palabra; entonces tendrán que caminar un poco más, para que al llegar el cumplimiento, sientan brotar en lo más intimo de su ser la inspiración que les recuerde lo que un día escucharon y a la que su corazón, en ese momento, no le concedió importancia. Por ahora oídme todos, no importa que después se alejen o me nieguen. Yo estoy sembrando en el espíritu, ahí donde sólo Yo puedo entrar, porque sólo existe una llave y ésa la poseo Yo. Cuando el tiempo sea propicio, de lo profundo de vuestro corazón brotará la luz, que hoy dejo guardada en lo más recóndito de vuestro ser.
 25. Destruid la oscuridad de vuestra vida, la ignorancia, el vicio, todo lo que enferma al cuerpo; haced la luz en vuestra existencia, y derramad el amor de vuestro espíritu en la senda de los demás.
 26. “Tiempo de luces”, han llamado los hombres a este siglo, y Yo os digo, que no os confiéis tan sólo en la luz que emana de la ciencia, sino también en vuestros dones espirituales. No olvidéis que no sólo de pan vive el hombre, sino también de toda palabra que viene de Dios.
 27. Guardad mi palabra en vuestro corazón y cuando hagáis uso de ella, que no sea para llenaros de vanidad delante de quienes ignoran esta Doctrina. No queráis aparecer como los nuevos iluminados, porque ninguno de vuestros hermanos carece de luz. Si no sois humildes al entregar mi heredad, ninguna luz podréis dar.
 28. Estoy legando a la humanidad un nuevo Libro, un nuevo Testamento: Mi palabra del Tercer Tiempo, la Voz Divina que ha hablado al hombre al desatarse el Sexto Sello.
 29. No será menester que vuestros nombres ni vuestras obras pasen a la historia. En ese Libro estará mi palabra, como una voz vibrante y clara que hable eternamente al corazón humano, y mi pueblo dejará a la posteridad la huella de su paso por este camino de espiritualidad.
 30. Dejad a los que vienen, el recuerdo de vuestras buenas obras como un ejemplo, apresuraos desde hoy a borrar todas vuestras manchas, para que no sean vistas por vuestros hermanos.
 31. Las Escrituras del Primer Tiempo, recogieron la historia del pueblo de Israel conservando el nombre de sus hijos, sus aciertos y sus errores, sus obras de fe y sus flaquezas, su esplendor y sus caídas, para que ese libro hablara a cada nueva generación de la evolución de aquel pueblo en el culto sagrado. Aquel libro, lo mismo guardó los nombres de los patriarcas amantes de la virtud y de la justicia, modelos de fuerza en la fe, que el de los profetas, videntes del futuro, por cuyas bocas habló siempre el Señor, cuando vio a su pueblo al borde de un peligro. También recogió los nombres de los perversos, de los traidores, de los desobedientes, porque cada caso, cada ejemplo, es una lección y a veces un símbolo.
 32. Cuando vine en Jesús a habitar entre los hombres, sólo cuando fue necesario tomé de la esencia de aquellas Escrituras, el sentido de aquellas obras para dar mis lecciones; lo material y lo superfluo jamás lo ensalcé. ¿No recordáis que mencioné al justo Abel, que ponderé la paciencia de Job y mencioné la sabiduría y el esplendor de Salomón? ¿Verdad que en muchas ocasiones recordé a Abraham y hablé de los profetas, y que refiriéndome a Moisés os dije, que Yo no venía a borrar la Ley que él recibió, sino a darle cumplimiento?
 33. Si Cristo fue el Cordero de Dios que borra los pecados del mundo, hasta en esto tendría Yo que ensalzar únicamente lo bueno y borrar lo malo.
 34. Mi vida transformó la vida de los hombres; mi muerte abrió los ojos cegados por la tiniebla del materialismo a la luz de la verdad, y el culto a Dios dio un paso grande hacia la perfección, porque el amor del Maestro hizo que los hombres tuviesen una nueva concepción de la justicia divina, como si un nuevo Dios hubiese aparecido delante de aquel pueblo, así mi Doctrina y mis obras hicieron ver al mundo la verdad que antes no alcanzaban a contemplar.
 35. Dios, el Inmutable, no podía haber cambiado en su esencia para con sus hijos; era el hombre, el que, al elevarse hacia su Creador por la escala de amor y de espiritualidad que le descubriera Cristo, encontraba la verdadera esencia del Padre.
 También mis apóstoles cuando doctrinaban a las multitudes, en atrios, sinagogas o plazas, y tenían que referirse a los tiempos pasados, buscaban tan sólo los ejemplos que dejaron verdadera esencia espiritual, omitiendo todo lo que resultara superfluo.
 36. Ahora que he venido a vosotros, con una extensa lección espiritual, no he dejado que todos sintáis la necesidad de escudriñar aquellos libros, ya que a cada paso, en cada Cátedra, os he venido enseñando y recordando lo que fue, los ejemplos que no debéis olvidar, las lecciones que tienen Vida Eterna; pero vuelvo a deciros, también ahora sólo os he hablado de lo espiritual.
 No penséis que os prohíbo la lectura de aquel libro de los primeros tiempos, porque sois el pueblo Trinitario, no, sabed que Yo dije: “Escudriñad las Escrituras”, y añado ahora: “Antes de leer, orad, para que cuando escudriñéis, halléis verdadera luz y no os confundáis como muchos se han confundido, dando una falsa interpretación a lo sucedido”. Leed, escudriñad, mas el análisis lo encontraréis en mi palabra del Tercer Tiempo.
 37. ¿Por qué en este tiempo habíais de legar a los venideros vuestras imperfecciones, el falso culto de espiritualidad, las desobediencias y la familiaridad con lo sagrado? ¿Creéis que estas obras os hacen dignos de que la historia recoja vuestros nombres?
 38. Llegado el momento, Yo os iluminaré para que mi pueblo, testigo de mi manifestación y de mi palabra, forme con mis Cátedras el Libro que ha de llegar a todos los hombres, y que en él encuentren la esencia divina del Maestro, su Verdad eterna, su Amor y su Revelación.
 39. Los que han sabido ser mis discípulos en esta Obra, sabrán separar la paja para que quede el trigo limpio, porque para que mi Semilla germine, habrá de estar limpia.
 40. Hoy estoy presente ante vuestra mirada espiritual para que me miréis a través de vuestras virtudes, con ellas os hago llegar mi calor divino para que me sintáis en el corazón. Quiero apartaros de todo lo superfluo, de todo lo malo; vengo a confiaros un huerto donde podáis cultivar todas las virtudes. Es menester contrarrestar el pecado, mirad como ha florecido el mal.
 41. Veo que vuestro corazón se estremece de gozo al oírme hablar así, porque sentís la esperanza de que la regeneración llegue a los hombres. Al escucharme, sentís el impulso de correr en busca del perdido, del pecador, del vicioso, para hablarle con mi verdad y alejarlo del mal camino.
 Yo bendigo esos sentimientos nobles que comienzan a despertar en vuestro corazón, mas os digo que: Si antes no habéis corregido vuestros defectos, si no habéis limpiado el corazón, no será oportuno que os presentéis delante de ellos, para hacerles notar sus pecados. Mi sola palabra en los labios, no hará el milagro de convertir a los hombres, será menester el ejemplo de vuestra vida, y entonces mi palabra será tomada como una verdad.
 42. En aquel tiempo, cuando mis discípulos se dispersaron por el mundo para predicar mis enseñanzas, no se concretaron a repetir mis palabras, sino que las enseñaban también con sus obras, y cuando dijeron que ellos daban testimonio de Aquél que había muerto en una cruz por amor a los hombres, lo dijeron de palabra y de obra, muriendo sacrificados como su Maestro. Os digo, que el que muere sosteniendo una verdad, tiene que ser creído. Sin embargo, no vengo a pediros sacrificio. No quiero que muráis para probar mi verdad; quiero que viváis testificando con vuestra vida, mi palabra que os enseña a Amaros los unos a los otros.
 43. Un nuevo goce os espera: El de servir a vuestros hermanos, ayudándoles a reconstruir su vida, alejándolos de los malos caminos.
 44. ¿Veis como es indispensable vuestra preparación, para saber esgrimir las armas de la verdad y hacerla salir victoriosa en la lucha?
 45. Muchos son los que después de oír mi divina Palabra, han ido a dar testimonio de ella, mas cuando no han confirmado con obras lo que sus labios han dicho, han sido negados y burlados; por el contrario, cuando ese testimonio ha sido acompañado de buenas obras, ha encendido la fe en unos y a otros los ha dejado meditando.
 46. Toda mi enseñanza tiene por fin prepararos para esa lucha de que os hablo, fortaleciendo la fe en vuestro Señor e iluminando al espíritu para que vuestro testimonio sea grande.
 47. A cada paso os digo, que la humanidad intuitivamente espera la llegada de algo desconocido. Ese presentimiento os lo da la luz del espíritu, que arde como una lámpara en espera del cumplimiento de mi promesa.
 48. ¿No queréis ser vosotros los que llevéis la Buena Nueva a esos corazones? ¿Sí? Pues oíd y entended mi lección de Maestro, obedecedme y amadme, y seréis dignos de servir a vuestros hermanos.
 49. Si buscáis la inmortalidad del espíritu, no temáis la llegada de la muerte que pone fin a la vida humana, esperadla preparados, ella está en mi voluntad y por eso siempre es oportuna y justa, aunque muchas veces los hombres crean lo contrario.
 50. Lo grave no es que el hombre muera, sino que su espíritu al dejar la materia, carezca de luz y no pueda contemplar la verdad. Yo no quiero la muerte del pecador, sino su conversión, mas cuando la muerte se hace necesaria, ya sea para libertar a un espíritu o para detener la caída de un hombre al abismo, mi justicia divina corta el hilo de aquella existencia humana.
 51. En el tiempo pasado cuando la multitud escandalizada por la falta de la mujer adúltera, sólo esperaba la primera mi juicio para darle muerte, creyendo que ésa era la única forma de exterminar el pecado de aquella mujer, Yo le mostré que el perdón y la palabra de amor, son vida para el corazón y son muerte para el pecado. El mérito está en lograr que muera el pecado y la criatura siga viviendo, por lo tanto no era menester que aquella mujer desapareciera, sino su pecado.
 52. Si así no fuese, en mi rechazo al pecado Yo ya os hubiese exterminado. Y mirad que no sólo os quito la vida, sino que os doy un cuerpo tras otro, para que lleguéis a aprender esta bendita lección en la Tierra; lección que por no haber sido comprendida por la humanidad, hizo que el Verbo de Dios se hiciera hombre, para enseñaros con su nacimiento, sus obras y su muerte, cuál es el verdadero destino de los hombres en este mundo.
 Esa es la lección que no habéis vivido, que no habéis llevado a la práctica. ¿Qué os enseña ella? La humildad, el acatamiento a la voluntad divina, la renunciación a vosotros mismos por amor a los demás, la consagración a un ideal de elevación espiritual. El que llegue a cumplir en la Tierra con esa misión, no tendrá por qué volver a ella, si ya dejó su buena simiente; en ello imitará a Cristo quien después de escribir con su vida un ejemplo perfecto para la humanidad, no volvió al mundo en cuanto hombre.
 53. Aprended a dejar ese cuerpo en el seno de la Tierra cuando la hora llegue, si queréis seguir viviendo para los que amáis y si queréis que os sientan. Sabed desde ahora que, así como vuestro espíritu renunció a su morada espiritual para habitar en la Tierra, así tendrá que renunciar a las vanidades del mundo, cuando haya retornado al Valle espiritual.
 54. Si los hombres hubiesen aprendido a dejar con mansedumbre su cuerpo y todo lo que poseyeron en la Tierra, su muerte sería plácida; pero mientras exista materialidad y rebeldía, el dolor será el que separe al espíritu de la carne, con angustia de ambos.
 55. Estudiad mi lección, discípulos, y comprenderéis por qué os dije a través de Jesús: “Mi Reino no es de este mundo”.
 56. No os detengáis demasiado a analizar la letra, que es lo superficial y puede llevaros a la confusión; id al fondo en busca de la esencia y del sentido y hallaréis la verdad.
 57. Sea vuestro análisis sencillo, como sencilla es mi palabra. No compliquéis lo que es diáfano, puro y natural.
 58. Oración y meditación es lo que se requiere para el estudio de las Cosas divinas; quien así busque mi luz, en verdad que presto la hallará. Ya os he dicho: Que con la oración se adquiere sabiduría.
 59. El discípulo que de esta manera aprende a penetrar en mi palabra y que de este modo consulta al Maestro, es el que siempre acierta con la verdad y nunca se confunde.
 60. No os permitiré que entreguéis mi palabra sin que junto con ellas vayan vuestros hechos, vuestras pruebas, vuestros ejemplos; porque sin pruebas no habrá testimonio y aquél que no entregue testimonio, con la sola palabra no convertirá.
 61. Es cierto que los hombres se levantan predicando las enseñanzas que Jesús entregó en el Segundo Tiempo, mas mirad cuán escasa es su simiente. ¿Por qué no tiene fuerza la palabra de Jesús a través de esos hombres? Porque falta la sinceridad y la espiritualidad en su corazón, porque faltan sus pruebas y sus hechos, porque no han dado testimonio como lo dieron los primeros discípulos del Maestro.</t>
  </si>
  <si>
    <t>Enseñanza 103</t>
  </si>
  <si>
    <t>1. Observad lo que sucede cuando dejáis lo que os pertenece en la Tierra por venir a escuchar mi palabra o por ir a mitigar algún dolor; cuando retornáis a vuestro trabajo o a vuestro hogar, os parece como si alguien hubiese estado ahí supliéndoos en vuestra ausencia. Y así es en verdad discípulos, porque soy Yo quien vela por lo que dejáis en los instantes de ocuparos en el desempeño de vuestra misión espiritual.
 2. Tomad esto como una prueba de que cuando abandonéis este mundo para consagrar vuestra existencia a mi servicio, Yo quedaré velando por los que dejáis, a quienes cubriré con mi manto de paz, llenando con mi presencia el vacío que dejasteis en ellos.
 3. Comprended que si hace mucho tiempo que os vengo enseñando la forma de vivir en el mundo como hijos de Dios, ahora os estoy preparando para que penetréis en la vida espiritual que después de esta obra os espera. Pasad por esta existencia cumpliendo con la misión que habéis traído a la Tierra, para que podáis entender el sentido de la vida espiritual cuando hayáis penetrado en ella.
 4. No huyáis de la humanidad pretextando que os horroriza su pecado; si me amáis, no dejaréis de amarme en vuestros Semejantes. Ahora que los peligros y las amenazas se ciernen sobre los hombres, es cuando debéis probarme que les amáis, que sentís su dolor y que estáis dispuestos a luchar por la salvación de todos, ¿no habéis visto cómo he venido siempre en vuestra ayuda precisamente en los instantes de mayor amargura para la humanidad?
 5. Velad y orad, pueblo, vuestra misión está definida, por lo tanto nadie vuelva a Mí diciéndome, que nada pudo hacer porque ignoró el fin para el cual fue enviado. Vuestras obras deben ser de caridad, de unificación y de paz.
 6. Mis nuevos discípulos, los que me han escuchado en este tiempo, han contraído la responsabilidad de extender mi Doctrina, haciendo que sus obras sean el mejor testimonio de la verdad que encierra esta enseñanza.
 7. Así, viviendo de acuerdo con esta palabra, habrán cumplido con la misión para la cual fueron enviados a este mundo y su testimonio será tomado como verdadero.
 8. En todos los tiempos me he manifestado en el pueblo destinado a esparcir por el mundo el conocimiento y la fe en mi Divinidad. Pueblo de espíritus escogidos y no de una raza determinada, porque lo mismo es que los halle encarnados en una nación, que en otra, hablando uno u otro idioma.
 9. ¿Por qué había de agraciar el cuerpo del hombre con galas que sólo pertenecen al espíritu? ¿Por qué había de complacerse el Señor en una sola de las razas que forman la humanidad?
 10. En este tiempo vibra el espíritu del verdadero Israel en todas partes, son los espíritus que sienten mi presencia, que esperan mi venida, que confían en mi justicia.
 11. Cuando estas palabras lleguen a otros lugares, muchos se mofarán; pero os digo, que más les valiera no hacer mofa de ellas, porque llegará la hora en que despierten de su letargo y conozcan que también son hijos del pueblo de Dios.
 12. Estas multitudes que hoy me escuchan, pueden caer en confusión si no estudian mi palabra y si no se despojan de su materialismo. Puede pasarles lo que al pueblo Israelita de los primeros tiempos, que oyó la voz del Señor, recibió la Ley y tuvo profetas, por lo que llegó a creerse el único pueblo amado de Dios. Grave error del cual lo vinieron a sacar las grandes pruebas, la humillación, el destierro y el cautiverio.
 13. Es necesario que sepáis que mi amor no podría distinguiros por razas ni por credos, y que si hablo de mi pueblo es porque desde los primeros tiempos me encuentro preparando espíritus a los que envío a la Tierra a iluminar con su luz la senda de la humanidad.
 14. Ellos han sido los eternos caminantes que han habitado en distintas naciones y han pasado por muchas pruebas. En este tiempo han encontrado que las leyes humanas son injustas, que no hay verdad en los afectos y que no existe paz en el espíritu de la humanidad.
 15. Todos vosotros habéis venido a una nueva encarnación y es tan grande el dolor que apuráis, que me pedís ponga fin a vuestra existencia, mas os pregunto, ¿no sabéis que no podéis dejar de existir y que si hoy padecéis en la Tierra, al pasar vuestro espíritu al Valle espiritual, seguirá viviendo bajo la misma prueba hasta saldar sus deudas o aprender la lección?
 Estáis apurando un cáliz muy amargo, porque os encontráis en el final de una Etapa y en el principio de otra. Es el tiempo de la siega en el que estáis recogiendo la cosecha de lo que habéis sembrado a través de la última jornada. Es menester que así sea para que cuando las tierras se encuentren limpias, vuelva Yo a depositar en mis sembradores la semilla del amor, que bien cultivada os de los frutos de paz y redención.
 16. Estabais enfermos y débiles para seguir caminando, sentíais que no teníais apoyo, buscabais una luz que os guiara hacia puerto seguro, y ha sido ese el momento en que llegué entre vosotros que estabais perdidos en medio de la noche, sin saber a dónde ibais. Yo había escuchado vuestro clamor y os envié a Elías para que os prestase su ayuda y os anunciara mi llegada.
 17. Mi presencia os estremeció de gozo y al instante os sentisteis consolados. ¡Oh, discípulos, no olvidéis mi lección de este día! Hoy habéis aprendido que todo lo que habéis cosechado es el fruto de vuestras obras y que después de la purificación os sentiréis libres y limpios de imperfecciones.
 Contempláis muchas señales que os hablan de las grandes pruebas que han de venir todavía sobre vuestro planeta, y a pesar de estarme escuchando no queréis comprenderme aún y no habéis orado. Reconoced que es tiempo de penitencia y de esfuerzo para vosotros que sabéis lo que ha de venir. Os encontráis en los umbrales de una nueva Era, y todo os invita a trabajar. Contemplad las tierras fecundas, las campiñas vírgenes, el sol puro y vivificante y las aguas cristalinas. Todo es propicio para que viváis, respiréis y cumpláis vuestra misión espiritual. Os hablo en sentido figurado y así os presento el porvenir para que estudiéis mis palabras y comprendáis mi anhelo de Padre.
 18. No quiero que interpretéis mal mi enseñanza y os encerréis en claustros para orar abandonando a la humanidad, trabajad por ella, sacadla de su ignorancia y de su materialismo y encended en ella la fe.
 19. Vivid en gracia, amad la justicia, sed clementes, no fomentéis la maldad, por el contrario, detenedla exhortando al bien a vuestros hermanos y así habréis preparado el camino al espíritu para que no tropiece. Haced todo esto sin que os parezca que ha sido para vosotros un sacrificio.
 20. Las pruebas que hayáis de pasar, porque nadie está exento de ellas, llevadlas con paciencia, así estaréis enseñando a vuestros hermanos la perseverancia en mi Ley.
 21. Unificaos, no os desconozcáis porque practiquéis en forma diferente mi Doctrina, si os habéis distanciado por esta causa, buscad a vuestros hermanos y Amaos los unos a los otros, como os amo Yo.
 22. Así como oré en el Huerto de los Olivos, para que el espíritu de la humanidad no se perdiese, así orad vosotros por vuestros hermanos. Veo lo que aún tiene que llorar la humanidad para ser purificada, pero mi misericordia la sostiene y la fortalece para que no desfallezca en el camino.
 23. Discípulos, en quienes he depositado el Libro de mi palabra, fortaleceos desde ahora, para que no retrocedáis cuando llaméis a una puerta y no os abran.
 No olvidéis que os he dicho que llaméis en mi Nombre por primera, segunda y tercera vez, y que cuando comprobéis que vuestro llamado no ha logrado dulcificar la actitud de vuestros hermanos, me dejéis la causa y prosigáis vuestro camino, sin llevar amargura en vuestro corazón y menos deseando que el dolor se presente en aquellos que no os quisieron oír. Revestíos de bondad, porque no sabéis en que día o en que hora tengáis que volver a llamar a la misma puerta o que ellos vengan en busca vuestra. Sólo el amor y la paciencia lograrán conmover los corazones de roca y por ello debéis estar siempre preparados.
 24. Vuelvo a deciros que vosotros no debéis actuar como jueces en los actos de vuestros hermanos. Cuando mis discípulos, mis emisarios y enviados sean desoídos, Yo haré escuchar mi voz en la Conciencia de quienes rechazaron mis llamados. Aquella voz, será la del Juez, mas ya sabéis que en el Juez divino siempre está mi amor de Padre; no así en vosotros los humanos que muchas veces, cuando os convertís en jueces de vuestros hermanos, dejáis de mostraros como sus Semejantes. Debéis apartar de vuestro corazón, todo mal sentimiento, para que podáis llegar con amor al espíritu de la humanidad.
 25. No améis más al que os reciba y os demuestre fe que al que no acepte vuestra palabra. Cuando logréis este adelanto, podréis decir que empezáis a comprenderme y a sentir en vuestro ser, una fuerza que os dará valor para resistir las mayores pruebas a que el mundo pudiera sujetaros.
 26. Sobre esta enseñanza que ahora os doy, ya os ofrecí en el Segundo Tiempo un ejemplo: “Jesús se hallaba en la cruz, el Redentor agonizaba ante aquellas multitudes a las que tanto había amado, cada corazón era una puerta a la cual Él había llamado. Entre la turba se encontraba el hombre que gobernaba multitudes, el príncipe de la iglesia, el publicano, el fariseo, el rico, el pobre, el perverso y el sencillo de corazón. Y mientras unos sabían Quién era el que expiraba en aquella hora, porque habían visto sus obras y recibido sus beneficios, otros sedientos de sangre inocente y ávidos de venganza, aceleraban la muerte de Aquél a quien burlescamente llamaban “Rey de los Judíos”, sin saber que no sólo era Rey de un pueblo, sino que lo era de todos los pueblos de la Tierra y de todos los mundos del Universo. Jesús, dirigiendo una de sus últimas miradas a aquellas multitudes, lleno de ternura y de piedad, elevó su súplica al Padre, diciendo: “Padre mío, perdónales, porque no saben lo que hacen”.
 27. Aquella mirada, lo mismo envolvió al que lloraba por Él, que al que gozaba con su tormento, porque el amor del Maestro que era el amor del Padre, era uno solo para todos”.
 28. Os digo discípulos, en mi Ley de Amor, que si no podéis hacer obras perfectas como las que hice en Jesús, al menos os esforcéis en vuestra vida por acercaros a ellas. A Mí me basta contemplar un poco de buena voluntad por imitarme y un poco de amor hacia vuestros Semejantes, para que Yo os ayude y manifieste mi gracia y mi poder a vuestro paso.
 29. Nunca estaréis solos en la lucha. Si no os dejo solos cuando vais doblegados bajo el peso de vuestros pecados, ¿creéis que os abandone cuando vayáis caminando bajo el peso de la cruz de esta misión de amor?
 30. Comprendedme, discípulos, para que podáis imitarme; penetrad en mis obras y en mis palabras, para que descubráis la esencia de mi Doctrina. Sólo espero vuestra preparación para indicaros el instante en que debáis levantaros, porque Yo, a través de vosotros llevaré la luz de salvación a los hombres.
 31. Sí, amados discípulos, Yo soy la Vid. Tomad el vino de mi gracia; mañana va a haceros falta para luchar. Preparaos ahora que estáis sentados a mi mesa, y cuando suene la hora no tendréis titubeos ni flaquezas. Seréis mis sembradores e imitaréis en vuestra fe a los hombres que cultivan la tierra, los cuales siembran la semilla, poniendo toda su confianza, su conformidad y esperanza en Dios. Así os digo a vosotros, que no sabéis de dónde llegará el riego a vuestras siembras ni el pan a vuestros labios, mas os aseguro que nada os faltará.
 32. No olvidéis que el triunfo es de los perseverantes. Cumplid con vuestra misión en la Tierra y cuando hayáis concluido, podréis salir de este mundo y emigrar a la Tierra que os tengo prometida, que es la Morada espiritual que está destinada a los hijos del Señor. Poned vuestra esperanza en la Vida Eterna, mas desoíd a los materialistas que creen que mi Doctrina, por hablaros siempre de la vida espiritual, es un obstáculo para el progreso material de la humanidad.
 33. Tampoco está en lo justo quien cree que hay que pensar siempre en la muerte y despreciar lo que esta vida os ofrece, por ser ella perecedera: Ése no ha sabido interpretar mi palabra; más bien, ni siquiera la conoce.
 34. La primera Ley que a través de la Conciencia llegó al entendimiento del hombre fue aquella que le decía: “Creced y multiplicaos”. Mas ahora os digo a vosotros que aquella Ley no se concreta tan sólo a la multiplicación de la especie, sino a la de vuestros dones, virtudes y conocimientos.
 35. Yo os enseño a pasar por el mundo dejando una obra de amor para los que vengan después de vosotros, el que esto hace, ha puesto sus ojos en lo eterno. Si os parece breve la existencia en la Tierra para llevar a cabo una obra grande, no temáis que la muerte trunque vuestra obra, porque no será así, pues mi caridad es omnipotente y Yo tengo los medios para que la llevéis hasta su culminación. Os he dado parte en la obra creadora, en la obra de evolución y en la obra de perfeccionamiento, y nada podrá impedir que lleguéis al final de vuestro camino.
 36. Cumplid vuestra misión en armonía con el Creador y con vuestros Semejantes, y al final, cuando todo esté concluido, gozaréis infinitamente en la contemplación de la Obra divina en la que trabajasteis con vuestro Padre. Cuán grande será esa dicha en mi Espíritu y qué gozo tan inefable habrá en todos mis hijos.
 37. Contemplo vuestra sed de amor, vuestra hambre de luz y la necesidad tan grande que tenéis de Mí, y Yo, vuestro Padre, teniendo a mi alcance todos los medios de hacer llegar mi voz hasta vosotros, he querido hablaros por medio de entendimientos humanos, como una forma accesible a vosotros, para ayudaros a comprender mis mensajes espirituales.
 38. Sólo mi poder ha hecho que el pecador se transforme en portavoz de mi Verbo, mas quien lo ha puesto en duda, pronto ha contemplado la transformación de los seres por quienes os he dado mi palabra. Habéis visto brotar de una mente ruda, pensamientos de infinito saber; habéis visto florecer en labios de pecadores, la Palabra divina, plena de luz y de ternura. Los portavoces, incansables dentro de este servicio y entregados a Mí, han dejado que mi Espíritu exprese este mensaje a la humanidad.
 39. He recibido a grandes multitudes, sin distinguir a ninguno de mis hijos, entre ellos ha estado lo mismo el que me ama, que el que me niega, lo mismo el que cree en mi presencia dentro de esta forma, que el que duda, y a todos los he recibido con la misma palabra de amor y la misma caricia paternal.
 40. En estas multitudes he recibido a todo el género humano. Hablando a este pueblo, he dirigido mi palabra a todos los hombres, porque mi mensaje ha sido para los de este tiempo y para los del futuro. Cuando entre estas multitudes han venido hombres de otras tierras, los he recibido con amor, en representación de sus pueblos, y les he preparado para que sean emisarios y profetas entre aquellos que les pertenecen por raza e idioma, y les he enseñado a orar y a velar por sus pueblos, convirtiéndolos en guardianes para los tiempos de prueba y de asechanza.
 41. Mi anhelo, que deberéis interpretar como un mandato divino, es que llevéis mi palabra a todo corazón donde haga falta; que no olvidéis que así como vosotros llegasteis ante mi presencia quejándoos de hambre y de sed, la humanidad entera se encuentra en esta hora en una verdadera agonía del espíritu.
 42. Ya está próximo el día en que los hombres comprendan la importancia que tiene el espíritu, porque muchos, creyendo no creen y otros viendo no ven. Mas cuando palpen la verdad reconocerán que sería infantil, injusto e insensato seguir sustentando con frutos del mundo a un ser que pertenece a otra vida. Entonces buscarán la luz en las religiones y en su ansiedad y angustia por encontrar la verdad, abolirán lo falso de las doctrinas y destruirán todo lo superficial y lo externo que encuentren en los diversos cultos, hasta descubrir la esencia divina.
 43. Quiero que cuando lleguen esos tiempos os encontréis con pleno conocimiento de cuanto pasa y de la misión que debéis desempeñar, por eso os digo una vez más: Oíd, analizad y comprended mi palabra.
 44. Sed tengo de vuestro amor, por eso me he acercado a vosotros en este tiempo, porque no es amor lo que he encontrado entre los hombres, sino pecado y egoísmo.
 45. Los hombres de este tiempo han olvidado los ejemplos y las obras que Cristo os dejó como testimonio de su amor.
 46. No habéis dejado que aquella palabra se grabe en vuestro corazón, porque si en verdad la hubieseis guardado, tendríais presente mi promesa de volver a vosotros y habríais estado velando y orando en espera de mi llegada. Pero cuando llegué, os sorprendí durmiendo. Entonces dije: “Benditos sean aquellos que sin reserva acuden a mi llamado, porque les haré dueños de gran sabiduría”. Algunos acudieron de buena fe, otros esperaron verse libres de la envoltura corporal para llegar a decirme. “Heme aquí, Señor, como el ave que deja su prisión y extiende sus alas, así llego ante Vos para cumplir vuestra voluntad”. Mas mi voluntad, pueblo, ha sido que desde este mundo afirmaseis vuestros pasos en el camino espiritual, porque quiero que ese cuerpo que os he confiado, deje de ser una cadena o una prisión para el espíritu. No fue creado el espíritu para ser esclavo de la carne o del mundo: Él es, libre. Sin embargo, la ignorancia espiritual y el fanatismo religioso han convertido al espíritu del hombre en esclavo que, siglo tras siglo, ha arrastrado cadenas de tinieblas.
 47. Ahora he venido a señalaros el camino nuevamente, a endulzar vuestra jornada con el sabor de mi palabra y a entregar a cada quien su cruz de amor para que, bajo su peso, encumbre la montaña y sobre ella consume su obra. Nadie que sea mi discípulo intente llegar a Mí sin su cruz, porque no será reconocido como apóstol de mi Doctrina.
 48. Hay muchos hombres que dicen cumplir con mi enseñanza, otros que creen amarme pero su amor es falso, porque no practican mi enseñanza y porque nunca han vivido en mi Ley.
 No quiero que vosotros seáis como ellos sino que lleguéis a sentir verdaderamente el amor y la caridad. No hagáis alarde de lo que os he dado ni de lo que vosotros hagáis, aunque muchas veces sintáis que el corazón estalla de gozo en vuestro pecho, después de haber realizado una buena obra o de haberos hecho merecedores de un prodigio.
 49. Mi enseñanza es de humildad, ella revela en lenguaje espiritual, el valor o mérito que debe tener cada una de vuestras obras para que sea tomada en cuenta por Mí. De cierto os digo, que vuestro espíritu con la luz que ha alcanzado, ya conoce cuando una obra es digna o no, de presentarla al Padre. Esta es la enseñanza con que sustentaré en este tiempo a vuestro espíritu.
 50. Del vino que hay en este cáliz, derramaré gota a gota en vuestros labios hasta el día de mi partida, mas no os entristezcáis, que así como vosotros me oís, así me oyeron mis apóstoles en el Segundo Tiempo, cuando les dije: “Ya pronto me iré y os dejaré en mi lugar para que enseñéis a vuestros hermanos”. Ellos habían convivido Conmigo, habían padecido junto con su Maestro, contemplaron mis obras y oyeron mis palabras, mas no fueron los únicos, porque mi vida fue pública, y lo mismo fueron testigos de mi palabra los humildes, los pobres y los mansos de corazón que los pecadores, los fariseos, los escribas, los publicanos, el gobernador, el ministro y el centurión.
 51. A cada quien le hablé y le di mi luz según su necesidad espiritual.
 52. Así he venido a vosotros en este tiempo, hablando y manifestándome delante de todos y a plena luz del día, para que cada quien tome la parte que le corresponde en mi Obra y cumpla con ella. ¡Qué hermoso será el galardón que reciba vuestro espíritu cuando deje la envoltura! Haceos dignos de ese premio, mas para ello apartaos de las tinieblas de la ignorancia, para que no os convirtáis en espíritus errantes, sin rumbo y sin meta.
 53. Servid y amad a la humanidad que es vuestra hermana, que en estos instantes está siendo probada por mi justicia. Mirad como no existe un corazón que no haya bebido el cáliz de amargura. El dolor es en todos los hombres en este tiempo, mas por medio de él seré buscado, y por él los hombres sentirán el pesar de haber infringido mi Ley.
 54. Hay quienes esperan el retorno del Mesías. Mas, ¿de qué manera me esperan?; ¿hasta cuándo dejaréis de ignorar que me encuentro nuevamente comunicándome con la humanidad? En verdad os digo, que mi luz ha llegado a todas las naciones por medio de mis enviados, que llegaron a la humanidad como precursores de mi tercera manifestación.
 55. Siete naciones serán elegidas para que hagan la paz mundial y la verdadera fraternidad exista entre los hombres, en ellas Yo me manifestaré. Hoy las he encontrado ocupadas en guerras fratricidas, entregadas a sus sueños de grandeza y a sus insaciables ambiciones de poder.
 De esta nación enviaré un mensajero de buena voluntad ante los grandes pueblos del mundo, a hablarles de paz, y cuando ellos hayan dado fin a la guerra, llegará hasta su espíritu la luz de la concordia y de la paz, pero esta luz no aparecerá por el Oriente ni por el Occidente, ella descenderá de mi Espíritu al espíritu de la humanidad.
 56. Preparaos, para que los señalados para cumplir esta misión, puedan levantarse en pos de las naciones en el momento propicio y cuando hayan hecho que mi nueva palabra sea escuchada en todas partes, el Árbol corpulento hará llegar sus ramas, su sombra y su fruto a todos sus hijos. Redoblaréis entonces vuestra lucha y vuestro celo para que mi Doctrina no vaya a sufrir adulteraciones y para que del árbol que os he confiado, los hombres ignorantes e insensatos no vayan a cortar ramas, con la intención de hacer con ellas extraños árboles.
 57. Mi Obra deberá ser dada a conocer con la pureza y la perfección con que os la he revelado; sin ritos ni formas exteriores.
 58. Cuando vosotros la contempláis tan perfecta, os sentís indignos de ella y os preguntáis: “¿Por qué el Padre se fijó en nosotros para revelárnosla?” Yo os digo, que a pesar de las imperfecciones que tenéis, vuestro espíritu, en su largo trayecto, ha alcanzado gran evolución. Mas no es ahora cuando os deis cuenta de la grandeza de esta manifestación, sino cuando Yo haya levantado de entre vosotros mi palabra, entonces comprenderéis el bien que tuvisteis y os llenaréis de gozo por haberme tenido entre vosotros.
 59. De cierto os digo, que en mi mesa de amor habéis comido y bebido, oh, discípulos amados.</t>
  </si>
  <si>
    <t>Enseñanza 104</t>
  </si>
  <si>
    <t>1. Humanidad: Me presentáis vuestra hambre de paz, a lo cual os digo, que el hombre que no ama, no puede tener paz. He escuchado vuestras plegarias, en las que decís: “Paz en la Tierra a los hombres de buena voluntad”, mas no habéis comprendido que la buena voluntad sólo puede provenir de la inclinación al bien y a la justicia, que son frutos del amor.
 2. Cuando exista amor entre los hombres, sentiréis en todas partes la presencia de mi paz; porque la armonía que habéis roto con los elementos y con todo lo que os rodea, volverá, y esa bienandanza será semejante al mensaje que os trajeron los ángeles cuando os dijeron: “Gloria a Dios en las alturas y paz en la Tierra a los hombres de buena voluntad”.
 3. Mucho es lo que habéis buscado por medio de la ciencia y sin embargo no habéis podido descubrir la relación tan íntima que existe entre el hombre y lo espiritual, entre la criatura humana y su Creador.
 4. ¿Cómo puede ser normal la vida de un ser que se aparta de la senda que le traza la Ley del Creador? Mirad cuanto ha luchado el hombre tratando de descubrir caminos fuera de las sendas que señalan mis leyes de amor y de justicia.
 5. Vuestro mundo está lleno de artificio y de falsedad, y eso se debe a que hace tiempo os habéis distanciado de lo dispuesto por vuestro Padre.
 6. Inmensa es la prueba a que he sometido al espíritu, cuando lo he enviado a habitar a la Tierra con la misión de perseverar en mi Ley; por eso os he buscado cada vez que os habéis perdido perdonando vuestras desobediencias y equivocaciones, y ofreciéndoos nuevas oportunidades. Yo he querido que por lo grande de vuestras pruebas, presintáis la fuerza y los dones que he depositado en vuestro espíritu, así como el galardón prometido a los hijos fieles y perseverantes en mis mandatos.
 7. Llevad siempre presente, que si es grande el galardón que os prometo, también vuestros méritos tendrán que ser dignos de la promesa.
 8. Yo planté el árbol de la ciencia y no lo cortaré porque sus frutos son de vida, mas la impaciencia, la curiosidad y la ambición humanas han torcido sus ramas.
 9. En mi Amor divino por las criaturas humanas, les permití que escudriñaran mis obras y tomasen de todo lo creado, para que nunca tuvieran motivo para decir que Dios es injusto porque oculta su sabiduría a sus hijos. Si Yo os formé y os di el don del libre albedrío, y lo he respetado, a pesar de que el hombre abusando de esa libertad, me ha desobedecido profanando mi Ley; hoy vengo a hacerle sentir la caricia de mi perdón, iluminando a su espíritu con la luz de mi sabiduría, para que uno a uno de mis hijos vuelvan al sendero de la verdad.
 10. El Espíritu de Verdad, que es mi Luz, brilla en las Conciencias, porque os encontráis en los tiempos anunciados en que todo misterio os será esclarecido, para que comprendáis lo que hasta ahora no ha sido debidamente interpretado.
 11. La idea errónea que de mi justicia se formó el hombre en los primeros tiempos, desaparecerá definitivamente para dar paso al verdadero conocimiento de ella. La justicia divina será al fin comprendida como la luz que brota del amor perfecto que existe en vuestro Padre.
 12. Aquel Dios a quien los hombres creyeron vengativo, cruel, rencoroso e inflexible, será sentido en lo profundo del corazón, como un Padre que perdona a cambio de las ingratitudes de sus hijos, como el Padre que persuade con ternura al pecador; como el Juez que en vez de condenar al que ha faltado gravemente, le proporciona una nueva oportunidad de salvación.
 13. ¡Cuántas imperfecciones me atribuían los hombres en su ignorancia, creyéndome capaz de sentir ira, siendo la ira sólo una flaqueza humana! Si los profetas os hablaron de la “ira santa del Señor”, ahora os digo, que aquella expresión la interpretéis como justicia divina.
 14. Los hombres del Primer Tiempo no hubieran entendido de otra manera, ni los disolutos o los libertinos hubiesen tomado en cuenta las amonestaciones de los profetas, si ellos no les hubiesen hablado en aquella forma. Era menester que la inspiración de mis enviados fuera expresada en términos que impresionaran el cerebro y el corazón de aquellos hombres escasos de desarrollo espiritual.
 15. Para daros una imagen fiel y verdadera de lo que es el amor y la justicia del Padre, os envié mi Verbo, para que él, a través de Jesús, manifestara mi amor.
 En Cristo, visteis al Rey de la humildad y de la mansedumbre, al Rey que prefirió la humillante y dolorosa corona de espinas a la regia corona de la vanidad humana. Como Juez, lo mirasteis juzgar los actos de los pecadores de una manera diferente de la que acostumbran los hombres. El predicó el perdón con aquella enseñanza en la que os decía: “Que si recibieseis el bofetón de un Semejante sobre una mejilla, presentaseis la otra con mansedumbre en señal de perdón”, mas luego con obras, confirmó sus palabras.
 16. ¡Qué terrible era el remordimiento del pecador cuando llegaba a sentirse envuelto en la luz de la mirada mansa de Jesús!
 17. ¡Cuántos milagros se operaron bajo el influjo del perdón de aquel Maestro del Amor! Es que su perdón era verdadero y su juicio perfecto, ya que provenían del amor infinito que tiene Dios por sus criaturas. Pero faltaba revelar a los hombres mucho más de lo que se les había enseñado, para que pudieran comprender el sentido de aquellas lecciones, y entonces le fue anunciada a la humanidad una nueva Era y una nueva manifestación de mi Espíritu, y el cumplimiento de aquella promesa lo estáis viendo realizado en esta palabra de luz, que es sabiduría para vuestro espíritu y consuelo para vuestro corazón. ¿Quién sino Yo, podía ser el Espíritu de la Verdad y de la Consolación?
 18. Heme aquí presente, manifiesto, visible a toda mirada espiritual, derramando luz en los senderos del espíritu, para que comprendáis todo lo que ha sido revelado a través de los tiempos.
 19. Es ahora cuando podéis decir desde lo más profundo del corazón y del espíritu: “Padre, al fin te he mirado, al fin te conozco”. ¿Y cuándo podréis amarme verdaderamente?
 20. Os estoy hablando con el mismo lenguaje con que hablé en el Segundo Tiempo; con el mismo amor y la misma sabiduría, porque soy Inmutable, mas vosotros como discípulos, estáis dando un paso más en mi camino. Os alimentáis con esta palabra y os extasiáis sintiendo próxima mi presencia.
 21. De vuestro espíritu se eleva hacia Mí un canto de amor y de agradecimiento, por haberos hecho poseedores de esta gracia.
 22. Pueblo: Seguid recreando vuestro espíritu; y vos, humanidad, volved a Mí, retornad a vuestro cauce. Servíos unos a otros, haciendo con vuestros hermanos lo que Yo hago con vosotros, porque así me estaréis sirviendo y amando.
 23. Buscadme como Padre, como Doctor, como Maestro y muy cerca me tendréis. Pedidme y os daré, mas procurad imitarme, aunque sea en una sola de vuestras acciones o pensamientos de cada día y Yo me encargaré de hacer fructificar lo que hiciereis en mi Nombre.
 24. Tened presente que vuestra vida en la Tierra es corta y que cuando lleguéis a su final, tendréis que dar cuenta de lo que sembrasteis.
 25. Cuando mi palabra haya llegado al fondo de vuestro corazón y os encontréis dispuestos a seguirme, os uniréis a Mí para luchar, y no descansaréis hasta mirar que el mundo se haya convertido retornando al verdadero camino.
 26. La humanidad se angustia y sufre y su dolor llega también al Espíritu de vuestra Madre Celestial, ¿qué dolor puede aquejar al hijo, que no sea sentido por Ella? Mas su intercesión os salva y su inspiración os invita a caminar por la senda de la espiritualidad.
 27. Yo os envié limpios a la Tierra y así retornaréis a Mí. Mas, ¡cuánto tendréis que luchar para recobrar la pureza de que fuisteis dotados! Por eso es preciso que veléis, que oréis y meditéis, para que no caigáis más en tentación y empecéis a escalar el monte sin deteneros más en vuestra ascensión para llegar a la cumbre.
 28. Orad en este instante, para que vuestro espíritu lleve un mensaje de paz a vuestros hermanos. Pedid y se os dará, buscad y encontraréis, esto os he enseñado y mi palabra se cumple a través de los tiempos.
 29. Labriegos amados: He agraciado a vuestro espíritu, para que pueda ponerse a salvo y para que él, a su vez, pueda rescatar del pecado a sus hermanos. Ahora os encontráis en purificación para haceros dignos de mi presencia; mañana, cuando seáis fuertes de verdad, ayudaréis a vuestros hermanos a liberarse del pecado. Amo a vuestro espíritu, amo a todos mis hijos y por eso procuro vuestra salvación.
 30. Aquí me tenéis proponiéndoos nuevamente la paz, esa paz que muy recónditamente los hombres también anhelan, sólo que, cuando la han buscado, no lo han hecho por los caminos que a ella conducen. En verdad os digo, que el secreto de la paz está en la práctica de mi Doctrina, que es precisamente de lo que se ha alejado la humanidad. Decidme si acaso este mundo que peca, hiere, mata, deshonra y profana, vive en la Doctrina que Jesús enseño y reconoceréis que vive muy diferente de mis enseñanzas.
 31. Hay muchos hombres que juzgan fuera de época mi Doctrina, mas es porque su materialidad no les permite descubrir el sentido eterno de mis lecciones.
 32. Mi Ley es inmutable; son los hombres los que pasan, con sus culturas, sus civilizaciones y sus leyes, quedando de todo ello sólo lo que el espíritu ha construido con sus obras de amor y caridad. Él es quien después de cada jornada, de cada prueba, al interrogar al Arcano, contempla la piedra inconmovible de mi Ley y el libro siempre abierto que contiene, la Doctrina del espíritu.
 33. ¡Ah, si todos los hombres quisieran mirar la luz naciente de esta Era, cuánta esperanza habría en sus corazones! Pero están durmiendo. Ni siquiera saben recibir la luz que en cada día les envía el astro rey, esa primera luz que es como una imagen de la luz radiante del Creador, él os acaricia y os despierta a la lucha diaria, sin que los hombres, insensibles a las bellezas de la Creación, se detengan unos instantes para darme gracias. La gloria podría pasar junto a ellos sin que la percibieran, porque siempre se despiertan preocupados olvidándose de orar para buscar en Mí la fuerza espiritual, tampoco ellos buscan energías para la materia en las fuentes de la Naturaleza. Todos corren precipitadamente, luchando sin saber por qué, caminando sin saber a punto fijo hacia dónde van. Es en esa lucha sorda y sin sentido, en donde han materializado a su espíritu volviéndolo egoísta.
 34. Ya olvidados de las leyes del espíritu, que son la luz de la vida, los hombres se destruyen, se matan y se arrebatan el pan, sin escuchar la voz de su Conciencia sin entrar en consideraciones, sin detenerse a meditar. Mas si alguien les preguntase, ¿cómo juzgan su vida actual? Ellos responderían al instante que jamás en los tiempos pasados brilló tanta luz en la vida humana como ahora, y que nunca la ciencia les reveló tantos secretos; pero tendrían que decirlo con una máscara de felicidad ante su rostro, porque en su corazón estarían ocultando todo su dolor y su miseria espiritual.
 35. Y mientras la humanidad despierta y contempla la luz de este amanecer, mi voz no cesa de hablar a vuestro espíritu y el dolor no deja de purificar los corazones.
 36. Benditos seáis, hijos míos, que os habéis unido en la oración, porque en ese momento los fuertes levantan a los débiles, el hombre de fe ha dado aliento al que vacila, y el que sabe conversar con su Padre ha enseñado a orar al que no lo sabe hacer. De esta manera los párvulos van tomando ejemplo de los discípulos.
 37. Cuando mi palabra brota de los labios del portavoz, encuentro al pueblo preparado, esperándome; entonces mi caridad penetra en los corazones para dar a cada uno según su necesidad. En esos instantes de comunicación, Yo sé quienes me buscan animados tan sólo por el anhelo de remediar algún mal, descubro aquellos que a pesar de su menesterosidad, se olvidan de sus necesidades, porque ante todo desean ser mis discípulos. La comprensión divina y la benevolencia con que hablo a cada corazón, son el fuego con que grabo mi palabra en vuestro espíritu para que sea inolvidable. En verdad os digo, que cuando mi Doctrina ha llegado al fondo de un corazón, es una semilla que germina y se multiplica.
 38. El instante de haber escuchado por vez primera mi palabra o de haber recibido en el corazón la semilla, es de juicio para vuestro espíritu, así como también lo será aquel en que tengáis que presentarme el fruto. Ahora os doy en la Tierra una ocasión preciosa para purificaros espiritualmente, para cuando retornéis a la morada eterna lleguéis tranquilos y serenos, llenos de luz y merecimientos para gozar de mi paz.
 39. El mundo es Valle de expiación en el que así como se peca también se purifica; de cierto os digo, que el Más Allá es diferente a lo que en la Tierra conocéis, porque el que llega a él envuelto en pecado e impurezas, tiene que sufrir dolores muy grandes, infinitamente más grandes que aquellos que sufrió como humano, porque ya en espíritu, la Conciencia se hace oír con más claridad por el espíritu, el cual al encontrarse ante tanta pureza quisiera desaparecer o por lo menos volver al Mundo material que dejó, donde según él, no se notaban sus múltiples imperfecciones.
 40. A todo esto os digo, que todo lo que os rodea en la Tierra, no es menos puro que lo que existe en el Reino espiritual y que, el que os parezca que aquí en la Tierra sois menos impuros que en el Más Allá, es tan sólo una creencia que proviene de la poca claridad con que juzgáis el bien y el mal cuando estáis en materia.
 41. Una de las razones por las que he venido a mostraros mi Doctrina espiritual en este tiempo, es la de ayudar a vuestro espíritu a elevarse hacia aquella vida que le espera; aprendiendo a someterse con mansedumbre a la purificación y a extraer del dolor y de las pruebas todo el provecho y la luz que ellas encierran y para que desde aquí conozca, hasta donde le sea permitido, el camino que deberá recorrer.
 Ved como la vida en la Tierra es la oportunidad preciosa para que el espíritu, cuando retorne, no tenga que avergonzarse de sus obras y de su pasado, para que no tropiece en aquel camino ni se confunda, creyendo ver tinieblas donde sólo hay luz. El hombre de este tiempo, está a punto de comprender las revelaciones espirituales. Mi palabra ha llegado en el instante justo del despertar de esta humanidad.
 42. Si en vuestro camino llegáis a observar a hombres que con sus obras o su manera de pensar, demuestran retraso espiritual ante mis revelaciones, no os confundáis, porque debéis saber que nunca han marchado a compás todos los seres. Confiad en que desde ahora estoy dejando para ellos, las palabras que habrán de despertarlos cuando el tiempo sea llegado.
 43. Esas palabras, que por ahora vosotros no podéis comprender, son precisamente las que aquellos hombres entenderán.
 44. Hoy me habéis llamado diciéndome: “Señor, Señor, venid a nosotros”, unos lo han hecho clamando perdón para sus faltas, otros pidiendo clemencia para sus sufrimientos y otros, los menos, para darme gracias por mis beneficios. Presto he venido a todos sin detenerme a juzgar para qué me llamáis, porque lo importante para Mí, es que me habéis llamado.
 45. Si todos me buscasen, les diría lo mismo que a vosotros: “No vengo a ver vuestras manchas ni a juzgar vuestros pecados, sino a escuchar vuestras quejas y a aliviar el dolor que os hace sufrir”.
 46. A veces, los que por un tiempo me han olvidado o los que han llegado a negarme, han experimentado el anhelo de verme y de oírme, preguntándose interiormente, en dónde estoy y cómo podrían encontrarme.
 47. Es el espíritu que necesita de lo divino y en su sed de luz solloza tristemente en la prisión de la carne, mas es precisamente en aquel instante cuando escucha una voz dulce que le dice: “Aquí estoy, no os he olvidado ni me he alejado de vos”. No podría alejarme, porque estoy en cada uno de vosotros, mas si queréis encontrarme, mi Templo está en todas partes, en vuestra alcoba, en el trabajo, en los caminos, dentro y fuera de vosotros, en todo lugar donde levantéis un altar de espiritualidad o donde encendieses con vuestra fe, una lámpara que alumbre el camino de vuestros Semejantes.
 48. Cuando un hombre ha preguntado a su Señor, y en el silencio de su corazón ha sabido escuchar la respuesta, ha descubierto secretos mayores que todos los que la Naturaleza pudiera revelarle por medio de la ciencia. Ese hombre, verdaderamente ha descubierto la fuente de dónde brotan todas las sabidurías.
 49. El hombre que, llevado de su dolor y de su angustia, ha logrado comunicarse espiritualmente con su Señor y le siente manifestarse en su oración, en su intuición o en sus pruebas, ha construido un Santuario, donde siempre que se disponga, podrá encontrar la presencia de su Padre.
 50. El dolor que agobia a los hombres de este tiempo, los va conduciendo paso a paso sin que de ello se den cuenta, a las puertas del Santuario interior, ante el cual preguntarán, impotentes para seguir adelante: “Señor, ¿en dónde estás?” Y del interior del Templo, surgirá la dulce voz del Maestro diciéndoles: “Aquí estoy, donde siempre he habitado, en vuestra Conciencia”.
 51. Para ayudaros en vuestra evolución, mi luz es en vuestro sendero, por ello no temáis perderos. Revestíos de obediencia y haced mi voluntad, así podréis realizar grandes obras, como corresponde a todo discípulo mío.
 52. El que vive dentro de la obediencia, nada tiene que pedir a su Señor, porque comprende que nada puede faltarle; en cambio, el que camina al margen de la virtud, llegado el momento tiene que pedir, porque siente que la paz le abandona y que la fuerza le falta. Entonces se da cuenta de que los bienes del espíritu no se consiguen tan fácilmente como las satisfacciones del mundo.
 53. Hay en mi Reino una puerta eternamente abierta y una mesa siempre preparada esperando la llegada del peregrino cansado. ¡Cuánto he esperado que los hombres viniesen a buscar esos manjares espirituales en medio de la paz! Mas cuando ellos vengan a buscarlos será en medio del dolor, sin embargo, la mesa estará siempre en su sitio y no se ocultará el pan a nadie.
 54 . Mi misericordia está esperando el arrepentimiento y la regeneración de la humanidad, para desbordarse sobre los que un día se mancharon con el cieno del pecado, mas luego supieron purificarse en el amor a su Señor. Ese es el banquete al cual estáis invitados todos y en el que vuestro Padre repartirá el pan y ofrecerá el vino de la vida a sus hijos muy amados.
 55. Os di mi voz de alerta; desde aquel tiempo en que descendí a la Tierra a conversar con los hombres, quise que la humanidad velara y orara para que las tinieblas no le sorprendieran, pero los grandes pueblos de la Tierra no velaron y la guerra pasó sobre ellos castigando su orgullo y su falta de caridad de los unos a los otros.
 Ved a las antiguas naciones doblegadas bajo el peso de sus desastres. ¡Cuánto han sufrido en su altivez! Ahora han surgido nuevas naciones, cegadas también por las ambiciones de poder y de riquezas sin que ellas se hubiesen detenido para tomar experiencia en los primeros, ni escuchar la voz de la razón o la Conciencia; ellas, cegadas por la confianza que tienen en su fuerza, se han llegado a creer omnipotentes y por ello se lanzan en pos de un ideal que creen justo, sin saber que van corriendo vertiginosamente hacia el abismo.
 56. ¿Quiénes serán los que en medio del caos eleven su mirada al firmamento en una imploración de paz y de perdón por los que en su ofuscación no puedan ya discernir ni escuchar la voz de justicia de su Conciencia? Quiénes sino los que aman la paz. Ellos serán los guardianes que velen por toda la humanidad en los días de prueba que se avecinan.
 57. Sus oraciones harán que alcancen la paz los que necesitan luz en su espíritu. La oración espiritual es una misiva que llega al corazón de aquellos por quienes se pide y es como un manto de paz sobre los necesitados, cuando varios corazones se han unido para pedir por ellos. Yo estoy recibiendo de muchos puntos de la Tierra esa oración que elevan los que están velando por la paz del mundo.
 58. Sed constantes en vuestra oración por la paz, porque ésa será la forma de que os unáis a todos aquellos que de la misma manera estén orando. Sostened el manto de paz sobre el ambiente de guerra que envuelve a la humanidad, y en las horas de la lucha, extendedlo sobre de vuestros hermanos.
 ¿Recordáis que os he dado el don de la paz perpetua y de que os he llamado Israel, que quiere decir, Fuerte? Pueblo, no apartéis de vuestro corazón el recuerdo de lo que os he revelado ni de lo que sabéis que atesora vuestro espíritu. Yo profeticé a Jacob que su pueblo se multiplicaría como las arenas del mar y que llevaría la paz a las naciones. Orad, discípulos amados, y mi palabra se cumplirá en vosotros, porque formáis parte de mi pueblo cuyo destino es ser la bendición entre todos los pueblos de la Tierra.</t>
  </si>
  <si>
    <t>Enseñanza 105</t>
  </si>
  <si>
    <t>1. Con esta palabra haréis un Libro que quedará en la Tierra, para que los hombres encuentren el sendero de la espiritualidad. Muchos de ellos negarán su verdad, pero muchos también afirmarán que es cierto cuanto él dice.
 2. De generación en generación se irán manifestando más grandes y claro s los dones del espíritu, y esos hechos, surgiendo hasta en los más escépticos e incrédulos, serán el testimonio de la verdad de cuanto os anuncié en los tiempos pasados y os vine a confirmar en éste.
 3. ¿Veis con cuánta intensidad ha vibrado mi palabra en este tiempo, al comunicarse por el cerebro del portavoz? Pues no os imagináis el prodigio de la comunicación de espíritu a Espíritu cuando ésta alcance su plenitud.
 4. ¿Os maravilláis al escuchar la descripción de un miraje por medio de la videncia o de la fuerza profética de un sueño? De cierto os digo, que apenas habéis empezado vislumbrar lo que otros verán en el futuro.
 5. Os habéis maravillado del don de la intuición y os ha asombrado el don de curación, mas es necesario que dejéis un buen ejemplo a los Espiritualistas del mañana.
 6. El tiempo que predijo Joel, aquel en que los hombres recibirían sobre el espíritu y la carne el Espíritu de Dios, es éste; mas está apenas en sus albores, y es menester que vosotros, los primeros discípulos, dejéis buena simiente, para que vuestras obras sean buenos frutos que alienten en su jornada a los caminantes del mañana y no vayan a ser guijarros con los que se tropiecen.
 7. Por la luz que habéis recibido, sois de los que llegarán a interpretar con justicia la enseñanza que desde los tiempos pasados os he revelado.
 8. El análisis que hagáis de mi palabra y el cumplimiento que le deis, será la mejor obra espiritual que dejéis a las generaciones venideras; ellas os lo agradecerán y Yo os bendeciré.
 9. Vosotros, primeros en esta Era, seréis báculos, guías y guardianes de los postreros y gozaréis en el desempeño de vuestra misión.
 10. Vivid para salvar a vuestros hermanos, y Yo os salvaré a vosotros. Echad vuestras barcas al mar e id en busca de los náufragos, y si veis que las olas se encrespan y amenazan, orad, y al instante sentiréis el manto de mi paz sobre vuestro espíritu.
 11. Discípulos: No penséis que sólo en el seno del pueblo de Israel surgieron mis enviados, mis profetas, precursores e iluminados, porque estaríais negando a muchos emisarios míos a quienes he enviado con mensajes de luz, de paz y de amor a diferentes lugares de la Tierra.
 12. La humanidad es la tierra donde siembro la semilla de amor; la cual fue regada con el rocío divino, para que cuando llegase la simiente de mi palabra encontrase campo propicio para fructificar.
 13. Siempre que alguna revelación está por llegar a iluminar a los hombres, les he enviado precursores o profetas a prepararles con el fin de que aquella luz pueda ser contemplada por ellos; mas no creáis que sólo son enviados míos aquellos que traen mensajes para el espíritu, no discípulos, todo aquel que entre la humanidad siembra el bien en cualquiera de sus formas, es enviado mío.
 14. A esos emisarios podéis encontrarlos en todos los caminos de vuestra vida, lo mismo en las religiones, que en las ciencias, entre los hombres que gobiernan o en aquellos que imparten buenas enseñanzas.
 15. El verdadero siervo mío, nunca se aparta del sendero que debe recorrer, prefiere morir en el camino que retroceder. Su ejemplo es semilla de luz en la vida de sus Semejantes y sus obras son ejemplos para los demás. ¡Ah, si la humanidad supiese comprender los mensajes que a través de ellos le envío! Mas no es así, porque existen muchos hombres que teniendo delicadas misiones en el mundo, desvían sus miradas de aquellos grandes ejemplos, para tomar el camino que mejor les place.
 16. Tenéis gobernantes en cuyo corazón no se alberga la justicia ni la magnanimidad para gobernar a su pueblo, porque van tras el ideal mezquino del poder y la riqueza. Hombres que se dicen representantes míos y que ni siquiera conocen el amor hacia sus Semejantes. Médicos que no conocen la esencia de su misión, que es la caridad, y jueces que confunden la justicia con la venganza y utilizan la ley con fines perversos.
 17. Todo el que tuerce su senda, desviando su mirada de aquella luz que lleva en el faro de su Conciencia, no imagina el juicio que a sí mismo se va preparando.
 18. También hay quienes han tomado misiones que no les corresponden y que con sus errores van dando pruebas de carecer en lo absoluto de los dones necesarios, para desempeñar el cargo que por sí mismos han asumido.
 19. Así podéis encontrar ministros de Dios que no lo son, porque no fueron enviados para ello; hombres que conducen pueblos y que no son capaces de conducir sus propios pasos; maestros que carecen del don de enseñar, y que en vez de hacer luz turban las mentes. Doctores en cuyo corazón no ha latido el sentimiento de la piedad ante el dolor ajeno, ignorando que el que verdaderamente posee este don, es un apóstol de Cristo.
 T odas mis instituciones han sido profanadas por los hombres, mas ya es llegada la hora de que todas sus obras sean juzgadas. Ese juicio es a Mí a quien corresponde hacerlo, por lo que os digo: “Velad y cumplid con mis preceptos de amor y de perdón”.
 20. Os he dicho, que formáis parte del pueblo de Israel, el poseedor de la Simiente divina. Pues preparaos para que seáis dignos de llevar en vuestro alfolí la semilla del amor, de la paz y de la luz.
 21. Meditad sobre las lecciones que en este día os he enseñado, para que no os desviéis del sendero que os he trazado, usurpando cargos que no os corresponden y para que no hagáis mal uso de vuestros dones; porque si después de cuanto habéis escuchado en mis lecciones cayeseis en los errores que os he señalado, vuestro juicio tendrá que ser más severo que el de aquel que, durante su vida no conoció una enseñanza con la luz que contiene ésta que habéis recibido.
 22. Pueblo amado: Multiplicaos, perseverad y cumplid con vuestra misión.
 23. Yo he encendido una luz en el camino del espíritu, para que éste no se pierda y venga con firmeza por el sendero, como oveja que sabe en dónde está el aprisco.
 24. Esa luz que es la del conocimiento espiritual, ilumina la brecha y descubre al lobo cuando este acecha entre la maleza.
 25. No todos los hombres vienen por la senda segura; hay muchos perdidos en el camino, viajeros errantes, seres sin rumbo fijo. Cuando cruzo en su camino y les pregunto: “¿A dónde vais? ¿Qué o a quién buscáis?” Ellos, inclinando su cabeza me dicen: “Maestro, no sé a dónde voy, a dónde me conducen mis pasos, ni qué es lo que busco”. Entonces les he dicho: “Seguidme”, y esa sola palabra, penetrando en su corazón, ha bastado para encender una luz de esperanza, una flama de fe que les ha reanimado para venir en pos de mi huella, porque desde el instante en que se levantaron a seguirme, sintieron una fuerza desconocida que no les ha abandonado un momento, haciéndoles sentir una confianza absoluta en su destino.
 26. Quiero que sepáis, todos los que estáis escuchando esta palabra, que al invitaros a caminar por esta senda no os ofrezco en ella tan sólo satisfacciones y goces espirituales sino también pruebas, lecciones y expiaciones; pero que al mismo tiempo, desciende una fuerza superior a sostener al que está siendo probado y que esa fuerza, a lo largo de la jornada, es el báculo en el que habrá de apoyarse el caminante. Esa fuerza lo encierra todo: Fe, amor, obediencia y confianza.
 27. Tened presente, discípulos, que empezáis a caminar en pos del Maestro, para que cuando las pruebas se presenten a vuestro paso, penséis: “Ya estaba yo preparado, el Maestro me había advertido y confío salir avante con su divina ayuda”.
 En verdad os digo, que si tomáis con espíritu fuerte y elevado estas lecciones, comprobaréis que ninguna prueba es en vano, porque lo mismo la que va destinada a un hombre, que aquella que se presenta en el seno de una familia o la que toca a una nación, todas y cada una de ellas encierran un sentido profundo y muchas veces grandes lecciones. ¿Quién podrá decir en este instante que está exento de pruebas? Nadie, porque es tiempo de restitución espiritual.
 28. Abrid vuestros ojos a la realidad, y daos cuenta de la responsabilidad que contraéis al escuchar mi palabra y convertiros en testigos de mis manifestaciones de este tiempo. Quiero deciros que no os conforméis con escuchar mi palabra y satisfacer vuestras necesidades espirituales sin pensar en las de los demás, porque esa satisfacción no podrá ser completa si meditáis en que precisamente en los instantes de vuestro deleite espiritual, millones de hermanos vuestros luchan, se desesperan o sucumben entre el fuego de las guerras fratricidas.
 29. Mi Doctrina viene a prepararos para una lucha en favor de la paz y de la espiritualidad en el mundo, mi enseñanza viene a deciros lo qué debéis hacer, para que todos trabajéis en esta Obra salvadora. Entonces comenzará a experimentar vuestro espíritu la paz y la satisfacción que corresponden a quienes laboran Conmigo en mis obras de amor.
 30. Esta sensibilidad que va adquiriendo vuestro corazón al escucharme, no la perdáis al volver a vuestra lucha material, porque allí en aquellos senderos están vuestros hermanos esperando una palabra vuestra que encierre consuelo o una frase que lleve a su corazón mi mensaje de luz; mas si al presentarse ante vosotros, vuestro corazón ha vuelto a su dureza habitual, ni siquiera podréis asomaros al interior de quien venía buscando en vosotros algo que no era vuestro, sino de él: Mi luz, mi paz, mi bálsamo.
 31. No penséis que vuestra falta de amor hacia la humanidad pueda quedar impune, porque si vosotros faltaseis a vuestros deberes espirituales, vendrán las multitudes y al penetrar en el seno de vuestras congregaciones y percatarse del mensaje que les habéis ocultado o retenido, se preguntarán interiormente: “¿Si éstos son mis nuevos apóstoles?” Mientras otros penetrando en mi enseñanza os darán una lección de cómo deben cumplirse los mandatos divinos.
 32. Tengo que hablaros en esta forma, para evitar que durmáis y no seáis sorprendidos en vuestro letargo. Yo os invito a la lucha y para ello, os doy mi ejemplo de constante trabajo.
 33. Nadie me diga que en su camino tiene grandes obstáculos para poder cumplir, porque si creéis en que no se mueve la hoja del árbol si no es por la voluntad del Padre, debéis comprender que por sobre lo que llamáis obstáculos, debéis desempeñar vuestra misión.
 34. No abriguéis la creencia de que con sólo asistir a estos lugares estáis cumpliendo con vuestra misión espiritual o que con sólo hablar de mi Doctrina ya me habéis servido, porque es tan amplio vuestro campo de acción y tan lleno de oportunidades para practicar el amor en vuestro camino, que no tendréis que esforzaros para encontrar ocasiones propicias para sembrar, mas no habéis reparado en todo esto y por eso decís que tenéis muchos obstáculos para poder cumplir, porque no habéis analizado todo lo que comprende vuestra misión espiritual.
 35. Amad, servid, sed útiles, salvad y consolad, haced de vuestra vida un bello ejemplo, una hermosa y práctica lección, para que seáis imitados. Entonces estaréis derramando luz espiritual en vuestros hermanos. Hablando de mi Doctrina, cumpliréis con la misión de sembrar la semilla de la espiritualidad, pero hacedlo con humildad, teniendo en cuenta que toda obra que encierre vanidad, será semilla vana que nunca germinará.
 36. Yo os aseguro que si obráis en vuestra vida con la discreción, sinceridad y rectitud que os aconsejo, los corazones duros de quienes me habláis en vuestra oración, se ablandarán, conmovidos por vuestra virtud, y llegaréis al convencimiento de que para el desempeño de esta misión, el espíritu elevado jamás encontrará obstáculos, porque estará por sobre todas las pequeñeces de esta vida.
 37. Nunca penséis mal de los que no os quieran, ni os exasperéis con aquellos que no os comprendan, ya que hasta el sentimiento más íntimo que tengáis hacia vuestros Semejantes, se lo transmitiréis con el pensamiento.
 38. Os ofrezco en este tiempo tantas facilidades para que seáis mis discípulos, que no tenéis necesidad de dejar a vuestros padres, esposas o hijos para ir en busca de tierras donde extender mis enseñanzas, ni que predicar a voz en cuello en calles y plazas, ni temer que al concluir la jornada, el cadalso os espere irremisiblemente. Ese camino lo recorrí Yo y también mis apóstoles, mas aquella sangre limpió el sendero para que los nuevos discípulos no tropezaran en él. Sólo falta que comprendáis el sentido de este mensaje para que lo llevéis a la práctica, aplicándolo a vuestra vida en forma sencilla, a fin de que viváis verdaderamente mi palabra.
 39. Yo he dado al espíritu potestad sobre la materia, para que triunfe de las pruebas y llegue hasta el final del camino, mas la lucha será grande, porque desde que el hombre formó en el mundo el único reino en que él cree, se rompió la armonía que debe existir entre él y cuanto le rodea.
 Desde su trono orgulloso quisiera someter todo al poder de su ciencia, e imponer su voluntad sobre los elementos y las fuerzas naturales, mas no lo ha logrado porque hace tiempo que rompió sus lazos de amistad con las leyes espirituales. Ahora, cuando he dicho a este pueblo que los elementos pueden obedecerle, ha habido quienes no lo han creído, y Yo os digo, que tienen razón en dudar, porque la Naturaleza jamás obedecerá a quienes la desconozcan, profanen o burlen.
 En cambio, quien sepa vivir de acuerdo con las leyes del espíritu y de la materia, o sea, que viva en armonía con cuanto le rodea, ése, a través de su vida se identificará con su Creador, haciéndose merecedor de que los elementos de la Naturaleza le sirvan y obedezcan, como corresponde a todo hijo que sabe obedecer a su Padre, el Creador de cuanto existe.
 40. No he dicho que este pueblo haya alcanzado la elevación necesaria para realizar esos milagros, ni que ya esté logrando la armonía entre lo material y lo espiritual, Yo sólo le inspiro para que busque esa meta a través de la espiritualidad.
 41. A veces para alentaros en vuestra fe y probaros la verdad de mis palabras, realizo ante vosotros esas obras que llamáis milagros y prodigios, y que sólo son el premio para quienes supieron penetrar en la armonía universal aunque haya sido por un momento.
 42. La historia de los primeros hombres que habitaron la Tierra, fue pasando de generación en generación hasta llegar a quedar escrita en el libro del Primer Tiempo. Es una parábola viviente la de aquellos primeros seres que habitaron la Tierra. Su pureza y su inocencia les permitieron sentir la caricia de la madre Naturaleza, un calor de amistad existía entre todos los seres y una completa fraternidad entre todas las criaturas.
 Después las pasiones humanas fueron alejando a los hombres de aquella vida, por lo que se vieron obligados a buscar por medio de la ciencia, lo que habían perdido por su falta de espiritualidad. Así ha llegado la humanidad hasta estos tiempos en que, para sobrevivir ha tenido que hurtar de los elementos y de las fuerzas, lo necesario para su vida.
 43. Yo no os prohíbo que toméis la ciencia ni la condeno. Sólo he querido que los hombres comprendan a través de mi Doctrina, que hay una Ciencia mayor que la que ellos conocen y la cual pueden alcanzar por medio del amor, que es la esencia de todas mis enseñanzas.
 44. Humanidad: ¿Cómo no he de deciros que estos tiempos que vivís son de confusión, cuando estoy viendo que no dejáis pasar mi luz a través de las oscuras nubes de vuestros pensamientos? También os digo, que mi luz triunfará, porque no existen tinieblas que puedan resistir su claridad, entonces comprenderéis que no os he abandonado jamás en la hora de la prueba.
 45. Muchos pueblos han caído al fondo del abismo de la materialidad y todavía están por caer otros, mas el dolor de su caída hará que despierten de su profundo sueño.
 46. Son aquellas naciones las que después de un tiempo de esplendor, rodaron al abismo, para hundirse en la tiniebla del dolor, del vicio y de la miseria. No es ahora un pueblo sino toda la humanidad, la que ciega corre hacia la muerte y la confusión. La soberbia de los pueblos será tocada por mi justicia. Recordad a Nínive, a Babilonia, a Grecia, a Roma, a Carthago; en ellas encontraréis profundas lecciones de la justicia divina.
 47. Cuando los hombres, al empuñar el cetro del poder han dejado que su corazón se llene de impiedad, de orgullo y de pasiones insanas, arrastrando a sus pueblos a la degeneración, mi justicia se ha acercado para despojarlos de su poder, pero al mismo tiempo he encendido ante ellos una antorcha que ilumine el camino de salvación para su espíritu.
 ¿Qué sería de los hombres si en el momento de sus pruebas, los abandonase a sus propias fuerzas? Mirad a todos esos pueblos, que ayer fueron grandes y que hoy se encuentran en ruinas. Ellos florecerán nuevamente, mas no será el orgullo y la ambición de grandeza terrestre lo que los levante, sino el ideal inspirado en la justicia y en la virtud que vierten mis enseñanzas. De sus escombros surgirán nuevas naciones y sobre las ruinas de sus templos y de sus ídolos levantarán el verdadero culto a su Dios.
 48. El orgullo ha sido humillado y el pecado ha sido lavado con el dolor, mas no olvidéis que queda aún mucho por desmanchar y que por muy pura que llegue a ser la vida de los hombres en la Tierra, nunca será este planeta la morada eterna para el espíritu, pues quien así lo creyere habrá interpretado mal mi palabra, o estará ignorando el verdadero sentido de la vida.
 49. Es te mundo será siempre la morada pasajera del espíritu; una parte tan sólo en el camino de su restitución, de su evolución y perfeccionamiento. Es otra la vida que os espera para guardaros eternamente.
 50. Llegan hasta mi presencia los enfermos, los derrotados, los pobres de espíritu y mientras unos bendicen mi voluntad, otros se rebelan ante el dolor y atribuyen sus sufrimientos al castigo divino o, a injusticias del destino; entonces se hace necesario que Yo venga a sacaros de la ignorancia, descubriéndoos el fondo de la verdad.
 51. Cuando habitáis en la carne, vuestro espíritu viene a purificar manchas de vidas pasadas y se ha hecho necesario revelaros todo esto, para que podáis llevar con paciencia los sufrimientos de la Tierra.
 52. Desde el principio de la humanidad existe la reencarnación del espíritu como una Ley de amor y justicia y una de las formas en las que el Padre ha demostrado su infinita clemencia. La reencarnación no es sólo de este tiempo, lo es de todos los tiempos, mas tampoco penséis que es hasta ahora cuando os ha sido revelado ese misterio.
 Desde los primeros tiempos existió en el hombre la intuición sobre la reencarnación del espíritu, mas esta humanidad, buscando ciencias materiales y riquezas del mundo, se dejó dominar por las pasiones de la carne endureciéndosele aquellas fibras con las que se percibe lo espiritual, convirtiéndose en sorda y ciega para todo lo que corresponde al espíritu. ¿De qué le sirve posar sus ojos en los libros que contienen la Ley y la Doctrina que os revelé en los tiempos pasados, si su mente no logra penetrar en su significado ni su corazón percibe su esencia?
 Reconoced que la sensibilidad y la intuición espiritual están atrofiadas en los hombres, y que por eso las más de las veces, al buscar mi verdad en aquellos textos caen en erróneas interpretaciones. Ellos tienen la luz frente a sus ojos, pero en vez de penetrar al fondo de las lecciones, se detienen en las letras, o sea en la forma exterior, con lo que frecuentemente se confunden. Mas ya estoy aquí, para hacer luz en los misterios y en las tinieblas así como para libraros de confusiones y de errores.
 53. Bienaventurados los que me han llamado, porque con ello han demostrado su anhelo de amor y de saber, ellos han visto como mi caridad les ayuda; mas debéis comprender, que todo lo que en este tiempo queréis saber no podréis obtenerlo en un instante, porque es preciso que oréis, meditéis y viváis mis enseñanzas, para que lleguéis a poseer cuanto anheláis.
 54. Igual que el hombre que busca la luz del saber en la Naturaleza, como el que busque mi sabiduría en las revelaciones espirituales, tendrá que recorrer por su propio pie el camino en donde hallará todas aquellas verdades que por otros senderos no puede encontrar. Es por eso que he enviado a vuestro espíritu a vivir una vida tras otra aquí en la Tierra para que mediante su evolución y su experiencia, descubra todo lo que hay en él y en lo que lo rodea.
 55. Si queréis, escudriñad mis palabras, mas luego estudiad y observad la vida a través de ellas, para que podáis comprobar la verdad que encierra cuanto os he dicho.
 56. Habrá ocasiones en que os parezca que existe contradicción entre lo que hoy os digo y lo que os fue revelado en los tiempos pasados, mas no la hay; la confusión es de los hombres, pero ya llegarán todos a la luz.
 57. Si os viereis atacados por esta forma de entender mi Doctrina no temáis, porque de cierto os digo, que todavía nadie se encuentra en lo justo, por lo que ninguno podrá probaros que ha penetrado ya al fondo de la verdad.
 58. Estudiad mi Doctrina, alcanzad la luz por medio de la oración, haced del bien la norma de vuestra vida, y en los instantes en que menos lo esperéis, os veréis sorprendidos por inspiraciones y pensamientos que serán verdaderas revelaciones de mi Espíritu.
 59. Cuando sintáis que a vosotros llegan inspiraciones mías, mostraos humildes, para que nunca os creáis mayores que los demás y para que procuréis participar de la luz a vuestros hermanos, con ese amor con que Yo os la he enviado.</t>
  </si>
  <si>
    <t>Enseñanza 106</t>
  </si>
  <si>
    <t>1. Discípulos, he aquí a vuestro Maestro. Vengo a descorrer ante vosotros el velo de muchos misterios; preguntad, pedid que se os dará. Mas no me pidáis más de lo que debéis saber.
 2. En los tiempos pasados, no os revele los misterios que os estoy dando a conocer en este Tercer Tiempo, porque vuestro espíritu no estaba capacitado para comprender o concebir más allá de lo que su desarrollo espiritual le permitía, pero mi palabra es la misma, inmutable, eterna. Vuestro espíritu es el que ha nacido, el que crece y evoluciona hasta alcanzar la perfección. El Espíritu Divino no tiene principio ni tendrá fin, es Inmutable.
 3. Vuestro espíritu forma parte de un pueblo al cual he tomado como medio o instrumento para entregar mis grandes lecciones a la humanidad.
 Tres han sido las revelaciones que he hecho a este pueblo: La primera lección fue la Ley de Justicia del Primer Tiempo, en la niñez de este pueblo; la segunda, fue la Ley de Amor revelada en el Segundo Tiempo, cuando apenas había penetrado en la adolescencia espiritual; la tercera lección es ésta que os estoy dando en la Era presente, a la que he llamado, Tercer Tiempo, en ella os revelo la Ley espiritual en plenitud, Ley que encierra todo lo que os fue mostrado en los tiempos pasados y todo lo que debe saber y poseer vuestro espíritu. Espiritualmente habéis alcanzado la juventud.
 4. Si evolucionáis constantemente, ¿por qué había de traeros siempre la misma lección? Esa es la razón por la que mi Arcano os revela en cada Era, misterios más profundos.
 5. Ante el materialismo y la maldad reinantes en este tiempo, dudáis de tener capacidad espiritual para comprender, sentir y vivir mis nuevas enseñanzas, y os digo: Que detrás del materialismo de la humanidad, detrás de su miseria, de sus vicios y ambiciones, existe un espíritu que ha pasado por grandes jornadas y luchas, y sólo espera el instante de despojarse de su falsa vestidura, para levantarse lleno de fuerza por la senda de justicia y amor que corresponde al espíritu.
 6. La ciencia humana, es la expresión materializada de la capacidad espiritual que el hombre ha alcanzado en este tiempo. La obra de los hombres en esta Era, no es tan sólo producto de la mente, sino de su evolución espiritual.
 7. El Maestro, que ha encontrado a sus discípulos en la juventud espiritual, ya preparados para comprender la nueva lección, viene a reunir en un solo Libro las Tres Revelaciones divinas, como Testamento de amor a los hombres. Esa es la razón por la cual os llamáis Trinitarios, porque lleváis en vuestro espíritu, la simiente de esas tres lecciones; sin embargo, no todos se levantarán en este tiempo a seguirme, ni siquiera todos los que me escuchan, porque no todos han despertado, ni han sabido aprovechar las pruebas que en su vida han tenido. Existen los aletargados para las lecciones espirituales, los estacionados, los confundidos, mas cada uno tiene marcado el momento en que debe despertar y oír la voz de su Conciencia. Los que se estremecieron en este tiempo al escuchar mi palabra, eran los que aguardaban con impaciencia mi nueva manifestación, los que recordaban mi promesa de volver, como espera el caminante perdido en mitad de la noche a que aparezca la aurora para encontrar el camino y proseguir el viaje.
 8. Mi voz, que hoy materializo en esta forma, cesará de escucharse y entonces contemplaré en vuestras obras, el fruto de mi siembra. Dejaré en cada uno de vosotros una espiga y un fruto para que cuando sintáis hambre o se acerque un necesitado a pediros, tengáis pan y no digáis que el Padre os abandonó y os dejó sin heredad. Quiero que en esos tiempos, cuando sintáis necesidad de mis complacencias divinas, sepáis recurrir a vuestro espíritu y buscar en él, que ahí encontraréis guardadas muchas riquezas que en él depositó mi caridad. También encontraréis mi semilla en abundancia, en espera de que preparéis las tierras, para que la sembréis. Yo os he enseñado a cultivar esas tierras y a velar por la siembra. Mañana, vuestro espíritu recogerá el fruto de sus obras, como una cosecha digna de ser ofrecida al Padre y de ser guardada en mis graneros.
 9. Habrá un instante en que mi palabra dada en este tiempo, aparentemente quede borrada del haz de la Tierra, entonces se levantarán los hombres inventando doctrinas espiritualistas, enseñando nuevas leyes y preceptos; se dirán maestros, apóstoles, profetas y enviados, y Yo, por un tiempo, les dejaré hablar y sembrar, les dejaré cultivar su simiente, a fin de que al recoger el fruto, sepan qué fue lo que sembraron. El tiempo y los elementos pasarán sobre sus siembras y su paso será como un juicio para cada uno de esos seres.
 10. Es menester que el mundo sepa de la impostura, para que reconozca la verdad. Entonces, la verdad y la esencia que en este tiempo os entregué, volverán a resurgir entre la humanidad en toda su pureza y espiritualidad.
 11. Ved a los hombres que conducen a los pueblos, creando doctrinas e imponiéndolas a los hombres. Cada quien pregona la superioridad de su doctrina, mas os pregunto: ¿Cuál ha sido el fruto de todo ello? Las guerras con su cortejo de miserias, de sufrimientos, de destrucción y de muerte. Esa ha sido la cosecha que aquí, en la Tierra, han recogido los apóstoles de tales teorías. Ved que no he contrariado el libre albedrío de la humanidad, aunque sé deciros que sobre esa libertad, la Conciencia está hablando incesantemente al corazón del que se aparta de la justicia, de la caridad o de la razón.
 12. También en la vida humana haré comprender a los hombres cuáles han sido los frutos de su siembra, dejando que tarde o temprano los resultados de sus obras aparezcan como sus jueces. Después de ese juicio, vendrán todos a buscarme y entonces descubrirán que mi palabra se adapta a los hombres de todas las edades y civilizaciones, porque la Palabra divina, mi Doctrina, no pertenece a determinada época, porque es eterna.
 13. Mi enseñanza imparte fuerza al espíritu para triunfar en todas las pruebas; el número de éstas, está anotado en el destino de cada criatura. ¿Por qué retroceder ante ellas? ¿Por qué acobardarse con la montaña que se levanta ante vuestros ojos? ¿No sabéis que después de vencer esos obstáculos alcanzaréis la meta que buscáis?
 14. Cuánta debilidad veo todavía en vuestra materia, debilidad que muchas veces os hace blasfemar. Si los elementos se muestran inclementes, blasfemáis; si algún dolor aqueja a vuestro cuerpo, os desesperáis; si el trabajo os agobia, perdéis la paciencia; hasta el calor y el frío os causa enojo y las tinieblas de la noche os infunden miedo. ¿Cómo no habéis de desmayar, si os dejáis guiar por los dictados de la carne, que engendra bajas pasiones? ¿Cuándo seréis mis buenos discípulos que testifiquéis con vuestras obras de amor, la verdad de mi Doctrina?
 15. Ser discípulo de Cristo no quiere decir que os apartéis de lo material, es decir, que no conformándoos con apartaros de lo malo y de lo superfluo, os apartáis de vuestros deberes y goces materiales. Yo no os quiero fanáticos ni esclavos de lo espiritual, cuando aún estáis en materia. El buen discípulo de Cristo, es aquel que sabe dar a Dios lo que es de Dios y al César lo que es del César.
 16. Una gran lucha espera a mi pueblo, porque en su jornada tendrá que encontrar gran evolución en el espíritu y en la mente de la humanidad. Es por esto que quiero que vosotros también evolucionéis en esta etapa de mi comunicación, para que nadie vaya a sorprenderos. Confiad absolutamente en mi palabra, sabiendo que en ella existe más sabiduría que en el entendimiento de los sabios, y conocimientos que no se encuentran en todos los libros de la Tierra.
 17. Sembrad incansablemente el amor y la paz, de esta manera iréis preparando vuestro camino espiritual, y cuando la muerte sorprenda a vuestro cuerpo y el espíritu haya recorrido gran parte del camino, lleno de gozo contemplará hasta donde lo elevaron los méritos de sus obras de amor hacia sus hermanos.
 18. Pueblo: Ved como a medida que os profundizáis en mi enseñanza, vais dejando atrás hábitos y costumbres penetrando en una nueva vida, más limpia, más espiritual. Es un mundo nuevo el que surge del fondo de vuestro corazón.
 19. ¡Cuántos misterios ha venido a disipar mi palabra y cuántas erróneas interpretaciones he venido a rectificar! Así tendréis que ir vosotros por los caminos del mundo, esclareciendo mi Ley a vuestros hermanos. Os digo, iréis porque nadie es profeta en su tierra. Yo mismo, en aquel tiempo, tuve que dejar Nazaret donde vivía, para ser creído en donde era mirado como extraño, donde no se dijera de Mí: “Aquel hombre que se dice el Hijo de Dios, es el hijo de María y de José el carpintero”.
 20. Os digo esto, porque entre vosotros que habéis recibido mis dones espirituales, se encuentran aquellos de quienes han dudado sus mismos padres, sus hijos o sus hermanos. Entre vosotros están los que por testificar mi enseñanza, han sido llamados como Yo, brujos, hechiceros. No olvidéis estas palabras, porque algunos tendrán que permanecer en su comarca, otros tendrán que salir de ella y aun de su nación, para llevar mi palabra a otros pueblos.
 21. Esta nación, fertilizada por el dolor, dio albergue a mi simiente y ésta germinó, mas no creáis que sólo vosotros tenéis esta luz; cuando llevéis mi Doctrina a otros pueblos, veréis cuán pronto germinará y se extenderá. En aquellas tierras seréis profetas y emisarios y por lo tanto seréis creídos.
 22. Mi luz se extiende de un confín al otro de la Tierra e ilumina todo el Universo. La Luz del Espíritu Divino es lenguaje que habla a todos los seres. Vosotros que sois humanos, recibís mi palabra a través del entendimiento del hombre; a los que vosotros llamáis ángeles, les hago llegar mi voz en forma de inspiración divina; y en cada mundo o morada espiritual me hago oír y entender, según el grado de evolución de sus moradores.
 23. Yo quiero hablaros como hablo a los ángeles, no porque tengáis la pureza de ellos, sino porque quiero que gocéis de esa gracia y que os vayáis asemejando a aquellos seres en su elevación.
 La comunicación de espíritu a Espíritu, acercará a todos los seres y a todos los mundos; pero es menester que estéis preparados para entenderos unos a otros y, para ello, os estoy dando un solo lenguaje, una sola luz, una sola forma de comunicación : La del verdadero AMOR.
 24. Principia para vosotros la Era de la comunicación espiritual. Largo es el camino que tendréis que recorrer y pasará mucho tiempo para que veáis culminar este don; pero desde los primeros pasos y en cada uno de ellos, encontraréis un aliciente para perseverar en el camino.
 25. ¿No os fue grata mi comunicación a través del portavoz humano? ¿No gozasteis con la presencia del Mundo Espiritual a través de vuestro entendimiento? Pues esos fueron los pasos precursores para la comunicación espiritual que después alcanzaréis. Y en estos instantes, en que buscáis mi voz en el silencio de vuestra oración, ¿no es grata esta paz que sentís y esa naciente inspiración que recibís?
 26. Vosotros sabéis los tiempos de paz que vendrán porque habéis recibido mi inspiración y mis revelaciones, pero hay quienes sin haberme escuchado en este tiempo, sueñan y desean la armonía universal y tienen la certeza que llegará, es la intuición la que habla en ellos.
 27. Hasta los hombres de ciencia tienen el presentimiento de la comunicación por medio de los dones del espíritu, y es que ellos en su constante escudriñar y penetrar en el interior del ser humano, han descubierto la existencia de ese ser que, perteneciendo a otro mundo, viene a morar en el hombre: El espíritu.
 28. Hoy os digo a todos: Caminad despacio y con cuidado por este sendero, a fin de que no os perdáis de él. Velad y orad durante la jornada, para que lleguéis hasta el fin y sea muy grande vuestro gozo cuando el Padre hable y todo el universo espiritual le escuche y le entienda y que en la misma forma os entendáis unos a otros.
 29. Quiero que sintáis en vuestro corazón mi amor de Padre; este amor desciende de mi Espíritu al vuestro, pero como aún no alcanzáis la verdadera comunión del espíritu, os hablo entonces por medio de estas criaturas, en un lenguaje sencillo y humilde al alcance de todos. Es mi voluntad manifestaros mi Verbo con suma sencillez, para que encontréis la esencia de él con toda facilidad y no os perdáis entre el confuso palabrerío, muchas veces inútil.
 30. Limpiad vuestra mente y vuestros labios, para que cuando tengáis que explicar mi Doctrina, brote de vuestros labios el torrente cristalino de mi Verbo, sin que se mezclen con vuestra palabra los términos ostentosos que le quiten su humildad y su esencia. Si quisieseis explicar mi Doctrina espiritual con términos científicos o filosóficos, no impresionaréis al mundo ni os entenderán vuestros hermanos, ni daréis una verdadera idea de lo que es mi enseñanza.
 En aquel tiempo, cuando en Jesús hablé al mundo, no tomé el lenguaje de los sabios, de los filósofos o de los científicos para hablaros del Reino de los Cielos, tomé de vuestro lenguaje las formas más sencillas, porque son las que mejor expresan las enseñanzas espirituales. Usé de las parábolas, tomando las cosas que os eran familiares para que, a través de ellas, conocieseis el sentido de la vida espiritual.
 31. En verdad os digo, que Cristo nada tuvo que venir a aprender de los hombres, porque entonces no hubiese sido Yo el Maestro Divino, sino el discípulo del hombre.
 Si alguien ha dicho que Jesús fue instruido por teólogos, teósofos o sabios, no está diciendo la verdad, porque antes de Cristo y en el tiempo en que Él habitó como hombre en la Tierra, no existió doctrina que le enseñase a nacer, a vivir y a morir como Él lo hizo; mas también os digo, que las lecciones del Cielo no se vienen aprender al mundo, y lo que Cristo enseñó, fue la VERDAD que existe en el Reino eterno del espíritu.
 32. ¡Cómo se empeñan los hombres en complicar lo que es simple, quisieran encontrar en lo divino, la composición y las substancias que son propias de la naturaleza material! Su asombro será grande cuando comprueben que lo espiritual o divino, sin substancia y sin forma, es el todo, es el principio y el fin, es la verdad, es lo eterno.
 33. La humanidad siempre ha estado demasiado ocupada en las grandezas de la Tierra, para considerar la importancia que tiene orar y meditar en lo que está más allá de esta vida, a fin de que pudiera descubrir la esencia de ella misma. El que ora, conversa con el Padre y si interroga, recibe al instante la respuesta. La ignorancia de los hombres sobre lo espiritual, procede de su falta de oración.
 34. Pueblo: Ya que no habéis podido abolir en esta Tierra la confusión de Babel, ya que las razas no han sabido unirse ni amarse, reuniré mi familia en el Valle espiritual. Esos pecadores obstinados y empedernidos, llegarán ante Mí en espíritu y al recibir su juicio, será tan grande su lucidez y su arrepentimiento como grande fue su pecado en la Tierra.
 35. Orad por los que se ausentan de entre vosotros y parten al Más Allá, porque no todos logran encontrar el camino, no todos saben elevarse ni todos alcanzan pronto la paz.
 36. Hay quienes en espíritu viven bajo la obsesión de la vida material, algunos que sufren grande arrepentimiento, otros se encuentran insensibles sepultados bajo la tierra junto con sus cuerpos, y otros no pueden apartarse de los suyos, de los que en el mundo quedaron, porque el llanto, el egoísmo y la ignorancia humana les retiene y les materializa, privándoles de la paz, la luz y el adelanto.
 37. Dejad que se marchen los que aún habitan este mundo sin corresponderles ya, dejad que abandonen los bienes que poseyeron y amaron en esta vida, para que puedan elevar su espíritu al infinito donde les espera la verdadera heredad.
 38. No guardéis rencor ni recordéis los malos actos de los que partieron, no queráis tenerlos de hinojos ante vosotros implorando constantemente vuestro perdón.
 39. ¡Cuán ciega se encuentra la humanidad!
 40. Conoceos y conocedme para que aprendáis a caminar en el sendero del amor y haced obras dignas. Ved que Yo quiero que sepáis mucho de Mí, para que podáis ser semejante a vuestro Padre.
 41. Todos tenéis que llegar a Mí, unos primero, otros más tarde, pero todos llegarán. No podía ser de otra manera si todos sois chispas de mi Luz divina, si sois parte de Mí mismo. Aprended de vuestro Maestro a amar y a perdonar, cumpliendo con el precepto que os dice: “Amaos los unos a los otros”.
 42. ¡Queréis que a cada instante os perdone y vosotros retenéis o negáis el perdón a vuestros hermanos! ¿Por qué queréis perderos en el abismo teniendo tantos dones en vuestro espíritu? Mi palabra viene en este tiempo a iluminar vuestra mente. Habéis buscado la verdad en los libros y tan sólo hallasteis recreo para la mente, pero ningún beneficio para el espíritu, ningún alimento o estímulo para sosteneros en vuestra debilidad o en vuestra fatiga.
 43. No vengo a entregaros mi palabra en forma científica ni florida para que podáis comprenderla; en el fondo de su sencillez guarda grandes tesoros de sabiduría y de luz para los hombres.
 44. Ya que tanto me buscasteis y que vuestro corazón me esperaba, heme aquí cumpliendo mi promesa de volver entre vosotros y atendiendo vuestro anhelo de escucharme.
 45. Mi Divino Espíritu, como si fuese la sombra de vuestro cuerpo, os sigue por doquier de los caminos del mundo. Os dejé conocer alegrías y también tristezas, quise que supieseis de la lucha y de la paz, que probaseis y conocieseis todo; pero hubo algo que en vano buscasteis en este mundo sin haber podido encontrarlo, porque ese algo sólo en Mí podrá hallarse : Mi Sabiduría. He ahí por qué al escucharme, vuestro espíritu ha sentido que al fin ha encontrado lo que buscaba : La Verdad.
 46. Sí, pueblo: Yo soy el Principio y el Fin de vosotros, Yo soy el Alfa y la Omega, aunque todavía no os diga o revele todas las enseñanzas que aún tengo reservadas para vuestro espíritu, las cuales sabréis cuando estéis muy lejos de este mundo. Muchas lecciones nuevas os revelaré ahora y os iré dando aquello que seáis capaces de poseer, sin engrandeceros, ni levantaros ante la humanidad con alarde de superioridad; ya sabéis que quien se envanece de sus obras, con su misma vanidad las destruye, por eso os he enseñado a trabajar en silencio para que vuestras obras den fruto de amor.
 47. Rechazad la adulación, porque es arma que destruirá vuestros nobles sentimientos. Es espada que puede dar muerte a esa fe que Yo he encendido en vuestro corazón.
 48. ¿Cómo podréis permitir que los hombres destruyan el altar que lleváis en el fondo de vuestro ser?
 49. Yo sé que en el seno de este pueblo se han realizado grandes obras, mas dejad que Yo lo sepa, aunque en el mundo sean ignorados vuestros nombres.
 50. Sólo Yo sé el verdadero mérito o valor de vuestras obras porque ni vosotros mismos podréis juzgarlas; a veces os parecerá muy grande una obra pequeña, y otras ni siquiera os daréis cuenta de que hasta Mí llegó su mérito.
 51. Fortaleceos en la humildad, en la dignidad y no os perderéis. Os he dado las armas, luchad, y no perdáis una sola batalla. El laurel que habrá de ceñir vuestra frente, será un ósculo de amor de vuestro Padre.
 52. No volváis a caer postrados en el letargo, ya que de él os habéis librado; no vayáis a imitar a las vírgenes infieles que no supieron esperar al Esposo con sus lámparas encendidas, porque si amargo fue vuestro despertar anterior, el próximo no tendrá comparación.
 53. Cuidad vuestra heredad y no habrá quien os la arrebate. El hombre no tiene potestad para arrebatar los dones del espíritu.
 54. Pueblo: Son cortos los instantes de mi estancia entre vosotros, en que a través de esta palabra os dé mi enseñanza; mas antes quiero dejaros mi Doctrina como un tesoro, como un Testamento de Verdad y Amor, para que cuando os sintáis muy pequeños ante la humanidad por vuestra pobreza y humildad material, el conocimiento de que poseéis un Testamento de infinito valor espiritual, os haga levantar dignamente vuestra frente y abrir serenamente vuestros labios para entregar mi palabra. Esta es la única grandeza que Yo quiero que tengáis : La del espíritu.
 55. ¡Si supieseis que muchos seres que contempláis miserables, ciegos unos, otros leprosos, otros pereciendo de hambre, llevan muchas veces en su espíritu más luz y adelanto que algunos que hacen alarde de salud, poder y sabiduría! Por eso, no busquéis oro, ni honores, ni mansiones. Buscad paz, salud y virtudes.
 56. En mis altos juicios está dispuesto que vosotros seáis guías y consejeros de las multitudes. Preparaos, para que os hagáis dignos de llevar al corazón de la humanidad mi semilla.
 Los árboles corpulentos se multiplicarán, de ellos cortaré las ramas que serán llevadas por mis labriegos a las comarcas donde por mucho tiempo han anhelado mis hijos oír mi palabra. Mis lecciones son extensas porque las multitudes me piden que les hable, que les explique, que les haga olvidar el dolor y miseria del mundo; y Yo, permanezco por largos instantes entre ellos sin que sientan el paso del tiempo ni el cansancio, sólo así llegaréis asimilar mis enseñanzas y a comprender y analizar su sentido.
 57. ¡Qué hermoso será cuando estas multitudes, sencillas y humildes, se levanten por los caminos llevando la Buena Nueva de este tiempo, tan lleno de espiritualidad y moral! Recordaréis al padre que se ha convertido en juez de su hijo, que tiene que perdonarlo y amarlo; a la madre que ha desconocido a sus hijos negándoles su regazo, que tiene que abrirles sus brazos y estrecharlos en su corazón, para que también ellos puedan amar; y a los hijos que se levantan contra sus padres, que tienen que venerarlos, porque los padres en la Tierra ocupan mi lugar. Sin rectitud, ¿cómo podrá tener elevación el espíritu?
 58. Mañana tendréis que enseñar y confirmar con hechos vuestras palabras; desde ahora moralizad vuestra vida, reconstruid vuestros hogares y unificad vuestra familia. Que el padre vaya en busca de su hijo que huyó de su hogar y los hijos busquen a quien les abandonó; que la esposa vuelva a los brazos del compañero y que el esposo que había renunciado a sus deberes, busque a la compañera y construyan una nueva y mejor existencia.
 59. ¡Hoy mejor que nunca sabéis vuestra responsabilidad ante mi justicia, oh, padres y madres!, porque esos seres que nombráis hijos por vuestra sangre, son espíritus de los cuales me tendréis que responder.
 60. Quiero que la unión de vuestros corazones sea el jardín donde florezcan esas rosas y esos lirios. Acercad a las multitudes a escuchar mi palabra, traedles al banquete, que Yo mismo les serviré. En verdad os digo: Ellos saldrán fuertes después de haber comido el pan de la Vida Verdadera y de haber bebido el vino de mi gracia.
 61. Quienes de este pan comieren, hambre no volverán a tener.</t>
  </si>
  <si>
    <t>Enseñanza 107</t>
  </si>
  <si>
    <t>1. Guardad en vuestro corazón mi palabra paternal, para que ella sea como un faro luminoso en el fondo de vuestro ser; desde ahí guiará vuestros pensamientos, palabras y obras y esa luz vivirá en vuestro espíritu aún cuando vuestra envoltura muera.
 Este es el tiempo en que la humanidad despierta para las bellezas del espíritu, en que se interesa por lo eterno y se pregunta: “¿Cómo será la vida que nos espera después de la muerte?” ¿Quién, por incrédulo que sea, no se ha preguntado si existirá en él, algo que sobrevivirá a la materia? En verdad os digo, que no hay quien no presienta aquel misterio ni medite un momento en lo insondable. Sobre el misterio de la vida espiritual que parece estar lejos, y que en realidad está frente a vuestros ojos, unos preguntan, otros se confunden y otros niegan; unos hablan creyendo saberlo todo, y otros callan y esperan; mas, cuán pocos son los que verdaderamente saben algo del Más Allá.
 2. Mi Espíritu Divino, a semejanza de Jesús niño, que ante los doctores de la Ley hizo preguntas que no le pudieron ser contestadas, invisiblemente se presenta en este tiempo ante el teólogo, ante el filósofo, ante los que hurgan en lo desconocido, y a mis preguntas sobre la vida espiritual, el que no enmudece, contesta erróneamente. Los que saben algo de lo que mi Arcano guarda, son los humildes, los que viven con espiritualidad; sin embargo, mi luz, como un rocío cae incesantemente sobre todo entendimiento, como un mensaje que le revela mi verdad. Si a los que dicen poseer mi Ley y mi Doctrina les preguntase, ¿cuáles de mis profecías se han cumplido y cuáles no? Tampoco responderían satisfactoriamente.
 3. Este es el tiempo en que el espíritu encarnado y el desencarnado se buscan y se aproximan; el abismo que entre unos y otros existe empieza a desaparecer, y cuando los espíritus de todos los mundos logren estrecharse con verdadero amor, será la glorificación del Padre en cada ser; hoy la ignorancia de la humanidad aún me causa dolor.
 ¡ Ah, si en vez de llorar la partida de vuestros seres queridos, escuchaseis en el fondo de vuestro corazón sus voces; en vez de luto, que es tiniebla, habría luz! Por eso os dije en aquel tiempo: “Dejad que los muertos entierren a sus muertos”. A vosotros os pregunto: ¿Tenéis muertos? Lo que muere no existe, mas si los espíritus que me presentáis existen, es que están vivos. ¡Cuánto quisierais tener entre vosotros a los que visteis desaparecer, sin querer comprender que el deseo de ellos es que vosotros estéis con ellos en el Más Allá! Lo que llamáis muerte, separa en apariencia a los que se van de los que se quedan, pero un lazo eterno los une : El de la fraternidad espiritual.
 4. En la eternidad se reunirá la familia espiritual formada por el Padre y sus hijos; ya que en esta Tierra la simiente de Babel aún da sus frutos de división entre los hijos de Dios, en el Más Allá reuniré mi familia. Ninguno faltará, y en muchos casos los más grandes pecadores llegarán primero, porque su arrepentimiento y regeneración les purificará y los acercará más pronto a Mí; mas es menester que sepáis que entre vosotros habitan muchos espíritus en estado de turbación, otros están cumpliendo penosas expiaciones, entre ellos también se encuentran aquellos que llamáis los vuestros.
 ¿Cómo podrías lograr que contemplen la luz y se liberten de sus cadenas? ¿Cómo podríais ayudarles en su elevación? Orando por ellos, para que esa oración sea la voz espiritual que les despierte, les ilumine y los conduzca hacia el Padre. Recordadlos con caridad y vuestras oraciones serán como un bálsamo sobre sus penas; haced que ellos contemplen que vosotros vivís dentro de mi Ley, para que vuestro ejemplo y vuestra influencia les ayuden.
 Mas no sólo penséis en aquellos de quienes recibisteis algún beneficio, pensad aún en los que os rodean sin ser vistos ni haberles conocido en la Tierra. Hermosos son los actos de gratitud, pero es más meritorio ante Mí, que deis sin haber recibido antes; mas si lográis recordar sin rencor y llegáis a perdonar a quien os haya ofendido, habréis logrado imitar a vuestro Maestro, y vuestro perdón, que es expresión del amor, salvará en verdad a quien se lo otorguéis.
 5. El Padre penetra a lo más íntimo de vuestro corazón y os dice: Conoceos a vosotros mismos y conoceréis a vuestros hermanos. Juzgaos a vosotros mismos antes que juzguéis a vuestro Semejante. Tomad mis ejemplos y seguid mi huella.
 6. Siempre me estáis pidiendo perdón por vuestras faltas, sin que vosotros hayáis perdonado a los que os han ofendido.
 7. Tiempo ha buscabais la luz de la verdad en los caminos y en los libros sin encontrar el verdadero alimento del espíritu, sólo un recreo para la mente; hoy tenéis mi verdad que os habla de la Vida Verdadera.
 8. Llegasteis ante la humildad de estos recintos y escuchando en ellos esta palabra sencilla, porque sus términos no son floridos ni científicos, sentisteis la emoción en vuestro espíritu y éste reconoció encontrarse ante una revelación divina. Vi vuestro anhelo de luz y os concedí mirar lo que tanto deseabais. Os dejé andar por todos los caminos para que al fin encontraseis en éste la verdad.
 9. Detrás de la sencillez y humildad con que os hablo, se encuentran todos los conocimientos; id al fondo de la palabra y encontraréis que su esencia es alfa y omega, principio y fin de todo lo creado.
 10. Muchas lecciones os reservaré para cuando estéis en mi Reino. No las debéis saber por ahora, como no debéis conocer el galardón que os estéis labrando para la dicha eterna de vuestro espíritu. Debe existir un absoluto desinterés en vosotros, para que vuestros méritos sean verdaderos; las buenas obras que hagáis no debéis publicarlas, porque les quitaréis el mérito que pudieran tener. Sólo Yo conozco el valor grande o pequeño de vuestras obras, Soy el que tiene que juzgarlas, ¿para qué queréis que los hombres os ensalcen por ellas? La vanidad pierde a los hombres y mancha el espíritu.
 11. Cuando lleguéis a Mí, os daré una corona que no será de espinas, como la que incrustasteis en las sienes de Jesús. Cada quien tiene en el Universo material un lugar que el Padre le ha preparado, el cual tiene que cuidar y defender para labrarse otro en el amor de su Señor.
 12. He venido a prepararos porque ya se aproxima el instante de mi partida, mas antes quiero dejaros mi enseñanza como un tesoro. No busquéis oro, ni ambicionéis regias mansiones; hay quienes estando cubiertos de lepra o caminando como miserables en la Tierra, llevan un tesoro en el espíritu.
 13. Ahora os digo: Preparaos, porque este año los árboles se multiplicarán en las comarcas donde tanto han esperado mi palabra.
 14. Los espíritus encarnados no se han sabido unir en la Tierra por la diferencia de razas, por lo que a muchos les levantaré de la Tierra y en el Más Allá formaré con ellos una familia, y si grande fue su perversidad, grande será después su lucidez y su arrepentimiento.
 15. Orad por los espíritus turbados, por los materializados, por aquellos que en las entrañas de la tierra no logran aún desprenderse de sus cuerpos; por los que sufren y lloran por el luto ignorante que en la Tierra les guardan, y también perdonad y dejad de juzgar a los que hayan sembrado males en vuestro corazón; si vuestros ojos los pudiesen contemplar de hinojos implorando vuestro perdón, no seríais tan injustos con ellos. Ayudadles a que vuelen hacia lo infinito, elevadles con vuestra caridad, comprended que ellos ya no pertenecen a este mundo.
 16. Una vez más os digo: El que tomare del agua de mi palabra, sed no volverá a sentir.
 17. Discípulos: Quiero que las virtudes de vuestro corazón, sean las vestiduras que cubran la desnudez de vuestro espíritu. Así os habla el Espíritu Consolador, prometido en el Segundo Tiempo.
 18. Yo sabía del dolor y de las pruebas que habían de agobiar a la humanidad y el grado de perversidad que habían de alcanzar los hombres. La llegada del Consolador significa para vosotros la apertura del Sexto Sello, o sea, el principio de una nueva Etapa en la evolución de la humanidad. Desde ese instante quedo abierto un Juicio divino para todos los hombres; cada vida, cada obra, cada paso, son juzgados estrictamente: Es el final de una Era, no el final de la vida.
 19. Es la terminación de los tiempos del pecado y es menester que todo el contenido de este Sexto Sello del Libro de Dios, sea derramado en los espíritus despertándolos de su letargo, para que el hombre se levante llevando la armonía de su espíritu con toda la Creación y se prepare para cuando sea desatado por el Cordero, el Séptimo Sello, el cual traerá los últimos residuos del cáliz de amargura, pero también el triunfo de la verdad, del amor y de la divina justicia.
 20. Cuando el Séptimo Sello quede cerrado, junto con los otros Seis, también quedará cerrado ese Libro que ha sido el juicio de Dios sobre las obras de los hombres desde el primero hasta el último. Entonces abriré un libro en blanco para anotar en él, la resurrección de los muertos, la liberación de los oprimidos, la regeneración de los pecadores y el triunfo del bien sobre el mal.
 21. Si estudiáis la revelación de los Siete Sellos entregada a Juan, hallaréis sólo pecado, profanación y adulterio en las naciones del mundo. Ahí está la historia de vuestras guerras, de todas las miserias y tribulaciones que los hombres han sufrido por causa de su infidelidad y de su flaqueza, y la justicia que ha seguido a cada una de vuestras obras.
 22. Cristo estuvo a la mitad de la jornada, y con su sacrificio, con su ejemplo perfecto, os rescató de la muerte; su sangre fue el juicio de amor con el que salvó a todos los perdidos, otorgándoles su divino perdón, como un ósculo de vida; la cruz fue la llave con la que Él abrió las puertas de la eternidad a los espíritus después de la gran batalla.
 23. Ese es el Cordero que el profeta contempló abriendo el Libro y desatando los Sellos, el único que en el Cielo y en la Tierra era digno de abrir ese Libro, porque sólo su amor podía vencer vuestros odios, su mansedumbre destruir vuestras guerras y su luz disipar vuestras tinieblas. ¿Quién podrá huir de este juicio? ¿Quién podrá salir de ese Libro y dejar de existir? Nadie podrá ocultarse de Mí, oh, pueblo, mirad como en estos tiempos en que este juicio es palpable hasta en el aire que respiráis, no os falta el consuelo divino, el manto del amor de Dios se proyecta en vuestra vida y su voz busca ser oída por todo corazón.
 24. Es el Espíritu de Verdad que desciende a descifrar misterios y a revelaros los conocimientos necesarios para gozar de la Vida Verdadera; es el consuelo divino que se derrama sobre vuestras dolencias, para daros testimonio de que el Juicio divino no es castigo ni venganza, sino juicio de amor para llevaros a la luz, a la paz y a la felicidad.
 25. No encuentro un solo corazón desocupado, en el cual poder habitar; todos están dedicados al mundo, mas cuán meritorio encuentro el que, sobreponiéndose a su dolor, sepa bendecir mi voluntad.
 26. ¿Qué sería de vosotros, si en medio de vuestras tribulaciones, no tuvierais el consuelo de vuestra fe? Mirad como esa fe os hace sentir muy próxima mi presencia, y ya junto a Mí, os llenáis de fuerza y de esperanza. Seguid demostrándome esa confianza, para que Yo os conceda todo el consuelo que os tengo reservado.
 27. ¡Qué grato es para Mí sentirme creído y respetado en mi voluntad! Cuán satisfactorio es para mi Espíritu cuando veo que confiáis en Mí, que sabéis esperar, que sois incapaces de renegar en contra mía a pesar de que a veces la intensidad de las pruebas os agobia; entonces os digo: Éstos se han hecho dignos de mis beneficios porque han hecho méritos en las vicisitudes.
 28. Forjad vuestro espíritu en los grandes combates de la vida, como se forjó aquel pueblo de Israel en el desierto. ¿Sabéis vosotros lo extenso que es el desierto, que parece no tener término, con un Sol inclemente y arenas candentes? ¿Sabéis lo que es la soledad y el silencio y el tener que permanecer en vigilia, porque los enemigos acechan? En verdad os digo que ahí, en el desierto, fue en donde aquel pueblo supo lo grande que es creer en Dios y aprendió a amarlo. ¿Qué podía esperar del desierto aquel pueblo? Y sin embargo todo lo tuvo: El pan, el agua, un hogar para descansar, un oasis y un santuario donde elevar su espíritu agradecido hacia su Señor.
 29. Cuando Israel penetró en la tierra prometida era un pueblo fortalecido, purificado, ferviente. Cuán dulce le fue aquella tierra que abrió su regazo para recibir al hijo que con tanta fe y perseverancia la había buscado y por fin la había encontrado.
 30. Vosotros también sois un pueblo y la vida que cruzáis es una imagen del desierto; por eso os digo, que imitéis la fe de aquel pueblo, para que veáis mis prodigios en vuestro camino, esos prodigios serán en vuestra jornada, el agua que brota de las rocas o el maná que traen los vientos.
 31. El tabernáculo fue para aquel pueblo la antorcha luminosa que alumbraba su sendero. Vosotros no olvidéis que en vuestro corazón existe el Santuario, donde podéis orar para revestiros de mi fuerza y para escuchar la voz amorosa de vuestro Padre. Yo soy vuestro Doctor. En cualquiera de las ocasiones de vuestra vida, buscadme y escucharéis mi voz y veréis manifiesta mi presencia, mi amor y mi consuelo.
 32. Confortaos, pensando que en cada una de vuestras penas de la vida, mi caridad os compensará cuando lleguéis al seno de la vida espiritual, esa nueva Tierra que tengo prometida a vuestro espíritu. ¿Os imagináis acaso cuáles serán los goces, sus frutos, sus maravillas y perfecciones?
 33. Si para Israel fue un sueño el haber llegado a su patria después de haber vagado por el desierto, cuán dulce será para vuestro espíritu el penetrar en el Reino de la Luz, después de vuestro largo peregrinaje. Por lo tanto, sabed, que hasta la menor de vuestras penas, es un abrojo o un guijarro del desierto que cruzáis, para que tengáis la paciencia en las pruebas y la comprensión de vuestro destino.
 34. Todos habéis encontrado una encrucijada en la vida, que os ha hecho preguntar: “¿A dónde voy?” A veces os habéis encontrado en la encrucijada al recibir un desengaño; otras ha sido al lograr algo que perseguisteis con anhelo y que, al llegar a tenerlo, comprendisteis que aquello no podía ser la razón de vuestra vida, que algo más grande, más noble y más bello deberá ser lo que constituye la meta del espíritu.
 35. Duro es ese trance, amarga la hora y terrible la batalla que se libra en vuestro interior, mas Yo os digo: Bienaventurados los que al penetrar en esa prueba se sostengan en su fe, porque saldrán de ella diciendo: “He visto la luz, conozco el camino, la voz del Señor me llama”.
 36. En verdad os digo, que sois como los arroyos que a veces desvían su cauce, pero que al fin van a desembocar al mar, que es su meta.
 37. Analizad mi palabra, discípulos, y comprenderéis que ella aclara los misterios que no acertabais a entender. Os estoy dando la interpretación de ellos, para que no caigáis en errores o en confusiones. En aquel tiempo, os prometí enviaros al Espíritu de Verdad, para aclararos todo lo que para vosotros era un misterio; pues ese Espíritu soy Yo. ¿De quién sino de Mí puede brotar la verdad? El Tiempo de la Luz ha llegado, comenzáis a saberlo todo y a medida que vuestra comunicación con mi Espíritu se perfeccione, mayor será el conocimiento que vayáis adquiriendo y mayor la luz que recibáis.
 38. Vuestro espíritu vivía preso por la carne, mas llegó la hora de su liberación y a medida que su vuelo alcance mayores alturas, maravillas más grandes iréis descubriendo. Vuestro corazón era esclavo del mundo, mas cuando hubo triunfado de aquella encrucijada, conoció lo que tenía que amar y también supo de cuales pasiones debía apartarse.
 39. Gozáis al pensar en el paso que habéis dado, pero ocultáis en vuestro corazón ese gozo, por temor a que el mundo os lo arrebate con sus críticas y juicios. Sois temerosos aún, mas os digo, que llegará el momento en que nada ni nadie os haga temblar, en que sintáis una íntima satisfacción al llamaros discípulos del Espíritu Santo, en vez de avergonzaros como os ha sucedido, como si hubierais sido descubiertos o sorprendidos en el pecado.
 40. Vosotros sois hermanos de aquellos cristianos que se ocultaron en las catacumbas de Roma; mas no olvidéis que, cuando aquellas multitudes salían de la oscuridad, era para llevar la luz al mundo incrédulo, sorprendiendo a los hombres con su fe. Fueron el riego sobre la Semilla divina que el Maestro había sembrado. Más tarde los pueblos gentiles y pecadores, convencidos ante aquellos testimonios habrían de abrazarse a la cruz de mi amor, como náufragos en busca del faro salvador.
 41. ¿Cuándo saldréis de vuestro retiro y de vuestra oscuridad, multitudes que me habéis escuchado? ¿Acaso estáis retardando deliberadamente vuestra preparación, por temor a la lucha? En verdad os digo, que sólo teme el que no se ha preparado, porque el que conoce mi palabra y ama a su Señor y a sus Semejantes nada tiene que temer y en vez de huir de la humanidad, va a su encuentro para hacerla partícipe de lo que ha recibido; es el discípulo que después de estudiar y analizar mis lecciones, las pone en práctica.
 42. Pueblo de Israel: Os encontráis morando este Valle en un tiempo de restitución. Yo señalo el estrecho camino que marca mi Ley, para que en él seáis limpios y forméis parte del pueblo doctrinado.
 43. Os he entregado mi palabra en este tiempo, para que conozcáis mis mandatos y tengáis una manifestación más del amor de vuestro Padre. No dudéis ni temáis de Mí, no vengo a dominaros por la fuerza; si queréis seguirme, tendréis que conocer la esencia de mi Doctrina, que es la misma que os traje en el Segundo Tiempo, y entonces sabréis todo lo que significa para vuestro espíritu este llamado que os hago. Si no aceptáis, vendrán otros espíritus ansiosos de recibirme y en ellos depositaré la gracia que vosotros rechazáis.
 44. Os he dicho siempre: Muchos son los llamados y pocos los escogidos, y no soy Yo quien distingue ni concede privilegios, sois vosotros los que os hacéis merecedores de recibir este nombre.
 45. Los que me sigan, están llamados a ser los que propaguen mi enseñanza, la que llevará consuelo y salvación a la humanidad. Bienaventurados los que al oír por primera vez esta voz, han sentido que se llena el vacío de su corazón y han levantado su débil envoltura que desfallecía; es que han recibido la fortaleza y el aliento que he venido a daros. Yo os invito a tomar vuestra cruz, y os repito aquellas palabras que en Jesús os dije: “Yo soy el Camino, la Verdad y la Vida”.
 46. ¡Cuánto habéis caminado sobre la Tierra y cuánto habéis llorado también, sin alcanzar vuestro fin! Yo os he dejado caminar y probar distintos frutos, para que al fin me reconozcáis. He estado cerca de vosotros en todos vuestros pasos. Esa voz que habéis escuchado invitándoos a orar, es mi voz. Esa caridad que ha guiado vuestros pasos, es la mía; mas quiero que meditéis y penséis en vuestro destino, que sigáis las huellas de mi paso por la Tierra.
 47. Vosotros, a quienes he congregado en humildes casas de oración, no os he hablado como Juez, aunque en verdad os digo, que he venido a juzgaros; mas os amo y quiero que me busquéis siempre como Padre, para que cuando haya concluido mi manifestación en esta forma, recordéis que mi palabra nunca hirió vuestro corazón y que sólo os conmoví tocando vuestra sensibilidad, puliendo con el cincel más fino, que es mi palabra, vuestro corazón. Mi enseñanza os apartó de vuestra existencia triste y rutinaria, porque encontrasteis el verdadero camino de salvación.
 48. Practicad mi enseñanza y no tropezaréis, el dolor llegará a vosotros, mas no os hará desesperar. Tendréis fuerza en los días de prueba, alcanzaréis la serenidad aún cuando atraveséis por un penoso trance, y al final, vuestra envoltura sumisa y conforme bajará a la tierra, vuestro espíritu se elevará y me encontrará; mas no llegaréis ante un juez terrible, sino ante un Padre comprensivo y amante que ensalzará vuestras buenas obras y os señalará aquello que no es digno de llegar a Mí, por lo que aún os tendréis que purificar.
 49. No podréis decir que no habéis cumplido con la Ley porque os falte la luz, porque Yo la he derramado a raudales sobre todo espíritu. No os pido que igualéis mis obras del Segundo Tiempo, pero sí que las imitéis. Las generaciones venideras irán adelante en su cumplimiento y así de generación en generación, irá avanzando la humanidad en su camino de perfeccionamiento. Vosotros estáis poniendo los cimientos para la comunicación perfecta con mi Espíritu y vuestros hijos continuarán vuestras obras.
 50. Si por causa de mi Doctrina fueseis juzgados, no os amedrentéis por ese juicio, no os avergoncéis de ser mis discípulos; recordad a los que me siguieron en el Segundo Tiempo y fortaleceos con su ejemplo.
 51. Mi Obra os sostendrá en las pruebas, perdonad toda injuria y cuando hayáis sido juzgados y cubiertos de oprobio, Yo daré pruebas de vuestra inocencia y rectitud. Tomad estas pruebas como la oportunidad que os doy para haceros reconocer como discípulos míos ante la humanidad.
 52. Buscad la Vida Eterna y en ella encontraréis la paz; dejad que os juzguen injustamente vuestros hermanos. Los tiempos de persecución que os he anunciado llegarán y para ese tiempo ya debéis ser fuertes y confiar en Mí. Y cuando el pan sea escaso y os sea negado el trabajo, no moriréis de hambre; orad y trabajad por la salvación de vuestros hermanos; entonces veréis que el ideal espiritual os alimenta y comprenderéis aquellas palabras en que os dije: “No sólo de pan vive el hombre, sino de toda palabra que viene de Dios”.</t>
  </si>
  <si>
    <t>Enseñanza 108</t>
  </si>
  <si>
    <t>1. Bienaventurados los que venís de las tribus de Israel, mi voz os ha llamado. Estoy reuniendo espiritualmente a mi pueblo que se hallaba disperso, cumpliendo mi promesa para señalarle con mi luz y darle su heredad. Le he buscado porque llegará el instante en que le sea confiada esta Doctrina y cada uno de los discípulos tendrá que levantarse a buscar a sus hermanos para darles a conocer mi Mensaje. Hasta que reine la fraternidad, la unión y la paz en el corazón de mi pueblo, será cuando sienta en plenitud mi presencia ante su espíritu.
 2. Estudiad mi palabra y su esencia os hará comprender que ya estáis muy cerca de la Liberación espiritual.
 3. A la voz del Maestro se ha llenado de valor vuestro espíritu y os habéis levantado venciendo cuantos obstáculos se han interpuesto en vuestro camino dificultando vuestra jornada. Mi voz os anima a perseverar en la lucha, para que pronto dejéis de ser esclavos del mundo y os convirtáis en discípulos y servidores míos. Velad y orad para que no volváis a caer en cautiverio; mirad que he venido a libertaros con la luz de mis revelaciones que os prometen una nueva vida. Siempre he querido que mi pueblo sea grande y fuerte, mas no para humillar a sus hermanos, sino para que en lo espiritual y en los demás órdenes, sea un baluarte y un guía ante las naciones.
 4. ¿Ha sido fiel este pueblo ante mis órdenes? No, no ha sabido ser fuerte y por esa causa siempre sus enemigos lo han convertido en esclavo o le han arrebatado su heredad.
 5. Pueblo amado: Mi palabra os estremece en este tiempo porque reconocéis que sólo Yo puedo hablaros en esta forma; que sólo Yo puedo ofreceros oír mi voz de perdón. Así vengo a restituir a vuestro espíritu la heredad que se encontraba retenida.
 6. Cuando os digo, que este tiempo es de vuestra Liberación espiritual, es porque los dioses que han creado los hombres están cayendo uno a uno. Doctrinas, ciencias, teorías y ambiciones de poder, todo ello está siendo tocado por mi justicia.
 Yo vengo a proponer a la humanidad una nueva vida y a revelarle una nueva ciencia: La Ciencia divina, porque la que pregonan los hombres, llenando de vanidad a unos y de asombro a otros, en verdad os digo, que aún está muy lejos de rebasar lo humano. En cambio, Yo os daré una luz que iluminará vuestro espíritu y entonces, con justicia os maravillaréis de lo que vais a conocer. Esto será cuando vuestro corazón y vuestro cerebro aprendan a escuchar la voz de la Conciencia hasta ver brotar los frutos y conocer su sabor, mas todo lo humano tiene un límite y la mente del hombre también tiene un hasta aquí.
 Sin embargo, cuando la ciencia de los hombres persiga una causa espiritual y se haya limpiado de toda finalidad egoísta, Yo la pondré al servicio de la humanidad, como un medio de adelanto espiritual, entonces la Naturaleza, abriendo su arcano, mostrará sus secretos revelando a los hombres fuerzas y elementos desconocidos, y entonces esa ciencia vuestra dejará de tener límite al transformarse en una causa noble y buena.
 7. Esa luz es todavía un libro cerrado que no han contemplado los hombres, por lo que os digo, que el adelanto de la ciencia del futuro será más grande que el que hoy habéis alcanzado; mas no lo será por la mente, sino por el espíritu.
 8. Os he dicho que os he encontrado convertidos en esclavos del materialismo, mas he venido a libraros de esas cadenas.
 9. Antes de que Yo me manifestara, llegó a vosotros Elías, el mismo a quien habéis llamado: “El Profeta del Fuego”; él, con el rayo de su presencia, fundirá vuestras cadenas, preparándoos para una vida mejor.
 Elías, profeta, enviado, precursor y pastor espiritual, pondrá de manifiesto una vez más la falsedad de los ídolos y de las deidades que los hombres han creado. Ante el ara invisible invocará mi poder y nuevamente el rayo de mi justicia descenderá a destruir el paganismo y la maldad de los hombres. Elías es en este tiempo como un astro luminoso surgido del infinito que ha llegado a preparar el entendimiento humano para la comunicación de la Divinidad con los hombres. Fue su voz la que se hizo oír primero por este medio, porque él es mi precursor.
 10. La humanidad se ha multiplicado al mismo tiempo que su pecado. No faltan en el mundo ciudades semejantes a Sodoma y Gomorra, cuyo escándalo repercuta en toda la Tierra y están envenenando los corazones. De aquellas ciudades pecadoras no quedaron ni vestigios, a pesar de que sus moradores no eran hipócritas, pues pecaban a la luz del día, mas esta humanidad de ahora, que se oculta en las sombras para dejar desbordar sus pasiones, y luego aparenta rectitud y limpidez, tendrá un juicio más severo que Sodoma.
 11. Es la herencia funesta de todas las generaciones pasadas, la que con sus ambiciones, vicios y enfermedades, está dando sus frutos en este tiempo. Es el árbol del mal que ha crecido en el corazón de los hombres, árbol que ha sido fecundado con pecados, cuyos frutos siguen tentando a la mujer y al hombre, haciendo caer día a día a nuevos corazones.
 12. Bajo la sombra de ese árbol yacen hombres y mujeres sin fuerzas para librarse de su influencia; ahí han quedado virtudes rotas, honras manchadas y muchas vidas truncas.
 13. No solamente los adultos corren atraídos por los placeres del mundo y de la carne; también los jóvenes y hasta los niños, les ha llegado el veneno acumulado a través de los tiempos. Y los que han logrado escapar de la funesta influencia de la maldad, ¿qué hacen por los que se han perdido? Juzgarles, censurarles y escandalizarse de sus actos. Pocos son los que oran por los que se extravían del sendero y menos los que consagran parte de su vida para combatir el mal.
 14. En verdad os digo, que mi Reino no se establecerá entre los hombres mientras tenga vida el árbol del mal. Es menester destruir ese poder, para lo cual se necesita poseer la espada del amor y la justicia, única a la que no podrá resistir el pecado. Comprended que no serán los juicios ni el castigo, sino el amor, el perdón y la caridad, esencia de mi Doctrina, la luz que ilumine vuestros senderos y la enseñanza que lleve a la humanidad a la salvación.
 15. Pueblo: ¿Queréis ser de los que trabajen por la redención de esta humanidad? ¿Queréis aportar vuestra ayuda en la obra de salvación? Pues no os sintáis impotentes para desempeñar esa misión comparando vuestro número insignificante con el de la humanidad, porque no todo lo vais a hacer vosotros.
 16. Comprended que cada uno de vosotros que se aparte de un mal sendero, hará que el poder del mal pierda parte de su fuerza, que vuestra vida, si es recta en sus obras, palabras y pensamientos, dejará a su paso una buena simiente; que vuestros consejos si brotan de un corazón preparado, tendrán fuerza para realizar prodigios; y que la oración, si nace de un pensamiento de piedad y de amor, será un mensaje de luz para aquel por quien pidáis.
 17. Las fuerzas del mal se han fortalecido, los hombres trabajan para encontrar las armas con que descargar su odio, su venganza y envidia. Los hombres de ciencia dedican su vida estudiando los medios más poderosos para destruir a quienes consideran sus enemigos; mas en verdad os digo, que en esa lucha todos perderán, porque mi poder sólo estará del lado de la justicia, del amor, de la razón y de la verdad.
 18. Cuando se unan en pensamiento todos los que oran y los que sufren, y viendo el caos en que se precipita la humanidad, conviertan su dolor en enseñanzas y buenas obras, Yo les confiaré mi espada invencible para que corten rama tras rama del árbol del mal, que tantos frutos de muerte ha dado a los hombres.
 19. Los frutos del reinado del mal no prevalecerán, en cambio será la luz la que reine en todo lugar y en todo espíritu.
 20. En este tiempo estoy manifestando mi divina Palabra a través de hombres, mujeres y niños, cumpliéndose así aquella profecía en que se os anunció el tiempo en que mi Espíritu se derramaría en toda criatura humana. Apenas estáis en el principio de esa Era, mas luego veréis en toda la Tierra el despertar espiritual de la humanidad.
 21. Simbólicamente hay una mesa preparada a la cual os invito para que os sentéis y comáis los manjares de Vida Eterna que ofrezco a vuestro espíritu. Bien podéis entender el sentido de estas palabras, porque desde los primeros tiempos os he hablado de la Vida Verdadera, que es la Vida Eterna, aunque hasta ahora no habíais comprendido esa lección.
 22. Yo que sabía lo poco que habías de profundizaros en mis enseñanzas y los errores en que habríais de caer al interpretar mis revelaciones, os anuncié mi retorno, diciéndoos que os enviaría al Espíritu de Verdad, para que esclareciera muchos misterios y os explicara lo que no hubieseis comprendido; porque en lo más profundo de mis palabras proféticas os di a comprender que en este tiempo no vendría entre relámpagos y truenos como en el Sinaí; no a hacerme hombre, humanizando mi amor y mis palabras como en el Segundo Tiempo; sino que llegaría a vuestro espíritu en el resplandor de mi Sabiduría sorprendiendo a vuestra mente con la luz de la inspiración y llamando a las puertas de vuestro corazón, con una voz que entiende vuestro espíritu. Aquellas profecías y promesas, son las que ahora se están cumpliendo.
 23. Basta prepararos un poco para mirar mi Luz y sentir la presencia de mi Espíritu, el mismo que os anunció que vendría a enseñaros y a descubriros la verdad.
 24. El tiempo en que vivís es de juicio y de pruebas mas no estáis abandonados. Llamad a mi puerta y escucharéis al punto como mi voz os contesta. ¡Cuán fuertes seréis cuando sepáis buscarme espiritualmente, qué elevada será vuestra espiritualidad, cuando penetréis en el camino del amor y qué hermosa vuestra vida cuando entendáis su sentido!
 25. Venid por mi sendero con paso lento y firme, que no vengo a exigiros que inmediatamente deis frutos de perfección, porque me bastará con vuestra regeneración para que ella sea el principio de vuestra elevación.
 26. Discípulos: Comed y bebed en mi mesa el pan del saber y el vino del amor, de cierto os digo, que quien tomare del pan y del vino que Yo ofrezco, me llevará en su espíritu.
 27. Por un camino de luz envié a vuestro espíritu a morar en la Tierra, y por un camino de luz retornará a Mí; mientras, tendréis que caminar como el peregrino perdido en el extenso desierto, o como el navegante extraviado en la inmensidad del mar. Mas no me culpéis de vuestro extravío, porque seríais injustos, ya que antes de enviaros a la Tierra os doté de una brújula e hice aparecer una estrella en el infinito, para que guiasen vuestros pasos. Esa brújula y esa estrella son vuestra Conciencia. Por eso cuando abandonáis la armonía que debéis tener para todo cuanto os rodea, hasta el polvo de la tierra os parece hostil; no es que la Naturaleza se ponga en contra vuestra, sino más bien sois vosotros los que camináis en contra de las leyes de armonía que gobiernan el Universo.
 28. Cuando los gentiles de este tiempo conozcan esta Doctrina, la negarán y los materialistas argumentarán en contra de ella, pero todos asombrados, verán como mi Verdad se impone.
 29. Ya visteis como en tiempos pasados, además de enseñar mi Doctrina, hice muchas obras de aquellas que la humanidad llama milagros; también en este tiempo, además de la palabra que os estoy dando y que más tarde habrá de extenderse por toda la Tierra, haré nuevos prodigios, daré pruebas de mi poder y la asombraré con obras que la harán rendirse ante la verdad.
 30. Tengo mucho que revelaros, hoy tan sólo os doy la llave para que abráis la puerta de la verdadera sabiduría. Esa llave es esta Enseñanza.
 31. En verdad os digo, que por el camino del amor, todo lo lícito lo conseguiréis de Mí y todo lo sabréis, mas os falta saber cuál es el amor del que os hablo y sobre todo que lo sintáis profundamente.
 32. Mi Reino está reservado a los hijos de buena voluntad que abracen su cruz por amor a su Padre y a sus Semejantes. Ese Reino del que os hablo, no se encuentra en sitio determinado, lo mismo puede existir en la Tierra que habitáis que en cualquiera de las moradas espirituales, porque mi Reino lo forman: La paz, la luz, la gracia, el poder, la armonía y todo eso podréis lograrlo, aunque sea en parte desde esta vida; la plenitud espiritual sólo la lograréis más allá de este mundo que ahora habitáis.
 33. ¿Por qué muchos hombres desean partir de esta vida hacia la otra? Es que creen que todo cuanto les rodea les es hostil, mas de cierto os digo, que ellos en vez de desesperarse, deben luchar para volver a estar en armonía con las leyes que tracé, como una senda para que lleguéis por ella a la perfección espiritual.
 34. En todos los tiempos y en todos los pueblos de la Tierra, han surgido apóstoles del bien, manifestando la elevación de su espíritu a través de diversas misiones. Todos ellos han sido enviados míos, porque el bien procede de una sola fuente, de mi Divino Espíritu, y con mi Luz ilumino a todo el Universo.
 35. De esos enviados, unos han sido sembradores espirituales, otros os han llevado la luz de la ciencia y otros con su sentido de lo bueno, han llevado mi Mensaje de Amor a la humanidad. A unos les habéis llamado apóstoles, a otros santos. Unos han sido considerados sabios y otros genios; mas no ha habido uno que haya llegado a la Tierra sin haber recibido de Mí la misión que debe cumplir entre los hombres.
 36. La Tierra siempre ha sido regada y fecundada con los hermosos ejemplos de mis enviados y aunque en esta Era los hombres han mezclado mis enseñanzas con la cizaña que crece en el mundo, la Semilla de nobleza, de amor y de fraternidad, no ha muerto, por lo que os digo, que ella tan sólo espera que la hoz de mi justicia limpie este planeta, para comenzar de nuevo a iluminar los corazones.
 37. Cuántos hombres que sufren a causa del caos que atraviesa la humanidad y que viven añorando la paz, no saben que dentro de ellos está un espíritu en espera de levantarse a sembrar la divina Semilla de la paz; por lo que os digo, que pronto mis siervos habrán de levantarse en todo del orbe unidos en una Obra de Regeneración y de Reconstrucción. Ahora os pregunto, ¿no os gustaría estar con ellos unidos espiritualmente?
 38. También cada uno de vosotros es un siervo y un enviado mío, al cual he venido a instruir para que cumpla en la Tierra una misión espiritual.
 39. Estad alerta y seréis testigos de la conversión de los que me habían desconocido, como también veréis el retorno de los que se habían alejado del camino verdadero. Hombres de ciencia que dedicaron su vida a buscar elementos y fuerzas para destruir, al sentir que su juicio se aproxima, tornarán a la senda de la verdad para consagrar sus últimos días a la reconstrucción moral y material del mundo. Otros que en su orgullo habían tratado de ocupar mi lugar en los espíritus, descenderán de sus sitiales para imitarme en la humanidad. Y también hombres que un día agitaron a los pueblos y promovieron guerras, llegarán a reconocer sus errores y a buscar angustiosamente la paz de los hombres.
 40. ¿Quiénes verán todo esto? No lo sabéis, mas Yo os lo anuncio, os lo profetizo, porque presto habrán de llegar a la Tierra las generaciones que verán su cumplimiento. A vosotros corresponde difundir esta Doctrina llevando a los pueblos la luz de esta Buena Nueva. Si cumplís, vuestros hermanos también os llamarán enviados del Señor.
 41. Mi presencia espiritual entre vosotros, es como la sombra de un árbol acogedor y saludable. Quien llega a él con fe, experimenta una sensación de vida, de fuerza y bienestar, que lo hace exclamar: “¡Es el Maestro!” Mas también el que se acercó con duda, al ausentarse del recinto donde escuchó mi palabra, se pregunta interiormente: “¿Por qué siento en mi espíritu tanta paz?” Es que el Árbol ha extendido sus ramas para todos, es que mi Espíritu ha descendido a toda criatura. Por eso cuando alguno no ha comprendido la esencia divina de mi palabra, he tenido que decir que algunos tienen corazón empedernido.
 42. Entre vosotros me encuentro como Padre, derramando en vuestro corazón el consuelo que os prometí en el Segundo Tiempo. He llegado para acompañaros en vuestras tribulaciones y escuchar vuestras quejas. ¿Por qué entonces teméis ante las pruebas? ¿No miráis cuánto os amo y cómo os busco en vuestro destierro? Si en cuanto hombre me di todo para lograr vuestra redención, hoy en Espíritu me derramaré en el vuestro para elevaros al Reino de la gracia.
 43. Por eso os digo, que me busquéis en todas las formas en que me necesitéis, ya sea como Dios, como Padre, como Juez, como Maestro, como Hermano, como Amigo, como Doctor, lo que quiero es vuestra paz y vuestra salvación, humanidad amada.
 44. Ni uno solo de vuestros sollozos deja de escucharse en el Cielo, ninguna oración deja de hallar eco en Mí, ninguna de vuestras aflicciones o trances difíciles pasan desapercibidos para mi amor de Padre. Todo lo sé, lo escucho, lo veo y en todo estoy.
 45. Los hombres, creyendo que por su pecado me he alejado de ellos, han llegado a sentirme distante. ¡Ah, ignorancia humana que ha llevado tanta amargura a sus labios! Sabed que si Yo me ausentase de alguna de mis criaturas, ellas al punto dejarían de existir; mas esto no ha sido ni será, porque al daros el espíritu os doté a todos de vida eterna.
 46. Cuando conozcáis el sentido de la vida, el por qué del dolor y la finalidad de vuestra existencia, dejaréis de sentirme distante, percibiréis mi presencia palpitando en vuestro corazón y en vuestro espíritu, y escucharéis mi voz, repitiéndoos dulcemente las palabras de mi Doctrina, enseñándoos a caminar con firmeza, por la senda de vuestra Vida Verdadera.
 47. Mi Rayo divino desciende en este tiempo a iluminar a vuestro espíritu para que pueda comprender mi enseñanza. Es la luz que os ayudará a distinguir la verdad de la impostura.
 48. Contemplo entre vosotros a los que habéis creído firmemente en mi palabra, como también a otros cuya fe es débil y por esa causa titubean, mas a pesar de ello, buscan con ansiedad estas casas de oración para recobrar en mi palabra la fortaleza y la paz espiritual. Yo quiero que me reconozcáis en la esencia de esta Doctrina, que sintáis mi presencia y la proximidad de mi Reino.
 49. ¿Por qué me creíais distante si os había prometido venir de nuevo a conversar con vosotros? No estáis solos en vuestras penas, porque Yo precedo vuestros pasos aun cuando muchas veces faltéis a la fe y a la confianza en Mí, y con ello retardáis vuestra llegada a la morada que os espera.
 50. No desconozcáis vuestros deberes, pensad que vuestra cruz no es pesada si sabéis llevarla con sumisión y amor. Quiero veros sonreír y vivir en paz, quiero ver en vuestros hogares las más sanas alegrías.
 51. No podréis decir que mi palabra no sea clara o que encierre imperfecciones, porque de Mí, no podrá brotar confusión alguna. Si encontraseis en ella algún error, atribuidlo a la mala interpretación del portavoz o, a vuestra mala comprensión, mas nunca a mi Doctrina. ¡Ay, del portavoz que desvirtúe mi palabra! ¡Ay, de aquel que transmitiere mal y profanare mi enseñanza, porque sufrirá el incesante reclamo de su Conciencia y perderá la paz de su espíritu!
 52. No temáis ser escudriñados en vuestra vida o ser puestos a prueba por vuestros hermanos, temed a pecar, porque aunque lo hicieseis en el fondo de vuestro corazón, a Mí nada podríais ocultarme.
 53. Esta es la Era de la Espiritualidad en la que pondréis los cimientos del verdadero Templo en el que penetrarán los hombres que habrán de formar una nueva humanidad. Ya pronto no precisaréis de guías en la Tierra y entonces vuestro espíritu vendrá a Mí a tomar fuerza para guiaros solamente por mi inspiración.
 54. Cuánta alegría experimentaréis si cumplís con mis mandatos, al mirar multiplicado el número de los que me siguen; mas tened presente que para que seáis escuchados y creídos por vuestros hermanos, tenéis que prepararos verdaderamente.
 55. Mi palabra vibra nuevamente en las Conciencias, porque los hombres caminan fuera de la verdad.
 56. ¿Miráis el desequilibrio de los elementos de la Naturaleza y el trastorno que han sufrido? ¿Os dais cuenta de cómo sois tocados por sus fuerzas desatadas? Es que habéis roto la armonía que existe entre la vida espiritual y la material, provocando con ello ese caos en que os vais hundiendo, mas cuando la humanidad sea obediente a las leyes que rigen la vida, todo volverá a ser paz, abundancia y felicidad.
 57. Aún tenéis que caminar mucho para alcanzar esa meta, y tendréis que acrisolaros en la lucha para haceros dignos de poseer plenamente vuestra heredad. De vosotros depende el acercaros cada día más a las regiones donde mora la paz y la gracia de mi Espíritu. El camino está preparado, venid a Mí que os estoy invitando.
 58. No os rebeléis ante las pruebas que a vuestro paso vayáis encontrando, reconoced que el dolor que me presentáis, ha dejado una simiente en vuestro espíritu. Os he dicho que os quiero limpios, y sólo sabéis purificaros por medio del dolor. No habéis querido elevaros por el amor y la obediencia a mis leyes, por eso cada vez que os llamo para daros un nuevo mandato, tenéis que purificaros antes en la fuente del dolor.
 59. Si queréis ser dignos de mi paz, dejad que Yo como Maestro os guíe sin que os rebeléis ante las pruebas a que os someta mi voluntad. Hay criaturas que han sabido doblegarse bajo el rigor de las pruebas y han ascendido espiritualmente, y otras que por no haber aceptado mi voluntad, han blasfemado en contra mía y han caído en las tinieblas de la desesperación. Los primeros han demostrado humildad y confianza, y ya se aprestan a escuchar dentro de su espíritu el eco de mis palabras. Ellos supieron aceptar mi voluntad y bendijeron mi justicia, mientras los otros, en su orgullo, me desconocieron y me rechazaron de su corazón.
 60. En todos los tiempos he enviado profetas que sirviesen de intérpretes entre mi Espíritu y el de la humanidad, pero los hombres no han sabido oír con fe y respeto sus palabras, y cuando esos enviados míos han exhortado a los pueblos, inspirándoles oración y penitencia, éstos volviéndoles la espalda, les han dejado hablando solos en el desierto sin conceder importancia a su mensaje. Por eso es que os pido espiritualidad para que podáis percibir los mensajes y señales que lleguen a vuestro espíritu, procedente del Reino de la Luz. Dejad que los que ignoran mi venida sean indiferentes a estas manifestaciones, hasta en tanto no llegue a ellos mi llamado; mas vosotros que me tenéis tan cerca, no dudéis.
 61. Contemplo que os amáis mucho a vosotros mismos, pero que no amáis a vuestros Semejantes; veo también que teméis al juicio de la humanidad y no al mío. Es porque habéis acallado la voz de la Conciencia, que es vuestro guía interior, olvidando que quiero forjaros y prepararos para que seáis un pueblo fuerte, virtuoso y sumiso a mi voluntad, porque sólo así podéis salvar a vuestros hermanos y cumplir con la misión que os estoy encomendando.
 62. Amadme y pedidme como corresponde a un hijo mío; mas depositad en Mí toda vuestra confianza, a fin de que vuestra existencia sea plena de serenidad y de paz.
 63. Jamás dudéis del cumplimiento de mi palabra, ni estéis en espera de su realización para creer que ella ha sido una verdad. Lo que Yo he hablado por conducto de mis portavoces, hombres, mujeres y niños, se cumplirá. ¿No habéis visto cumplidos todos los anuncios y profecías dadas por conducto de Damiana Oviedo? Tiempos de purificación y de dolor profetizaron aquellos labios y en verdad os digo, que aquellas palabras se han cumplido. Cuando los videntes han traspasado los límites de lo material para ir a extasiarse en la contemplación de la vida espiritual, al retornar a su envoltura me han pedido les permita morar en aquella Mansión en donde tanto gozó su espíritu durante su elevación, a lo cual les he dicho, que todavía no es el tiempo en que puedan habitarla; pero que perseveren en mi senda, que es la que habrá de llevar a todos a la morada prometida.
 64. Si al contemplar las grandes pruebas que hoy estremecen al mundo, os falta valor para seguir viviendo, orad, y en Mí encontraréis fuerza, ánimo y paciencia, para seguir luchando hasta alcanzar la cumbre de la montaña.
 65. Trabajad en mi Obra, y el bálsamo que me pedís para los enfermos, os lo seguiré confiando para que lo derraméis en los necesitados. El fruto de vida que tanto necesitan los corazones faltos de fe, dádselo, ya que vosotros habéis sido colmados de él. Sembrad de caridades el camino de vuestros hermanos y con ello multiplicaréis vuestros méritos, para llegar a morar en aquella Mansión de Luz que desde la eternidad aguarda a vuestro espíritu.</t>
  </si>
  <si>
    <t>Enseñanza 109</t>
  </si>
  <si>
    <t>1. Llegáis humildes ante mi manifestación, como llegaron aquellos pastores de Judea ante el Redentor que acababa de nacer. Ellos doblaron con respeto su rodilla ante la gracia y la belleza del cuadro que contemplaban sus ojos extasiados.
 2. Aquel pueblo oprimido y humillado, hacía siglos, que esperaba al Mesías, por lo que al llegar Éste al mundo, rodeado de pobreza, fue reconocido por los humildes. También los señores, los grandes y los ricos esperaban al Mesías, mas ellos lo concebían en otra forma; por eso aquella estrella que apareció en el firmamento anunciando la llegada del Salvador, aunque brilló para todo el mundo y todos los espíritus, sólo fue contemplada por los que velaban y oraban.
 3. Nadie sabía con certeza cómo llegaría el Mesías, cómo sería Él, ni bajo qué forma se presentaría; mas ese misterio quedó esclarecido y todo el pueblo y con él la humanidad, supieron que vino del Padre, que fue concebido por gracia divina y que su Doctrina fue de justicia, de amor, de caridad y humildad. Sólo los sencillos de corazón, los pobres de espíritu y los hombres de buena voluntad, creyeron en aquel Maestro que ocultaba tras de su mansedumbre y su pobreza, toda la majestad y el poder de Dios. Desde entonces, ¡cuánto se ha discutido a Cristo, cuántas disputas y controversias, cuántos juicios y comentarios! Los ricos no quisieron saber nada sobre el desinterés y la caridad, los poderosos no aceptaron más reino ni más poder que el de este mundo, los científicos negaron la existencia de la vida espiritual y las religiones falsearon muchas de las revelaciones divinas.
 4. La niñez de Jesús pasó pronto; puedo deciros que la vía dolorosa comenzó desde antes de su nacimiento y se prolongó después de la muerte en la cruz, si se toma en cuenta que mi Nombre y mi Doctrina, no han cesado de verse perseguidos y juzgados. Es por eso que mi calle de amargura ha sido muy larga, como también para el Espíritu de María, mi tierna Madre en cuanto hombre.
 5. Si en la Tierra su Corazón se sintió lacerado muchas veces hasta la muerte, también en Espíritu había de experimentar el dolor de ver su Nombre y su Pureza profanados por las blasfemias, dudas, juicios y burlas de los hombres materializados.
 6. La encarnación del Verbo ha encontrado siempre a muchos corazones con las puertas cerradas a la realidad, a pesar de que todas mis obras han estado envueltas en la luz clarísima de la verdad.
 7. Hoy vuelve mi Verbo entre vosotros, mas no ha encarnado en el seno de la Virgen, para hacerse hombre como en el Segundo Tiempo; sin embargo María, la Esencia Maternal, está siempre presente en Espíritu.
 8. La paja del establo donde vino al mundo Jesús, así como la cruz del Calvario donde exhaló el último aliento, los encontraré en este tiempo en el corazón de la humanidad; mas al final, después de las tinieblas se hará la luz en todos los espíritus y seré glorificado.
 9. Este tiempo será de lucha, mas cuando todo haya sido consumado, la humanidad elevará un himno de gozo hacia Mí; porque al fin, después de tantas contiendas, los enemigos de la paz se tornarán en hombres de buena voluntad.
 10. Vuestra vida presente ha sido una continua lucha y es por eso, que cuando miráis a otros gozando de placeres y satisfacciones, os preguntáis: “¿Por qué es vuestro destino tan duro y severo?”, y la respuesta ha llegado a vuestro espíritu, cuando habéis orado, ofreciéndome vuestras cuitas, trabajos y vicisitudes. Ese ha sido el instante en que la luz de la intuición os ha dicho, que debéis aceptar con paciencia vuestro cáliz, ya que cada espíritu tiene contraída Conmigo una deuda que el corazón humano no conoce.
 11. Discípulos: Convenceos de que en este tiempo no vinisteis a la Tierra a recoger glorias ni honores, ni a deleitaros con el fruto del placer, sino a cumplir una restitución purificando el espíritu en las pruebas de esta vida y en la práctica de mis enseñanzas. Sin embargo, no quiero deciros que rechacéis todas aquellas satisfacciones sanas que llamen a vuestra puerta, porque caeríais en fanatismo y os haríais muy penosa la jornada.
 12. Analizad lo que os digo, porque si no penetráis al estudio de mi palabra, podríais caer en fatalismo y ved que mi Doctrina es la antorcha de la fe y de la esperanza, que viene a alumbrar el sendero de los que se han hundido en las tinieblas del desengaño, de la turbación y la desesperanza.
 13. Penetrad en vuestro interior, tratad de conoceros a través de mis lecciones y descubriréis la vida maravillosa del espíritu, revelándoos que no sois pobres, ni pequeños, ni desheredados; haciéndoos comprender que sois los hijos predilectos en la Creación. Por eso os enseño, para que dejéis de ser el niño que todo lo ignora y que no se conoce a sí mismo.
 14. Cierto es, que por medio de la ciencia habéis logrado saber mucho de vuestro cuerpo, mas ahora sabéis que vuestro ser no se concreta a la materia, sino que en ella vibra otro ser de diferente naturaleza al cual no conocéis aún y que es vuestro espíritu.
 15. Bien poco es lo que sobre el espíritu han revelado a la humanidad las religiones, mas ya despertarán de su letargo y serán bendecidas las que venciendo escrúpulos y temores descubran a la humanidad la verdad que han ocultado. Yo les iluminaré con la luz de mi perdón, de mi gracia y mi sabiduría.
 16. Cuando la humanidad reconozca que las religiones no son solamente para que los hombres vivan moralmente en la Tierra, sino que tienen la misión de conducir al espíritu hacia su morada eterna, la humanidad habrá dado un paso de adelanto en el sendero de su evolución espiritual.
 17. Elevaos pueblo, para que os encuentre siempre en vigilia espiritual, no infringiendo mi Ley, unidos en vuestro hogar y buscando a los que de mi camino se han apartado. Así me estaréis imitando como Maestro, mas no intentéis nunca ocupar mi lugar de Juez. A vosotros corresponde perdonaros los unos a los otros y si queréis ocupar en alguna forma mi lugar, hacedlo enseñando, amando y perdonando. Tenéis muchos ejemplos míos para que los toméis como norma para vuestras obras. No es que mi Espíritu haga ostentación ante vosotros, mas debéis comprender que como Maestro tengo que mostraros mis lecciones para que las imitéis. Si Yo ocultara mis obras, ¿cómo podríais imitarlas? Por eso os digo: Amaos como os amo Yo.
 18. Vosotros solicitáis mi perdón, porque a cada paso sentís que me ofendéis, y Yo os perdono. En cambio, vosotros no os disponéis a perdonar a quienes os ofenden. Por eso os he concedido que mi manifestación se prolongue hasta 1950, para que por medio de mis lecciones pudieseis comprender mi Doctrina y concederle su justo valor.
 19. Mi Ley y mi Doctrina, dadas a conocer a través de Eras, son el único libro en el que todo es verdad, sin embargo, los hombres van buscando en los libros de la Tierra, algo que les descubra lo eterno y les revele la verdad, y tan sólo logran llenar su mente de teorías, sin encontrar verdadera luz para su espíritu.
 20. Ha sido menester de mi caridad, para que esta Doctrina echase raíces en vuestro corazón, una labor de paciencia y de amor, que sólo Yo podía llevar a cabo. Lo que en este tiempo deberéis saber será lo que os revele en mis lecciones; mas quedará oculto lo que reservo para que lo conozcáis en tiempos venideros. Si hoy os lo dijese todo, muchos se confundirían y otros, creyendo comprender, se llenarían de vanidad; aquella grandeza le perdería y debéis reconocer que mi Doctrina no tiene por finalidad apartaros del camino de la verdad.
 21. Tomad esta vida como un combate, luchad en él hasta vencer, llegad a mi presencia como un buen soldado y Yo os entregaré un galardón que llenará de luz y gracia a vuestro espíritu. Mas a quienes duerman espiritualmente, imitando en su infidelidad a las vírgenes imprudentes de la parábola, serán sorprendidos por la muerte, la que los encontrará con su lámpara apagada.
 22. Cada criatura, cada hombre, tiene un sitio asignado que no debe perder, mas tampoco debe tomar el sitio que no le corresponda.
 23. ¡Cuánta responsabilidad tienen los que me hayan escuchado en este tiempo, aunque sólo me hayan oído una sola vez!
 24. Al recibir mi llamado, os habéis levantado presurosos, para reuniros y conversar espiritualmente Conmigo. Quiero mirar a vuestro espíritu lleno de esperanza y de fe, conforme con su misión, fuerte y sereno en las pruebas. No os canséis de luchar, no os detengáis si sentís que el camino es largo, no olvidéis que mi Espíritu os acompaña y que por lo tanto, podéis ser invencibles en las pruebas.
 25. Vuestro cáliz, lo mismo ha contenido alegrías y paz, que dolores e incertidumbres. Habéis reído y llorado en vuestra vida y hay quienes han envejecido prematuramente, porque flaquearon en la prueba y sintieron que las fuerzas les faltaron.
 26. Mujeres: Contemplo herido vuestro corazón, las penas han abatido a vuestra envoltura, más aún hay fuerza en el espíritu para seguir en pie. A pesar del sufrimiento, habéis sabido confiar y esperar en Mí, porque sabéis que siempre me acerco a enjugar vuestras lágrimas y a endulzar vuestros labios. Recordad que os he dicho, que la hoja del árbol no se mueve sin mi voluntad.
 ¿No habéis pensado que ese dolor que habéis apurado es el crisol en donde se purifica vuestro espíritu? ¿No sabéis que estáis en una época de lucha espiritual en la que debéis dar pruebas de vuestra fortaleza? Benditas seáis, porque en muchas pruebas habéis sido fuertes y por eso vuestros méritos os hacen acreedoras a mi paz. Yo no os he ofrecido goces perpetuos en la Tierra; el espíritu sabe, que al venir a este Valle, le esperan trabajos y luchas para forjarse y perfeccionarse, mas siempre en medio de vuestra batalla, mi caridad ha sido como un manto que os ha protegido.
 27. Pueblo: ¿No estáis satisfechos, sabiendo que estoy manifestándome ante las multitudes en forma clara, y que en todas las naciones estoy esperando a mis escogidos? Quiero ser para todos como un Amigo, como un Consejero y Confidente de vuestro espíritu.
 28. No todos creéis en Mí, mas esto no impide que os ame y venga a vosotros. ¿Quién podrá detener la fuerza de mi Espíritu, si soy todo amor para mis hijos? ¿Y quién podrá juzgar mi Obra y penetrar en mi Arcano?
 29. Hoy estáis Conmigo, discípulos; descansad, que Yo velo por vosotros. No minéis más vuestra salud en obras superfluas. ¡Cuánto habéis tenido que sufrir para devolver la pureza a vuestro espíritu y restituirle las virtudes de que fue dotado!
 30. ¡Ah, si os hubieseis mantenido puros como lo fuisteis en la niñez, en esa edad en que la carne es inocente y el espíritu va a comenzar una nueva jornada, cuán cerca estaríais de Mí, y cómo vendrían a vosotros los ángeles para entablar un concierto con vosotros! Mas el hombre, a medida que crece, va alejando a su espíritu del sendero limpio y luminoso, para entablar una lucha incesante con el mundo, y en la que unas veces vence el espíritu y otras la carne. Todos os habéis alejado del buen sendero y debéis orar para ser libres de peligros y apartaros del mal. En esa caminata lleváis un báculo para que os apoyéis, y ese báculo es el ángel guardián que os acompaña a todas partes que vayáis.
 31. He llegado a vosotros para redimiros por medio de pruebas de amor y de justicia, y a enseñaros mi Doctrina para hacerme seguir de vosotros.
 32. De vuestras buenas obras Yo tomo los méritos que hay en ellas, aun de aquellas que consideréis muy pequeñas, porque Yo soy el único que puede juzgar su verdadero valor.
 El que ama y sirve a la humanidad, me ama y me sirve, Yo sólo os pido que os améis y esto me bastará para hacer grandes obras por vuestro conducto. De ello os he dado muchas pruebas, pues siempre he estado presente cuando habéis tendido la mano al necesitado, haciendo que vuestro espíritu experimente la paz que da el cumplimiento del deber para con su Padre y para con sus hermanos
 33. Lleváis una señal imborrable que os distingue de todos los pueblos; esa señal es una luz que he hecho brillar en vuestro espíritu; también os he hecho surgir en esta nación preparada por Mí, para que en ella vuestro espíritu pueda elevarse y encontrar campo propicio para su cumplimiento.
 34. Cuidad el tesoro que os he dado en mi palabra y no permitáis que manos impuras os lo arrebaten. Dadlo a todo aquel que desee conocerlo o que busque en él su salvación.
 35. Si vosotros no supieseis defender mi legado, Yo lo defenderé; pero entonces tendréis que responderme de vuestras flaquezas. Trabajad con amor por el cumplimiento de las leyes espirituales y materiales. Si atendéis vuestros deberes espirituales, os será fácil el trabajo material. No haréis ostentación de vuestras virtudes; si en verdad sentís mi palabra y la practicáis, guardad celosamente vuestras obras, ahí donde sólo Yo pueda mirarlas, y vuestro ejemplo de humildad alentará a vuestros hermanos a imitaros.
 36. Amaos con el mismo amor con que Yo he venido a enseñaros, sabiendo que procedéis de mi Espíritu, que todos habéis sido formados de una misma esencia y que así como habéis estado en el principio en Mí, en el final también lo estaréis, cuando volváis a mi Seno.
 37. Vengo a buscaros, para que os aproximéis a la fuente de la vida. He aquí el camino que conduce a ella. Para llegar a encontrarla es menester llegar a veces al sacrificio, luchar y perseverar en la virtud.
 38. Oíd mi voz que a cada instante os despierta, esa voz interior que os reclama el cumplimiento de mi Ley; porque hasta ahora habéis caminado a vuestro libre albedrío, haciendo cuanto os place en vuestra vida.
 39. He venido a dulcificar vuestro corazón endurecido en las vicisitudes de la vida, dándole a saborear el pan del Amor Divino, y vuestro corazón ha sabido conmoverse.
 40. En Mí está el Juez, el Padre y el Maestro; tres fases distintas en un solo Ser, tres potencias y una sola esencia: El Amor.
 41. Así me manifiesto ante vosotros para ayudaros a cumplir la misión que deposité en vuestro espíritu desde el principio de los tiempos.
 42. Os estoy doctrinando nuevamente para que enseñéis esta palabra a la humanidad. Cuando este pueblo se encuentre preparado, en él encontrará la humanidad consuelo en sus penas, bálsamo en sus tribulaciones y luz para su espíritu.
 43. No pasará la presente generación sin que os hayáis levantado a dar testimonio de mi segunda venida. Mas Yo os he dicho: Si no queréis levantaros a practicar mi enseñanza, las piedras hablarán y darán testimonio de mi presencia, mas de ello vosotros responderéis.
 44. Si existen en vuestro sendero obstáculos para seguirme, mostradme buena voluntad y ahínco y Yo limpiaré el camino, Yo os ayudaré.
 45. Quiero que estéis preparados porque el mundo os probará, y si no supieseis dar testimonio de los prodigios que he hecho entre vosotros, en vuestros hermanos surgirá la duda.
 46. Veo entre vosotros a los que han logrado romper las cadenas que les ataban al mundo y me piden fortaleza para perseverar en su noble propósito de regeneración, y Yo les doy aliento con mis palabras y con mi presencia. Aún tendrán más pruebas que les servirán para afirmar sus pasos en el camino. Velad y orad, para que esas pruebas no os sorprendan dormidos, porque sería amargo vuestro despertar si os dieseis cuenta de que habíais desandado el camino.
 47. Si llegaseis a caer, acordaos al instante de vuestro Padre y orad, para que en Mí encontréis nuevas fuerzas para vencer. Si así os preparaseis, la voz de vuestra Conciencia será claramente escuchada en vuestro interior.
 48. Ya no seáis siervos de la tentación, luchad por conservar vuestra Libertad espiritual. Quiero que mis discípulos sean los buenos hermanos en el seno de la humanidad, que siempre espera una mano fraternal y sincera que se tienda hacia ella.
 49. Los hombres buscan con avidez la luz de la verdad y muchos esperan mi llegada, ignorando que mi presencia está con vosotros.
 50. No todos me escucharán en el tiempo de mi comunicación, pero estoy doctrinando a este pueblo para que cada uno de los que me escucharon, sea un guía de corazones cuando mi palabra ya no se manifieste a través de estos portavoces. Para entonces os habréis espiritualizado y recibiréis mi palabra y mis mandatos por intuición, y hablaréis de lecciones desconocidas que serán verdaderas revelaciones.
 51. Ya desde ahora os he revelado mucho de lo que estaba prometido a los hombres y por vuestro conducto he anunciado acontecimientos que habéis visto realizados, por lo cual podéis decir que no solamente habéis sido mis portavoces, sino también mis profetas.
 52. Vosotros no habéis logrado aún penetrar al fondo de mi palabra, mas llegarán las nuevas generaciones que os he prometido y ellas os darán el análisis profundo y justo de lo que no hayáis alcanzado a comprender, mas también vendrán hombres de otras naciones que sabrán interpretar mis enseñanzas. Sin embargo Yo os digo, que los que me oyeron de viva voz, los que sintieron mi presencia serán los primeros en comprender mi Obra, para enseñarla y explicarla.
 53. No quiero que en los años que os restan por escucharme, os hagáis merecedores de reclamos, porque se estacionaría mi enseñanza y es mi voluntad manifestarme con mayor claridad en cada lección, para que al final de mi comunicación os sintáis a un paso de convertiros en maestros. En vosotros he depositado mis anhelos divinos para que alcancéis el amor y la sabiduría, abriendo vuestro entendimiento para el conocimiento espiritual.
 54. Os estoy enseñando a prepararos para recibir la inspiración divina, a fin de que reveléis a vuestros hermanos que todos pueden ser poseedores de esta gracia.
 55. Dejad que mi palabra quede depositada en vuestro corazón, para que cuando seáis maestros, la encontréis siempre presente en vuestro Templo interior.
 56. No temáis ser desgarrados por la humanidad por causa de mi Doctrina; el corazón del hombre se encuentra tan cansado de teorías y palabras vanas, que cuando reciba esta Buena Nueva, sentirá sobre su espíritu la luz de la verdad que desciende como fresco rocío a darle vida.
 57. El Amigo Perfecto ha llegado hasta vosotros para deciros que no temáis, que aunque encontréis veneno, maldad y traición en muchos corazones, al discípulo fiel y preparado no podrán amedrentarlos esas pruebas.
 58. Sed semejantes a aquellos apóstoles que me siguieron en el Segundo Tiempo. Si aún no habéis sabido sanar al enfermo, mejorad vuestra preparación, acrisolándoos en la caridad y estando en contacto con el dolor. Si no estáis preparados, no toquéis al enfermo esperando que sane, porque ese prodigio no lo contemplaréis. Mas si os preparáis espiritual y materialmente, pronto recibiréis, si es mi voluntad, el milagro que solicitéis de Mí.
 59. Si vuestra fe en mi poder no fuese grande, ni vuestro amor hacia los demás fuese verdadero, vuestra obra no será de salvación y contemplaréis estéril vuestro trabajo; mas si alcanzáis la espiritualidad, veréis realizarse verdaderos milagros en vuestro camino.
 60. Si no habéis conseguido la paz entre los vuestros, o si los lazos de unión y de amor se han roto, velad y orad, comunicaos con mi Espíritu y la paz será con vosotros.
 61. Si aún no sabéis hablar de Mí, cerrad vuestros labios, pero elevad el espíritu porque él, con el pensamiento, hablará a los necesitados.
 62. Si no habéis alcanzado a comprender mi enseñanza y queréis penetrar en su significado, espiritualizaos, y al escucharme o al recordar mi palabra quedaréis sorprendido de vuestro análisis. Mi palabra es sencilla y humilde para que la podáis comprender, pero encierra una esencia que es divina, para que sintáis mi presencia.
 63. Hoy me encuentro en un nuevo cenáculo, rodeado de discípulos y párvulos, que meditan y recuerdan el día y la hora en que el Verbo se hizo hombre en Jesús. Cerráis vuestros ojos y tratáis de imaginar el lugar de mi nacimiento, la solemnidad de aquella hora, la pureza de la Madre, la mansedumbre del justo y casto compañero de María y todo cuanto rodeó aquel acontecimiento. Entonces comprendéis la divina humildad de Cristo, humildad que vino a predicar con sus obras y con su divina Palabra, desde el primer instante.
 64. Pueblo amado: Vivid aquellos momentos y recreaos recordando y meditando, porque de vuestra meditación surgirá la luz que disipe vuestra ignorancia.
 65. Buscadme en lo más recóndito y elevado de vuestro ser, sentid mi presencia en vuestro espíritu y mis manifestaciones en lo más sutil de vuestra vida. Pensad que cuanto más elevada y espiritual sea mi manifestación, mayor será vuestro goce, porque ello será la prueba de que ya estáis capacitados para comprender mis grandes lecciones.
 66. Sois vosotros los que en este tiempo aceptasteis mi venida en Espíritu y creísteis sin ver; mas hay quienes me esperan en la forma en que estuve en el mundo en el Segundo Tiempo; y otros, que me esperan bajo diversas formas, según la interpretación que cada quien ha dado a las profecías. Yo bendigo a todos los que me esperan y les envío mi luz, para que cuando sepan que mi presencia y mi comunicación en este tiempo es espiritual, no se confundan.
 67. También bendigo a los que no me esperan. Unos debilitaron en la fe y otros se confundieron entre tantas ideas y doctrinas humanas, mas Yo derramo mi luz en todas sus sendas, para que alcancen su salvación.
 68. Hay quienes me esperan espiritualmente, y que sin embargo negarán que sea Yo quien se manifiesta, porque ellos querrán verme venir envuelto en el esplendor de una luz cegadora, para poder creer. Querrán verme llegar con la majestad de un rey de la Tierra, porque no conciben la verdadera grandeza en la humildad. Entonces tendré que deciros nuevamente: “Mi Reino no es de este mundo”.</t>
  </si>
  <si>
    <t>Enseñanza 110</t>
  </si>
  <si>
    <t>1. Discípulos: Elías ha venido a prepararos y ha dejado en vuestro espíritu, elevación y paz. De cierto os digo, que no sabéis quién es Elías, ni quién fue, ni quién será, mas llegará el instante en que le contempléis y digáis: “Señor, no supimos reconocer quién era el Pastor hasta hoy”.
 2. Voy a conversar una vez más con vosotros en el leguaje de amor que os he enseñado, para que alcancéis la comunicación perfecta con vuestro Padre. No es vuestra envoltura la que siente mi presencia divina, porque no son vuestros ojos los que me ven ni vuestros oídos los que me escuchan, ni vuestros labios los que me hablan. Vuestros sentidos corporales reciben mi manifestación a través de un cuerpo humano, mas la esencia de la palabra que pronuncia el portavoz, es la parte divina que recibe vuestro espíritu.
 3. Sois soldados en el largo combate de esta vida y todos llegaréis a la Tierra que buscáis. ¡Qué alegría para Mí y también para vuestro espíritu cuando lleguéis al Reino prometido, después de haber pasado por tantas vicisitudes y de haber sostenido tantas batallas! Será cuando al fin se imponga el espíritu a la carne y a través de ella logre manifestar su luz. Dejará la materia de ser el obstáculo, el abismo y el tentador del espíritu.
 4. Mis marcados serán reconocidos en la Tierra; aún cuando vuestras manos se cerrasen para ocultar sus dones, ahí serán descubiertos; aunque callaseis, vuestros labios sorprenderían a los hombres en mi enseñanza; y aunque pretendieseis ocultar la señal que en vosotros he puesto, ella dará reflejos y os descubrirá. Mas, ¿por qué ocultaros?, ¿es por qué aún os sentís débiles y torpes? Yo os seguiré enseñando hasta dejaros fuertes, llenos de fe y de amor a mi causa. Entonces a nada temeréis.
 5. El concepto de los hombres sobre lo espiritual ha cambiado, mi luz les ha hecho comprender que el espíritu es libre de creer, no le impongo determinado credo a nadie ni obligo a ninguno a que me ame.
 6. Las tierras preparadas con el rocío de mi gracia, serán favorables para que cultivéis esta semilla. Las cadenas del fanatismo religioso quedarán rotas en este tiempo y desaparecerá la idolatría. El espíritu dejará de ser esclavo y se levantará a buscarme por el camino de la verdad. La evolución y el conocimiento que el espíritu ha recogido en la vida, hoy le permite desempeñar la misión que le he asignado.
 7. Es verdad que no habéis nacido en este tiempo; sois espiritualmente el mismo pueblo a quien he venido doctrinando en todos los tiempos, el cual ha reencarnado Era tras Era, porque en una sola existencia no podría haber cumplido con la gran misión que trae en su destino. A veces una vida alcanza apenas para sembrar una semilla, sin dar tiempo a cultivarla y menos para verla florecer.
 8. En muchas de mis enseñanzas menciono al pueblo de Israel, porque fue un instrumento de mi Divinidad para dar lecciones y hablar a la humanidad, sobre él derramé mi amor y mis complacencias, mas también las grandes pruebas de mi justicia. Me serví de su amor para dar mi enseñanza, así como de su flaqueza e incredulidad; reyes, sacerdotes, publicanos y hasta los hombres más ignorantes, fueron instrumentos para mis lecciones y ejemplos. Mas he aquí, que mientras unos en este tiempo han venido a resurgir en otras tierras para reconocer que la Tierra Prometida no es Canaán sino mi Reino; otros, que sólo han heredado la sangre de aquel pueblo, viven aún apegados a sus tradiciones y a la interpretación material que a las lecciones divinas dieron sus antepasados.
 9. Todo lo he cambiado para mi nueva manifestación: Sitios y medios de comunicación para destruir la ignorancia, la confusión y la mala interpretación que se ha dado a mis anteriores revelaciones. Así como el Sol aparece en el Oriente y le veis en el zenit al mediodía, para luego contemplar como se oculta en Occidente; así la Luz de mi Espíritu ha venido de tiempo en tiempo avanzando de Oriente hacia Occidente, para que no limitéis mi grandeza y mi poder a lugares, a hombres o, a razas.
 10. Hoy habitáis pasajeramente una nueva tierra, la cual encontrasteis también por anuncio divino, para que ella, aunque pasajera, fuese vuestra heredad. Llena de dulzura estaba preparada esta tierra, pero otros pueblos os han hecho amarga y dura vuestra vida. A pesar de ello, este pueblo nunca tendrá actos de venganza, sólo de perdón para sus hermanos. También la Judea fue pasto de los extranjeros, hasta que la convirtieron en ruinas y escombros.
 11. El dolor ha sido vuestro crisol, en él se ha templado vuestro espíritu, porque mañana tendrá que dar a la humanidad los frutos de evolución de su experiencia. La guerra no ha penetrado entre vosotros, ¿qué nuevas lecciones podríais sacar de ella?; ¿qué temple podría dar a los que ya se han fortalecido en el dolor?
 12. Vuestra misión es otra. Cuando 1950 haya pasado, os levantaréis como profetas, vuestros labios hablarán bajo mi inspiración y haréis prodigios. Para ese tiempo, ya no esperaréis que mi palabra brote como ahora por los labios del portavoz, mas si os preparáis en oración, todo aquello que aparentemente habíais olvidado, surgirá de vuestro corazón porque os seguiré hablando a través de vuestra Conciencia.
 13. Veréis con sorpresa a hombres de distintas religiones levantarse a seguiros, confesando que a quien tuvisteis entre vosotros fue al Maestro. Ellos serán como Nicodemo, que a solas hablaba con Jesús, al cual reconoció como al Hijo de Dios, lo amó como a su Maestro y lloró amargamente cuando lo vio salir de Jerusalén, llevando a cuestas la cruz de la injusticia y de la ingratitud. En ese instante su espíritu sollozante me dijo: “Maestro, yo os seguiré”. Y me siguió.
 14. Bienaventurados los que en este tiempo se levanten así, sin temor a los hombres, porque en ellos será mi luz.
 15. ¿En qué pensáis, mis hijos? Yo lo sé; pensáis que el Padre acaba de confiaros un nuevo año para que en él logréis dar un paso hacia delante, un año que a veces parece interminable y que para el espíritu es tan sólo como un segundo en la eternidad.
 16. Un año pasó ya, dejando su huella en los hombres. Al escuchar mi palabra de Juez ha despertado vuestro espíritu, y por vuestra memoria pasó el recuerdo de vuestras obras, palabras y pensamientos, de todos vuestros sufrimientos y alegrías, de todo lo que lograsteis y lo que no pudisteis alcanzar. Y al terminar vuestro examen ante la luz de vuestra Conciencia, habéis dado gracias a vuestro Creador por todo cuanto de Mí habéis recibido.
 17. El hombre y toda la Creación me han entregado su tributo y su ofrenda. ¡Benditos seáis!
 18. Como si todas las criaturas se dieran cita en este instante para unirse en un homenaje al Padre, así contemplo todos los mundos y a todos los seres unidos ante mi mirada. Contemplo hasta las obras más pequeñas hechas por Mí, escucho la voz de mis criaturas cuando me invocan y el himno de los que me glorifican.
 19. En todo lo creado hay vida y existe sensibilidad; en verdad os digo, que hasta las mismas piedras son sensibles al toque divino: Todas las criaturas se recrean en sí mismas, que es como recrearse con mi Divinidad.
 20. El astro rey, es la imagen de un padre que entrega a sus hijos su vida, su energía, su calor y su luz.
 21. La Tierra es como una madre, cuyo regazo es fuente inagotable de caricias; en ella existe el manto que protege al huérfano, el seno que alimenta, y el albergue cálido y confortable para sus hijos. Su arcano ha revelado sus grandes secretos a los hombres y en su faz se ha reflejado siempre la castidad y la belleza.
 22. El año que pasó, fue de prueba; año en que la justicia divina se hizo sentir en toda criatura humana. ¿Quién no apuró el cáliz de amargura?
 23. Cuántos seres queridos dejaron esta Tierra, para volar al Más Allá, porque la vida espiritual les llamaba. Los corazones al fin manaron agua cristalina y sobre las sienes del anciano aparecieron muchas canas; sin embargo también tuvisteis alegrías: Nuevos hijos vinieron al mundo con su mensaje de inocencia, los enfermos recobraron su salud, y los que habían sido abandonados vieron retornar al ser querido.
 24. Me escucháis con gozo en el espíritu y me pedís que descorra el velo de misterio que envuelve al nuevo año que ante vosotros se presenta como un camino que habéis de recorrer, y os digo: Haced en el futuro lo que habéis hecho en el pasado; escuchadme hoy en que la savia de mi palabra se derrama aún entre vosotros, a semejanza de la sangre del Redentor que fue vertida en aquel tiempo en todo espíritu.
 25. Pasó un año, pueblo, y en él la guerra no terminó, los hombres no se reconciliaron, los grandes gobernantes no se dieron la mano en señal de paz. Y en este preciso instante en que vosotros os recreáis espiritualmente en esta comunión con mi Divino Espíritu, están cayendo vidas, está aumentando el número de huérfanos y viudas, y la sangre sigue corriendo y humedeciendo la Tierra.
 26. Voy a proponer nuevamente la paz a los hombres, confiándoles un tiempo más para que alcancen ese supremo bien del espíritu. Mas si desaprovechan esta ocasión, sus dolores y amarguras aumentarán.
 27. Vosotros atraed la paz con la regeneración, con la oración y la práctica de mi Doctrina. Haced obras dignas de vuestro espíritu, que también lo serán del Mío. Es tiempo de que os estiméis en algo más alto, en que le deis su justo valor a lo que he puesto en el hombre: El espíritu.
 28. Cuando lleguéis a tener el verdadero conocimiento de vuestro valor, no os envanezcáis, reconoced que sólo sois enviados e instrumentos de mis designios divinos.
 29. Nadie ha nacido por casualidad, nadie ha sido creado por el acaso; comprendedme y reconoceréis que nadie es libre en el camino de su vida, ya que existe una Ley que rige y gobierna todos los destinos.
 30. No he venido a reclamaros sino a bendeciros, y así como comencé, quiero terminar mi lección entre vosotros acariciándoos.
 31. Contadme en silencio vuestras penas, confiadme vuestros anhelos. Aunque todo lo sé, quiero que vayáis aprendiendo a formar vuestra propia oración, hasta que lleguéis a practicar la comunicación perfecta de vuestro espíritu con el Mío.
 32. Ancianos, jóvenes, doncellas, niños y padres de familia, pedid que se os dará. Soy fuente de justicia y amor y os presentaré el camino de vuestra vida iluminado con mi luz.
 33. ¿Qué me pedís para la Tierra que os da albergue? ¿Qué es lo que sentís por todas las criaturas del Padre? Vivid en armonía con todos los seres. Porque en verdad todos sois hermanos delante de Mí. Bendecid todo lo creado y me estaréis bendiciendo a Mí.
 34. Veo que teméis al futuro, porque la sombra de la guerra y el eco de su estruendo llega hasta vosotros, porque la amenaza del hambre, de la peste y de la desolación acecha por doquier. Mas, ¿qué teméis si lleváis en vuestro espíritu mi luz?, ¿no os he nombrado soldados de mi causa? Dejad el temor para los que no tienen fe, para los que me van negando.
 35. Muchas pruebas llegarán a la humanidad y a causa de ellas conocerá mi Palabra divina y mi Obra.
 36. Quiero que vuestro corazón permanezca sensible al dolor, al necesitado, al hambriento, al enfermo, que sea como los umbrales de la Nueva Jerusalén, donde se congregue el pueblo de Dios, que es la humanidad.
 37. El Sexto Sello está desatado y en él habéis escuchado mi palabra a través del entendimiento humano, la cual ha sido entre vosotros: Ley, revelación y profecía. Aún os concedo siete años para que en ellos me escuchéis en esta forma. Siete años en que el Mundo Espiritual, vibrará aún a través del cerebro de los escogidos y de ellos me responderéis en el último día de 1950, que será de juicio para vosotros cuando me escuchéis por última vez hablaros desde el monte de la Nueva Sión.
 38. Escribo estas palabras en vuestro corazón y en vuestra Conciencia, porque quiero que sean para vosotros inolvidables.
 39. No olvidéis lo que oísteis del Divino Maestro; lo que escuchasteis de María, la Madre Universal y lo que oísteis de Elías el enviado del Tercer Tiempo, que cual Pastor os reunió en el aprisco de mi amor.
 40. De muchas complacencias habéis gozado, mas ellas terminarán, porque ha llegado el tiempo de que trabajéis con pureza, apegados a mi Ley.
 41. No tengáis ningún interés personal al servirme, servirme por amor sin pensar en el pago o en el galardón que os espera. Pensad en los que sufren, en los que han caído, en los que no contemplan la luz ni conocen el camino, y dadles mi enseñanza con caridad, conducidlos hacia Mí y descuidad si ellos llegan antes que vosotros; sed el postrero consciente de su misión, que Yo os sabré esperar, porque todos llegaréis a Mí.
 42. Pueblo: Os concedo un nuevo año para luchar. Sobre la guerra, la destrucción y la muerte, se extenderá el azul del cielo como un manto de paz, adornaré la faz de la Tierra con las flores, soplarán brisas que serán como un tributo de amor. El seno de las madres de todas las especies será fecundo y su abundancia será en vuestro beneficio. Ilumino la inteligencia humana, para que descubra en la Naturaleza nuevas revelaciones para bien de mis hijos. Bendigo los mares, para que los seres que habitan en su seno, se multipliquen y no sufran hambre los hombres después de la guerra. Abro brechas para que las diversas razas se conozcan y se estrechen.
 43. Que la primavera llegue entre vosotros como un presente de paz y de esperanza, de reconciliación y perdón entre la humanidad.
 44. El verano calcinará con el fuego de su Sol regiones y valles, donde los hombres al cruzar caerán de hinojos ante Mí, pidiendo clemencia. Los que me habían olvidado me recordarán, y los científicos ante estos fenómenos se confundirán, pero en el fondo escucharán mi voz que les dice, que limpien su mente para penetrar en el camino de la sabiduría.
 45. El otoño me hará presente la cosecha de los que cultivan la tierra, y esa cosecha será abundante porque algunas naciones volverán a la paz y empuñarán las herramientas de labranza.
 46. Habrá bendición en la simiente, porque los niños y las mujeres cultivarán la tierra en ausencia de los hombres. Las manos que dejen las armas y empuñen el arado serán benditas y también lo serán las que fueron enemigas y después se estrechen como hermanos, porque descenderá el pan de los cielos como descendió el mana en el desierto.
 47. El invierno llegará y sus nieves serán el símbolo de la purificación.
 48. Todo está preparado. Velad y orad, labriegos. Estoy bendiciendo también las manos que ungieron enfermos, los labios que pronunciaron mi palabra con amor, los ojos que vencieron el sueño velando a la cabecera del moribundo, al corazón que latió por el que sufría, porque son los instrumentos del espíritu que saben elevarse en oración por la humanidad.
 49. Vengo a hacer latir vuestro corazón a una nueva vida, porque lo encuentro muerto a la fe, a la esperanza y al amor.
 50. Yo soy el único Juez que puede juzgar a los espíritus y sin embargo no vengo a veros cual reos, sino como a hijos y discípulos.
 51. Sabedme tener entre vosotros como Padre, sabed dar su valor a la palabra que os doy.
 52. La Semilla que os estoy confiando, no siempre la habéis sembrado bien, ved que no habéis levantado la cosecha que esperabais, mas no por eso abandonéis la lucha; comprended que si ella a veces es causa de vuestras lágrimas, también es cierto que en este cumplimiento está la paz de vuestro espíritu.
 53. No quiero ver llorar a este pueblo por los caminos de la Tierra quejándose de las asperezas del sendero.
 54. En todos los tiempos os he puesto en el camino que conduce a la Mansión donde os espero, no temáis hallar cerrada su puerta, el que hasta ella llega, es porque ha recorrido todo el camino.
 55. Me presentáis vuestro corazón y de él, como de un granero, recojo la buena simiente y la vana os la dejo para que la destruyáis.
 56. Ya no debéis de alimentaros de prácticas imperfectas o impuras, os encontráis en el Tercer Tiempo. Quien practique mi Doctrina como os la estoy entregando, estará haciendo mi voluntad, y quien hace la voluntad del Padre será salvo.
 57. Os he dado, a través de los tiempos, grandes pruebas de mi amor; os he brindado oportunidades para llegar hasta Mí, mas nunca me habéis obedecido y habéis preferido el dolor del mundo con sus goces pasajeros, al cumplimiento de mi Ley que os da la verdadera paz.
 58. Si viniese a vosotros solamente como Juez, os haría estremecer; mas entre mi justicia y el hombre, se interpone siempre la cruz y de Mí sólo brotan palabras de amor y de perdón.
 59. ¡Cuánto os he ayudado en este mundo, para que no tengáis que arrepentiros cuando en espíritu lleguéis ante Mí!
 60. Sois los mismos que cruzasteis el desierto junto con Moisés, los mismos que seguisteis a Jesús por la Judea y todavía en este tiempo venís a pedir milagros para creer o, a solicitar los bienes de la Tierra, como si no conocieseis la finalidad de vuestro destino.
 61. No os familiaricéis con esta manifestación, porque perderéis el respeto y la fe que ante ella debéis tener y, ¿qué podréis aprovechar de ella si vuestro espíritu está ausente y vuestra mente distraída?
 62. En mi Divinidad existe el amor de intercesión, es María. ¡Cuántos corazones que permanecían cerrados a la fe, se han abierto por Ella al arrepentimiento y al amor! Su Esencia Maternal está en toda la Creación, es sentida por todos y sin embargo, hay quienes contemplándola la niegan.
 63. Sed vosotros los sembradores incansables de mis revelaciones, para que el mundo se prepare y alcance elevación y luz.
 64. Antes de mi partida, prepararé los caminos por los que tenéis que andar. No sabéis lo que tengo decretado para los últimos años de mi manifestación. Os preparo, porque grandes pruebas surgirán en esos días. Haré desaparecer entre vosotros, toda la mistificación que a mi Doctrina habéis traído, para que conozcáis mi Obra en su pureza.
 65. Velad pueblo, porque después de mi partida habrá quienes se levanten haciéndoos creer que sigo manifestándome a través del entendimiento humano. Os dejo alerta y preparo vuestro corazón para que él, conociendo mi esencia y el sabor de este fruto, no se deje seducir por los impostores; mas si no os preparáis para esos tiempos y os despojáis de lo que os he entregado, ¿cómo vais a distinguir la verdad de la mentira?
 66. No asimiléis influencias maléficas que puedan desvirtuar el conocimiento y la luz que os he dado, porque os verías envueltos en la misma causa que aquellos que van a traicionarme. Alba tras alba he de preveniros para que viváis alerta y no lleguéis a flaquear.
 Muchos lloraréis mi partida y no encontraréis consuelo; viviréis suspirando por el tiempo en que me comuniqué por el entendimiento humano. Mas en los instantes en que oréis, os iluminaré haciéndoos recordar toda la gracia y los dones que en vosotros deposité, para que no os sintáis solos o abandonados, sino que reconociendo que me encuentro cerca de mis discípulos, os levantéis con vuestra heredad para hacer méritos con obras de amor en vuestros hermanos.
 67. Aprovechad este tiempo de enseñanzas, ved que en vuestra nación existe paz, mientras que otros pueblos se están destrozando. Es necesario que comprendáis que debéis crear un ambiente de paz en vuestro pueblo, para que todo aquel extranjero que entre vosotros penetre, descanse y se conforte en vuestro seno, y a su retorno se sienta iluminado por buenos pensamientos y animado de nobles propósitos.
 68. Ya deberán surgir de las naciones, hombres fuertes en el bien y llenos de luz. Ellos serán los que hagan reconocer sus errores y sus faltas a todos aquellos que habiendo traído al mundo una gran misión, la hayan equivocado.
 69. También está próximo el momento en que las epidemias se desaten en las naciones, arrasando pueblos.
 70. En este día os pregunto, ¿si os enviase a aquellas tierras diciéndoos, atravesad mares y penetrad en las ciudades de dolor y desolación, lo haríais, mis hijos?
 71. Más allá de la muerte espera a todos la vida; pero, ¿quiénes son los que van a llevar una gota de bálsamo y una palabra de luz a los que aun pueden resucitar en esta vida a la verdad? Esos deben ser mis discípulos.
 72. Muchos hombres verán esclarecidos los misterios de mis manifestaciones desde este mundo y otros tendrán que penetrar en el Valle espiritual para contemplar la verdad.
 73. Mi paz sea con vosotros.</t>
  </si>
  <si>
    <t>Enseñanza 111</t>
  </si>
  <si>
    <t>1. Abridme las puertas de vuestro corazón, ¡oh, humanidad! He visto que las puertas de la vida os azotan cual viento huracanado, he visto penetrar en vuestro hogar las enfermedades y enseñorearse la miseria. Yo vengo a traeros la paz.
 ¡Ah, humanidad amada, si supieseis cuán fácil os sería encontrar vuestra salvación, si tuvieseis buena voluntad! Una oración, un pensamiento, una palabra bastaría para reconciliar a hombres, a pueblos y naciones, pero los hombres buscan por otros medios la solución de sus conflictos. Todo, menos imitar a Cristo, es el lema de muchos hombres; todo, menos practicar su Doctrina, y he ahí sus consecuencias.
 2. ¿Qué podréis esperar de vuestras obras, si en ellas no existe justicia, amor y caridad? ¿No son éstas las lecciones que os enseñó Jesús? En verdad os digo, que el amor, la justicia y la caridad, no están reñidas con el modo de vivir en vuestra época, son virtudes propias de los seres adelantados en espíritu.
 3. Cuando veo a los hombres ocupados en guerras, matándose por la posesión de las riquezas del mundo, no puedo menos que seguir comparando a la humanidad con esos niños que riñen por lo que no tiene valor. Niños son aún los hombres que pelean por un poco de poder o por un poco de oro. ¿Qué significan esas posesiones al lado de las virtudes que otros hombres atesoran?
 4. No podréis comparar al hombre que divide pueblos sembrando el odio en los corazones, con aquel que consagra su vida a regar la semilla de la Fraternidad Universal. No podéis comparar al que va causando sufrimientos en sus hermanos, con aquel que dedica su vida a mitigar el dolor de sus Semejantes.
 5. Cada hombre sueña con un trono en la tierra, a pesar de que desde el principio la humanidad ha visto lo poco que vale un trono en el mundo.
 6. Yo os he prometido un lugar en mi Reino, pero muy pocos son los que han aceptado, y es que no quieren saber que el más pequeño de los súbditos del Rey de los Cielos, es más grande que el más poderoso monarca de la Tierra.
 7. Aún son niños los hombres; mas la gran prueba que a ellos se acerca, les hará vivir en tan poco tiempo, que de esta infancia pasarán pronto a la madurez, y ya con el fruto de la experiencia clamarán: “Tenía razón Cristo, nuestro Padre, vayamos a Él”.
 8. El Cordero Inmolado por vuestros pecados, os habla en este instante y mi palabra es de amor y de perdón. El Libro de la Justicia divina está abierto en el Sexto Capítulo, porque el Cordero ha desatado cada uno de sus Sellos.
 9. 1950 pronto llegará, y esta forma de comunicación terminará; mas el Sexto Sello no se cerrará por ello, sino que seguirá iluminando hasta el final de su tiempo, cuando el Séptimo Sello sea desatado.
 10. Quiero que en este tiempo se prepare la humanidad, para que cuando el último Sello sea abierto, los hombres se den cuenta de ello y se apresten a escuchar y entender el contenido de las nuevas revelaciones. Quiero que las naciones y los pueblos se fortalezcan para que resistan las amarguras de aquellos días.
 11. Yo llamaré bienaventurados a los que sepan pasar las pruebas de esos tiempos y les daré un galardón por su perseverancia y su fe en mi poder, dejándoles como padres de una nueva humanidad.
 12. Los pecados de los hombres se habrán borrado y todo parecerá como nuevo. Una luz de pureza y de virginidad iluminará a todas las criaturas, una nueva armonía saludará a aquella humanidad, y entonces comenzará a elevarse del espíritu del hombre hacia su Señor un himno de amor, que por tanto tiempo he esperado.
 13. La madre Tierra, que desde los primeros tiempos ha sido profanada por sus hijos, volverá a ataviarse con sus galas más hermosas y los hombres no la volverán a llamar “Valle de lágrimas”, ni la convertirán en campo de sangre y de muerte. Este mundo será como un pequeño santuario en medio del Universo, desde el cual los hombres eleven su espíritu al infinito, en una comunicación llena de humildad y amor con su Padre Celestial.
 14. Mis hijos llevarán impresa mi Ley en su espíritu y mi palabra en su corazón, y si la humanidad en los tiempos pasados encontró deleite en la maldad y gozó en el pecado, para entonces no tendrá más ideal que el bien, ni encontrará más placer que el transitar por mi camino.
 Mas no penséis que por ello el hombre vaya a renunciar a su ciencia ni a su civilización, refugiándose en los valles y en los montes, para hacer una vida primitiva; no, aún tendrá que saborear los frutos del árbol de la ciencia que con tanto interés ha cultivado, y cuando su espiritualidad sea mayor, también lo será su ciencia. Mas al final de los tiempos, cuando el hombre haya recorrido todo ese camino y haya arrancado del árbol el último fruto, reconocerá la pequeñez de sus obras que antes le parecieron tan grandes y comprenderá y sentirá la vida espiritual, y a través de ella, admirará como nunca la obra del Creador. Recibirá por inspiración las grandes revelaciones, y su vida será un retorno a la sencillez, a la naturalidad, a la espiritualidad. Aún falta tiempo para que ese día llegue, mas todos mis hijos lo verán.
 15. Por ahora debéis dar un paso hacia adelante, a fin de que vuestro espíritu no tenga que lamentar haber llevado una vida estéril.
 16. Os he hablado para los tiempos venideros; no os extrañen mis palabras, porque de cierto os digo, que mañana avivarán la fe y encenderán la esperanza en el corazón de muchos hombres.
 17. Humanidad: Tengo potestad para destruir con amor vuestro pecado y salvaros; no me detendré a contemplar vuestras manchas, y aunque os encontrase perdidos en el cieno del mundo, de ahí sabré rescataros para haceros mis apóstoles.
 18. Entre la humanidad habitan una parte de los 144.000 señalados por Mí. Diseminados se encuentran en el mundo esos siervos míos, cumpliendo con la misión de orar por la paz y de trabajar por la fraternidad de los hombres. No se conocen unos a otros, pero ellos, intuitivamente unos y otros iluminados por esta revelación, van cumpliendo con su destino de hacer luz en la senda de sus hermanos.
 19. Estos marcados por mi amor, unos son hombres sencillos, mas también los hay que son notables en el mundo; sólo se les podrá distinguir por la espiritualidad en su vida, en sus obras, en su forma de pensar y de comprender las revelaciones divinas. No son idólatras, fanáticos, ni frívolos; parece que no practican ninguna religión y, sin embargo, de ellos se eleva un culto interior entre su espíritu y el de su Señor.
 20. Los señalados con la Luz del Espíritu Santo, son como barquillas salvadoras, son guardianes, son consejeros y baluartes. Les he dotado de luz en su espíritu, de paz, de fuerza, de bálsamo de curación, de llaves que invisiblemente abren las puertas más reacias, de armas para vencer obstáculos insuperables para otros. No es necesario que ostenten títulos del mundo, para hacer reconocer sus dones. No conocen ciencias y son doctores, no conocen leyes y son consejeros, son pobres de los bienes de la Tierra y sin embargo, pueden hacer mucho bien a su paso.
 21. Entre estas multitudes que han venido a recibir mi palabra, han llegado muchos de ellos sólo a confirmar su misión, porque no es en la Tierra donde se les han dado los dones o se les ha confiado el cargo. De cierto os digo, que la luz que cada espíritu posee, es la que se ha labrado en el largo camino de su evolución.
 22. Benditos sean los señalados que inspirados en mi amor, lleguen a cumplir su misión espiritual, y bienaventurados los que les imiten, porque alcanzarán la elevación que aquellos tienen.
 23. En el Segundo Tiempo, cuántas veces aquellas gentes sencillas que oían la palabra de Jesús, los enfermos que a Él se acercaban, lograban hacer prodigios mayores que los de mis discípulos, sin ser del número de mis apóstoles.
 24. Buscad la meta con afán, venid todos a Mí por el camino de la fe, de la caridad y de la humildad, y todos os sentiréis igualmente dignos de Mí.
 25. Al despuntar la luz del nuevo día, se ha elevado vuestro espíritu para darme gracias.
 26. Venid nuevamente a aprender de Mí, discípulos y párvulos, guardad profundamente mis palabras para que los tiempos de prueba no vayan a sorprenderos. No quiero contemplaros como frágiles barquillas en un mar embravecido.
 27. Regeneración es lo que pido a mi pueblo, para que al despojaros de lo superfluo y de lo malo, aprovechéis mis enseñanzas y al mismo tiempo deis con ello una prueba, de que es al Espíritu de Verdad a quien estáis escuchando. Ved que ahora tenéis que lavar esas manchas con arrepentimiento y con humildad y testificar mi verdad con obras de amor.
 28. Desde vuestros primeros pasos por este camino haced uso de la verdad, ya sea para hablar o para practicar. La mentira carece de esencia divina, por eso nunca convencerá.
 29. Yo purifico estos conductos antes de comunicarme por ellos, para que solamente os den a conocer la verdad. Si mañana los hombres os hiriesen poniendo en duda esta palabra, porque ella fue vertida también por labios de mujeres, no temáis, les diréis que no vine a escoger a mis discípulos por sexos ni por clases y que para mi comunicación bastó una mente despejada y unos labios dóciles para expresar a través de ellos mi inspiración.
 30. No temáis a quienes os busquen, aunque los veáis llegar como escudriñadores o delatores de vuestros actos; en el fondo ved siempre espíritus que andan en busca de luz.
 31. ¿Quién podrá apartar de mi redil a la oveja que en verdad me ama? Detrás de la humildad de cada uno de mis labriegos, oculto a la mirada humana, se encuentra un ángel que vela por cada uno de vuestros pasos.
 32. Os he dicho que seréis combatidos y que si queréis que la verdad brille, debéis ser fuertes en la lucha, perdonando toda ofensa que os hicieren y no dejando que el rencor os dé armas que no debéis tomar.
 33. Si sabéis perdonar sin alarde, ganaréis la batalla. Si sois puestos a prueba, orad y Yo haré obras sorprendentes, fuera de toda ciencia, que harán estremecer a los corazones incrédulos.
 34. Así os prevengo de las pruebas que tendréis que vivir; mas para que no seáis sorprendidos, estad siempre preparados.
 35. Sed sensibles a mis inspiraciones y no imitéis a los duros de corazón que esperan los golpes de la vida para corregir entonces sus yerros. Os digo, que también ante vosotros se encuentra el dolor y la muerte, ellos también os hablan.
 36. Es el tiempo en que todo espíritu ha de darse cuenta de la Era en que se encuentra, para que pueda levantarse a cumplir la misión que le he confiado.
 37. Cuánto dolor habéis dado a los vuestros, mas a todos amo y a todos daré los medios para su salvación, hasta que lleguen a Mí.
 38. Elías me ha secundado en la Obra de Restauración en el Tercer Tiempo. Hoy no lo miráis encarnado como en Eras pasadas, recorriendo los caminos, preparando al espíritu de los hombres para ofrecerle el culto a mi Divinidad, sólo percibís su presencia en espíritu y su gran lucha para rescatar a la humanidad.
 39. A todos espero después de que hayáis cumplido vuestra misión, en ella tendréis por guía a ese buen Pastor.
 40. ¿No habéis mirado en él la rectitud, el amor y su sacrificio por vosotros a través de los tiempos? Y, ¿no queréis elevaros venciendo los obstáculos para llegar al fin, agradeciendo a Elías y glorificando a vuestro Señor?
 41. Escrito estaba que me veríais venir sobre vosotros con gran majestad; muchos me han visto con la mirada espiritual, sin alcanzar a comprender la obra que estoy realizando entre los hombres. Mas si os preguntasen: “¿A quién oís y por qué os habéis apartado del mundo?” ¿Qué contestaríais? Hablad con la verdad, no neguéis lo que habéis visto, porque no podéis ocultar la señal que hay en vuestro espíritu y que os distingue, sin que vosotros podáis evitarlo.
 42. Sé que, a pesar de las pruebas que os he dado, muchos me volveréis la espalda por temor a ser juzgados y llevados ante un tribunal, y si vosotros que me habéis oído, calláis, ¿quién defenderá mi Causa? Mas Yo preparo a quienes sin saber de mi Doctrina, al ser puesta en juicio, la estudiarán y la encontrarán justa y abogarán por mi pueblo.
 43. Si queréis ser mis labriegos, tendréis que imitarme y ser conformes con las pruebas que han de venir, porque están dispuestas por Mí; y cuando llegue a vosotros ese tiempo, no os confundáis ni olvidéis que todo os lo había anunciado. Entonces conoceréis mi poder y mi justicia, y si habíais dudado de mi palabra, comprobaréis que os he preparado para que no seáis sorprendidos, y en medio de esas pruebas contemplaréis mi infinita clemencia y caridad para vosotros.
 44. Habéis atribuido a los seres humanos un gran poder y habéis dudado del mío; pronto habrán de venir acontecimientos que os prueben que todo está sujeto a mi voluntad y que todo obedece a mis leyes. Para ese tiempo quiero que seáis limpios y que vuestro único afán sea el de iluminar con mi enseñanza a vuestros hermanos. Mirad que vosotros podíais haber hecho de este mundo un paraíso si hubieseis cumplido mis leyes. Vuestra vida podría haber sido una eterna glorificación a vuestro Dios; más aún podéis reparar vuestras faltas y bendecir la oportunidad constante que os doy, para que volváis al buen camino.
 45. Amad, para que seáis amados. Perdonad, para que os hagáis dignos de ser perdonados. Estad dispuestos a inclinaros ante aquellos que han sido vuestros siervos, para que os probéis a vosotros mismos en vuestra humildad.
 46. Sed mis siervos y nunca seréis humillados por Mí. Mirad que no he venido como rey, ni traigo cetro ni corona; estoy entre vosotros como ejemplo de humildad, y aún más, como vuestro Siervo. Pedidme y os daré; ordenadme y obedeceré, para daros una prueba más de mi amor y mi humildad. Sólo os pido que me reconozcáis y hagáis mi voluntad y si encontráis obstáculos para el cumplimiento de vuestros deberes, orad y venced en mi Nombre y vuestros méritos serán mayores.
 47. Cuando no podáis acercaros a un ser que sufre para ungirlo y consolarlo, orad, y vuestro espíritu llegará a él y así podréis cumplir vuestra bendita misión. Por los esforzados, alcanzarán los negligentes y por un justo será salva una nación.
 48. ¡Cuánto tiempo ha pasado desde el día en que os hice saber que mi Reino se ha acercado a los hombres, hasta éste en que me oís, pero no habéis creído ni obedecido mis palabras y cada día que pasa os acerca al fin! ¿Qué haréis cuando este tiempo termine, si no habéis aprovechado la oportunidad de trabajar por vuestro espíritu? A pesar de ello os sigo diciendo que os espero y que mi paciencia es infinita, mas quiero que me comprendáis, para que tengáis caridad de vosotros mismos.
 49. He renovado vida por vida vuestros cuerpos y he iluminado a vuestro espíritu para que deis principio a vuestra lucha, y os digo, que no temáis dejar en ella jirones de vuestra vestidura o pedazos de vuestro corazón, porque sólo esos méritos serán los que os abran la puerta y os lleven a la Mansión eterna.
 50. Os habéis maravillado con los prodigios que hice en el Segundo Tiempo, y si meditáis, veréis que éstos no han cesado de verificarse en este mundo, unos en forma material, otros en el espíritu de los hombres:
 51. Los sordos oyen. Son aquellos que habiendo acallado la voz de su Conciencia, hoy han dado oídos a mis palabras, las cuales han llegado a su corazón, haciéndoles sentir buenos propósitos y arrepentidos, sus espíritus se encuentran en el camino de la salvación.
 52. El paralítico ha sanado y hoy me sigue. Este día es el hijo que habiéndose apartado de la senda espiritual se encontraba entorpecido, imposibilitado de caminar hacia Mí, y hoy, después de haber oído mi palabra, ha sanado y se dispone a venir libre de las cadenas que lo ataban, para encontrarse Conmigo.
 53. Los ciegos han visto. Después de las tinieblas y del letargo en que vivía esta humanidad, sin querer mirar más allá de lo que le rodeaba, he venido a iluminarla con la luz de un nuevo día, a mostrarle el sendero pleno de luchas y de pruebas en las que mi Espíritu se manifiesta y se deja mirar, para que todos sin distinción alguna, podáis reconocerme.
 54. También los muertos han resucitado. Cuán pocos saben conservarse en gracia y vivir cerca de mi Espíritu. A esos que habían muerto a la gracia, he venido a devolverles la fe, la esperanza, para hacerles renacer a una nueva vida, en la que han contemplado un mundo de infinitas sorpresas que no alcanzan a abarcar, en el que todo es fuerza, salud y paz.
 55. Estos son los que me han reconocido en este tiempo; mas os digo, que después de 1950, cuando mi palabra haya cesado y se acerquen a vosotros nuevas multitudes, despertadlas y preparadlas, como os he preparado. Os doy una gran potestad, para que sigáis alentando la fe de los nuevos discípulos.
 56. No dudéis de mi palabra por el hecho de haberme servido de hombres y mujeres pecadores. Dadme un justo y por medio de él os hablaré; mas en verdad os digo, que no encuentro entre la humanidad espíritus limpios y perfectos, y mi comunicación debe de verificarse en este tiempo, a pesar del materialismo e imperfección humanos.
 Si estas criaturas no tienen la pureza de los ángeles o la acrisolada virtud de los patriarcas, los he preparado desde hace tiempo, he elegido su espíritu y he depurado su envoltura, y de generación en generación sus padres se han purificado. ¿Quién puede penetrar en mis íntimos juicios? Mi Obra va a consumarse y cuando os haya dado mi última palabra, tomaréis su esencia divina y con ella os alimentaréis vosotros y todos aquellos que vengan en busca del Tercer Testamento.
 57. No es la casa de oración el único lugar en el que debéis meditar y practicar mi enseñanza, sino en todo sitio; no sólo os estoy enseñando a vivir en este mundo, sino que os preparo para la vida espiritual que os espera y que no tiene fin.
 58. Velad y orad, porque no sabéis el instante en que voy a llamar a vuestro espíritu para darle la inspiración y hacer que derrame entre la humanidad los dones espirituales que le he concedido.
 59. Venís cansados de andar por los caminos de la vida, habéis sufrido mucho; descansad en mi casa, sentaos a mi mesa y bebed de este vino. Mañana tendréis que reanudar la jornada, pero llevaréis en todo vuestro ser una nueva fuerza, que habrá de ayudaros a llegar hasta el final del camino.
 60. Voy a confiaros unas tierras extensas para que las cultivéis, y es indispensable que tengáis la fortaleza necesaria para que no desmayéis en el trabajo. Cada uno de vosotros será un labriego afanoso en esta campiña, en la cual aprenderá a sembrar, cultivar y cosechar, alentado por mis divinas enseñanzas. Es una gracia que vengo a concederos en este tiempo, como la más preciosa oportunidad que mi amor os da, para que hagáis méritos que os acerquen a Mí.
 61. No vayáis más en pos de placeres ni de frivolidades del mundo; id tras del ideal de elevar vuestra vida, que Yo os daré a lo largo de vuestra existencia, las satisfacciones que sean aliciente para vuestro corazón.
 62. Comprended que existe mucha miseria y dolor en el mundo; a cada paso podréis encontrar a los necesitados de consuelo, de amor, de bálsamo y de justicia. Abrid vuestro corazón a todo dolor. Dulcificaos para que escuchéis las quejas de los que van llorando y desarrollad la intuición, para que sepáis penetrar en los que callan y esconden su pena.
 63. No os enseñoreéis delante de los pobres, que nadie vaya a sentirse dios, rey o señor, si es que no quiere verse humillado el día de mi justicia, delante de los mismos a quienes hubiese humillado.
 64. No os apartéis de aquellos que, en su desesperación, lleguen a blasfemar en contra vuestra, os doy para ellos una gota de mi bálsamo.
 65. Preparaos a perdonar a todo el que os ofendiera en lo más querido para vosotros; de cierto os digo, que cada vez que en una de estas pruebas otorguéis el perdón sincero y verdadero, será un peldaño más que habréis escalado en el camino de vuestra elevación.
 66. ¿Vais entonces a sentir rencor y a negar el perdón a aquellos que os están ayudando a acercaros a Mí? ¿Vais a renunciar al deleite espiritual de imitarme, dejando que la violencia ofusque vuestro cerebro para devolver golpe por golpe?
 67. En verdad os digo, que esta humanidad no conoce aún la fuerza del perdón y los milagros que él obra. Cuando tenga fe en mi palabra, se convencerá de esta verdad.
 68. Pueblo amado: Voy a dejaros el agua que mitiga la sed y que sana todo mal.
 69. Vengo buscando corazones para morar en ellos para que, escuchando mi palabra, lleguen a reconocer su misión espiritual. Quiero que aprendáis a orar, a conversar con vuestro Padre Celestial, meditando y sintiendo todo aquello que queráis comunicarme, con aquel fervor y verdad con la que os enseñó Jesús; mas no imitéis a los que diariamente repiten una y más veces: “Hágase Señor tu voluntad, así en la Tierra como en el Cielo”, y en realidad no saben lo que dicen, porque en verdad no están conformes con mi voluntad.
 70. Ya es hora de que se levante este pueblo a practicar mis divinas enseñanzas, para ello os he hecho simplificar vuestra vida y desmaterializar vuestro corazón.
 71. La práctica de mi Doctrina es un retorno a la vida sencilla de los tiempos pasados, pero a la vez un paso hacia adelante en el conocimiento de lo espiritual.
 72. Los escogidos de este tiempo no han sido elegidos al azar; existe una razón divina para escoger a cada uno de mis hijos. Para que cumpláis con la misión para la que fuisteis destinados antes de venir a la Tierra y ayudaros a cumplirla, os la estoy dando a conocer por medio de mi enseñanza.
 73. ¿No habéis visto cuánto os he probado para darle temple y fuerza a vuestra fe? ¿No sentís una sed inagotable por alcanzar y conocer lo espiritual? ¿No habéis sentido opresión y asfixia en el ambiente que envuelve al mundo? ¿No advertís cómo y sin saber por qué, huís del fango? Todas esas señales son demostración de que estabais destinados para una misión espiritual, la cual había de estar antes que todas las demás que contrajeseis en la Tierra.
 74. El espíritu quiere vivir, busca su inmortalidad, quiere lavarse y purificarse, tiene hambre de saber y sed de amor. Dejadle pensar, sentir y trabajar, concededle que tome una parte del tiempo de que disponéis, para que ahí se manifieste y se recree en la libertad.
 75. De todo lo que sois aquí en el mundo, sólo quedará después de esta vida vuestro espíritu. Dejadle que él acumule y atesore virtudes y méritos para que, llegada la hora de su liberación, no sea un menesteroso ante las puertas de la Tierra Prometida.</t>
  </si>
  <si>
    <t>Enseñanza 112</t>
  </si>
  <si>
    <t>1. Yo soy el Alimento del espíritu, soy el Poseedor de cuanto necesitáis, soy la Luz en vuestro camino de evolución.
 2. Deseo que me conozcáis; ya una vez estuve entre vosotros en cuanto hombre. Hoy vengo en Espíritu a demostraros que verdaderamente estoy en mis hijos y que puedo hablar a través de su entendimiento. Mañana sólo será la luz de mi inspiración la que llegue a vuestro espíritu; pero en cada una de las formas que tome para hablaros, habrá siempre una nueva lección y una nueva fase que mi Espíritu os muestre para que me conozcáis mejor.
 3. De Era en Era, los hombres van teniendo una idea más clara de su Creador. Los que me han conocido a través de Cristo, tienen un concepto más aproximado a la verdad que aquellos que sólo me conocen a través de las leyes de Moisés. Aquel Dios a quien seguían y obedecían las multitudes por temor a su justicia, fue más tarde buscado como Padre y como Maestro, cuando germinó en sus corazones la semilla de amor de Cristo.
 4. En verdad os digo, que Yo no os envío el dolor. ¿Habéis visto con qué amor cultiva el jardinero su jardín? Pues vosotros sois para Mí como un inmenso jardín, en el cual os contemplo como lirios, rosas o azucenas. Mas si vuestras corolas se cierran para el rocío de mi amor, natural es que os sintáis débiles cuando los vientos os azotan; ¿por qué entonces pensáis que sea Yo quien os castiga? Es un error atribuirme la causa de vuestros sufrimientos y amarguras, porque como Padre sólo quiero la felicidad para mis hijos.
 5. Cuando comprendáis vuestra falta de armonía con lo creado y con mis leyes, os arrepentiréis de haberme culpado de vuestras vicisitudes y sabréis que fuisteis vosotros los que creasteis el dolor.
 6. En los tiempos pasados, cuando la humanidad aún no llegaba al conocimiento del verdadero Dios, veía en cada elemento de la Naturaleza a una divinidad; por eso, cuando esas fuerzas llegaban a desencadenarse, los hombres decían que eran venganzas de sus dioses, sin darse cuenta de que ellos por sus pecados no podían salvarse del efecto de los elementos desatados.
 7. Algo de aquellas creencias conserváis todavía, porque cuando miráis o sabéis de terremotos, tempestades o plagas que azotan pueblos, ciudades o naciones, exclamáis: “¡Es castigo de Dios!”
 8. He venido a revelaros en este tiempo, que el hombre posee potestad sobre los elementos, una potestad que hasta hoy no habíais descubierto. Os he enseñado que quien ora y vive en armonía con mis leyes, puede ser obedecido por los elementos y escuchado por la Naturaleza. ¿Os parece extraño? Recordad como Jesús, entre sus lecciones, os dio aquella de someter a la Naturaleza a su mandato. No olvidéis que cuando el Maestro, junto con sus discípulos navegaba en una barca en el mar de Galilea, éste de pronto se encrespó; Él, viendo el temor en sus apóstoles, extendiendo su mano ordenó a las aguas que se apaciguaran, y éstas al instante, como mansas siervas obedecieron.
 9. De cierto os digo, que aún es mucho lo que tenéis que estudiar y analizar sobre aquellos ejemplos, para comprender mis nuevas enseñanzas. Basta que tengáis confianza en mis palabras, para que cumpliendo con mi Ley, en los trances difíciles de vuestra vida testifiquéis el poder de la fe.
 10. Cuánto se ha alegrado vuestro corazón, cuando en una prueba de éstas habéis orado y habéis palpado mi verdad. Con fe, con espiritualidad y humildad lograréis la verdadera oración, que evitará que sigáis siendo las víctimas de las vicisitudes de la Tierra, porque viviendo en armonía con las leyes que rigen vuestra vida, todo cuanto os rodea estará a vuestro servicio.
 Tened presente mis lecciones que con tanto amor os entrego a través del entendimiento humano. Mi rayo, al posarse sobre la mente del portavoz, se convierte en palabra, sin que por ello pierda su sentido divino. Esta luz, que en sentido figurado os anuncié en el Segundo Tiempo, es el faro que guiará a los espíritus hacia el puerto de salvación. He humanizado mi inspiración para que, escuchándome comprendáis el contenido de mis revelaciones y la forma de llevar a la práctica mis enseñanzas. Mañana, cuando cese esta comunicación que con vosotros he tenido, seguirá mi luz iluminando al espíritu de la humanidad.
 11. Si en aquel tiempo, la sangre del Hijo de Dios fue derramada por todos, ahora será la Luz de mi Espíritu la que descienda sobre toda carne y sobre todo espíritu.
 12. En lo profundo de cada ser se escucha el tañer de una campana que no os permite caer en el sueño; es mi voz que os llama e invita a la oración, a la reflexión y a la meditación. Unos se detienen ante ese llamado y hacia él enderezan sus pasos; otros se resisten ante aquella voz, interponiendo la dureza de su materia, por lo que, mientras unos se apresuran a despertar a la Vida Verdadera, otros son tardíos.
 13. Cuántos de los que habéis tenido la gracia de escuchar mi palabra, me habéis dicho en vuestro corazón: “Señor, ¿por qué tardasteis tanto en volver al mundo?” A lo cual os digo: Para Mí, todo ese tiempo sólo ha representado un instante. Desde que os dije mi última palabra en el calvario, hasta el día en que os di mi primera Cátedra en esta Era, puedo deciros que el tiempo transcurrido no pasó para Mí. Fue tan fugaz el espacio entre mi partida en aquel tiempo y mi llegada en éste, que lo comparo con la luz de un relámpago que brillase en el Oriente para ocultarse en el Occidente.
 14. Por momentos los hombres se juzgan tan indignos de Mí, que no conciben que pueda amarlos tanto; y una vez resignados a vivir alejados de su Padre, construyen una vida a su propia idea, crean sus leyes y hacen sus religiones. Por eso su sorpresa es grande cuando me ven llegar. Entonces se preguntan: “¿En verdad nos ama tanto nuestro Padre, que así busca la forma de comunicarse con nosotros?”
 15. Humanidad: Yo sólo sé deciros que lo que es mío no lo dejaré perder, y vosotros sois míos . Os amo desde antes que fueseis y os amaré eternamente.
 16. Si habéis tardado en retornar a Mí y habéis encontrado muchas vicisitudes a vuestro paso, eso no quiere decir que mi amor haya disminuido a causa de vuestros pecados; es que mi voz, a través de vuestra Conciencia, siempre ha estado invitándoos a llegar a Mí por el camino de la verdad. Yo soy la puerta eternamente abierta, que os invita a penetrar en mi Santuario, ahí donde está vuestra heredad.
 17. Mi Doctrina ha venido a enseñaros a tornar las faltas en buenas obras; tened la certeza de que, quien toma la cruz de su Señor para seguirle, pronto siente la elevación de su espíritu.
 18. No es mi última enseñanza ésta que ha venido a iluminar la Tercer Era. Lo espiritual no tiene fin; mi Ley siempre está brillando como un sol divino en todas las Conciencias. El estancamiento o la decadencia sólo es propia de los humanos y ella es siempre el resultado de vicios, flaquezas o desenfreno de las pasiones. Cuando la humanidad finque su vida sobre cimientos espirituales y lleve en sí el ideal de eternidad que os inspira mi Doctrina, habrá encontrado el camino del progreso y la perfección, y nunca más se apartará de la senda de su evolución.
 19. Si a vuestro espíritu le di un grano para que lo sembrase, él tendrá que devolverme cien. ¿No habéis visto la multiplicación de las semillas de la tierra? Imitadlas. Yo sólo hice una simiente de cada especie y mirad como se han reproducido sin cesar.
 20. Hijos amados: ¿Creéis que fuera necesario que volviese al mundo a derramar nuevamente mi sangre para haceros comprender mi amor? No, ya no es necesaria esa prueba, ya que ahora os bastará que oréis y meditéis unos momentos en cada día, para que mi luz penetre dulcemente en vuestro espíritu. Esa luz será la del Maestro, será mi voz que vendrá a revelaros muchas enseñanzas que ignoráis, pero que es necesario que conozcáis, para que podáis vivir en plenitud en el Tercer Tiempo: El tiempo de la Luz y de la Espiritualidad.
 21. En aquel Segundo Tiempo, las multitudes me buscaban más como Doctor que como Maestro, porque siempre han creído los hombres, que es más grande el dolor del cuerpo que el del espíritu. Jesús era complaciente y dejaba que los enfermos se acercaran a Él; sabía que ese dolor era el camino que atraía a los hombres hacia la luz de su palabra.
 22. Cuando los ciegos volvían a ver y los leprosos se limpiaban, cuando los paralíticos abandonaban su lecho y los poseídos se liberaban de sus influencias y obsesiones, eran testimonios vivientes de que Jesús era el Doctor de los doctores.
 23. Mucho tiempo me buscaron así los hombres, aun no estando ya con ellos en el mundo. Mas ahora, cuando llega un doctor junto a vuestro lecho de enfermo y en él depositáis toda vuestra fe y confiáis en su ciencia vuestra vida, olvidáis que la vida de ambos depende de Mí. Os olvidáis en ese instante de orar ante vuestro Padre, para solicitar de Él, la luz sobre el hombre de ciencia y el bálsamo sobre vuestra dolencia. Aquella alcoba, en vez de llenarse de luz y saturarse de fuerza y de esperanza, permanece triste y sombría por falta de espiritualidad.
 24. ¿Cuándo volveréis a buscarme con aquella fe, con que se acercaban a Mí los enfermos en el Segundo Tiempo? Es necesario que os diga, que tengo sed de vuestra fe y que cuando depositéis en Mí vuestra confianza, os haréis merecedores de los grandes prodigios que tengo reservados para vosotros.
 25. Yo no desconozco a los hombres de ciencia, puesto que la misión que desempeñan se las he dado Yo, pero muchos de ellos han faltado a la oración, a la caridad y a la elevación de espíritu para ser los verdaderos doctores de la humanidad.
 26. Ya les hablaré también a ellos, mas mi voz será de justicia cuando vean a mis discípulos sanando por medios espirituales las enfermedades que la ciencia no ha sabido curar, y cuando los hombres se curen los unos a los otros por medio de su don espiritual, los materialistas abrirán sus ojos ante esa revelación y dirán: “Ciertamente, más allá de nuestra ciencia existe una sabiduría y un poder superior al nuestro”.
 27. A vos pueblo os digo, que no olvidéis ese don divino, ya que por medio de él haréis luz en los espíritus, llevaréis consuelo a los que sufren y convertiréis a muchos, al salvarlos de sus aflicciones.
 28. El dolor es un camino que conduce a los hombres hacia la fuente de salud que soy Yo, mas tened presente que os he dado una gota de mi bálsamo, para que hagáis uso de él siempre que alguien llame a vuestras puertas. Velad y orad para que ese llamado siempre os encuentre preparados.
 29. Discípulos del Tercer Tiempo: En verdad os digo, que por haber recibido mis nuevas revelaciones, seréis quienes interpretéis debida y justamente el contenido de las enseñanzas de los tiempos pasados.
 30. Todo cuanto en ellas os fue revelado, tiene un sentido divino, aunque os parezca que en algunas ocasiones os están hablando de la vida humana; buscad su esencia y encontraréis que siempre os están mostrando la vida espiritual.
 31. No os detengáis demasiado en analizar la letra, que es lo superficial, porque ello puede llevaros a la confusión, penetrad al significado de la palabra y ahí hallaréis la verdad. Procurad que vuestro análisis sea sencillo, como lo es mi palabra, y no compliquéis lo que es diáfano, puro y natural.
 32. Oración y meditación es lo que se requiere para el estudio de las lecciones divinas. Quien así busque mi luz, en verdad os digo, que pronto la hallará. Ya os he enseñado que con oración se adquiere sabiduría.
 33. El discípulo que de esta manera analice mi palabra y que en esta forma consulte a su Maestro, será el que siempre acierta con la verdad y nunca se confunda.
 34. Llegará el día en que vuestra sensibilidad para lo espiritual, os haga descubrir fácilmente la esencia que contiene toda palabra que ha brotado de mi Espíritu.
 35. “Mi Reino no es de este mundo”, os dije en el Segundo Tiempo, por lo tanto, Yo os hablo del Reino espiritual. “Yo soy el Camino”, os dije también, haciéndoos comprender que venía a prepararos la senda que os llevara a morar Conmigo en la Mansión celestial.
 36. Para la vida humana, bastaba con la Ley que por conducto de Moisés os di; mas para vivir la Vida Eterna era preciso que el Verbo de Dios fuese con vosotros, para que Él os preparase el camino del verdadero paraíso. Mas como el camino hacia las altas moradas de la luz, de la perfección y del amor, tiene encrucijadas, escollos y tentacion es, fue necesario que en la senda del viajero apareciese una estrella, un faro, un rayo de luz que iluminase sus pasos; esa Luz es la de mi Espíritu, que ha llegado a vosotros a disipar dudas, ignorancias e incertidumbres.
 37. Mirad como desde los tiempos en que os regíais por la ley natural, hasta este tiempo en que recibís la luz espiritual por medio de la inspiración, os he dado a conocer, paso a paso y parte por parte el camino del espíritu.
 38. Esta inspiración es el fruto de una larga evolución en la que no podéis deteneros, y que os dará la perfección necesaria para que podáis recoger los mejores frutos.
 39. Hoy os digo: Bienvenidos seáis, caminantes incansables en el camino de perfección; venid a Mí, todos los que tengáis hambre o sed en el espíritu, porque todo aquel que sepa tomar esta palabra y extraer de ella su esencia, encontrará la paz.
 40. Yo bendigo al que ha tomado con paso sereno y firme el camino, porque él no tropezará. Yo os ilumino para que os conduzcáis como buenos discípulos de mi Doctrina.
 41. Vuestro destino ha sido trazado con suma perfección, y las pruebas que encontrareis, son motivo para que elevéis vuestro espíritu y me améis. Cuando en vuestra vida sólo habéis tenido satisfacciones y abundancia de bienes materiales, os habéis detenido en el camino espiritual y os habéis apartado de Mí; mas ahora os he confiado una nueva oportunidad para el cumplimiento de vuestra misión. Sin embargo, no olvidéis que vuestra existencia en la Tierra es tan sólo un momento en medio de la eternidad, y que si ese momento lo desaprovecháis, despertaréis en el Más Allá y contemplaréis el retraso y la falta de luz en vuestro espíritu. Un doloroso despertar será para el espíritu al darse cuenta de su pobreza y desnudez por falta de cumplimiento, y tendrá que llorar el tiempo perdido, hasta purificarse.
 42. Sí, discípulos, será preciso entonces pasar por la expiación, para acallar el reclamo de la Conciencia y hacerse digno de continuar su evolución.
 43. Caminad siempre por la senda de la Ley y ella os amparará.
 44. ¡Cuán escasos son mis discípulos y qué numerosa es la humanidad! Mas Yo fortalezco a los que han sabido tomar este cargo y esta responsabilidad, porque ellos están dispuestos a levantarse a sembrar cuando Yo se los ordene. Para entonces tendrán la mansedumbre del siervo y la fortaleza del apóstol.
 45. Cuando ya mi palabra no se escuche como ahora, ni os dé la voz de alerta cuando el lobo se acerque, y las aguas turbias quieran contaminar la fuente cristalina que os he confiado, recurriréis a la oración, y vuestra Conciencia os dirá lo que debéis hacer. En la luz de la Conciencia Yo estoy y estaré presente.
 46. Ya conocéis el sabor del fruto del árbol y os prevengo para que mañana no os dejéis sorprender por falsos profetas; mas también velaréis por vuestros hermanos, enseñándoles a distinguir la esencia de mi Doctrina. Escrito está que después de mi partida aparecerán falsos profetas y que llegarán diciendo a mi pueblo, que ellos son mis enviados y que vienen en mi Nombre a continuar la Obra que entre vosotros llevé a cabo.
 47. ¡Ay, de vosotros si os inclináis delante de falsos profetas y falsos maestros, o si mezcláis a mi Doctrina palabras sin esencia, porque habrá gran confusión! Por eso os digo con frecuencia: “Velad y orad”.
 48. He sometido al hombre a dos leyes y es mi voluntad que vosotros, mis labriegos, cumpláis con ambas, para que, unificados el espíritu y la materia, hagáis obras de perfección en vuestra vida.
 En cada una de mis leyes he derramado mi sabiduría y perfección. Cumplid con las dos, que ellas os conducirán a Mí. No queráis vivir en la Tierra como si ya estuvieseis en espíritu, porque caeríais en fanatismo, que es falsa espiritualidad; con ello enfermaría vuestro cuerpo e irá a la tumba antes de tiempo, sin haber terminado vuestra misión. Comprended entonces, que el espíritu fue dotado de una inteligencia superior para ser guía y maestro de la materia.
 49. Hoy habitáis este Valle de lucha y de dolor, en el que las pruebas os dicen a cada instante que esta morada es pasajera; pero que todo aquello que no hayáis alcanzado en el presente, lo poseeréis mañana. La paz y la alegría, que en el mundo sólo dura un instante, en la Mansión espiritual son imperecederas. Por eso os invito al Reino de eterna paz y satisfacción sin fin. Preparad el gran viaje, Yo os espero.
 50. Aprended a escuchar la voz de vuestra Conciencia y oiréis mi voz que habla a vuestro espíritu. Esa voz interior es la de vuestro Padre, siempre dulce, alentadora y convincente.
 51. Hoy me he cruzado en vuestro camino y me habéis recibido con gozo en vuestro espíritu. El encuentro entre el Maestro y los futuros discípulos ha sido feliz.
 52. Las sectas se preparan y hablan acerca de mi próxima venida; sin embargo, cuando me acerco a ellos espiritualmente no me sienten, porque carecen de sensibilidad y porque son incrédulos. Yo digo a mi pueblo que en este tiempo grandes hombres, sabios y sacerdotes, me reconocerán y me sentirán en la forma que he elegido para manifestarme a la humanidad de esta Era. Yo escogeré de entre ellos a los que han de servirme, porque después de prepararlos voy a enviarlos a predicar sobre mis revelaciones y enseñanzas de este tiempo.
 53. Os he llamado a mi mesa de amor, en ella habréis saboreado el manjar divino: El pan y el vino del espíritu. ¡Ah, si todos comprendieseis cuál es el hambre del espíritu, con cuánto amor buscaríais a los hambrientos!
 Este momento es de recordación para vosotros, mis nuevos discípulos; no así para Mí, que soy el Presente eterno. Mi pasión y mi sacrificio están latentes, mi sangre fresca aún, pero vosotros, que sois pasajeros en la Tierra y que en la eternidad sois como átomos, recordáis y revivís como algo lejano, la pasión que vuestro Maestro os legó como el más grande testamento de amor.
 Escuchadme y estudiad, así podréis amar mi enseñanza, servir a vuestros hermanos y perfeccionaros de espíritu. Si aspiráis a ser maestros entre la humanidad, no tenéis más que imitar a Jesús. Oyéndome dejaréis de ser los niños ignorantes, que todo lo preguntan porque nada saben y os convertiréis en los discípulos que, al desplegar sus labios para hablar de mi enseñanza, se sentirán inspirados por mi Espíritu; ante las interrogaciones de la humanidad vuestra palabra será la luz, que encenderá en cada corazón una antorcha de fe.
 54. Yo soy el Camino, la Verdad y la Vida, y es por eso que vengo a vosotros a derramar mi amor en el cáliz de esta mesa, para que podáis beber en él hasta saciar vuestra sed. No vengo a salvar a unos cuantos, sino a todo espíritu necesitado de luz; mas sí vengo a preparar a unos, para que ellos salven a los otros y aquéllos a otros más.
 55. Las naciones se encuentran afligidas, agobiadas y enfermas. Ya no esperan de la ciencia o del poder humano la solución de sus miserias y amarguras. Los hombres comienzan a creer que sólo un milagro puede salvarles. Muchos de ellos saben que los profetas del Primer Tiempo anunciaron mi nueva venida; muchos de ellos saben que cuanto está pasando en el mundo corresponde a las señales predichas para el tiempo de mi advenimiento y de mi presencia entre vosotros.
 Pronto sabrán todos que la Tercer Era ha llegado y que Yo me he manifestado conforme a lo anunciado; que vine sobre la nube, o sea en Espíritu, para enviar mi Verbo, como un rayo de luz sobre el entendimiento de mis elegidos. Mas, ¿por quién recibirá la humanidad la Buena Nueva y los testimonios de cuánto he dicho y hecho entre vosotros? Por quiénes ha de ser, sino por medio de los que me han escuchado.
 56. He aquí la mesa, sentaos a ella, elevad vuestro espíritu y sentid mi presencia; sentidla no sólo con el espíritu sino también con la materia, si en verdad os espiritualizáis y sabéis estremeceros al contacto de mi luz.
 57. Al elevaros, vivid unos instantes en la Morada espiritual, para que en esa hora os reciba en representación de la humanidad, y en vosotros bendiga a los pueblos, consuele a los tristes, a los enfermos, a los que sufren en la soledad. Mirad que ahora hay más viudas y huérfanos que nunca en vuestro mundo.
 58. En vosotros, que estáis orando, recibo a todas las razas, a todos los pueblos, religiones y sectas, porque habéis bebido el vino de la Vida Eterna; derramo sobre todo espíritu mi esencia, para que no exista uno solo de mis hijos que en estos instantes sufra hambre o sed de justicia.
 59. Ante el pecado del mundo es necesario que llegue hasta vosotros la Luz de mi Espíritu. Si en aquel tiempo, de mi cuerpo hicisteis brotar sangre, sudor y lágrimas, ahora haréis que el Maestro se derrame en luz sobre el dolor, la perversidad y las tinieblas de los hombres.
 60. Es mucho el dolor y el pecado que cubre a las naciones como un manto de tristeza. Mas ahora que no podéis verme llorar ni sangrar, sentiréis sobre vuestro espíritu el torrente inagotable de mi perdón, de mi amor y de mi luz.
 61. Esta es mi nueva sangre que hoy derramo sobre la humanidad. En estos instantes vuestro espíritu se recrea en las regiones hasta donde él ha podido elevarse en esta comunión Conmigo, mas no olvidéis que ha sido Elías, el Pastor espiritual, el que vino a prepararos y a conduciros ante Mí, para que recibieseis la palabra de vuestro Maestro, a la vez que la tierna caricia de María, vuestra Madre Celestial, cuyo Espíritu está siempre presente en Mí.
 62. Quiero dejar la paz en vuestro corazón, porque después vendrán momentos de tristeza y de temor. Preparaos porque no sabéis lo que el mañana reserve para vosotros.
 63. Recordad que os he dicho que aparecerán falsos profetas y falsos espiritualistas, tened presente que siempre os he venido previniendo para estas pruebas, diciéndoos que mi comunicación, que inicié a través del entendimiento de Damiana Oviedo se prolongará hasta 1950, y que después de ese año no me manifestaré más en esta forma.
 Os he dicho muchas veces que después de ese día, derramaré mi Espíritu por medio de vuestros dones pero que, si pasado este período señalado por mi voluntad, quisieseis que la palabra por medio del portavoz no cesara en algunos recintos, mientras en otros ya no tuviesen estas manifestaciones, ¡ay, de quienes profanasen mis mandatos e intentasen pasar sobre mi voluntad!
 64. No quiero que vosotros seáis responsables de tan graves faltas; mas, para que no caigáis en tentación, lucharéis por vuestra unificación, para que al llegar el último día de mi comunicación, todos escuchéis que el adiós del Maestro a través del portavoz es definitivo, y que no será sólo para un recinto o para una congregación, sino para todo el pueblo.
 65. Preparaos, porque haré el llamado a ministros de religiones, a mandatarios y gobernantes para que escuchen mis últimas palabras. Vuelvo a deciros, preparaos, para que en este tiempo una gran multitud sea testigo de mi partida. Yo derramaré fortaleza sobre vuestro espíritu, para que no sintáis mi ausencia, porque en realidad no estaré ausente. Vuestra gratitud de discípulos, quedará a prueba; ya que fui a vosotros por el camino del espíritu, vosotros tendréis que venir a Mí por ese mismo camino.
 66. La misión del portavoz concluirá en el día fijado por Mí; pero su entendimiento quedará abierto a la inspiración y a todos los dones, así como el del labriego y el del guía y de todos aquellos que cumplan con mi Ley de Amor. Debo deciros, que también el don de la palabra se desatará entre vosotros y sabréis hablar de mi Obra con hombres que pronuncian otras lenguas. A todos los que me oís en este día os haré responsables de mi palabra, porque sois el pueblo al que encontré descarriado del camino, pero que en mi palabra volvió a encontrar la senda. El que llegó pobre y sollozante, hoy conoce la paz.
 67. Entre vosotros están los que llegaron como parias y ahora se sientan a mi mesa; entre la multitud se encuentran los que estaban ciegos y hoy ven la luz; están también los que eran mudos para la palabra de amor y caridad y que hoy, ya convertidos, son mis siervos; están los que eran sordos, que no escuchaban la voz de la Conciencia, pero que han recobrado ese don, escuchando la voz del Juez Supremo y han aprendido a oír la queja de los que sufren. Descubro entre estas multitudes a la mujer adúltera y también a la pecadora arrepentida, ambas acusadas y señaladas por quienes muchas veces pecan más que ellas; mas Yo les perdono y les digo que no vuelvan a pecar.
 68. ¡Oh, pueblo, si supieseis guardar en vuestro corazón todas mis palabras, cuán ricos seríais de los tesoros del espíritu, cuán fuertes e iluminados; pero es frágil vuestra memoria y vuestro corazón! Dejad que mi palabra y su esencia, que son el símbolo de mi cuerpo y de mi sangre, y que son la imagen del pan y del vino que ofrecí a mis discípulos en la última cena, penetren en vuestro espíritu en esta tarde de evocación.
 69. Comed el pan de la vida, comed por toda la humanidad en esta Era de dolor, de restitución y de purificación; mientras estéis saboreando este alimento, pensad que a la misma hora millones de seres apuran un cáliz muy amargo y que muchos de vuestros hermanos en vez de beber el vino de mi amor, están derramando la sangre de sus Semejantes en los campos de guerra.
 70. Estáis sentados a mi mesa y no quiero que ninguno de vosotros tenga remordimientos, se sienta indigno de estar aquí o sienta el impulso de abandonar su asiento y alejarse de esta reunión.
 71. Ciertamente en aquel tiempo hubo entre mis discípulos uno que conspiró en contra de su Maestro, el cual, al escuchar mis últimas recomendaciones y las últimas palabras de mi testamento de amor, no pudo permanecer en mi presencia y se alejó del cenáculo. Es que en su bolso llevaba ya las monedas por las cuales había vendido a su Maestro; los demás discípulos lo ignoraban, mas Jesús lo sabía; lo dejó hacer para que así se cumpliera lo que estaba escrito. El Eterno se servía de la infidelidad de un corazón para que se llevase a cabo en su Hijo, todo cuanto de Él se había profetizado.
 72. Orad, discípulos del Tercer Tiempo, para que entre vosotros no vaya a levantarse un traidor que cambie mi verdad por vanidades del mundo y diga como Judas: “Maestro, ¿por ventura seré yo?”</t>
  </si>
  <si>
    <t>Enseñanza 113</t>
  </si>
  <si>
    <t>1. Pueblo amado de Israel, discípulo, párvulo y postrero, las obras de vuestro espíritu a través de la materia son juzgadas por el único Ser que en verdad os puede juzgar. Habéis sido contemplados por la única mirada que puede penetrar en vuestros pensamientos, y vuestro espíritu se ha estremecido ante ese juicio. No es la carne la que se da cuenta de la magnitud de sus faltas, sino el espíritu, y es él, el que no se ha atrevido a contemplar mi faz divina, mas habéis inclinado vuestra cerviz para escuchar la voz del Juez, oh, discípulos amados. Yo os envío mi bendición, mi amor y mi perdón de Padre.
 2. ¿Hasta cuándo la voz del Juez, no tendrá nada que reclamaros y sólo contemple que vuestras lágrimas, como un rocío, purifican vuestro espíritu y vuestro corazón?
 3. Yo estoy con vosotros; he venido una vez más como Maestro, como Padre, como Amigo y Compañero de viaje en el camino de vuestro espíritu. He penetrado hasta lo más íntimo de vuestro corazón y aquí me tenéis nuevamente entre vosotros, para enseñaros y daros el consejo celestial, que os señala el camino en donde está mi gracia y del cual no debéis apartaros.
 4. Elías, con su voz de pastor, conocida por todas sus ovejas, os reúne y guarda en el aprisco. Mi Arcano se ha abierto para los espíritus encarnados y desencarnados, mi gracia y mi caridad se derraman en el Universo, en Espíritu y en Verdad. Mi amor de Padre es eterno. Mas ante la manifestación de mi Amor divino, ¿quiénes de vosotros habéis penetrado en meditación y os habéis regenerado para lograr la espiritualidad? ¿Quién es aquel discípulo que ya ha comprendido y practicado mis enseñanzas?
 5. En el Segundo Tiempo hablé a grandes multitudes y por muchos fui comprendido, y si ahora en el Tercer Tiempo, vosotros me comprendéis y practicáis la enseñanza que os vengo a recordar, benditos seáis, porque en el presente tiempo daréis un paso de adelanto en el camino de la espiritualidad.
 6. A lo largo de vuestra existencia viviréis mi propia pasión, porque desde el Segundo Tiempo os enseñé a nacer y vivir en la humanidad. Os enseñé a vivir, dando a Dios lo que es de Dios y al mundo lo que es del mundo. Os enseñé que, llegado el instante de cumplir con mi voluntad divina, debe dejarse lo que pertenece al mundo para encaminarse hacia la Tierra Prometida, hacia el Reino celestial. Yo os enseñé el sendero del sacrificio, del amor, del perdón, de la caridad, caminando siempre adelante y hacia arriba, hasta llegar a la cruz del sacrificio.
 7. En este tiempo vosotros me imitáis en mi pasión de aquel Segundo Tiempo, porque habéis nacido humildes y porque a través de vuestra vida humana habéis experimentado el dolor, las caídas, los abrojos, las ofensas, y habéis derramado vuestro llanto por amor a mi Obra.
 8. En el Segundo Tiempo, el Divino Maestro, siendo puro de Espíritu y de cuerpo, fue bautizado por Juan en las aguas del Jordán, para daros una prueba de mansedumbre y humildad; y así Aquél que no tenía mancha alguna, no rechazó el símbolo de la purificación, ¿cómo podrán los pecadores en este Tercer Tiempo, llamarse puros delante de la humanidad?
 9. Después me interné en el desierto para meditar, para enseñaros a penetrar en comunión con el Creador y contemplar desde el silencio del desierto la obra que me esperaba, para enseñaros con ello, que para levantaros al cumplimiento de la Obra que os he confiado, antes tenéis que purificaros. Después, en el silencio de vuestro ser, buscad la comunión directa con vuestro Padre, y así preparados, limpios, fortalecidos y resueltos, levantaos con firmeza al cumplimiento de vuestra delicada misión.
 10. En el Segundo Tiempo, solamente tres años prediqué entre las multitudes que me escucharon y siguieron. El caudal de amor, sabiduría, justicia y ley que había en mi Espíritu, no sólo estuvo en mi palabra, sino también en mis obras, en mis miradas, en el bálsamo que derramé en los enfermos, en el perdón que regeneró a los reacios pecadores, en mi voz que levantó a los muertos, en mi palabra que alejaba a los espíritus turbados y les devolvía la luz perdida.
 El momento era llegado y escrito estaba que había que penetrar en la ciudad de Jerusalén, donde los fariseos y los grandes sacerdotes de aquel tiempo, sólo esperaban la ocasión para dar muerte a Jesús. Mis obras quedaron como un recuerdo imperecedero para toda la humanidad: El día de mi entrada triunfal en Jerusalén, el santo cenáculo, la aprehensión, la noche de agonía, la vía dolorosa y por fin, la crucifixión.
 11. En aquel tiempo sólo fue contemplado el hombre que os enseñó, que lloró y sufrió por sus discípulos y por las multitudes. Hoy os eleváis y contempláis el fondo de aquella obra, y no sólo lloráis por el dolor humano de Jesús, ni sólo os conmovéis con aquella sangre que brotó de su cuerpo; sino que con el estudio y la elevación espiritual, comprendéis que dentro y fuera de aquel hombre estuvo el Espíritu Divino, que con su luz vino a enseñar a los hombres a cumplir la misión que los purifique de todas sus faltas. Un Dios que lloraba y sangraba a través de un cuerpo, a causa de las tinieblas e ignorancia que cubrían a la humanidad. Un Dios que se hacía hombre para habitar con los hombres y enseñarles el verdadero camino y el Amor de los unos a otros. Un Dios que se humanizaba para sentir el dolor del hombre y estar cerca de él.
 12. Los tiempos han pasado y el hombre no me ha olvidado. La humanidad lleva grabado mi Nombre en su Conciencia, mas se ha apartado del verdadero camino y hoy solamente se conforma con conocer mi Nombre, recordarlo y confundir mi enseñanza, porque el hombre la envolvió en ritos, en ceremonias, en tradiciones y festines, y con ello se conforma. Dejó de amar a su propio hermano, dejó de sentir el dolor de su Semejante, llenó su corazón de egoísmo, se enseñoreó; se olvidó de que su Maestro derramó su sangre y la convirtió en bálsamo, en gracia, en redención y en vida para la humanidad, y que todo aquel que me ama y me sigue, puede hacer lo que Yo hice: Regenerar y salvar con la palabra, resucitar al muerto y sanar todos los males con la caricia espiritual.
 13. Después de mi partida en el Segundo Tiempo, mis apóstoles continuaron mi Obra, y los que siguieron a mis apóstoles, continuaron la labor de ellos. Eran los nuevos labriegos, los cultivadores de aquella campiña preparada por el Señor, fecundada con su sangre, sus lágrimas y su palabra, cultivada con el trabajo de los doce primeros y también por los que les siguieron; mas de tiempo en tiempo y de generación en generación, los hombres fueron mistificando o falseando mi Obra y mi Doctrina.
 14. ¿Quién le dijo al hombre que él podía hacer mi imagen? ¿Quién le dijo que me representara pendiente de la cruz? ¿Quién le dijo que podía hacer la imagen de María, la forma de los ángeles o el rostro del Padre?
 15. ¡Ah, hombres de poca fe, que para poder palpar mi presencia, habéis tenido que materializar lo espiritual!
 16. La imagen del Padre fue Jesús; la imagen del Maestro, sus discípulos. Yo dije en el Segundo Tiempo: “Quién conoce al Hijo, conoce al Padre”. Esto quiere decir que Cristo, que hablaba en Jesús, era el propio Padre. Sólo el Padre podía hacer su propia imagen.
 17. Después de muerto en cuanto hombre, me manifesté con vida ante mis apóstoles, para que reconocieran que Yo era la Vida y la Eternidad y que en materia o fuera de ella, estaba presente entre vosotros. No todos los hombres entendieron esto y por eso cayeron en idolatría y en fanatismo.
 18. Me preguntan algunos: “Señor, ¿habremos caído en un nuevo fanatismo o en una nueva idolatría?” Y os digo: No estáis limpios del todo, no os habéis preparado con toda la espiritualidad que os he enseñado, pero poco a poco la alcanzaréis. En este Tercer Tiempo he preparado profetas, para que contemplen con el espíritu y den testimonio al pueblo.
 19. Escuchad mi voz a través de la Conciencia, reconoced que sois mi pueblo escogido, que tenéis que dar el ejemplo y ser el espejo limpio, donde los pueblos puedan contemplarse. Más tarde, cuando todos hayáis formado un solo cuerpo y una sola voluntad, seréis ejemplo ante las doctrinas y las religiones, y tendréis derecho de hablar de amor y de paz, de decir a los demás, que se Amen los unos a los otros, porque vosotros les daréis ejemplo. Enseñaréis a los demás la regeneración, porque vosotros antes os habréis regenerado y comprendido mi enseñanza.
 20. Mientras no os espiritualicéis, ¿cómo podréis levantaros para derrumbar los falsos dioses? Solamente espiritualizados podréis ir por el mundo y hacer cesar odios, necias ambiciones, falsas grandezas y malas ciencias. Solamente así, preparados, podréis detener el avance de la perversidad, ¿cómo? Con el amor, que es espiritualidad. Entonces seréis un libro abierto; a nadie diréis que sois maestros, ni que sois mis discípulos. Sin hacer alarde os levantaréis por los caminos y Yo pondré a las multitudes a vuestro paso, prepararé las comarcas y los caminos, haré que podáis comunicaros con vuestros hermanos de distintas lenguas. No todos atravesaréis los mares. Señalados están por Mí los que habrán de levantarse a lejanas o cercanas comarcas; pero todos se levantarán como parvada de palomas. Serán mis emisarios en todos los lugares de la Tierra como enviados de paz.
 21. Sí, pueblo, es la misión que os espera. Hoy os vengo a hablar con más claridad a través de mis portavoces. En el Segundo Tiempo hablé a mis discípulos y a grandes multitudes en sentido figurado y en parábolas.
 22. Los hombres no me comprendían, mas su espíritu sí penetraba en la esencia de aquella palabra. Mis discípulos se preguntaban unos a otros: “¿Qué ha querido decir el Maestro con esta palabra?” Y ni unos ni otros, acertaban a comprender toda mi enseñanza; mas ella iba quedando almacenada, para cuando llegara el tiempo en que fuera comprendida con toda claridad.
 23. En este Tercer Tiempo, mi palabra dada a través del entendimiento humano, ha sido más clara y comprensible para vuestro entendimiento, porque habéis evolucionado. ¿Cómo podría esperar de vosotros evolución y perfeccionamiento, si antes os hubiese privado de vuestros dones?
 24. Si hay seres que en su camino han perdido el sentido de la Verdadera Vida, convirtiéndose en plantas parásitas, Yo les transmito savia de Vida Eterna para que tornen a ser plantas fructíferas.
 25. Pueblo: Aprovechad mis enseñanzas, porque muchas de mis palabras no serán recogidas por las Plumas de Oro y muchos de los escritos van a ser ocultados por corazones egoístas e ignorantes.
 26. Pensad en que pronto dejaréis de escucharme en esta forma y que deberéis estar preparados, para recibir por inspiración mis revelaciones y mandatos.
 27. ¡Ay, de los que pretendieran torcer mis designios, porque la hoz justiciera, al llegar la hora de la siega, les tratará como a cizaña o mala hierba!
 28. Entended que he venido a enseñaros a compartir el dolor de vuestros hermanos, para que sepáis levantaros, sembrando paz y vertiendo mi bálsamo sobre toda dolencia.
 29. Mirad la guerra, que, semejante a un manto negro, va cubriendo de luto los pueblos y las naciones por donde pasa. Los mares, los montes y los valles, han sido convertidos en campos de sangre y de muerte, mas vosotros no perdáis la fe; por grande que sea la confusión que reine en el mundo, no desconfiéis de vuestras fuerzas para resistir las pruebas, porque entonces será cuando la elevación espiritual y la forma de orar que os he enseñado, ayude a vuestros hermanos a encontrar el sendero de la verdadera luz.
 30. ¿Veis esos hombres que tan sólo viven para satisfacer desmedidas ambiciones, pasando sobre la vida de sus Semejantes, sin respetar los derechos que Yo, su Creador, les he concedido? ¿Veis cómo sus obras sólo hablan de envidias, de odio y de codicia? Pues es por ellos por los que debéis orar más que por otros, que no están tan necesitados de luz. A estos hombres perdonadles todo el dolor que os causan y ayudadles con vuestros pensamientos limpios a razonar. No hagáis en torno a ellos más densa la niebla que les rodea, porque cuando tengan que responder de sus actos también llamaré a responder a quienes en vez de orar por ellos, sólo les enviaron tinieblas con sus malos pensamientos.
 31. ¿Os parece imposible que esos seres lleguen a escuchar algún día la voz de la Conciencia? Yo os digo, que pronto llegará la hora en que ellos llamen a mi puerta y me digan: “Señor, ábrenos, porque no hay más Reino que el tuyo”.
 32. En la vida de los hombres siempre ha estado el mal sobre el bien; vuelvo a deciros que el mal no prevalecerá, sino que mi Ley de Amor y de Justicia reinará sobre la humanidad.
 33. Oíd mi palabra, oh, discípulos, porque vendrá el día en que ya no podáis escucharla, y es preciso que almacenéis su esencia en vuestro corazón. Sólo Yo puedo calmar vuestra sed de justicia en este tiempo de egoísmo y mentira. Bebed estas aguas cristalinas, que en verdad vuelvo a deciros: “Quién de esta agua bebiera, sed no volverá a sentir”.
 34. Cuando pensáis en que estoy dando mi divina Palabra por conducto de estos rudos entendimientos, y que en ella encuentran salud y consuelo millares de corazones, os inclináis ante el milagro.
 35. En verdad os digo, que si Moisés tocando con su vara la roca en el desierto, hizo brotar de ella el agua que apagó la sed de la multitud, en este tiempo con mi justicia que es amor y potestad, he tocado estas mentes y estos corazones de roca, haciendo brotar de ellos agua de Vida Eterna.
 36. Mi palabra es la senda; penetrad en ella y con la luz de mi amor conoceréis el camino. Yo soy el Guía que conduce vuestros pasos; mi voz que está en vuestra Conciencia os anima y orienta, y mis prodigios encienden vuestra fe.
 37. En todos los tiempos ha sido mi Ley la voz que ha conducido a los pueblos hacia la luz; los hombres que he enviado al frente de las multitudes, han sido ejemplos de fe, fidelidad y fortaleza, que a cada paso les han ido señalando el verdadero camino.
 38. Penetrad con amor en el estudio de mi Doctrina, porque os vais acercando al tiempo en el que no tendréis más guía que vuestra Conciencia, ni más pastor que mi Espíritu.
 39. Mientras no alcancéis una completa preparación, tendréis necesidad de alguien que os ayude a caminar y a dirigir vuestros pasos por el buen sendero; es por eso que de entre vosotros escojo a algunos de mis hijos para ponerles al frente de pueblos o multitudes. ¡Qué delicado es ese cargo y qué grave su responsabilidad! Benditos los que llenos de celo, obediencia y temor, conducen por mi senda a sus hermanos, porque será menos amargo su cáliz, cuando las multitudes como pesada cruz los agobien. Yo les ayudaré cuando estén próximos a doblegarse bajo el peso de sus responsabilidades y nunca les dejaré caer.
 40. Benditas sean también las multitudes que con mansedumbre sigan los pasos de quienes velen y sufran, para que no se desvíen ni un paso del sendero del cumplimiento.
 41. Uníos verdaderamente y escucharéis con claridad la voz del Divino Pastor, que os va conduciendo al Aprisco celestial.
 42. Todo estaba preparado para que, en el Tercer Tiempo me escuchaseis a través del entendimiento humano; los que así me han oído, ya estaban destinados para ello.
 43. No todos me esperabais y menos en la forma en que me he manifestado, porque os ocultaron mi palabra y olvidasteis mi promesa de volver. Mas Yo, para quien no pasa el tiempo, vine a cumpliros mi promesa. Ahora mi palabra os anuncia un nuevo tiempo de revelaciones que vendrán a liberaros de toda esclavitud. ¡No más cadenas, ni más cautiverio, humanidad!
 44. En el Primer Tiempo me bastó un hombre para conduciros a la tierra de promisión; en el Segundo Tiempo fueron doce mis discípulos los preparados para extender mi Doctrina y enseñar el camino a los hombres; ahora levantaré a un pueblo investido de mi gracia y donado con mi palabra, para que sea él quien lleve a las naciones y comarcas del mundo el pan de Vida Eterna que alimente a los pobres de espíritu y a los hambrientos de justicia.
 45. Dejo en vuestro corazón el Pan de amor y de verdad que compartiréis con la humanidad, porque ella aparentemente es fuerte, pero detrás de sus galas, de su esplendor y de su poder, lleva un espíritu débil, doliente y fatigado.
 46. Heme aquí con vosotros, he cumplido mi promesa. Vengo como Dios, como Padre, como Maestro y como Amigo.
 47. Al anuncio de mi llegada, muchos han recurrido a los libros y a la historia para confirmar mi nueva venida, mas todo les ha dicho que mi presencia es verdadera. ¿Os parece extraño que ahora haya llegado en Espíritu? Comprended que ya no es tiempo de que el Verbo se haga hombre para habitar con vosotros; esa lección de amor pertenece al pasado. Hoy vivís en la Era del Espíritu Santo.
 48. Este es el tiempo de la elevación, en el que si queréis mirarme o sentirme, tenéis que preparar vuestro espíritu, porque no vais a preguntarle a nadie si es verdad que estoy entre vosotros. ¿Acaso estáis privados de espíritu o sensibilidad? ¿Por ventura, carecéis de corazón y sentidos? Entonces, ¿a quién le vais a preguntar si es cierta mi manifestación entre vosotros? No intentaréis preguntárselo a los sabios, porque ellos nada saben de Mí. Recordad que en el Segundo Tiempo mientras los hombres del poder estaban sorprendidos de mi presencia, y mientras los teólogos se confundían y los sacerdotes me condenaban, los humildes y sencillos escuchaban el eco de mi palabra en lo más puro de su corazón.
 A quienes me están escuchando y no alcanzan a concebir mi presencia bajo esta manifestación, les digo, que si a pesar de su duda y reaciedad quieren saber si soy Yo el que habla, que pongan a prueba mi enseñanza, practicándola, que analicen mi palabra, que limpien su corazón y su mente, que vayan a buscar a su enemigo para perdonarle, que laven la llaga del leproso, que consuelen al triste, y entonces sabrán por sí mismos si he sido Yo, Cristo, el que ha hablado por estos labios humanos.
 49. Será vuestra Conciencia la que os diga, si esta palabra es de Dios o del hombre.
 50. Hablando a través del entendimiento humano no estoy oculto, por el contrario, me manifiesto en él.
 51. En aquel tiempo os dije: “El árbol por su fruto será reconocido”. Ved los frutos que mi Doctrina está dando: Los enfermos desahuciados por la ciencia, sanan; los perversos se arrepienten, los viciosos se regeneran, los escépticos se hacen fervientes, los materialistas se espiritualizan. Quien no ve estos prodigios, es que se obstina en ser ciego.
 52. Muchos árboles cultiva la humanidad; el hambre y la miseria de los hombres los hace buscar en ellos, sombra y frutos que les ofrezcan salvación, justicia o paz. Esos árboles son doctrinas de hombres, inspiradas muchas veces en odios, en egoísmos, en ambiciones y en delirios de grandeza. Sus frutos son de muerte, sangre, destrucción y ultrajes a lo más sagrado en la vida del hombre, que es la libertad de creer, pensar, hablar, en una palabra, es privado de la libertad del espíritu.
 53. Son las tinieblas que se levantan para luchar contra la luz.
 54. Yo os puse alerta anunciándoos que llegaría un tiempo en que las guerras de ideas, doctrinas y guerras homicidas, se desatarían, cundiendo de nación en nación, dejando estela de hambre y dolor entre la humanidad. Y que ése sería el tiempo de mi advenimiento sobre la nube, o sea espiritualmente.
 55. Un instante antes de expirar en la cruz, dije en labios de Jesús: “Todo está consumado”. Esa fue mi última palabra en cuando hombre, porque espiritualmente mi voz no ha cesado jamás, ya que mi Verbo inició un concierto de amor con todos los seres, desde el instante de su creación.
 56. Ahora os estoy hablando por medio de un portavoz humano; después de 1950 conversaré de Espíritu a espíritu con vosotros y os daré a conocer grandes maravillas y revelaciones, pero siempre os hablaré, porque soy el Verbo Eterno.
 57. Vosotros quedaréis para enseñar a vuestros hermanos lo que aprendieseis de Mí, y no habrá pregunta, por profunda que sea, que no contestéis con acierto, siempre que seáis humildes, para que no os despojéis de mi gracia.
 58. Vosotros amad, hablad cuando debáis hacerlo, callad cuando sea conveniente, a nadie digáis que sois escogidos míos, huid de la adulación y no publiquéis la caridad que hagáis, trabajad en silencio, testificando con vuestras obras de amor la verdad de mi Doctrina.
 59. Amar es vuestro destino. Amad, porque así lavaréis vuestras manchas, tanto de vuestra vida presente como de vidas anteriores.
 60. No digáis que soy el Dios de la pobreza o de la tristeza, tomando en cuenta que a Jesús siempre le siguieron multitudes de enfermos y afligidos. Yo busco a los enfermos, a los tristes y a los pobres, pero es para llenarlos de alegría, de salud y esperanza, porque Yo soy el Dios de la alegría, de la vida, de la paz y la luz.
 61. Si alguien os ha dicho que existen pecados que no tienen perdón de mi parte, no os ha dicho la verdad. Para las faltas grandes, son las grandes purificaciones, y para un intenso arrepentimiento, está mi infinito perdón. Una vez más os digo, que todos llegaréis a Mí.
 62. En este tiempo, mi pacto con vosotros no será sellado con sangre, como lo fue en Egipto cuando mi pueblo marcó las puertas de sus casas con sangre de cordero primogénito; o como después en el Segundo Tiempo lo hizo Jesús, el Cordero de Dios, al sellar con su sangre un pacto espiritual entre el Maestro y sus discípulos.
 63. Ahora quiero que os levantéis por amor, guiados por la luz de la Conciencia y con el ideal de espiritualidad, para que no sea la sangre del inocente la que selle este pacto de alianza; deberá ser la Luz de mi Espíritu y vuestra luz, las que se fundan en una sola claridad, en un solo rayo de luz.
 64. El camino que Moisés trazó a las multitudes a través del mar y del desierto, llevándolas hasta las puertas de la tierra prometida, es un símbolo de la enseñanza que precedió a las lecciones que os revelé a través de Jesús, lecciones que principiaron en el pesebre de Belén y terminaron en el Calvario.
 65. En este tiempo seréis los que tengáis que levantaros a enseñar mis lecciones, para lo cual tendréis que penetrar en el corazón de vuestros hermanos con el mayor respeto, porque el corazón del hombre es mi Templo. Si al penetrar ahí encontráis una lámpara apagada o una flor marchita, encended la lámpara y regad la flor, para que vuelvan a existir la luz y la fragancia del espíritu en aquel Santuario. Mas no vayáis a querer recoger el fruto al instante. ¿Acaso cuando sembráis la semilla en la tierra, ésta germina al instante o da frutos de inmediato? ¿Por qué entonces, del corazón humano, que es más duro que la tierra, queréis recoger la cosecha el mismo día que sembráis en él?
 66. También debéis saber que así como existen diferencias en las tierras materiales, las hay en los hombres. Muchas veces sembraréis, y cuando hayáis perdido toda esperanza de que nazca vuestra siembra, os sorprenderéis viéndola nacer, crecer y fructificar. Otras veces creeréis haber sembrado en tierras fértiles y no veréis germinar la semilla. Si encontrareis tierras tan duras que se resisten a vuestros esfuerzos, dejádmelas, y Yo, el Labrador Divino, las haré fructificar.
 67. Os hablo en sentido figurado para que retengáis mis enseñanzas; no quiero que después de 1950 os sintáis como huérfanos sin herencia. Cuando cese mi voz, muchos me seguirán buscando; mas mi voz, bajo esta forma, no volverá a ser escuchada. Habrá un instante de flaqueza para el pueblo, en el que los hombres y mujeres se confundirán; cuando su confusión llegue al máximo, haré sentir con todo esplendor mi presencia. Entonces todo aquel que esté preparado, abrirá sus ojos y contemplará la verdad en mi Doctrina. Esos serán los que me verán y darán testimonio de mi presencia entre vosotros.
 68. Os preparo para esos tiempos, porque cuando ya no escuchéis mi palabra, las tentaciones acudirán a vuestro corazón, queriendo aprovechar vuestra debilidad, para mostraros muchos caminos. Recurriréis entonces a vuestra memoria en busca de mi palabra, y buscaréis los libros que se están formando, para que allí encontréis el valor que le falte a vuestro espíritu. Entonces sabréis que os encontráis en el tiempo de depuración.
 69. Sois débiles aún, pero volveréis a ser fuertes, porque en este tiempo habrá gobernantes que tiemblen ante la potestad de mi pueblo. ¿Cuándo ocurrirán estos hechos? Cuando este pueblo aumente su espiritualidad y el desarrollo de sus dones alcance un alto grado. Entonces correrán rumores sobre vuestra potestad; esos rumores irán de nación en nación y será cuando aparezca ese nuevo faraón que tratará de esclavizaros, sin conseguirlo, porque ése será el tiempo de la Libertad del espíritu en la Tierra.
 Mi pueblo cruzará el desierto de las calumnias y de las injusticias; mas no se doblegará al dolor y seguirá paso a paso, llevando en el arca de su espíritu la enseñanza del único Libro revelado a los hombres en Tres Tiempos : La luz de los Tres Testamentos que son la Ley, el Amor y la Sabiduría de Dios.</t>
  </si>
  <si>
    <t>Enseñanza 114</t>
  </si>
  <si>
    <t>1. Cuando esta humanidad escéptica, incrédula y materialista se encuentra ante una manifestación divina o ante aquello que ellos llaman milagros, al instante busca razones o pruebas para demostrar que no existe ninguna obra sobrenatural, ni ha habido tal milagro. Cuando aparece un hombre manifestando un don espiritual que no es común, ante él se levanta la burla, la duda o la indiferencia acallando su voz y cuando la Naturaleza, cual instrumento de mi Divinidad, da sus voces de justicia y sus mensajes de alerta a los hombres, éstos todo lo atribuyen al acaso; nunca se había encontrado la humanidad tan insensible, sorda y ciega para todo lo divino, lo espiritual y lo eterno, como en estos tiempos.
 2. Millones de hombres se dicen cristianos, mas en su mayoría no conocen la Doctrina de Cristo. Dicen amar todas las obras que en cuanto hombre hice, mas en su forma de creer, de pensar y de concebir, demuestran que no conocen la esencia de mi Doctrina.
 3. Yo vine a enseñaros la vida del espíritu, vine a revelaros las potencias que están en él; para eso vine al mundo.
 4. Yo curaba a los enfermos sin medicina alguna, hablaba con los espíritus, liberaba a los poseídos de influencias extrañas, conversaba con la Naturaleza, me transfiguraba de hombre en Espíritu y de Espíritu en hombre, y cada una de esas obras tuvo siempre la finalidad de enseñaros el camino de la evolución del espíritu.
 5. La verdadera esencia de mi enseñanza la han ocultado los hombres, para mostraros un Cristo que ni siquiera es imagen del que vino a morir para haceros vivir.
 6. Hoy estáis viviendo el resultado de vuestro alejamiento del Maestro que vino a doctrinaros. Os rodea un ambiente de dolor, os agobia vuestra pequeñez, os atormenta la ignorancia; mas ha llegado el tiempo en que las potencias y los dones aletargados en el hombre despierten, anunciando como heraldos que un nuevo tiempo ha llegado.
 7. Las religiones, la ciencia y la justicia de los hombres, tratarán de impedir el avance de lo que para ellos será extraña y maléfica influencia, mas no habrá poder que pueda detener el despertar y el adelanto del espíritu.
 8. El día de la Liberación está cerca.
 9. También en este tiempo he tenido mis profetas como los tuve en los primeros tiempos. Cada portavoz ha sido un profeta, porque a través de sus labios os he hablado de lo venidero.
 10. Mi palabra en este Tercer Tiempo, recogida en escritos, contiene muchas profecías para la humanidad del mañana. Os he predicho lo que acontecerá cuando hayan pasado muchos años y os he hablado de pruebas que serán cumplidas en otros tiempos. Para probaros la verdad de mis profecías, os he entregado algunas que ya habéis visto cumplirse; por eso entre este pueblo existen corazones con fe inquebrantable que han visto maravillados y llenos de gozo el cumplimiento de mi palabra.
 11. No sólo el portavoz dentro de mi manifestación es profeta en este tiempo; este pueblo, al elevar su espíritu, al escucharme, ha sentido el despertar de sus dones dormidos y ha surgido como profeta. Unos ven, otros oyen, otros presienten.
 12. El Maestro os dice: Preparaos, desarrollad vuestros dones, que ellos os guíen por el sendero de la luz, para que vuestras obras, palabras y pensamientos, lleven siempre la esencia que emana de la verdad.
 13. La historia recogió los nombres de los profetas de la antigüedad, muchos de los cuales anunciaron el tiempo que estáis viviendo. Desde Joel hasta Juan, os anticiparon la historia de la humanidad.
 14. Aquellos nombres volverán a recordarse, cuando los pueblos vayan despertando a la verdad que aquellos hombres, enviados por Mí, ya os habían revelado.
 15. Hoy os digo, que las profecías de mis nuevas lecciones, se enlazarán a las profecías de los primeros tiempos, porque todas os hablan de una sola Revelación.
 16. Bienaventurados los hijos de este tiempo que, en su fe, en su celo y en su amor al Padre, se parezcan a aquellos primeros profetas, porque por su boca hablará mi Espíritu a los hombres de este tiempo y de los tiempos futuros.
 17. No os aflijáis si os digo, que vuestros nombres no pasarán a la historia; si ya sois humildes, sabréis hacer la caridad con vuestra diestra, procurando que lo ignore la siniestra.
 18. Orad, pueblo, iluminaos con la luz de mi palabra, a fin de que la luz de vuestra Conciencia os guié en cada uno de vuestros pasos.
 19. Hoy os he llamado herederos de mi gloria, porque estáis destinados a poseer mi Reino.
 20. Cuando brotasteis de Mí, fuisteis dotados de todos los atributos necesarios para recorrer el largo camino de la vida y saber regresar al punto de partida; ninguno de estos dones ha sido adquirido en la jornada, todo lo poseía el espíritu desde su principio. La Conciencia es innata al espíritu, es luz; a cada paso le va aconsejando que haga méritos para ayudarlo a retornar al Padre.
 21. A veces el espíritu se desvía del sendero, luego vuelve a encontrarlo; por momentos camina con diligencia, luego se detiene. Es que no hay camino más largo, ni con más pruebas que el de la evolución del espíritu.
 22. ¡Cuánto mal se han hecho los que creen que en el instante de morir pueden alcanzar la gloria espiritual! Esos espíritus no saben mirar en esta vida más allá de lo que en su imaginación se han forjado.
 23. Cuando Dimas, que reconocía el poder de Jesús, desde su cruz confesó su fe en la Divinidad de Cristo y humildemente le pidió que se acordase de un pecador, Él, contemplando como ese ser alcanzaba en aquel instante la purificación por el arrepentimiento, por la fe y por el dolor, le prometió llevarle ese mismo día al paraíso.
 24. El Maestro quiso daros a entender que el espíritu cuando se purifica, vuelve a las regiones de paz y de luz, desde donde puede cumplir aquel mandato de amar a sus hermanos, inspirado en el amor del Padre, que es la única escala que existe para llegar al Reino perfecto.
 25. Todos tenéis el derecho de poseer mi Reino, todos estáis destinados a llegar a Mí, así se trate de los más pecadores e imperfectos; ¿cuándo conquistaréis como lo hizo Dimas, con vuestro amor y fe, con vuestra humildad y esperanza, aquel mundo de paz, desde donde comenzaréis a presentar delante de vuestro Dios, aquellas obras que son el perfecto tributo del espíritu para el Padre, que os creó con tanto amor y que os destinó para que habitaseis con Él en lo perfecto?
 26. A nadie he desheredado, en todos están los dones que algún día les harán arrepentirse de haber pecado y más tarde les inspirarán las más grandes obras.
 27. Una vez más me estoy manifestando entre vosotros. Cada espíritu es un Templo del Señor, cada mente es una morada del Altísimo, cada corazón es el Santuario del Pastor Divino que conduce a sus ovejas hacia la Vida Eterna. El Señor toca con su justicia a los espíritus y con su luz purifica los pensamientos.
 28. En verdad os digo, que no soy un visitante, soy el Morador eterno de vuestro espíritu, soy la Luz y la Vida presente en vosotros. ¿Quién podrá apagar mi Luz en vuestro espíritu? Dejad entonces que esa estrella luminosa se manifieste en vuestro camino.
 29. ¡Ah, si los hombres hiciesen mi voluntad imitando a Jesús, que en la Tierra sólo hizo la voluntad de su Padre Celestial, qué grandes y hermosas serían las manifestaciones de vuestro espíritu, en obras, en palabras o pensamientos!
 30. Estoy preparando mi morada en el interior de los hombres, tanto en los que me aman, como en los que no me conocen, para que mi luz tenga por reino vuestro espíritu.
 He aquí mi luz hecha Revelación y Doctrina. Es el Mensaje del Consolador Prometido, Aquél que os anunció que había de venir. Lo esperado por mucho tiempo ha llegado ya, tan sólo espera que el corazón aletargado de los hombres despierte para brillar en ellos como la luz de una nueva aurora. Entonces veréis que, a pesar de los tiempos transcurridos, la verdad sigue siendo la misma, porque ésta es inmutable.
 La verdad es Dios, y una prueba de ello podéis encontrarla en la Naturaleza, una de tantas expresiones de vuestro Creador. Pues así como me muestro a través de la Naturaleza, así quiero manifestarme en vosotros.
 31. ¡Humanidad, despertad! ¡Analizad la palabra de Aquél que había de venir y que ya está entre vosotros! El que sustenta a los espíritus, ha llegado. El que ilumina el sendero de vuestra evolución, se encuentra enviando su luz desde las alturas, utilizando el cerebro humano para traducir en palabras las inspiraciones divinas, palabras que lleguen al corazón atribulado, al espíritu turbado, al enfermo y al hambriento. Quien recibe esta luz sobre su espíritu, ve aumentada su potencia. Mi fuerza divina es la que mueve al Universo y la que llega a vosotros como una caricia. Cada uno de estos mensajes es un pensamiento mío.
 32. Humanidad, Yo os salvaré y haré que seáis el intérprete perfecto, el que mejor exprese mi voluntad. ¡Oh, discípulos que me oís en estos instantes, si no podéis comprenderlo todo, al menos sentid este amor, este efluvio de vida que hasta vosotros llega! Mi luz os salvará en este tiempo.
 33. ¿Qué grandeza podrá tener lo humano sin lo divino? Mi luz es lo que embellece todo lo que existe. Dejad que brille en vuestro ser y en vuestras obras y sentiréis el gozo de vivir imitándome.
 34. Ved que Yo, siendo el Verbo, no sólo soy palabra sino también obra; prueba de ello os di encarnando en aquel tiempo para vivir con vosotros y daros ejemplo. Fui hombre en verdad, mas aquel cuerpo no tuvo en su formación el más leve pecado ni la más ligera mancha. Fue un verdadero Templo, de cuyo interior brotó el Verbo de Dios. Aquél que levantó a los humildes y con una palabra sanó a los enfermos, Aquél que bendijo a los niños y se sentó a la mesa de los pobres, es el que ahora viene, es el mismo Verbo. Es la Luz de la Verdad que visteis aparecer por Oriente y cuyo resplandor está iluminando al Occidente.
 Hoy no aparezco encarnado en un hombre; vengo a manifestarme a través de hombres preparados por Mí y nacidos para cumplir con esta misión. De cierto os digo, que a estos por quienes os he dado mi palabra, les preparé desde antes de que a la Tierra vinieran, luego les conduje desde su nacimiento, y ahora que me sirvo de ellos, aún les sigo preparando.
 35. Quisiera hablaros de muchas enseñanzas espirituales, pero no podéis comprenderlas aún. ¡Si Yo os revelase hasta qué moradas descendisteis a la Tierra, no podríais concebir cómo habitasteis en tales lugares!
 Hoy podéis negar que conozcáis el Valle espiritual, porque a vuestro espíritu, estando encarnado, le es vedado su pasado, a fin de que no se envanezca, ni sucumba, ni se desespere ante su nueva existencia en la cual tendrá que empezar como una nueva vida. Aunque quisieseis, no podríais recordar, sólo os concedo que conservéis un pensamiento o intuición de lo que os revelo, para que perseveréis en la lucha y tengáis conformidad en las pruebas.
 36. Podéis dudar de todo lo que os digo, mas en verdad, aquel Valle fue vuestra morada cuando erais espíritu. Fuisteis moradores de aquella Mansión en la cual no conocisteis el dolor, en la que sentíais la gloria del Padre en vuestro ser, porque no había mancha en él. Mas no teníais méritos, era menester que dejarais aquel Cielo y descendierais al mundo para que vuestro espíritu, mediante su esfuerzo, conquistara aquel Reino; mas poco a poco fuisteis descendiendo moralmente hasta sentiros muy lejos de lo divino y de lo espiritual, de vuestro origen.
 37. Mi voz de Maestro siempre os ha estado hablando para enseñaros; la habéis reconocido por su esencia de amor, pero cuando habéis insistido en vuestros errores, entonces el dolor, maestro inexorable, ha venido a haceros comprender vuestra desobediencia. Hoy una espina y mañana otra, han llegado a formar en vuestras sienes una corona de dolorosa experiencia. ¿Por qué no aprendéis el amor de Mí, dejándoos conducir por mi enseñanza que a ninguno lastima y sí dulcifica vuestro corazón cuando os dice, Amaos los unos a los otros? Quien ama a sus hermanos, ama en ellos a su Padre.
 38. Yo os amé antes de que existierais, os acaricié en Mí y al nacer os hice sentir mi ternura divina. Si vosotros amáis así a vuestro Padre, tenéis que amar a vuestros hermanos mayores y a vuestros hermanos menores, sabiendo que cada hombre que existe, es porque Dios así lo ha querido y que cada criatura es la forma de un pensamiento divino.
 Pensad además, que no sólo sois hermanos de los hombres, que hay muchas criaturas que, aun careciendo de espíritu, son vuestros hermanos, a los que podéis llamar menores, pero que no por eso dejan de tener por Padre al mismo que a vosotros os creo. Conoced vuestro lugar en medio de la vida para que cumpláis debidamente vuestra misión.
 39. Cuando la luz de mi Doctrina sea recibida en verdad por vuestro espíritu, suspiraréis por el Cielo mucho más de lo que ahora lo hacéis por los bienes de la Tierra. El que suspira por lograr las virtudes del Cielo para alcanzar la elevación de su espíritu, siente una flama interior que lo ilumina, y oye dentro de sí un himno de amor del Padre. Esa luz es la que os hace sentir la presencia de Aquél que mora en vosotros, que viene a trazaros el camino más breve para llegar a la Tierra Prometida, alejándoos de los caminos donde los hombres van dejando huellas de dolor a través de los tiempos.
 40. Cuando en aquel tiempo me encontraba entre mis discípulos, estando ya próxima mi partida, les dije en cierta ocasión: “He aquí que pronto dejaréis de tenerme entre vosotros, porque me voy con el Padre de donde vine”. Yo os digo ahora a vosotros: “Haced lo que Yo, y el Cielo será vuestro, aun por menos de lo que Yo realicé, si así lo queréis”.
 41. Penetrad en la luz de esa eterna aurora para que no volváis a contemplar la noche, porque en el espíritu de los iluminados, de los que han guardado mis enseñanzas, no debe aparecer la tiniebla. A semejanza de la noche es el espíritu del materializado; a semejanza de la aurora es el de aquél que busca la espiritualidad. Dejad que vuestro espíritu manifieste su luz que es como dejar brillar la mía.
 42. Sed maestros de lo que os he enseñado, pero antes, sed sordos a la voz de las tentaciones, al ruido mundanal de las frivolidades y de las vanidades. Oíd mi voz en el silencio, entonces recibiréis mi mensaje.
 43. Ninguno se perderá, unos llegarán primero por el camino que os he señalado y otros llegarán más tarde por los caminos que ellos siguen.
 En todas las religiones podrá el hombre tomar aquella enseñanza que le es necesaria para hacerse bueno; mas cuando no lo logra, entonces culpa a la religión que profesa y sigue siendo el que siempre ha sido. Cada religión es un camino, unas más perfectas que otras, pero todas tienden al bien y procuran llegar al Padre; si algo de las religiones que conocéis no os satisface, no perdáis en Mí la fe : Id por el camino de la caridad y os salvaréis, porque mi camino está iluminado por la virtud del amor.
 44. Así vengo a preparar mi morada, mi Templo. Cuando os hablo de mi morada, no os hablo de vuestro cuerpo, sino de vuestro espíritu, porque esa morada la estoy levantando sobre cimientos eternos, no sobre lo que es pasajero.
 45. Muchos han llegado ante esta manifestación hambrientos de mi palabra de vida, mientras otros no sienten aún estas lecciones, a éstos les toco para que tengan hambre y sed de amor y busquen mi luz.
 46. Humanidad: Veo que teméis a la tempestad que os azota; no le temáis que Yo la aplacaré, siempre que creáis en Mí y escuchéis mi voz. Si no sabéis aún cómo se escucha en el silencio, venid a aprender de Mí, que os estoy enseñando a través de estos entendimientos preparados, o esperad que este mensaje llegue de Espíritu a espíritu hasta vosotros.
 Este Mensaje tiene luz para todas las religiones, para todas las sectas y creencias y para las distintas formas de conducirse de los hombres. Mas, ¿qué habéis hecho con mi palabra, discípulos?; ¿es así como dejáis que florezca el árbol? Dejad que dé flores, porque ellas serán el anuncio de que luego habrá frutos. ¿Por qué escondéis estos mensajes y no dais al mundo la sorpresa de esta nueva Era con la Buena Nueva? ¿Por qué no os atrevéis a decir al mundo que la voz de Cristo está vibrando entre vosotros? Hablad y dad testimonio de mi enseñanza con vuestras obras de amor, porque si algunos cerrasen sus oídos para no escucharos, otros los abrirán, y vuestra voz será en ellos tan dulce y armoniosa como el canto del ruiseñor.
 47. Mi palabra de este tiempo no borrará las que os dije en el Segundo. Pasarán los tiempos, los siglos y las Eras, mas las palabras de Cristo no pasarán. Hoy vengo a explicaros y a revelaros el contenido de lo que os dije entonces y que no comprendisteis.
 48. Soy el Sembrador de ayer; hoy cultivo y mañana recogeré el fruto, mas mi Verdad es la misma en todos los tiempos. No sólo del pan de la tierra vivís, sino también de mis enseñanzas. Vuestro cuerpo irá a las entrañas de la Tierra, y es a vuestro espíritu al que vengo a decirle: “Levántate y anda, volved a Mí”.
 49. Ya mi Verbo en otro tiempo se hizo hombre para enseñaros con el ejemplo a amaros, porque si sólo con la palabra os hubiese enseñado, el mundo habría dicho: “Habló y no hizo”. Entre vosotros estuve para enseñaros, porque para eso vine. ¿Qué podría aprender de los hombres que Yo ignorara? Nada; aquella vida la dediqué a la humanidad. En los templos fui luz entre los doctores de la Ley; cuando faltaban tres años para que dejase la Tierra, salí a enseñar a los hombres en los campos, en la ribera del mar o de los ríos, en las plazas; para todos hablé, a ninguno le dejé de dar mi enseñanza.
 50. Hoy me decís: “Maestro, el mundo está igual a pesar de vuestro sacrificio, de vuestra palabra y de vuestra sangre derramada”. Es verdad, la humanidad ha derramado su sangre hasta empapar la tierra; no ha sido por amor, sino por codicia, por maldad; ha derramado la sangre de su hermano a quien no ama.
 51. Muchos hacen mi imagen y la cubren de sedas, oro y piedras preciosas, mientras dejan a los pobres morir de hambre y de frío; mas mi plan divino es más fuerte que la dureza de los hombres y se cumplirá.
 ¡Ay, de los que mienten! Mejor será que confiesen sus culpas y no que se sientan mejores que los demás, porque su Conciencia no les dará reposo ni en el sueño. Aquellos que tratan de cubrir sus manchas con el manto de la hipocresía, son sepulcros blanqueados que guardan en su interior la podredumbre. Si queréis andar por mis caminos, haced lo que mi Doctrina enseña, imitadme, tomad vuestra cruz y venid Conmigo.
 52. Hijos míos, ¿encontráis algo malo en mi Mensaje?, ¿os hago daño con esta palabra que encierra sólo amor para todos? Escudriñadla y no encontraréis en ella nada impuro.
 53. Escrito quedará este Mensaje que os recordará el tiempo en que me manifesté, y muchos llegarán recordando cuán cerca me tuvieron. También en el Segundo Tiempo, mis apóstoles no me amaron tanto cuando estuve con ellos, como después de que partí. Mientras andaban Conmigo, no daban la vida por Mí; después dieron todo cuando tenían por amor a su Maestro. Cuando la voz de Jesús se dejó de oír, entonces sí sufrieron los discípulos, desearon tenerme nuevamente y nunca me amaron como entonces; es que ya reinaba en sus corazones. Así quiero que suceda con vosotros.
 54. Por la paz que sentís en vuestro espíritu podéis reconocer mi presencia. Nadie más que Yo puede daros la verdadera paz. Un espíritu en tiniebla no podría brindársela. Os digo esto, porque muchos corazones temen las asechanzas de un espíritu tentador, al que han dado vida y forma los hombres según su imaginación.
 55. ¡Cuán erróneamente se ha interpretado la existencia del príncipe de las tinieblas! ¡Cuántos han llegado a creer más en su poder que en el mío, y qué lejos de la verdad han andado en esto los hombres!
 56. El mal existe; de él se han derivado todos los vicios y pecados. Los pecadores, o sea los que practican el mal, siempre han existido, lo mismo en la Tierra que en otras moradas o mundos; mas, ¿por qué personificáis todo el mal existente en un solo ser, y por qué lo enfrentáis a la Divinidad? Yo os pregunto, ¿qué es ante mi poder absoluto e infinito, un ser impuro y qué significa ante mi perfección vuestro pecado?
 57. El pecado ha nacido del espíritu; los espíritus al brotar de Dios, unos permanecieron en el bien, mientras que otros al desviarse de ese camino, crearon uno distinto, el del mal.
 58. Las palabras y las parábolas que en sentido figurado os entregaron como una revelación en los primeros tiempos, han sido erróneamente interpretadas por la humanidad. La intuición que los hombres tuvieron acerca de lo sobrenatural, quedó influenciada por su imaginación, y llegaron a formar alrededor de la fuerza del mal, ciencias, cultos, supersticiones y mitos que han llegado hasta vuestros días.
 59. De Dios no pueden brotar demonios; a éstos los habéis forjado con vuestra mente. El concepto que tenéis de ese ser que a cada paso me ponéis por adversario, es falso.
 60. Yo os he enseñado a velar y orar, para que os libréis de tentaciones e influencias maléficas, que lo mismo pueden provenir de seres humanos, que de seres espirituales.
 61. Os he dicho que sobrepongáis el espíritu a la carne, porque ésta es criatura débil que a cada paso está en peligro de tropezar si no veláis por ella. El corazón, la mente y los sentidos, son puerta abierta para que las pasiones del mundo azoten al espíritu.
 62 . Si vosotros os habéis imaginado que los seres de tiniebla son como monstruos, Yo sólo los veo como criaturas imperfectas, a las cuales les tiendo mi mano para salvarles, porque también son mis hijos.</t>
  </si>
  <si>
    <t>Enseñanza 115</t>
  </si>
  <si>
    <t>1. Os recibo, pueblo amado, y por vos a la humanidad que es mi hija.
 En este tiempo en el cual me estoy comunicando a través del entendimiento del hombre, vengo a daros fortaleza para que volváis al camino de perfección, enmendando vuestros pasos y sintiendo en vuestro propio corazón el eco de mi voz divina. Os espero en este tiempo propicio, para que elevéis vuestro espíritu que hoy se encuentra aletargado, para que sensibilicéis vuestro corazón, porque no quiero encontrarme en él como visitante pasajero, sino como eterno morador, ya que es en él donde quiero que edifiquéis mi Templo.
 2. Soy el mismo Verbo Divino que en el Segundo Tiempo se manifestó en un cuerpo que se llamó Jesús, conviviendo con vosotros y entregándoos la dulzura de su palabra y la verdad contenida en sus ejemplos perfectos. Ahora me valgo de los aparatos humanos que he preparado y que ya estaban destinados desde antes de nacer, para el cumplimiento de esta misión sublime.
 3. Os he dicho, que esta Tierra no es vuestra verdadera patria, porque en verdad, hubo un tiempo en que tuvisteis por morada la Gloria y estabais con el Padre Celestial. Cuando no habíais descendido aún a este planeta, estabais en la Mansión espiritual en donde todo es luz y verdad, pero esta impresión no la grabasteis en vuestro espíritu y por eso la memoria os traiciona y no recordáis nada de aquella vida, de vuestra estancia en lo que llamáis Cielo, que no es igual a lo que vosotros imagináis a través de vuestros sentidos en este mundo que llamáis Tierra.
 4. Antes de vuestra creación estabais en Mí; después, como criatura espiritual, en el lugar donde todo vibra en una perfecta armonía, en donde se encuentra la esencia de la vida y la fuente de la verdadera luz, que es de la que vengo a alimentaros.
 5. El dolor no fue creado por el Padre. En los tiempos de que os hablo, no teníais por qué gemir, nada teníais que lamentar, sentíais la gloria en vosotros mismos, porque en vuestra vida perfecta, erais el símbolo de esa existencia; pero cuando dejasteis aquella morada, di al espíritu una vestidura y fuisteis descendiendo más y más. Después poco a poco vuestro espíritu fue evolucionando hasta llegar al plano donde ahora os encontráis, donde brilla mi luz de Padre.
 6. Soy el Maestro del Amor, por eso cuando no andáis por mis caminos y no amáis a la humanidad con el amor que os he enseñado, llega hasta vosotros el dolor por vuestra desobediencia. Así, de caída en caída, vais adquiriendo experiencia.
 7. El hombre, como criatura de Dios, es hermano de todas las criaturas, de éste y de los demás mundos, porque cada forma es un pensamiento del Padre en manifestación distinta.
 Si vosotros estáis dotados de razón, comprended que sois parte de la Creación y en este sentido hermanos de todos los seres, y debéis daros cuenta en forma consciente del lugar que ocupáis en ella, en el plano divino y en el concierto universal; ¿por qué no actuáis de acuerdo con la misión que os he venido a revelar? Sed el apóstol de mi Doctrina, con claro criterio de que debéis evolucionar de plano en plano; apiadaos de vosotros mismos, acercaos lo más pronto que podáis al camino de salvación, que no es otro que el del amor perfecto, contenido en esta sencilla máxima : “Amad a Dios sobre todo lo creado y a vuestro prójimo como a vos mismo”.
 8. Enseñad a vuestra hermana humanidad no sólo con palabras, sino con vuestras obras de amor. En el Segundo Tiempo, siendo el Verbo del Padre, me hice hombre para enseñaros a obedecer las leyes divinas con mi propio ejemplo; porque si sólo con mi palabra os hubiera doctrinado, hubierais dicho: “Habló y no hizo ninguna obra”; por eso entre mis discípulos siempre estuve como Maestro.
 9. Guardad mis lecciones y ejemplos divinos, ellos serán como un báculo mañana; pedidme en estos momentos en que me comunico por medio del pedestal, que si vuestras peticiones son nobles y justas, Yo las atenderé; mas si pedís sólo por pedir, tened cuidado que sólo os daré lo que debáis recibir.
 Rendidme el culto espiritual y no seáis como aquellos que levantan templos y altares recamados de oro y pedrería, que llevan a cabo grandes peregrinaciones y se disciplinan con duras y crueles flagelaciones, con oraciones y rezos, postrados de rodillas y no han podido aún entregarme su corazón. Yo he venido a tocaros a través de la Conciencia y por eso os digo: “Quien hable diciendo lo que hace y lo proclame a los cuatro vientos, no tiene mérito alguno ante el Padre Celestial”.
 10. Si queréis andar por los caminos rectos del Señor, haced lo que os he enseñado en mi palabra, mis ejemplos y mi amor; sed humildes, devolved bien por mal, sin que os importe la ingratitud humana. Tomad con paciencia vuestra cruz y seguidme.
 11. Yo, el Verbo, me hice hombre en el Segundo Tiempo, para mostraros mi divino Amor; no desdeñé vivir entre vosotros en carne humana. Quise ser hijo de esta humanidad, para sentirme más suyo, para que me viera más cerca; aquella Mujer que ofreció Su seno, para que en él se hiciera hombre el Verbo, era por su Pureza e Inocencia, el Templo digno de Quién la había elegido como Madre humana. María era la Flor de un linaje preparado por Mí, muchas generaciones antes de que Ella naciera.
 12. El Amor Materno, cuya esencia y ternura están en el Padre, encarnó en María, en aquella doncella que era Flor de pureza e inocencia.
 13. María, mujer, es la representación de la Madre Universal, es el Amor Maternal que existe en mi Divinidad, que se hizo mujer para que hubiese en la vida de los hombres una luz de esperanza. María, Espíritu, es la Ternura Divina, que vino a la Tierra a llorar sobre los pecados de la humanidad. Sus lágrimas se mezclaron con la sangre del Hijo, para enseñar a los hombres a cumplir con su misión. En la eternidad, sus brazos abiertos esperan amorosamente la llegada de sus hijos.
 14. Desde el principio de la humanidad, os fue profetizada la venida del Mesías, también María os fue anunciada y prometida.
 15. Los que nieguen la Divina Maternidad de María, desconocen una de las más hermosas revelaciones que mi Divinidad ha hecho a los hombres.
 16. Los que reconocen la Divinidad de Cristo y nieguen a María, no saben que se están privando de poseer la esencia más tierna y dulce que existe en mi Divinidad.
 17. ¡Cuántos hay que creyendo conocer las Escrituras, nada conocen, porque nada han entendido; y cuántos hay que creyendo haber encontrado el lenguaje de la Creación, viven confundidos!
 18. El Espíritu Maternal palpita dulcemente en todos los seres; podéis contemplar su imagen a cada paso. Su divina Ternura, ha caído como semilla bendita en el corazón de todas las criaturas y cada reino de la Naturaleza es un testimonio vivo de Ella, y cada corazón de madre es un altar elevado ante aquel gran amor; María fue una Flor Divina y el Fruto fue Jesús.
 19. Yo me hice hombre en aquella criatura, obra maestra de la caridad de Dios, para revelar a los hombres los grandes misterios de mi Reino, hablándoles con obras y palabras de amor.
 20. Todo en Cristo habló, porque es el Verbo eterno, el mismo que estáis escuchando.
 21. Discípulos amados: Estudiad con amor y buena voluntad mis enseñanzas y llegaréis a entender cuanto os he revelado a través de los tiempos.
 22. En verdad os digo, que vosotros y todos los que penetren al fondo de esta palabra, serán los verdaderos intérpretes de las Escrituras.
 23. La historia de mi pueblo está llena de prodigios y milagros, que encendieron la fe de aquellas multitudes en la existencia y del poder de Dios, el Dios viviente, invisible y verdadero.
 24. El testimonio de lo que aquel pueblo vio y vivió, pasó a la historia y se escribió en textos que han conocido todas las generaciones hasta vuestros días. Pero aquellos testimonios han encontrado ahora a los hombres sin fe ni preparación espiritual, a los que para creer, necesitan pensar, analizar y escudriñar, sometiendo todo a su ciencia, a su razón y a su lógica; estos hombres han dudado, otros se han confundido, algunos han negado, y ha habido quien se ha burlado.
 25. Es natural que, quienes tratan de encontrar la divina Verdad, buscándola con sus ojos o con su pobre mente, no den tres pasos sin que hayan tropezado o encontrado el abismo. El camino de la Verdad sólo el espíritu puede encontrarlo.
 26. Es menester que Yo os diga, que el testimonio de los hombres que me siguieron fue verdadero, lo que legaron a la posteridad fue cierto; ellos explicaron las lecciones recibidas a través de su fe sencilla e inocente, tal como la vieron y como estudiaron todo lo sucedido.
 27. Cada uno de aquellos hechos, de aquellas obras y pruebas de que os hablan los antiguos, encierra una verdad, una luz, una revelación. Aquellos creyeron sin escudriñar porque palparon los hechos. A vosotros toca creer analizando, para extraer el contenido espiritual de lo que os ha sido revelado.
 28. ¡Todo tiene una explicación tan sencilla y tan clara! Pero vuelvo a deciros que es menester que para encontrarla, el espíritu se adelante a meditar.
 29. Grande será el asombro de esta humanidad materializada cuando hasta su misma ciencia y sus observaciones le demuestren la verdad de muchos de aquellos hechos que no querían aceptar; entonces sorprendida dirá: “¡Fue verdad!” Mas todo aquello que hoy llamáis milagro, no es más que la materialización de un mensaje divino, mensaje cuya voz os habla incesantemente de algo que está más allá de vuestro planeta y de vuestra razón, de algo que viene directamente de mi Espíritu al vuestro.
 30. Hoy mi caridad es con vosotros. Vengo a escuchar vuestras peticiones, hasta la más débil de vuestras quejas; quiero que aprendáis a conversar con vuestro Padre. Mas no penséis que sólo a vosotros he venido; no, Yo he descendido sobre todos mis hijos, porque el clamor de esta humanidad llegó hasta la altura de los Cielos, como un grito angustioso, como una imploración de luz.
 31. Al recibir vosotros mi palabra bajo esta forma, me preguntáis interiormente: “¿Si vengo como Padre o como Juez?”, y entonces os digo, que desde antes que escuchaseis mi primera palabra de este día, ya la Conciencia os ha estado señalando cada una de vuestras faltas y también cada una de vuestras buenas obras.
 32. Mas si en mi palabra os juzgase, ¿por qué teméis?, ¿por ventura mi juicio no proviene del amor que os tengo?
 33. Yo vengo a despertaros para que las pruebas no os sorprendan, para que las tempestades y los huracanes de estos tiempos no aparten de vosotros la luz.
 34. Ciertamente éste es tiempo de pruebas para el cual es necesario estar fuerte y preparado para no sucumbir.
 35. La vida en la Tierra siempre ha sido de prueba y de expiación para el hombre; mas nunca había estado este camino de evolución tan lleno de amargura.
 36. En estos tiempos, no esperan los hombres la edad madura para enfrentarse a la lucha; cuántas criaturas ya conocen desde su niñez los desengaños, el yugo, los azotes, los tropiezos y fracasos. Puedo deciros aún más, en estos tiempos el dolor del hombre comienza antes de nacer, es decir, desde el seno de su madre.
 37. ¡Grande es la expiación de los seres que en estos tiempos vienen a la Tierra! Mas debéis pensar que todo el dolor que existe en el mundo, es obra de los hombres. ¿Qué mayor perfección en mi justicia, al dejar que los mismos que sembraron de espinos el camino de la vida, vengan ahora a recogerlos?
 38. Sé que no todos tienen igual parte de culpa en el caos que vivís. Es verdad, mas os digo, que los que no son causantes de la guerra, son responsables de la paz.
 39. A vos, pueblo, os digo: Tened caridad de vosotros y de vuestros Semejantes; mas, para que esa caridad sea efectiva, reconoced vuestros dones estudiando mi palabra. El que ama a su hermano, me ama a Mí, porque su hermano es mi hijo muy amado.
 40. Sois un pueblo al que estoy preparando para la oración, para enseñar la verdad, para la curación; la vida con sus miserias, sus luchas y amarguras se ha semejado al desierto. Mas os digo, que no vayáis a estacionaros ni a quedaros en el desierto, porque entonces no conoceréis la verdadera paz.
 41. Tened presente el ejemplo de Israel del que habla la historia, cuando tuvo que errar por el desierto por mucho tiempo; luchó para alejarse del cautiverio y de la idolatría de Egipto, pero también para alcanzar una tierra de paz y libertad.
 42. Hoy, toda esta humanidad se asemeja a aquel pueblo cautivo del faraón; se imponen creencias, doctrinas y leyes a los hombres; la mayor parte de las naciones son esclavas de otras más fuertes; la lucha ruda y el trabajo forzado bajo los latigazos del hambre y de la humillación, son el pan amargo que ahora come una gran porción de la humanidad.
 43. Todo esto va haciendo que en el corazón de los hombres vaya tomando cuerpo un anhelo de liberación, de paz, de una vida mejor.
 44. El estruendo de la guerra, la sangre humana que corre, el egoísmo, la ambición y el odio que fructifican en mil formas, están despertando a los hombres de su profundo letargo; y cuando ese anhelo de todos mis hijos los una en un solo ideal, como unió al pueblo de Israel en Egipto bajo la inspiración de Moisés, ¿qué hombre, qué amenaza, qué fuerza podrá detener a estos corazones? Ninguna en verdad, porque en ese anhelo estará mi luz, en esa lucha estará mi fuerza, en ese ideal estarán mis divinas promesas.
 45. ¿Necesita el mundo para libertarse de sus cadenas, a un nuevo Moisés? Yo os digo, que la enseñanza que os he traído en este tiempo, es la luz que inspiró a Moisés, es palabra de justicia y profecía, es fuerza que levanta al débil, al tímido, al cobarde, y le convierte en valeroso, decidido, ferviente, es Ley que guía y conduce por la senda de la verdad, es maná que sustenta en los largos días de la jornada, y finalmente, es liberación, es paz, es bienandanza para los hombres de buena voluntad.
 46. Os sentís alentados por mi palabra, pueblo, y como si un bálsamo maravilloso cayera sobre vuestras heridas, os sentís fortalecidos, renovados, llenos de esperanza en el mañana; entonces os pregunto: ¿No creéis que si vosotros lleváis este mismo Mensaje a los pueblos oprimidos de la Tierra, obraría en ellos el mismo prodigio?
 47. Por eso os digo a cada paso, que os preparéis, para que no retardéis el momento en que podáis levantaros como emisarios de esta Inspiración. Si os digo que os preparéis, es porque esta Buena Nueva deberá ser extendida de tal manera, que no sea ella el motivo para que cause un dolor, se provoque una contienda fratricida o se derrame una sola gota de sangre.
 48. Mi Mensaje es persuasivo, dulce, lleno de verdad; lo mismo toca al corazón, que llega a la mente y convence al espíritu.
 49. Escuchadme, estudiad, practicad y estaréis en condiciones de abrir para los hombres brechas hacia la fe, hacia la luz, la libertad y la paz.
 50. Para eso vengo a enseñaros el culto perfecto a mi Divinidad. Quiero que comprendáis que sólo ante Mí debéis orar, porque Yo soy el Dador, sin cuya voluntad o permiso nada se hace.
 51. María, vuestra Madre Celestial, es poseedora de dones y gracias; así, cuando vuestra elevación sea escasa, o vuestra falta de elevación os haga indignos de hablarme, orad ante Ella, buscad su ayuda y su intercesión, y en verdad os digo, que por ese camino presto llegarán a Mí vuestras peticiones.
 52. Os doy estas lecciones, porque habéis convertido al espíritu de muchos justos en divinidades, a los cuales les pedís y adoráis como si fuesen dioses. ¡Cuánta ignorancia, oh, humanidad! ¿Cómo pueden los hombres juzgar la santidad y perfección de un espíritu, tan sólo por sus obras humanas?
 53. Soy el primero en deciros que imitéis los buenos ejemplos que vuestros hermanos hayan escrito con sus obras, con su vida, con su virtud, y os digo también que al recordarles, esperéis su ayuda espiritual y su influencia. Mas, ¿por qué les levantáis altares que sólo sirven para ofender la humildad de aquellos espíritus?; ¿por qué se crean cultos en torno a su memoria como si fuesen la Divinidad, poniéndolos en el lugar del Padre, al cual olvidan por adorar a sus hermanos? ¡Cuán dolorosa ha sido para ellos la gloria que aquí les habéis dado!
 54. ¿Qué saben los humanos de mi juicio sobre aquellos a quienes llaman santos? ¿Qué saben de la vida espiritual de aquellos seres o del sitio que cada uno se ha labrado ante Mí?
 55. Nadie piense que con estas revelaciones vengo a borrar de vuestro corazón los méritos que mis siervos hayan hecho entre la humanidad. Por el contrario, quiero que sepáis que la gracia que en Mí han hallado es grande y que es mucho lo que por sus oraciones os concedo; pero es menester que destruyáis vuestra ignorancia, de la cual proviene el fanatismo religioso, la idolatría y la superstición.
 56. Si sentís que el espíritu de aquellos seres flota sobre el ambiente de vuestra vida, confiad en ellos que son parte del Mundo Espiritual, para que ellos y vosotros unidos en la senda del Señor, consuméis la Obra de Fraternidad Espiritual, esa obra que estoy esperando como resultado de todas mis enseñanzas.
 57. En esta forma vengo a doctrinaros, para que podáis desempeñar con limpidez vuestra misión.
 58. Ciertamente, esta existencia es una nueva etapa para vuestro espíritu, el cual había dejado incompleta una obra que se le había encomendado, y al que ahora se le ha dado la oportunidad de llevarla un poco más adelante en el camino de la perfección.
 59. También Yo, el Divino Maestro, tuve que volver entre los hombres, porque mi Obra en aquel tiempo quedó incompleta. Habrá quienes nieguen esta aseveración diciendo que la Obra de Jesús concluyó al expirar en la cruz, mas esto se debe a que han olvidado que Yo os anuncié y prometí mi retorno. Mas vosotros, a quienes ahora revelo estas enseñanzas, comprended que a Mí no me es indispensable la reencarnación, porque en mi Espíritu está el poder manifestarme de mil maneras a la humanidad. Tampoco he vuelto en busca de perfeccionamiento para mi Espíritu. Si ahora vengo a vosotros, es tan sólo para seguiros enseñando la senda que os conduce a la luz. Recordad que en el Primer Tiempo os dijeron los profetas: “Él es la Puerta”; además, ¿no os dije cuando me humanicé entre vosotros: “Yo soy el Camino”?; ¿no estoy ahora diciéndoos: “Yo soy la Cumbre del monte que estáis escalando”?
 60. De cierto os digo, que Yo he estado siempre en la perfección. Hoy me complazco en saberos seguros transitando por mi senda; mañana será el gozo universal, cuando todos viváis dentro del hogar espiritual, que hace tiempo está esperando la llegada de los hijos del Señor.
 61. Así hablo a vuestro espíritu, porque sé que ya puede comprender estas lecciones y que a él puedo decirle que no es hijo de esta Tierra, que aquí en este mundo sólo debe considerarse como un huésped, porque su verdadera patria es espiritual.
 62. Tomad esta palabra en su verdadero sentido, porque de lo contrario llegaréis a pensar que mi Doctrina viene en contra de todo progreso humano, y no sería justo que atribuyeseis tales errores a un Padre que sólo busca el perfeccionamiento de sus hijos en las diferentes sendas de la vida.
 63. Lo que persigue mi justicia implacablemente, es el mal, que toma diversas formas en el corazón del hombre, manifestándose a veces en sentimientos egoístas, en bajas pasiones, en codicia desmedida y aun en odios.
 64. Discípulos, debéis estudiar lo que ahora os digo en sentido figurado: La vida es un árbol, sus ramas son en número incontable y de esas ramas, no hay dos que sean iguales, mas cada una de ellas cumple con su misión. Si un fruto se malogra, es desprendido del árbol, y si una rama se desvía, es podada, porque del Árbol de la Vida sólo frutos de vida tienen que brotar.
 65. De cierto os digo, que toda ciencia que haya causado mal y toda religión que no haya hecho verdadera luz, podéis considerarlas como ramas y frutos por los cuales no corre la savia del Árbol de la Vida, porque fueron desprendidos de él.</t>
  </si>
  <si>
    <t>Enseñanza 116</t>
  </si>
  <si>
    <t>1. Sois el pueblo en el cual he puesto una vez más mis complacencias, porque siempre que el dolor ha sido muy acerbo en vosotros, habéis sabido levantar vuestros ojos hacia el Padre, para llamarme.
 2. Este es el tiempo de las pruebas, pero mi palabra como bálsamo divino ha venido a traeros consuelo y esperanza en vuestra tribulación. Mas, os pregunto, ¿por qué os encontráis llorando, hambrientos, enfermos y desnudos? Porque dormíais, porque habíais borrado de vuestro corazón mis palabras de vida, que son el sustento para el espíritu.
 3. No estabais preparados cuando os sorprendió mi presencia, pero al menos supisteis sentirme cuando os disteis cuenta de que mi voz os estaba llamando para haceros una nueva revelación.
 4. Para venir en mi busca, mucho os valió el ser pobres de bienes materiales, pero no es que voluntariamente hubierais renunciado a ellos para buscar la espiritualidad, sino que mi caridad os apartó de las riquezas frívolas y superfluas, para que estuvierais libres cuando Yo llamara a las puertas de vuestro corazón.
 5. Cuando llegasteis por vez primera a escuchar esta palabra, poco o nada os interesaba la finalidad espiritual de mi manifestación; lo que vuestro corazón deseaba y me pedía, sólo eran bienes terrenales, de los cuales os sentíais muy menesterosos. Mas luego os fuisteis dando cuenta de que los dones que venía derramando mi Espíritu eran espirituales y llegasteis a comprender, que los bienes de la Tierra jamás llegarían a tener el valor de aquellos.
 6. Cuando esa luz brilló en vuestro entendimiento, comprendisteis la miseria de las grandes naciones, el dolor de los que, siendo ricos y señores en el mundo, sólo aparentemente lo tienen todo; descubristeis que era falso el esplendor, la materia, la grandeza y el placer.
 7. Habéis visto la impotencia de las religiones para unir y regenerar a la humanidad, y a cada paso habéis sido testigos de su desunión.
 8. Al contemplar tanto desequilibrio y confusión entre los hombres, de vuestro corazón se ha escapado una acción de gracias hacia el Padre, porque escuchándome en este tiempo habéis encontrado en mi palabra un puerto seguro para vuestro espíritu.
 9. Mas así como os habéis dado cuenta de todas estas verdades, es preciso que también os vayáis enterando de las responsabilidades que tenéis ante vuestros hermanos, porque debéis de comprender que, ¿acaso esta paz que disfrutáis y esta luz que ilumina vuestra existencia, la he puesto tan sólo para ayudar a este pueblo? No, multitudes, mis complacencias se han derramado sobre vosotros tan sólo como una primicia o un anticipo de lo que más tarde daré a la humanidad. Ved porqué os digo, que veléis en espera de los caminantes que vendrán en busca de sombra y de refugio. ¿No estaría de plácemes vuestro corazón si los hombres que llegaran de otros pueblos, encontrasen en vuestro seno un ejemplo de caridad, de espiritualidad y de paz?
 10. Esa será vuestra misión, después de que Yo haya concluido de daros mi lección; y así como Elías en espíritu fue mi precursor, este pueblo será mi sucesor, el que dé con su vida, sus palabras y sus obras, el mejor de los testimonios de que estuve entre vosotros.
 11. Grande será vuestra satisfacción cuando sepáis recibir con amor a vuestros hermanos y dar algo de lo mucho que os he entregado; mas pensad que sería mayor vuestra pena, si cuando la humanidad estuviese llamando a las puertas de vuestro corazón, estuvieseis dormidos o entregados al cumplimiento de prácticas superfluas.
 12. No estéis absolutamente confiados en vuestras acciones, porque las tentaciones os acechan y no es difícil que, quien había ya adelantado en el sendero de la espiritualidad, quisiera volver a los caminos del placer, al materialismo egoísta, a la vida vacía por la falta de un ideal verdadero y elevado.
 13. Os digo esto, para que viváis alerta, mas no penséis que mi Ley tortura o esclaviza. Cierto es que el paso de la tiniebla a la luz, del mal al bien, de lo bajo a lo elevado, resulta muchas veces doloroso para el hombre; mas cuando ya logra caminar firmemente por mi senda, todo lo que encuentra en su jornada es paz, porque para el espíritu, no significa ningún sacrificio la práctica de la virtud.
 14. ¿Quién de vosotros podrá decirme que no le he invitado a caminar por el sendero de la virtud? Mirad que no vengo a hacer alarde de los beneficios que os he venido concediendo, pero sí os pido que me digáis, si no he derramado prodigios en vosotros y en vuestras familias, si no he sanado a los enfermos sólo con vuestra oración o vuestras lágrimas, si no os he librado de la muerte cuando ya os encontrabais al borde del abismo. ¿Cómo había de dejar de hacer esto con vosotros, si sé que vais a necesitar de mucha fe y fortaleza para transitar por mi camino?
 15. Os he traído mi luz para que gocéis en su contemplación; no lo he hecho para herir vuestros ojos, ni para cegar a vuestro espíritu.
 16. Tomad con serenidad y calma el camino para que no os parezca ni más corto de lo que en realidad es, ni tampoco demasiado largo. Vosotros debéis pensar tan sólo en que para alcanzar la paz en la eternidad de la que formáis parte por el espíritu, las pruebas en la vida son el camino; id por él en paz, con verdadero ideal de perfeccionamiento y nunca llegaréis a sentirlo pesado ni escabroso. Será para vosotros como uno de esos viajes en los que se contempla un bello camino, un paisaje grato y el que quisierais que nunca terminara.
 17. Si os lo hubiese dado todo en esta vida, ya no estaríais deseando ascender un peldaño más, pero lo que no habéis alcanzado en una existencia, lo buscáis en la otra, y lo que no alcanzáis en aquella, os lo está prometiendo otra más elevada, y así sucesivamente hasta el infinito, en el camino sin fin de los espíritus.
 18. Cuando escucháis mi palabra, os parece imposible que vuestro espíritu vaya a ser capaz de alcanzar tanta perfección, y Yo os digo, que hoy ponéis en duda el alto destino del espíritu, porque sólo miráis lo que alcanzáis a ver con vuestros ojos materiales: Pequeñez, ignorancia, maldad, pero eso se debe a que el espíritu en unos está enfermo, en otros se encuentra paralítico, hay quienes son ciegos y quienes van muertos espiritualmente. Y ante tanta miseria espiritual tenéis que dudar del destino que la eternidad os tiene reservado. Y así vivís en este tiempo de apego al mundo y de materialismo; mas ya la luz de mi verdad ha llegado hasta vosotros, disipando las tinieblas de la noche de un tiempo que ya pasó y anunciando con su aurora la llegada de una Era en la que el espíritu recibirá la iluminación de mi enseñanza.
 19. Esta luz os librará de la ignorancia, de la mentira; bajo su claridad, cuánta falsedad, cuánto adulterio e impostura quedarán al descubierto. ¡Ay, de los que han adulterado la Ley! ¡Ay, de los que han ocultado o falseado la Verdad! No se imaginan como será su juicio.
 20. Mi palabra exhorta al mundo a la meditación, para que de ella pueda nacer el arrepentimiento y de éste la regeneración; pero así como la palabra a través de estos portavoces os despierta y estremece, también en otras tierras, en otras comarcas, por otros caminos, se han levantado enviados míos a amonestar al pueblo, a recordarles la pureza de mi Ley y la verdad de mi Doctrina. Ellos se han preparado bajo la luz de mi inspiración y aunque van soportando burlas y desprecios, siguen paso a paso en el cumplimiento de su misión. Yo os digo, que a ellos les reservo su galardón, y llegará el instante en que también conozcan lo que ahora vosotros estáis recibiendo.
 21. No todos los que andan por calles y caminos, hablando de los acontecimientos de los tiempos pasados, interpretando profecías o explicando revelaciones, son mis enviados, porque muchos por vanidad, por despecho o por intereses humanos, han tomado aquellas enseñanzas para ofender y juzgar, para humillar o herir y aun para matar.
 22. Necesario es que esta luz que tan dulcemente ha llegado hasta vuestro corazón, se extienda de un punto al otro del orbe para que los hombres se acuerden de que Cristo no hiere ni humilla y menos os entrega la muerte; porque Él es la Vida, el Pan, la Salud, el Consuelo, y de todo esto hoy se encuentra menesterosa la humanidad.
 23. Pueblo: He conversado con vosotros, pensad en mis palabras, juzgaos a través de ellas, mirad con esta luz que os doy, la vida y cuando os rodea, para que cuando volváis a escucharme una vez más, os encuentre más conscientes y mejor preparados para el desempeño de vuestra misión.
 24. Os he hablado por medio de símbolos a través de los tiempos, mas ahora estáis a la entrada de uno nuevo en que os hablaré en forma clara, porque ya podéis entenderme.
 25. Todo en la Creación os habla de mi presencia y de la Vida Eterna, todo cuanto os rodea y acontece en la vida, es como una imagen de lo espiritual; mas no os habéis conformado con las obras que he creado y a través de las cuales os hablo, os revelo y os enseño. Cada pueblo, cada religión o secta, crea imágenes, símbolos, formas y figuras, para la representación de lo divino. Lo habéis creído necesario y os lo he permitido, oh, humanidad; mas ahora que vuestro espíritu está más iluminado, más desarrollado que en los tiempos anteriores, puede mirar la vida y entenderla con claridad. Yo les enviaré a todos este Mensaje, para que despierten a la luz y puedan contemplar de frente la verdad.
 26. Los dones del espíritu, marchitos por el abandono en que el hombre los ha tenido, sentirán descender el rocío de mi caridad, y cuando nuevamente la humanidad eleve con pureza sus pensamientos hacia Mí, podrá contemplar lo que antes no había visto, escuchará mi voz de Padre hablándole en muchas formas y sentirá mi presencia a cada paso.
 27. Entonces, dejarán de crear símbolos y formas, porque al mirar la faz radiante de su Padre en toda la Creación, dejarán de sentir la necesidad de esos objetos, a los cuales dotan de virtudes para creer en ellos como si fueran la imagen del Padre.
 28. A vosotros, discípulos, que habéis escuchado esta palabra en mis lecciones, os pregunto, ¿por qué mirándome, oyéndome y sintiéndome, habéis creído tener la necesidad de crear símbolos para vuestro culto?
 29. Si a estas preguntas contestáis que sólo estáis respetando lo que los primeros os legaron, Yo os digo, que ellos, sorprendidos por la luz de mi revelación, con símbolos concibieron lo que es la espiritualidad.
 30. Este pueblo, tiene una gran misión espiritual que cumplir en medio de esta humanidad amenazada por el materialismo más absoluto, el cual crece y avanza como un nuevo paganismo, como un nuevo y más grande culto a la materia, al mundo y a sus pasiones.
 31. Y ante esa prueba, ¿aún queréis seguir conservando reminiscencias de cultos idólatras?; ¿es ése el ejemplo de espiritualidad que vais a dar, y ésas son las armas que estáis preparando para luchar?
 32. Dejad que mi palabra germine en vuestro corazón, para que pronto podáis levantaros a testificar con vuestras obras mi Doctrina.
 33. Cuando deje de comunicarme con vosotros, porque esta etapa haya llegado a su fin, no vayáis a desviaros del camino, no dejéis de buscarme en vuestras tribulaciones, seguid confiando en mi enseñanza.
 34. Yo soy la Puerta estrecha por donde debéis pasar y María la Escala por la que ascenderéis, amando y obedeciendo a vuestra Madre. Creyendo y respetándome, no encontraréis tropiezos y acortaréis el camino.
 35. Estáis en el tiempo de la lucha del bien contra el mal; vosotros habéis sido llamados a colaborar Conmigo en esa batalla que ya ha dado principio. Yo he venido a enseñaros como debéis luchar para disipar las tinieblas y hacer luz en todo espíritu. Mi palabra os ha guiado, para que viváis velando y orando, para que no os dejéis seducir por falsas luces, ni deis vida a voces engañosas.
 36. Cuando haya pasado este tiempo y veáis mi comunicación muy lejana, y vosotros en cumplimiento a mis mandatos transmitáis a vuestros descendientes esta Buena Nueva, suspiraréis por estos tiempos y os sentiréis dichosos de haber sido escogidos para presenciar mi manifestación divina; mas ya para esos tiempos habrá desaparecido todo lo que de impuro hayáis mezclado a esta Doctrina, y mi palabra surgirá de vuestro espíritu diáfana y pura, revelando sólo la luz y la verdad.
 37. Cuando seáis interrogados por vuestros hermanos, hablad, sin callar nada de lo que mi Obra encierra y recordad ante ellos al Maestro en cada una de sus lecciones.
 38. Os hago responsables de las generaciones que, nacidas de vosotros, han de venir; pensad que mi palabra de este tiempo no ha sido dada para unas cuantas generaciones, sino para todas las que han de sucederos, y que ellas han de prepararse con mayor espiritualidad, para alcanzar la cima que he señalado como meta al hombre.
 39. Bendigo a los que siguen el camino ascendente y que a medida que el tiempo pasa, alcanzan mayor elevación en el estudio de mi palabra y se disponen a oír mi voz en su espíritu, cuando este tiempo de mi comunicación por medio del entendimiento del hombre haya pasado. Bienaventurados los que den crédito a mi Obra y sepan honrarla con su espiritualidad.
 40. ¡A cuántos de vuestros hermanos podéis salvar con vuestra oración! Este mundo está al borde de un abismo y Yo os envío a él para que evitéis su caída. Detened a la juventud en su carrera hacia la destrucción de su moral; ilustrad su espíritu para que ponga las bases a una vida recta y elevada.
 41. Cruzad los caminos del mundo llevando como norma de vuestra vida la verdad de mis enseñanzas; mas respetad la tierra que pisáis, y esos senderos transitados por vosotros quedarán preparados y habrá alianza entre las naciones y haréis de esta Tierra un hogar en el que todos sintáis mi calor divino y os reconozcáis como hermanos unos a otros.
 42. He sufrido al contemplar la ingratitud de mis criaturas, y si ellas me han desconocido como Padre, Yo nunca he negado que sois mis hijos, aunque algunos se encuentren manchados. He contemplado a las grandes naciones alejadas de Mí, entregadas tan sólo a su vida material, a sus problemas, sin esperar nada de Mí. Mas pronto llegará el tiempo del despertar, y desde los niños hasta los ancianos, ocuparán su vida en el estudio y práctica de mi enseñanza. Los ancianos hablarán con dulzura y guiarán con la luz de su experiencia. Los niños sorprenderán al mundo con el desarrollo de sus dones y con su consagración a mi Obra.
 43. Hoy, pueblo amado, extraed de mi Doctrina la más elevada moral para vuestra vida. Si anheláis que el mundo crea en esta Revelación, dad con vuestra vida el mayor testimonio de mi verdad. Os he dicho, que vosotros debéis ser los espejos limpios, el pueblo que sepa dar ejemplo de fe, obediencia y limpidez.
 44. Haced que entre vosotros tome fuerza la pureza y el bien, y con esto iréis corrigiendo a los que sin llevar sanas intenciones han penetrado entre vuestras filas.
 45. Los que habéis llegado a concebir la verdad y la perfección de mi Doctrina, tenéis el deber de contrarrestar con vuestras buenas obras, todo el mal que causan a esta Obra aquellos que no han comprendido su finalidad.
 46. Ved como la mala simiente se ha multiplicado entre vosotros, hasta casi ocultar la verdadera Semilla. La mentira, la superstición, la hipocresía, el lucro, las malas influencias, el fanatismo y todas las impurezas, han sido la mala hierba que ha cundido entre este pueblo, al cual quisiera verlo libre de toda lacra, para enviarle como emisario mío a otros pueblos y naciones.
 47. Esta labor de depuración la confío a quienes amen lo verdadero, lo limpio: Es una obra de gran paciencia; mas, cuán grande será la dicha de este pueblo, cuando vea que su luz por fin ha disipado las tinieblas. Entonces será cuando os considere como emisarios de esta Buena Nueva y os envíe al mundo a luchar contra el imperio del mal, contrarrestando su fuerza con la regeneración de vuestros hermanos.
 48. Mirad con cuánto amor y con qué divina paciencia he venido a enseñar y a corregir, diciéndoos que me dejéis ser Quién os señale vuestros errores y defectos y Quién os lleve a la perfección. Pero, ¡ah, cuántos son los que permanecen sordos a estas palabras, y en su indolencia, en la dureza de su corazón dejan pasar instantes preciosos de preparación, sin querer creer en las pruebas que se acercan!
 49. Un día el mundo se propondrá juzgar y escudriñar a este pueblo, y sólo el que haya velado logrará salir avante; mas el que haya tomado mi Obra para fines egoístas e insanos, ése sentirá sobre sí la justicia de la Tierra, y entonces tardíamente lamentará haber querido crearse su propio reino, su trono de adulaciones y comodidades dentro de mi propia Obra espiritual, que es camino de amor, de humildad y de renunciación.
 50. Os digo a todos una vez más: Velad y orad, y si en verdad creéis en mi palabra, no dejéis para mañana el cumplir con ella, porque mañana podría ser tarde.
 51. Ved, pueblo, que ya resulta pequeña la Tierra para contener tanto dolor humano. Ayer le parecía al hombre un valle sin fin este planeta, ahora lo ha conquistado y lo ha poblado.
 52. Yo di al hombre por morada este mundo diciéndole: “Creced y multiplicaos y henchid la Tierra”, y en verdad que ha henchido la Tierra, mas lo ha hecho con el pecado y el dolor.
 53. Este mundo, que debiera ser el hogar de una sola familia que abarcara a toda la humanidad, es manzana de discordia y motivo de absurdas ambiciones, traiciones y guerra.
 Esta vida que debiera ser aprovechada para el estudio, la meditación y el esfuerzo por alcanzar la Vida Eterna, aprovechando las pruebas y las lecciones en beneficio del espíritu, es erróneamente interpretada por la humanidad, dejando que su corazón se envenene con la rebeldía, la amargura, el materialismo y la inconformidad.
 54. Los hombres olvidan el idioma con el que les habla la Conciencia, pierden la fe y dejan apagar los dones de su espíritu para entregarse unos al materialismo, otros a renegar en contra de esta existencia, pretextando un anhelo infinito de huir de este mundo para pasar a otra vida.
 55. A éstos les pregunto: ¿Tenéis ya la espiritualidad necesaria para habitar mundos mejores? ¿No pensáis que si no estáis preparados, aunque pudierais penetrar en la mejor de las moradas espirituales, no podríais estimar el valor de aquella vida, ni gozar ampliamente de su paz?
 56. En verdad os digo, el mérito de esta vida que hoy tenéis, está en saber sobreponer el espíritu a todas las vicisitudes y miserias imperantes; y no es eso todo, sino que a más de estar conformes, logréis experimentar en vuestro espíritu el gozo que proviene de ser útiles a vuestros hermanos en un mundo donde existe tanta necesidad.
 57. El día en que el espíritu haya alcanzado la perfección que le es necesaria para sentirse en mi Gloria, no le importará el sitio o mundo en que habite, o si está encarnado o desencarnado; llevará en sí el Reino de los Cielos y sabrá disfrutar de su gracia en todas y en cada una de las misiones que Yo le envíe a cumplir.
 58. Meditad en esto, y por ahora mirad que este Valle es una extensa tierra, propicia para que en ella hagáis los méritos necesarios para conquistar esas moradas a las que aspira vuestro espíritu.</t>
  </si>
  <si>
    <t>Enseñanza 117</t>
  </si>
  <si>
    <t>1. Pueblo: Descansad en tierra firme, detened vuestro paso bajo la sombra de esta palmera y oíd mi voz para que sanéis todos vuestros males, recobréis vuestras fuerzas y podáis proseguir la caminata.
 Mirad que no tenéis necesidad de decirme las penas de vuestro corazón, ni de donde venís, porque Yo todo lo sé. Sé que vuestro espíritu viene de una gran lucha y ha tratado de apartarse de los caminos torcidos; venís a buscar apoyo y fuerza en Mí, para no desmayar. Cuando estuvisteis a punto de debilitar, cuando ya vuestras energías se estaban agotando, os elevasteis a mi Espíritu para pedirme ayuda y al instante respondí, llamándoos hacia este oasis de paz, para que tuvieseis una tregua en vuestro dolor.
 2. Cuantas de mis enseñanzas habéis comprendido y analizado desde el instante en que por primera vez escuchasteis esta palabra. En ella comprendisteis que el espíritu no se perfecciona en un día, ni en un año, ni en una vida, porque teniendo naturaleza eterna, su trayecto tiene que ser largo para lograr su perfección. También habéis aprendido a oír la voz de la Conciencia, que os habla siempre de la Ley, de amor, de bien, de rectitud y pureza, llegando a distinguirla de aquella otra voz que proviene de los sentidos de la carne o de las pasiones del corazón, la cual no siempre induce al buen sendero.
 3. Ya sabéis que poseéis armas para defenderos, sabéis también cual es el escudo que os protege, por lo que habéis comenzado a hacer uso de la oración, de los buenos pensamientos, de la fuerza de voluntad y de la fe.
 4. Habéis aprendido a dar su justo lugar en la vida, a las partes que forman vuestro ser, comprendiendo que lo esencial está en el espíritu y que después de él, ocupando un lugar digno, se encuentran los sentimientos y la mente.
 5. Sabéis ahora que la verdadera espiritualidad en el hombre no consiste en apartarse de lo que pertenece a la vida material, sino en armonizar con toda la creación, y que el espíritu para lograr esa armonía necesita caminar delante, estar por sobre lo humano, en una palabra, ser el guía. De otra manera el espíritu es esclavo de la carne.
 6. Sabéis que en mi camino no se puede fingir amor, ni pureza, ni saber, porque al instante sentís una mirada que todo lo penetra y lo juzga. Sabéis que para que vuestros méritos sean reales, vuestras virtudes y vuestras obras tienen que ser verdaderas.
 7. Si os hablo así, no es porque venga a exigiros la suprema perfección, sino a pediros que hagáis un esfuerzo por alcanzarla.
 8. Ahora, cuando sufrís, cuando atravesáis una dura prueba o cuando os encontráis en el lecho del dolor, sabéis que aquel cáliz os purifica y os renueva; que aquel trance os hace expiar faltas, o que se trata de una sabia lección para el espíritu, y entonces lo apuráis con paciencia y conformidad.
 9. Habéis llegado a comprender que estoy construyendo en cada uno de vosotros un Templo, y ya no os atrevéis a destruir lo edificado, sino que tratáis de colaborar Conmigo en esta Obra.
 10. Habéis entendido bien que no es delante de los hombres ante quienes debéis hacer méritos para recibir de ellos la alabanza o el galardón, sino delante de vuestro Padre, único que puede valorizar vuestras obras.
 11. Si entendéis todas estas lecciones de amor que os doy, por muy reacia que sea vuestra materia y muy fuertes vuestras pasiones, tendrá que nacer una sumisión de la carne hacia el espíritu, que será un principio para lograr la armonía y orden que deben existir en el hombre para llamarse dignamente, hijo mío.
 12. De vuestro presente depende el futuro de muchos seres, pueblo amado, no lo dudéis. Entonces pensad en esto, despojaos del último resto de egoísmo que alberguéis y labrad para el mañana la paz y la unificación, que son indispensables para que las nuevas generaciones encuentren preparado el camino.
 13. No dudéis de poder llevar a cabo esta obra en el mundo, porque no es la primera vez que os confío mi semilla; prueba de ello es que os hablo en esta forma y me entendéis.
 14. Esta es la continuación de mis lecciones, mas no la consumación de los tiempos, según lo interpreta el hombre. El mundo seguirá girando en el espacio; los espíritus seguirán llegando a la Tierra a encarnarse para cumplir su destino; los hombres seguirán poblando este planeta y sólo la forma de vida entre la humanidad cambiará. Las transformaciones que la vida humana sufra, serán grandes, tanto, que os parecerá como si un mundo se acabara y otro naciera.
 15. Así como en todos los tiempos la vida del hombre se ha dividido en Eras o Edades, y cada una de ellas se ha significado por algo, ya sea por sus descubrimientos, por las revelaciones divinas que dentro de ella han recibido los hombres, por el desarrollo del sentido de lo bello, a lo cual llamáis arte, o por su ciencia; así os digo, que este tiempo se significará por el desarrollo de los dones del espíritu, esa parte de vuestro ser por la que debíais haber empezado a cultivaros, para evitaros tantos males y errores.
 16. ¿No creéis que la vida humana pudiera transformarse totalmente, desarrollando vuestra espiritualidad, cultivando vuestros dones y estableciendo en la Tierra, la ley de la Conciencia?
 17. ¡Ah, sí pudieseis daros cuenta de todo lo que posee vuestro espíritu! Mas no lo sabéis, a pesar de los milenios que lleváis habitando el mundo y el espacio, porque en vuestro egoísmo, que es amor hacia vosotros mismos, sólo os ha importado ya encarnados la ciencia al servicio de la existencia material.
 18. Yo seré quien descubra ante vosotros las virtudes, dones, bellezas, poderes y maravillas que se encuentran ocultos en vuestro espíritu, ya que éste es el tiempo propicio, porque estáis recogiendo los últimos frutos de una Era.
 19. Pronto reconocerán todos los pueblos, que Yo, su Señor, les he hablado en cada una de las Eras por las que ha atravesado la humanidad, siendo cada una de mis revelaciones, como un peldaño de la Escala espiritual que he tendido para que todos podáis ascender hasta Mí.
 20. Este Tiempo será llamado: “El de la Luz”, “La Era del Espíritu”, o “El Tiempo de la Verdad”; mas Yo os digo, que será : “El Tiempo de la elevación de los espíritus y el de su reivindicación”.
 21. El espíritu es el Templo construido por Mí, un Santuario continuamente profanado por el hombre. Mas es llegada la Era de la Luz tantas veces profetizada, cuya claridad será vista por todos, y bajo cuyo calor se unirán los hijos del Señor.
 Yo no os hablo de una religión que acoja a unos y rechace a otros, que proclame su verdad y niegue verdad a los demás, o que emplee armas indignas para imponerse por la fuerza o por el temor. No, Yo os hablo simplemente de una Ley, explicada por una Doctrina, que es precisamente el Mensaje que a través de esta palabra os he revelado en este tiempo.
 Así cuando llegue la hora de levantaros a dar la Buena Nueva, predicaréis con hechos la paz, el amor, la caridad, la unificación y la fraternidad; mas si en vuestro camino encontraseis a alguien que hipócritamente fuera predicando lo mismo que vosotros, pero falseando la verdad, con vuestras obras pondréis a descubierto la mentira. Si por el contrario os encontraseis con hermanos vuestros que con ejemplos predican la verdad, el amor y la caridad, entonces os uniréis a ellos, porque su lucha y la vuestra serán la misma.
 22. No puedo dejar de deciros que si os encontraseis impuros e impreparados, os sentiréis indignos de llevar a cabo esta Obra. Entonces, cuando veáis que otros se levantan a luchar con verdadera fe y pureza, no les estorbéis el paso, porque sería doble vuestra responsabilidad ante mi justicia.
 23. De todo os prevengo para que nada os sorprenda, y así al surgir para esta lucha, verdaderamente sepáis despertar el ideal de elevación.
 24. Esta Tierra, que siempre ha enviado al Más Allá una cosecha de espíritus enfermos, cansados, turbados, confundidos o con escaso adelanto, pronto podrá ofrecerme frutos dignos de mi amor.
 25. La enfermedad y el dolor se irán desterrando de vuestra vida, al llevar una existencia sana y elevada, y cuando llegue la muerte, os encontrará preparados para el viaje hacia la Mansión espiritual.
 26. ¿Quién podrá extraviarse o confundirse al penetrar en la morada del espíritu, si ya desde esta vida la había presentido en los instantes de orar, meditar, soñar o inspirarse en mi Ley?
 27. Ahora os parece inalcanzable tanta paz y tanto bien, y es porque miráis toda la confusión que reina en torno a vosotros; confusión que sabéis irá aumentando en todos los órdenes de la Vida humana. Mas Yo os digo que confiéis en Mí, que veléis, oréis y seáis los sembradores incansables, para que esta noche tempestuosa deje asomar la luz de la nueva aurora y la Tierra sienta como sus nuevos moradores vienen a sembrarla con obras nobles, restaurando y construyendo cuanto los insensatos y profanos destruyeron y mancharon.
 28. Pueblo, en este día os he revelado parte de mis planes divinos para con vosotros, os he adelantado algo que pertenece al futuro y os he preparado para la lucha que se aproxima a toda la humanidad.
 29. Meditad bien y os sentiréis fortalecidos, porque en verdad os digo: Benditos sean los que están leyendo en este Libro que os revela mi palabra. En él habéis hallado muchas lecciones que se encontraban ignoradas por vosotros.
 30. He querido hacerme oír de los que nada tienen en la Tierra, para luego servirme de ellos. Os he escogido entre los humildes, como en todos los tiempos en que he buscado a mis servidores entre los sencillos de corazón. Ya sabéis que los dueños de riquezas en el mundo siempre están ocupados con ellas y no se acuerdan de Mí. A ellos les es confiado un tiempo para que rindan culto a lo que tanto aman; mas siempre llegará la hora de escuchar mi voz, de tomar su cruz y seguirme, pero antes se purificarán en el crisol del dolor.
 31. Amados discípulos: Sólo quedan siete años, que serán siete albas en las que podréis escucharme. Quiero que en ese lapso dejéis vuestros titubeos y afirméis vuestros pasos, para que podáis decirme cuando llegue el año de 1950: “Señor, se ha hecho la unificación entre nosotros y os presentamos pruebas de nuestra espiritualidad y de nuestra fraternidad”.
 32. Este pueblo sabe que sólo espero su elevación para hacerle oír mi voz en su Conciencia, cuando le diga: “Pueblo, levantaos y multiplicaos como el polvo de la tierra; cruzad valles, ciudades, desiertos y mares y esparcid con amor y humildad esta enseñanza”. Mi caridad omnipotente abrirá caminos y borrará fronteras, mi amor os protegerá contra toda persecución o asechanza, y mi Verbo lo pondré en vuestros labios cuando la ocasión lo requiera.
 33. Grande, muy grande es esta Obra que os estoy confiando, porque os quiero fuertes y grandes de espíritu. En verdad os digo, que en mi Corazón de Padre no puedo albergar el egoísmo.
 34. Siete años confío al pueblo que ha recibido estas tierras benditas, para que de ellas recoja frutos dignos de mi Divinidad.
 35. Pueblo, tened caridad y paciencia con los que vienen dando sus primeros pasos. Aconsejadles con la gracia con que os he corregido, amaos con el amor con que os he amado, y entonces habrá armonía entre vosotros.
 36. ¡Venid!, mi presencia es como la sombra de un árbol, mi palabra es como el canto de un ave. Venid a Mí, hambrientos y sedientos de justicia, enfermos, pobres de espíritu e incomprendidos, ¡acercaos a Mí!
 37. Yo no os rechazo por vuestra pobreza ni os desprecio por vuestra condición. Sé que en el fondo de cada uno de vosotros existe un espíritu que necesita de mi luz para levantarse a la vida.
 38. Traigo salud para los enfermos y esperanza para los atribulados. Ninguno saldrá sin consuelo para su dolor. Mas cuando hayáis logrado la paz, os sentiréis revestidos de esta dignidad que vengo a daros.
 No reneguéis del mundo, ni de sus vicisitudes y sufrimientos, recordad que ellos fueron los que os acercaron a Mí; tampoco os alejéis de vuestros hermanos, por el contrario, ahora que habéis visto como os recibo y como os entrego, aproximaos más a ellos, haciendo en los necesitados lo que habéis visto que he hecho entre vosotros.
 39. Por uno de vosotros que verdaderamente practique mi enseñanza, muchos serán los que alcancen mi gracia.
 40. Oración, caridad y buena voluntad, es cuanto necesitáis para que vuestros conocimientos en mi enseñanza esplendan como luz brillante en medio de las tinieblas. Se avecinan tiempos de prueba y quiero que todos mis discípulos se encuentren preparados.
 41. En medio de la paz o de los placeres, la humanidad no os llamará, mas por el dolor, sí os buscará. Preparaos, porque pronto el dolor se desbordará sobre el mundo. Entonces seréis llamados por los enfermos, para que les llevéis mi bálsamo; muchos de vuestros hermanos solicitarán vuestra oración y también buscarán vuestra enseñanza para encontrar el sendero que les lleve a la elevación espiritual.
 42. ¿Veis cuán delicada y grande es la misión que os espera?
 43. Íntimamente confesáis que es grande la Revelación que os he hecho en este tiempo; si sabéis comportaros como discípulos míos, mayores luces contemplaréis en mi Obra.
 44. Formad el pueblo de la paz y la espiritualidad, apartad de vuestro corazón los últimos restos de fanatismo que guardéis; alcanzad la purificación por medio de la regeneración, y entonces daré en el cielo una señal que será contemplada en el mundo, la cual os dirá que el día del Señor ha llegado. Esa señal será vista hasta por los ciegos y entendida por los más rudos entendimientos.
 45. Utilizad el arma más fuerte que os he confiado, que es la oración, y orad para que no prestéis oído a quienes traten de apagar la flama de vuestra fe.
 Alerta, pueblo, no permitáis que alguien ofusque vuestro corazón, haciendo que equivoquéis el sendero; ya conocéis mi Ley, ella es el camino, no os desviéis nunca de él y nada tendréis que temer.
 46. Si en la Tierra hay quienes procuran perderos y hay quienes oran por vosotros, porque os creen perdidos, pensad que en lo espiritual hay quienes velan por cada uno de vuestros pasos. Vuestra Madre Celestial os ampara bajo su manto, Elías os cuida con el amor de un Pastor espiritual, y vuestros hermanos que en el Más Allá viven consagrados al bien, os protegen y aconsejan. Así hablo a los que en medio de titubeos y dudas van dando sus primeros pasos y con frecuencia sufren golpes y tropiezos.
 47. Pronto habrá de encenderse la fe en sus corazones, y cuando esto sea, nada ni nadie podrá apagarla; pero antes tengo que daros mis enseñanzas, para que vuestro corazón se fortalezca al par que vuestro espíritu se vaya alejando más y más de lo superfluo. Así os iréis elevando. Entonces sentiréis como la sed de verdad y de amor que me hacíais presente se ha calmado, haciendo que marchéis llenos de fortaleza y de ánimo al cumplimiento de vuestra misión.
 48. Os preparo con amor infinito porque mi lección a través de estos portavoces no va a ser eterna; pronto dejaréis de escuchar esta palabra y a pesar de ello, tendréis que ser fuertes en la lucha que vendrá cuando ya mi palabra no sea transmitida bajo esta forma.
 49. ¿Qué haréis si no hubieseis comprendido la lección del Maestro? ¿Cómo podréis defender vuestra fe si no hubieseis llegado a conocer las armas que os podrían ayudar a defenderos? Meditad en estas palabras, porque muchos tendrán que caer nuevamente de rodillas ante los ídolos, por no haber sabido aprovechar mis enseñanzas.
 50. Pueblo: No seáis sordos a mi voz ni interpretéis torcidamente mi Obra, os he dicho que debéis darla a conocer con la pureza con que os la he confiado; escuchad mi voz para que cuando oigáis los que están en contra vuestra, sepáis libraros de sus lazos y celadas.
 51. Hasta ahora habíais mirado a la vida y a la humanidad superficialmente; mas he venido a mostraros el sentido y la esencia de todas las lecciones que en los Tres Tiempos os he revelado, para que tengáis pleno conocimiento de quiénes sois, y para que abracéis vuestro destino como el divino Maestro a su cruz y améis en el Creador a vuestros Semejantes. Todo esto os lo revela y enseña mi Doctrina. Ahora os digo, que el que haya sido marcado por Mí, no se sienta superior al que no haya recibido esa señal, porque muchos de ellos os darán pruebas de espiritualidad y de poseer dones tan grandes como los vuestros.
 52. Este es el tiempo en que se escucha en el infinito la campana celestial que llama a los hombres a congregación, que invita a meditar y a orar. Su eco vibra sin cesar en el fondo de cada corazón, porque es el Tercer Tiempo, en que Elías, como enviado mío, está llamando desde un confín al otro del mundo a los espíritus para que asistan al juicio. Sed vosotros de los que en esa hora me busquen por medio del espíritu y no a través de formas e imágenes hechas por manos humanas, para que pueda Yo decir, que sois de los que han perseverado en mi Ley, ya que en ella, la que os entregué en el Sinaí, os ordené que para adorarme no deberíais poner ante vuestros ojos ninguna imagen que representara a mi Divinidad.
 53. Si desde entonces he inspirado el culto espiritual, justo es que ahora me lo ofrezcáis, oh, pueblo, que por momentos perdéis la esperanza de llegar a la completa regeneración y a la espiritualidad. Ved cómo he alargado vuestra existencia y cómo os he hecho recorrer el camino de restitución y de evolución, para que a vuestro paso y en vuestro constante caminar vayáis dejando toda imperfección y toda mancha. ¿No veis cómo las aguas ennegrecidas por el cieno llegan a purificarse en su rauda corriente? De cierto os digo, que de igual manera acontecerá con vuestro espíritu.
 54. Yo soy el Dueño de la vida y de lo creado, por lo que os digo, que Soy el único que conoce el arcano, la eternidad y el destino de todos los seres.
 55. Si la humanidad no se obstinara en su ignorancia, otra sería su existencia en la Tierra; mas los hombres se rebelan ante mis mandatos, reniegan de su destino, y en vez de colaborar Conmigo en mi Obra, buscan la forma de eludir mis leyes, para hacer su voluntad. También os digo, que si la humanidad observase con cuidado cada uno de sus actos, se daría cuenta de cómo a cada paso se va rebelando en contra mía.
 56. Si derramo mis complacencias sobre los hombres, éstos se vuelven egoístas; si les concedo que saboreen el gozo, llegan al exceso; si pongo a prueba su fortaleza, con el fin de templarles el espíritu, protestan; y si permito que el cáliz de amargura llegue a sus labios para purificarles, reniegan de la vida y sienten perder la fe; si pongo en sus hombros la carga de una familia numerosa, se desesperan y cuando levanto de la Tierra a alguno de sus seres queridos, me acusan de injusto.
 57. Nunca os veo conformes, nunca escucho que bendigáis mi Nombre en vuestras pruebas, ni contemplo que tratéis, a través de vuestra vida, de trabajar en mi Obra creadora.
 58. ¿No recordáis los ejemplos que en Jesús vine a daros, al consagrar aquella vida a glorificar a su Padre?
 59. Jesús nada poseyó en la Tierra, y sin embargo jamás protestó por su pobreza, tuvo que dejar a su Madre y supo renunciar a todo, por amor Al que le envió; su obra fue ardua y su camino penoso hasta el fin, mas nunca se rebeló; fue perseguido y burlado, juzgado y finalmente muerto, mas de su Corazón, de sus labios y aun de sus ojos, sólo brotaron bendiciones, perdones y consuelo para quienes lo amaron, igual que para quienes lo denigraron.
 60. Mas no sólo en Mí podéis hallar ejemplos dignos de imitar; recordad la mansedumbre de Abraham, cuando su Señor le pidió la vida de su hijo; la paciencia de Job, que me bendecía en cada una de sus tribulaciones, y así como esos ejemplos, muchos más que hasta vosotros han llegado a través de la historia.
 61. A veces os asombráis cuando llegáis a ver a algún enfermo que lleva con paciencia su cruz, algún ciego o paralítico que bendice mi voluntad. En otras ocasiones no acertáis a comprender la conformidad de un padre que acaba de perder al hijo a quien amaba, y es que esa conformidad, esa paciencia y ese acatamiento a los designios de Dios, no lo conciben los hombres materializados de este tiempo, tan alejados de la verdad. Soy Yo quien va poniendo a vuestro paso esos bellos ejemplos de humildad, de obediencia a mi voluntad y de elevación espiritual, para que tengáis modelos que imitar en vuestras pruebas.
 62. Yo os digo, que cuando esta humanidad haga todo lo que sea mi voluntad, en la Tierra no se conocerá el dolor, porque en su espíritu estará mi paz.</t>
  </si>
  <si>
    <t>Enseñanza 118</t>
  </si>
  <si>
    <t>1. “Dejad a los niños que vengan a Mí”, vuelvo a deciros; no porque les miréis pequeños, penséis que no pueden recibirme.
 2. Por muchas deudas y manchas que tenga un espíritu, cuando vive en la infancia, la envoltura participa de la pureza y de la inocencia de ésta. En esos instantes es cuando necesita el espíritu toda clase de ayuda para no desviarse del sendero.
 3. La reencarnación es la oportunidad que Dios, en su amorosa justicia, ofrece al espíritu, para que recobre su pureza y retorne al camino. Esa es la forma en que puede aprovechar la experiencia recogida en su peregrinaje.
 4. Cuando miréis a los niños, hacedlo con respeto, porque no sabéis qué espíritu se oculta en ellos; mas de lo que podéis estar seguros, es que en cada uno de esos pequeños seres existe un pasado que es toda una historia, toda una vida de evolución.
 5. El espíritu, cuando vive la niñez de su envoltura, necesita del apoyo de los mayores, porque su materia es frágil para sostenerle; requiere de la ternura, para que su corazón no se endurezca, y también necesita de ejemplos y enseñanzas que le cultiven y le fortalezcan, mientras llega la hora de poder manifestarse.
 6. Cada espíritu trae su mensaje y para que pueda expresarlo, es preciso que todo sea favorable a su derredor. Cuando el espíritu, después de su largo tránsito de luchas y de pruebas para alcanzar su perfeccionamiento, llega a verse libre de manchas, miserias e ignorancias y es en él sólo la luz, llega a tener semejanza con la pureza de los niños.
 7. El niño sabe intuitivamente que es impotente para luchar por sí mismo, y entonces deposita toda su confianza en sus padres. Nada teme cuando se encuentra al lado de ellos; sólo bien espera y sabe que nada le faltará. Luego va descubriendo que en ellos existe una fuente de saber, de ternura y de vida, por lo que en su compañía llega a experimentar la felicidad.
 8. ¿Cuándo se sentirán así los hombres cuando están Conmigo? ¿Cuándo alcanzará el espíritu humano esa fe, esa pureza y esa confianza que el niño posee en su inocencia?
 9. En verdad os digo, que cuando eso sea, volveréis a escuchar mi dulce palabra diciéndoos: “Dejad que los niños se acerquen a Mí, porque de ellos es el Reino de los Cielos”.
 10. Ha mucho tiempo que se os dijo: “Honrad a vuestro padre y a vuestra madre”, y la mejor forma de honrarlos es llevando una vida recta y virtuosa.
 11 . ¿Será menester que en este tiempo tenga que recordaros vuestros deberes en la Tierra? Vuestro corazón me dice: “No, Señor, habladnos ahora de la vida espiritual”. Sin embargo, veo que la humanidad no se ha levantado honrando a sus padres; y si no ha cumplido con los primeros mandamientos, ¿cómo podrá cumplir con mis nuevas máximas?
 12. Sobre los cimientos de la Ley, levanté los muros del Santuario con la luz de mi Doctrina que os traje en el Segundo Tiempo, y ahora con mi nueva palabra vengo a terminar la formación del Templo espiritual.
 13. Debo deciros, que aún son débiles vuestros cimientos, porque no vivís de acuerdo con la Ley de los primeros tiempos, porque sólo sobre una verdadera moral y una virtud acrisolada, podréis levantar vuestro Templo interior.
 14 . Mi pregunta es ésta: ¿Cómo podréis honrar a vuestro Padre Celestial sin antes haber honrado a vuestros padres en la Tierra? ¿Cómo tratáis de ver a la humanidad como hermana vuestra, si antes no amáis a vuestra familia, formada por vuestros padres, hermanos, esposo o esposa, e hijos?
 15. Por eso he querido que unáis la Ley del Primer Tiempo a la Doctrina que a través de Jesús os di a las revelaciones de este Tiempo, porque así tendréis todo el conocimiento y la preparación para penetrar en la senda espiritual que conduce a la luz eterna.
 16. Si en vuestra vida no practicaseis la virtud y a pesar de ello hicieseis alarde de cumplimiento, Yo os digo, que iréis prevaricando y además falseando la verdad.
 17. Mi discípulo deberá ser limpio de corazón en la Tierra, para serlo después en espíritu.
 18. Honrad con vuestra vida a quienes por mi voluntad os dieron la existencia, y mañana vuestros hijos os honrarán a vosotros. No solamente me glorificáis con obras espirituales, porque también vuestras obras humanas glorifican a mi Espíritu.
 19. Tiempo es éste, en el que muchos hombres al ver las grandes pruebas que se ciernen sobre la humanidad, exclaman: “Es la mano de Dios la que está tocando por medio del dolor a la humanidad”, a lo cual os digo, que esa es una forma errónea de pensar sobre mi justicia.
 20. ¿Cuándo entenderéis que el dolor existe a causa de vuestros pecados, y que es el propio hombre quien se sentencia y castiga a sí mismo?
 21. Debíais comprender que al permitir que el dolor llegue a vuestro corazón, con ello os doy la prueba más clara de que el pecado es el mayor obstáculo, para que contempléis la luz y disfrutéis la paz del espíritu.
 22. Muchos creen amarme y servirme, mas cuando el dolor les sorprende, entonces se preguntan confundidos: “¿Cómo es que amando a mi Padre, Él permite que yo beba este cáliz de amargura?” No se han dado cuenta de que no sólo no me aman, sino que también han dejado que sus pasiones y ambiciones por lo terrestre, sean para ellos un culto que anteponen, sin darse cuenta, al culto que me deben ofrecer.
 23. Si los hombres rindiesen tributo a la verdad, al amor, a la justicia y al bien, que son atributos de mi Espíritu, ¿creéis que en el mundo pudiese existir el dolor, la guerra, el hambre, la confusión y la muerte? De cierto os digo, que nada de ello habría en vuestra vida y que, en cambio, habría paz, salud del espíritu y del cuerpo, habría fortaleza y bienestar.
 24. Recordad que en la Ley se os dijo: “No tendrás otros dioses delante de Mí”; sin embargo, son muchos los dioses que la ambición humana ha forjado para adorarles, rendirles tributo y hasta entregarles la vida.
 25. Comprended que mi Ley no ha pasado y que sin que os deis cuenta, os habla incesantemente a través de la Conciencia; mas los hombres siguen siendo paganos e idólatras: Aman a su cuerpo, halagan sus vanidades y consienten sus debilidades; aman las riquezas de la Tierra, a las cuales les sacrifican su paz y su futuro espiritual. Rinden culto a la carne, llegando a veces a la degeneración y hasta a la muerte por ir tras de los placeres.
 26. Convenceos de que habéis amado más lo del mundo que a vuestro Padre. ¿Cuándo os habéis sacrificado por Mí, amándome y sirviéndome en vuestros Semejantes? ¿Cuándo sacrificáis vuestro sueño o exponéis vuestra salud por acudir en alivio de las penas que afligen a vuestros hermanos? Y, ¿cuándo habéis llegado hasta la muerte por alguno de los nobles ideales que mi Doctrina inspira? Ved como no es a Mí a quien más amáis; ved como el culto que tenéis por la vida material es para vosotros antes que el culto a la vida del espíritu. Ésa es la razón por la cual os he dicho: “Que tenéis otros dioses para adorarles y servirles antes que al Verdadero”.
 27. ¿Cómo podréis conocer en la Tierra una vida que encierra justicia, y cómo podréis sentir sobre vuestro espíritu el manto divino de mi paz? ¿Qué podréis hacer para dejar de sentir dolor, si es lo único que pueden ofreceros los falsos dioses que habéis creado y amado desde los tiempos pasados hasta los presentes?
 28. Amadme a Mí, antes que a todo lo creado, porque amándome a Mí sabréis dar a todos los seres su lugar justo y verdadero.
 29. Muy grande es la confusión que reina en este tiempo en el mundo; mas el espíritu de la humanidad se encuentra preparado y bastará mi llamado, para que vuelva sus ojos a mi Ley.
 30. Se acerca el instante en que la Luz de mi Espíritu llegue hasta los corazones, haciéndoles sentir y entender lo que hasta ahora no habían comprendido.
 31. Discípulos amados, me presentáis vuestro espíritu sediento de verdad y por eso os invito a acercaros a esta fuente, para que bebáis hasta saciaros. Penetrad al fondo de mi palabra; mirad que Yo sólo me materializo hasta cierto límite, y es entonces cuando os toca analizar, meditando en todo lo que habéis escuchado. Orad, y en vuestra oración interrogadme, entonces veréis como en cada manifestación, recibís un destello de mi luz. No esperéis recibir en un solo instante toda la verdad. Sabed que hay espíritus que ha mucho vienen caminando en pos de la verdad, escudriñando y tratando de penetrar en todos los misterios y aún no han alcanzado la meta anhelada.
 32. Cristo, os vino a enseñar el camino, diciéndoos: “Amaos los unos a los otros”; mas no habéis imaginado hasta ahora el alcance de ese sublime mandamiento. En verdad os digo, que toda la vida de los hombres se transformaría si viviese en esa máxima, porque sólo el AMOR será el que pueda revelaros el Arcano, ya que en él está el origen de vuestra vida; fortaleceos en el bien, y veréis como paso a paso irá cayendo de vuestro ser todo lo que ha sido falso, impuro o imperfecto. Sed cada día más sensibles a la luz de la divina gracia, y entonces podréis preguntarme todo aquello que queráis saber, todo lo que sea necesario a vuestro espíritu para alcanzar la suprema Verdad.
 33. Trabajad en la Tierra con más ahínco y entregaros con fe a vuestros deberes; buscad siempre el provecho para vuestro espíritu, a fin de que vuestra vida material no sea estéril.
 34. Orad con la oración sencilla que brota de lo más puro de vue stro espíritu, y con la ayuda de vuestra Conciencia examinad vuestras obras. Entonces gozaréis de mi presencia.
 35. En esa comunicación del espíritu, recibiréis raudales de luz para entender mejor la vida; no os faltará la inspiración que os conduzca a ser cada vez más buenos. En esos momentos despertarán las potencias y dones del espíritu, y quedaréis en condiciones de desempeñar las diversas misiones que os he confiado.
 36. La intuición, que es videncia, presentimiento y profecía, se aclara en la mente y hace latir el corazón ante los mensajes y voces que recibe de lo infinito.
 37. Cuando los hombres hayan aprendido a comunicarse con mi Espíritu, ya nada tendrán que consultar en libros, ni qué preguntar. Hoy todavía preguntan a quienes creen que saben más, o van tras de textos y libros, ansiosos de encontrar la verdad.
 38. Bienaventurado el que se muestre ansioso por oír mi palabra y no quiera perder una sola de mis lecciones, porque él logrará formar en su espíritu el Libro que ha de ser su mejor herencia en este tiempo.
 39. Mi palabra es resurrección y vida para el espíritu que zozobra y se pierde en el mar tempestuoso de las pasiones . Por eso aquel que ha recibido en su corazón y ha saboreado su esencia, vivirá por siempre; y su más grande anhelo será revelarla a sus hermanos, para que todos se alimenten y alcancen la Vida Eterna.
 40. Yo bendigo a los que anuncian mi venida en el Tercer Tiempo y cumplen con verdad su misión, porque su semilla florecerá en breve tiempo. Mas, ¡ay, de aquellos que tomaren mi Nombre o mi enseñanza para sorprender a los incautos, diciéndose enviados, o tomando mi lugar para hacerse servir, porque ellos serán descubiertos y sujetos a juicio! En su camino van a encontrar que la humanidad ha despertado y les pedirá pruebas que justifiquen cuanto vayan predicando.
 41. Yo soy el Verbo que habla a vuestro espíritu. Soy Maestro que una vez más se ve rodeado por discípulos, de los cuales, mientras unos oran y hacen méritos para sentirse limpios y dignos de estar Conmigo, otros adulteran y desvirtúan mi Doctrina. Yo os digo, que cada uno de ellos me responderá de la enseñanza que a todos les he dado. La presente generación, por su materialismo, no llegará a comprender el sentido de esta Revelación, y serán las nuevas generaciones, las que al comunicarme con ellas de espíritu a Espíritu, conocerán el contenido de ese Libro de Sabiduría, con que os he heredado en este Tercer Tiempo.
 42. La humanidad está en espera de las señales de mi Mensaje. Yo permitiré que esta Doctrina sea traducida y llevada a otros países para que sea dada a conocer. ¡Cuántos hombres la esperan, sin saber que estoy hablando y dictando incontables lecciones, con las que habrá de formarse el Libro que contenga mi Mensaje!
 43. Mi palabra se ha derramado abundantemente entre vosotros, a semejanza de una corriente de agua cristalina que a su paso todo lo limpia y vivifica.
 44. Si vosotros os preparáis, seréis fuertes y tendréis la potestad espiritual que tuvieron en los tiempos pasados mis escogidos. Seréis respetados por unos y temidos por otros, porque llevando la verdad en vuestro espíritu, descubriréis la falsedad, la mentira y la hipocresía, en donde ellas se encuentren.
 45 . Muchos hombres, al saber que poseéis mis revelaciones, llegarán a vosotros por curiosidad, otros os desconocerán y otros más, querrán destruiros; vosotros os concretaréis en todos los casos a cumplir vuestra misión de dar testimonio. Entonces veréis a los mismos que os burlaron o, a los que intentaron daros muerte, conmoverse ante vuestras palabras y arrojando lejos de sí sus armas, para acompañaros en vuestro camino.
 46. La batalla se aproxima, después del caos vendrá la paz a este mundo. Es menester que el hombre apure ese cáliz para que llegue a valorizar y a buscar la paz y las virtudes del espíritu. Es preciso que padezca los rigores para que se conmueva y purifique; y así, cuando el peso de sus culpas le sea ya insoportable, experimente el deseo ardiente de que la paz, que por tanto tiempo rechazó de su corazón, retorne a su espíritu, para lo cual ofrecerá su completo arrepentimiento.
 47. Yo os digo, que esa paz volverá, y que será guardada y conservada por largo tiempo en el corazón de la humanidad.
 48 . Esta Tierra será campo fecundo donde mi Semilla florezca y fructifique, porque ya el corazón del hombre está hambriento de amor y sediento de verdad; también está cansado de palabras vanas y de doctrinas vacías de amor. Por eso ha llegado a sentir que necesita ser enseñado por un Maestro verdadero, que le revele la vida espiritual y lo prepare para una existencia superior. Mi Ley, presente en la vida de los hombres, es olvidada por ellos, y por eso la humanidad camina hacia el caos, de ahí que el corazón humano se encuentre vacío y pobre el espíritu.
 49. Por eso, os invito a todos a retornar al verdadero camino. Mi paz está presta a llegar a vosotros, y estad seguros de que con ella, las virtudes volverán a florecer en el espíritu de la humanidad.
 Después del egoísmo en que vivieron los hombres, volverá a ellos la caridad y sabrán ir en busca del que necesite ayuda, para proporcionarle la paz y el consuelo que por mucho tiempo no supieron dar; entonces experimentarán la alegría que debe sentir el que ama a sus Semejantes como a hermanos. ¿Cuándo van a surgir esos buenos sembradores de la caridad? Os he dicho, que por un justo podría salvarse este mundo.
 50. Pensad que si todos buscaseis ser justos y buenos, pronto se transformaría este Valle de lágrimas en un mundo de elevada espiritualidad.
 51. Vos pueblo, trabajad sin cansaros; enseñad, haced obras que conviertan, y ya que habéis resucitado, velad por los que creyendo vivir, han muerto a la fe y a la esperanza. Los que ahora sois fuertes y los que estáis sanos, velad por los enfermos. Orad por los que no oran y fortaleced a los que atraviesan por grandes pruebas. Sostened a los débiles y llevad la paz a las naciones en guerra; a todos aquellos espíritus que han dejado su cuerpo en los campos de destrucción, ayudadlos a elevarse y a penetrar en la vida espiritual, conscientes del estado en que se encuentran y del paso que han dado. Orad por todos, vuestra misión no se reduce a hacerlo por los que amáis y conocéis que son los vuestros, sino por todos los que habitan en éste y en otros mundos. Hacedlo discípulos, porque vuestra misión espiritual es universal, puesto que Yo no he señalado límites para que os améis, sino os he dicho siempre: “Amaos los unos a los otros”.
 52. Para ayudaros en esa misión, la Luz de mi Espíritu ha descendido a acariciaros, oh, pequeños, que habéis luchado con ahínco para poder ofrecer a los necesitados un rincón de paz, donde oír mi voz, que es bálsamo, luz y paz.
 53. Pobre y humilde es el recinto, porque habéis aprendido que ese no es el Templo; en cambio procuráis darle limpidez a vuestro espíritu donde ya sabéis que está mi verdadero Templo.
 54. Estos recintos son como árboles en los largos caminos de vuestra vida, son a semejanza de las palmeras del desierto. Sitios para dar descanso y sombra al caminante.
 55. ¡Ah, si cada comarca tuviese uno de estos árboles donde oyeran trinar a mis ruiseñores! Mas vuestro paso ha sido lento y escaso vuestra labor, por eso hay muchas comarcas sin árbol, y muchos caminantes que no encuentran oasis, sombra, refugio, ni trinos.
 56. Ya que vosotros tenéis el consuelo de mi presencia a través de esta palabra, haced méritos para que vuestro árbol crezca y su sombra aumente, porque el número de los caminantes aumentará en gran manera, atraídos por el testimonio de los que han encontrado aquí la paz de su espíritu.
 57. Trabajad todos unidos y realizad la obra que os he encomendado; mas velad y orad para que no vayáis a caer en tentación, porque entonces vosotros mismos destruiréis vuestra obra.
 58. Me preguntáis en vuestro corazón: “¿Cuáles son las tentaciones en que podríais caer?” A lo cual os contesto, que esas tentaciones serían: La vanidad, el fanatismo o el materialismo.
 59. Ahora os sorprendéis de que os hable en esta forma, porque juzgáis imposible caer en actos tan indignos de un discípulo mío.
 60. Si supierais cuántos de vosotros, que llegasteis llenos de mansedumbre, que llorabais cada vez que cometíais la más leve falta y que en cada oración me jurabais amor, después cambiasteis la humildad por el orgullo y la caridad por el interés.
 61. Yo os conozco mejor que vosotros mismos, y es menester que os hable así, para que viváis alerta.
 62. Os estoy confiando a todos la misión de construir un Santuario espi ritual, que sea mi verdadero Templo, un altar invisible a la mirada humana, pero que tendrá la fuerza de lo que verdaderamente existe; su presencia será sentida a través de lo que derraméis en vuestros hermanos.
 63. Ese es el Templo que os encargo construir, porque sé que en su seno encontraréis la paz, la vida y la luz del espíritu.
 64. Si os unís con verdadera fraternidad, dando cumplimiento a mis enseñanzas, perseverando en la humildad, en la fe y en la caridad y procuráis no estacionaros, esforzándoos por alcanzar cada día mayor espiritualidad, no dudéis que pronto veréis vuestra misión cumplida y vuestra obra realizada.
 65. Combatid todo brote de desunión, de falsedad, de mistificación o materialismo que surgiere en vuestro seno, porque si os descuidaseis, la mala hierba crecerá, echando raíces por entre los cimientos de vuestro Santuario y crecerán, cubriendo los muros de vuestro Templo.
 66. No esperéis que el resultado de vuestra labor vaya a tener semejanza con lo que aconteció a aquel pueblo, que construyó la Torre de Babel. Desead que al final de la lucha todo sea gozo y paz en vuestro espíritu, mas no vayáis a hacer que en el postrer momento surja la confusión y el dolor.
 67. Bendito el que busca estar en paz con su Conciencia.
 68. Bendito el que siembra de paz su camino.
 69. A vosotros que venís a escuchar mi dulce palabra, os doy la bienvenida.
 70. Venid a Mí, siempre que os encontréis confundidos, afligidos por las penas, o débiles en la fe, porque Yo soy la Luz que os devolverá la tranquilidad del espíritu.
 71. Cuando estéis lejos de estos recintos, me escucharéis en vuestra Conciencia, indicándoos el camino.
 72. Ahora que la humanidad atraviesa por una Era de desorientación espiritual, viene la caridad de mi palabra a iluminarle, porque se encuentra capacitada para comprender la vida superior.
 73. Todos sois testigos de que en estos instantes la ciencia consagra su tiempo y su fuerza mental, para descubrir en la Naturaleza la respuesta a muchas interrogaciones humanas. Y la Naturaleza, respondiendo al llamado de los hombres, ha dado testimonio de su Creador, como fuente inagotable de sabiduría y amor y también como justicia. Sin embargo, el hombre no despierta a la verdad y sigue cargando como una sentencia, el pesado fardo de su materialismo.
 74. Es el miedo de dar un paso hacia la evolución, un paso hacia adelante, acostumbrado a seguir las tradiciones que le legaron sus antepasados.
 75. El hombre teme pensar y creer por sí mismo y prefiere someterse al criterio de otros, privándose así de su libertad para conocerme. Por esa causa ha vivido en el atraso.
 76. El Tiempo de la Luz ha llegado a la humanidad, con lo que el hombre adquiere voluntad propia.
 77. ¿Por qué si la humanidad ha visto el desarrollo de la ciencia y el descubrimiento de lo que antes no hubiese creído, se resiste a la evolución natural del espíritu? ¿Por qué se obstina en lo que lo estaciona y aletarga? Porque no ha querido asomarse a la Vida Eterna.
 78. Comprobad como mis revelaciones de este tiempo vienen de acuerdo con vuestra evolución material, para que nunca vayáis a juzgarlas erróneamente.
 79. No se envanezca el hombre de su obra material y de su ciencia, porque no sabe que sin mi revelación y sin la influencia o ayuda de seres espirituales que desde el Más Allá les inspiran, nada hubiese podido descubrir.
 80. El hombre, como parte de la Creación, tiene una misión que cumplir como la tienen todas las obras del Creador; mas a él se le ha dotado de una inteligencia superior y de voluntad propia, para que alcance por esfuerzo propio, el Desarrollo y Perfeccionamiento espiritual que es la finalidad de su existencia.
 81. Por medio del espíritu, el hombre puede concebir a su Creador, comprender sus beneficios, y admirar su sabiduría.
 82. Si vosotros, en vez de envaneceros con vuestra sabiduría terrestre, os identificareis con toda mi obra, veríais que no existiría misterio. Entonces os reconoceríais y os amaríais como hermanos, como Yo os enseño en cada una de mis obras. Habría en vosotros bondad, amor, caridad y por lo tanto unión.
 83. ¡Cuán pequeños sois cuando creyéndoos todo poderosos y grandes, os resistís a confesar que sobre vuestro poder y vuestra ciencia está Quién verdaderamente todo lo sabe y todo lo puede!
 84. ¡Pobre criatura humana cuando se concreta a ser materia y sólo materia, porque queda sujeta tan sólo a la ley natural que rige a los seres mortales y fugaces que nacen, crecen y mueren!
 85. ¿Hasta cuándo os levantaréis del estado de materialismo en que os encontráis? Haced un esfuerzo por contemplar más allá del cielo que habéis forjado, el lugar que la eternidad reserva para vosotros.
 86. No esperéis a que alguien inicie la marcha hacia Mí; venid, interrogad al Arcano y Él os dirá lo que debéis hacer; Él os dirá la misión que tengáis que cumplir.
 87. Vengo a invitaros a que os acerquéis a Mí; no es preciso que abandonéis los deberes ni los deleites sanos de la vida humana.
 88. Discípulos: Habéis llegado a la Tierra en un tiempo en que toda la vida humana está sujeta a la ciencia de los hombres; mas a pesar de tanto materialismo, la luz que ilumina vuestro interior os hará comprender lo que habéis de hacer. Así desarrollaréis vuestros dones, porque nada debe estancarse, todo debe caminar en armonía.
 89 . No os doy mi Doctrina simplemente como un freno moral para vuestras pasiones; no, os la doy para que escaléis las mayores alturas del espíritu.
 90. El freno para vuestras pasiones debe ser vuestra Conciencia.
 91. No vengo creando una nueva religión entre vosotros, ni esta Doctrina viene a desconocer a las religiones existentes.
 92. Es mi palabra un Mensaje de Amor divino para todos, y un llamado a todos los espíritus.
 93. Quien comprenda el propósito divino y cumpla mis preceptos, se sentirá guiado hacia el progreso y mejoramiento de su espíritu.
 94. Comprended que, mientras el mundo no penetre en la senda de la espiritualidad, la paz estará muy lejos de ser una realidad.
 95. Yo, en Jesús, dicté la Ley de los más elevados y puros sentimientos. Venid todos a Mí, convertíos en mis discípulos muy amados y os enseñaré a vivir en paz.</t>
  </si>
  <si>
    <t>Enseñanza 119</t>
  </si>
  <si>
    <t>1. He querido que la humanidad conozca la historia del pueblo de Israel, porque a ese pueblo lo tomé como instrumento para mis lecciones y lo sujeté a grandes pruebas a fin de que fuera como un libro abierto para todas las generaciones.
 2. Aquellas doce tribus, representaron a la humanidad de todos los tiempos; pero ahora es mayor la semejanza entre aquel pueblo cautivo en tierra extraña y el mundo actual, esclavo del pecado y el materialismo, que son las fuerzas que representan el poder del nuevo faraón.
 3. Si en aquel tiempo la caridad de Jehová rescató a su pueblo, trazándole un camino a través del desierto y conduciéndole hasta Canaán, ahora vengo como luz de justicia y amor a rescatar a todos los pueblos de la Tierra de su cautiverio, para conduciros a la Tierra Prometida; ahora conduciré a vuestro espíritu a mi Reino de luz y de paz, y también haré descender un nuevo maná sobre los espíritus, el cual será sustento de Vida Eterna en su larga jornada.
 4. Una nueva alianza haré con los hombres, mas ésta no será con símbolos, en ella estará presente mi Espíritu.
 5. En mi pueblo volverá a despertarse el ideal del bien y el anhelo de unirse a todos los pueblos del mundo, como se unieron aquellas doce tribus, cuando cruzaron el extenso desierto, animadas por el mismo ideal.
 6. La lucha será grande y en el camino surgirán los obstáculos, los adversarios y las tentaciones, mas de esa jornada saldrán los soldados llenos de temple y los apóstoles plenos de caridad y de fe.
 A lo largo de la travesía, pero sobre todo en los trances de prueba, Yo animaré a las multitudes y alentaré su fe con mis prodigios; y cuando los hombres hayan alcanzado la paz y vivan en armonía, haré que desde esta Tierra comiencen a saborear los dulces frutos del reino de la luz y de la paz, como un anticipo de los deleites que más tarde tendrá el espíritu, cuando llegue a morar en la Mansión espiritual.
 7. Los frutos que desde aquí recoja el espíritu, serán una compensación a los sacrificios, luchas y privaciones que haya sufrido vuestro corazón. Más tarde, cuando este pueblo, como una inmensa multitud llame a las puertas de mi Reino, Yo saldré gozoso a abrir para decirles: “Venid, venid a Mí y dejad el polvo del camino y la fatiga, aquí está la Ciudad de la paz, engalanada, esperando a sus nuevos moradores”.
 8. El pueblo, temeroso ante la presencia de su Padre, creerá llegada la hora de su juicio; entonces le diré: “No temáis, pasad a mi Casa que es la vuestra; el desierto ya os purificó y os hizo dignos de llegar a Mí”.
 9. Pueblo, mirando vosotros tanta perversidad entre los hombres, sabiendo de sus odios y de sus guerras y conociendo el doloroso resultado de las doctrinas materialistas, habéis pensado, que para que esta humanidad llegue a regenerarse y a convertirse a mi Ley, antes tendrá que soportar grandes pruebas y que pasará mucho tiempo para que llegue a amarse según mi enseñanza.
 10. Yo os digo, que aunque es cierto que a este mundo le esperan pruebas muy grandes, los días de dolor le serán acortados, porque será tan grande su amargura, que ello hará que los hombres despierten, vuelvan sus ojos hacia Mí y escuchen la voz de su Conciencia que les pedirá el cumplimiento de mi Ley.
 11. Mi justicia será la que corte todo lo malo que existe en este mundo. Antes, lo escudriñaré todo: Religiones, ciencias e instituciones, y entonces pasará la hoz de mi justicia divina cegando la cizaña y dejando el trigo. Toda simiente buena que encuentre en el corazón de los hombres, la dejaré para que siga germinando en el espíritu de la humanidad.
 12. Hay pueblos y naciones enteras que han arrojado de su corazón mi Semilla, otros que se han olvidado de mis máximas, otros que ni velan ni oran. Sin embargo, y a pesar de la esterilidad en que viven, esos pueblos pronto quedarán convertidos en tierras fértiles, porque mi caridad descenderá a sus corazones.
 13. Es menester que preparéis la herramienta, que llenéis el granero con la Semilla espiritual que os he traído y que, por medio de los dones que os he confiado, sepáis la hora en que habréis de dejar vuestro reposo, para levantaros a sembrar. Velaréis y oraréis, para que ese bendito amanecer no os sorprenda dormidos en la ignorancia, en el materialismo o en el pecado, porque entonces no reconoceréis la hora de ir en pos de las tierras, y cuando quisiereis levantaros, ya no os encontraréis con fuerzas para la lucha.
 14. Si tenéis fe en mi palabra, preparaos desde ahora por medio de la oración, a fin de que encontréis propicias las tierras para sembrarlas. Si vosotros no terminaseis esta labor, vuestros hijos tomarán la Semilla de Amor que os he entregado y llevarán mis mandatos a su fin.
 15. Benditos sean los labriegos a quienes les sea ordenado ir a fertilizar y a cultivar las tierras, porque ellos verán descender sobre sus campos el rocío de mi gracia, que será la constante bendición del Padre sobre los esfuerzos del hijo y una caricia para todos los que resuciten a la fe y a la vida.
 16. Ha mucho se os dijo: “Que llegaría el instante en que el hombre entendería todo lo revelado desde los tiempos pasados”, y os digo, que ese tiempo ha comenzado ya, y que en él, vuestro espíritu recibe mi luz por medio de la inspiración.
 17. Cristo llegó al mundo y os abrió el camino, enseñándoos con su vida, con sus obras y sus palabras, la forma perfecta de cumplir con la Ley. Desde antes que Él apareciera en el mundo, fue anunciado por los profetas, con el fin de que el pueblo le esperase y lo reconociera cuando le tuviese delante de sus ojos.
 18. En Abraham y en su hijo Isaac os di una imagen de lo que sería el sacrificio del Redentor, cuando puse a prueba el amor que Abraham me profesaba pidiéndole que él por su propia mano sacrificara a su hijo, a su muy amado Isaac. En aquel acto, si sabéis meditar, encontraréis una semejanza de lo que más tarde fue el sacrificio del Unigénito por la salvación del mundo.
 19. Abraham fue la representación de Dios, e Isaac la imagen de Jesús; en aquel momento el patriarca pensaba que si el Señor le pedía la vida de su hijo, era para que la sangre del inocente lavase las faltas del pueblo, y a pesar de amar profundamente al que era carne de su carne, fue más fuerte en él la obediencia hacia su Dios y la caridad y amor hacia su pueblo, que la vida de su amado hijo. El obediente Abraham estuvo a punto de descargar el golpe mortal sobre su hijo; en el instante en que transido de dolor, levantaba el brazo para sacrificarle, mi poder le detuvo, ordenándole que inmolara un cordero en lugar de su hijo, para que quedara aquel símbolo, como testimonio de amor y obediencia.
 20. Siglos después, la humanidad había de pedirme el sacrificio de Jesús, mi amado Hijo, y os lo había de entregar, para que su ejemplo de mansedumbre, sellado con su sacrificio y con su sangre, quedase imborrablemente escrito en la Conciencia de la humanidad.
 21. Si en el caso de Isaac, un cordero vino a sustituirle para rescatar su vida, en el caso de Jesús no hubo quien le reemplazase, pues Él sabía que era necesario que su sangre fuese derramada, para que la esencia y la luz de aquel sacrificio iluminase al espíritu, al corazón y entendimiento de los hombres carentes de espiritualidad. Por eso Jesús es llamado, el Cordero de Dios. La Ley os dice: “No matarás”, y Cristo en su Doctrina de Amor os enseñó la sublime lección de morir por salvar a los demás.
 22. Bienaventurado el que muera dando su vida a quienes la necesitan, porque vivirá eternamente.
 23. Ved como ha llegado el tiempo de que podáis extraer la esencia espiritual contenida en mis revelaciones pasadas, aquellas a las cuales la humanidad sólo interpreta en forma material, sin tratar de profundizarse en ellas para encontrar su sentido espiritual.
 24. Yo os coloco en el principio del camino del análisis, para que después podáis llegar al fondo de mis lecciones. Si todo os lo diese completamente esclarecido, vuestro espíritu no se esforzaría por penetrar al fondo de mi palabra.
 25. Os voy a recordar como en aquel Segundo Tiempo, cuando aquella multitud sedienta de sangre contempló al fin a Jesús pendiente en la cruz y junto a Él agonizando a otros dos sentenciados, oyó que dijo al Padre: “Perdónales, Señor, porque no saben lo que hacen”. Todos los presentes oyeron, mas no entendieron aquellas palabras, y tuvo que pasar el tiempo, para que los hombres comprendiesen que aquella sangre derramada lentamente sobre la tierra, era el símbolo del Amor divino y del supremo perdón, que como un manto infinito desciende a cubrir a todos los hombres.
 26. Muchos siglos han transcurrido y la humanidad de este tiempo, que llora al recordar el sacrificio de Jesús, y que se asombra de la crueldad de aquellos que lo llevaron al cadalso, es la misma que sacrifica día a día a millares de hermanos.
 27. Si Cristo volviese en este tiempo a la Tierra, hecho hombre, ya no diría como en el calvario: “Padre, perdónalos, porque no saben lo que hacen”, porque ahora recibís en pleno la luz de la Conciencia y el espíritu ha evolucionado mucho. ¿Quién ignora que Yo soy el Dador de la Vida y que por lo tanto, nadie puede tomar la de su hermano? Si el hombre no puede dar la existencia, tampoco está autorizado para tomar lo que no puede devolver.
 28. Humanidad: ¿Creéis que estáis cumpliendo con mi Ley sólo porque decís tener religión y cumplís con el culto externo? La Ley os dice: “No matarás”, y estáis profanando ese mandamiento al derramar a torrentes, en el altar de vuestro pecado, la sangre de vuestros hermanos.
 29. Israelitas y Cristianos se hacen la guerra y se matan entre sí; ¿no les di a unos y a otros una sola Ley?
 30. La restitución será cruenta y dolorosa, porque las vidas que los hombres han segado y la sangre que han derramado, claman justicia. ¡Ay, de los que han matado y más aún de los que han aconsejado u ordenado matar!
 31. Paso a paso los pueblos avanzan hacia el valle donde habrán de unirse para ser juzgados.
 32. ¡Y, aún se atreven a pronunciar mi Nombre quienes hacen la guerra y llevan sus manos manchadas con la sangre de sus hermanos! ¿Esas son acaso las flores o los frutos de la Doctrina que os he enseñado? ¿No aprendisteis de Jesús cómo perdonaba, bendecía al que le injuriaba y murió dando vida a sus verdugos?
 33. Los hombres han dudado de mi palabra y faltado a la fe; por eso todo lo han confiado a su fuerza. Entonces he dejado que se desengañen por sí mismos y recojan el fruto de sus obras, porque sólo así abrirán sus ojos para comprender la verdad.
 34. Sobre esta mesa de amor hay manjares que ni los reyes de la Tierra podrían ofreceros; son el pan de los Cielos que buscan los pobres y el vino que vienen a beber los parias del mundo. Comed y bebed, mas nunca vayáis a envaneceros de poseer estos bienes, porque estaréis escondiendo bajo vuestros harapos la vanidad, y Yo quiero que seáis humildes de espíritu y de corazón. Tomad el ejemplo de quienes llevando manto real sobre sus hombros, también saben llevar la humildad en su corazón. El pan y mi vino son para todos, porque a todos os contemplo necesitados del espíritu.
 En un principio os doné a todos con mi gracia, que es semilla divina; desde entonces habéis ido por distintos caminos según vuestro destino, y en esos caminos cada quien ha recogido según su siembra, unos los frutos en abundancia, otros sólo han cosechado dolor y miseria. Mientras unos han vivido brevemente en la Tierra, porque han obtenido la luz necesaria para elevarse, otros, viviendo largamente en el Valle de lágrimas, no han llegado a saber siquiera quiénes son, ni a dónde van; Yo tengo caridad de esos espíritus que caminan sin rumbo, deteniéndoles para enseñarles el camino que conduce a la Tierra Prometida.
 35. La Luz de mi Espíritu penetra en todo corazón, aun cuando éste permanezca cerrado; a semejanza de ello es la luz del astro rey, que aparentemente no penetra en vuestra alcoba cuando ella se encuentra cerrada, pero que, sin embargo, sus rayos invisibles sí llegan a su interior, dando vida al ambiente. Vosotros no esperéis a que mi Luz penetre en vuestro interior, teniendo cerradas las puertas de vuestro espíritu. ¡Cuán grato será encontraros con vuestro Templo interior preparado, recibiendo la gracia de mi caridad! Dejad que os sane y os conforte, y entonces os convertiré en mis labriegos y discípulos.
 36. Muchos de vosotros que ahora nada sois en la vida, ya que hasta en vuestra familia sois los últimos, os veréis pronto sentados a mi mesa. Los que habéis sido repudiados y arrojados del seno de los vuestros, mañana seréis reconocidos por los mismos que os habían desconocido.
 37. ¿Queréis sensibilizar o templar vuestro corazón? Tomad este camino, que es el de la humildad, la elevación y la caridad. Llevad el bálsamo a los enfermos, acercaos a los lechos del dolor, consolad a los que sufren y respetad a los que antes de vosotros hayan tomado esta cruz; imitad a los que se desvelan estudiando mi Obra y a los que, a pesar de beber un cáliz de amargura, van impartiendo dulzura entre sus hermanos.
 38. Hablo así a los que van a comenzar a pronunciar las primeras palabras del lenguaje espiritual, a los párvulos a quienes estoy enseñando los principios de la Ley y la finalidad de mi Obra. En ella aprenderéis que orando de espíritu a Espíritu y amando a vuestros hermanos, no sólo sanaréis al enfermo, sino que resucitaréis al muerto.
 39. En esta comarca humilde, donde me estoy manifestando, he venido a revelaros que el Tercer Tiempo se inició en 1866, y que esta comunicación terminará en el año de 1950, cuando ya muchos de mis hijos me hayan escuchado; de cierto os digo, que estas bocas que os han dado mi enseñanza, no han hablado por su voluntad, sino bajo una Inspiración divina.
 40. Labradores amados de esta campiña, abrazad con verdadero amor vuestra misión, labrad mis tierras, abriendo surcos, en los que depositéis la divina Simiente. Conoced la Semilla para que sólo de ella sembréis, porque en su fruto estará la elevación y la luz de vuestro espíritu. ¿Creéis justo tener que lamentaros al llegar a la morada espiritual, sólo por vuestra falta de celo en la misión que os llevó a habitar la Tierra?
 41. No olvidéis que a cada paso os digo, que sembréis el trigo en mis campos, porque aquellas tierras en donde hubiese crecido la cizaña y la ortiga, serán segadas por la hoz de la justicia divina.
 42. Lo mismo dije a los discípulos y a las multitudes en el Segundo Tiempo: “En verdad os digo, que todo árbol que no hubiese sido plantado por la mano de mi Padre Celestial, arrancado será de raíz”.
 43. Orad, labriegos, hacedlo humildemente delante de Mí y procurad que vuestra siembra sea agradable a mi mirada. Limpiad incansablemente vuestras tierras, buscad la luz para ir iluminando errores, hasta que en ellas sólo fructifique el trigo.
 44. Una Semilla limpia es la que habéis recibido; pero vuestra pequeñez no ha logrado comprender esa pureza, y sin daros cuenta, la habéis mezclado con otras semillas que no son las mías.
 45. Os he dicho: “Conoced la simiente”, para que depuréis una a una vuestras siembras y, cuando vuestros hijos surjan en el camino del Señor, de sus labios sólo brote la verdad. Veo a los que luchan por conocer el fondo de esta Doctrina, pero que hasta ahora no han podido librarse de la influencia de extrañas doctrinas, religiones y dogmas.
 46. Pueblo: Ayudad con vuestras oraciones a mis portavoces, formad y fortaleced a vuestros profetas. No olvidéis que cuando mi comunicación esté próxima a terminar, os revelaré muchas lecciones que tengo reservadas para cerrar este Testamento.
 47. Después del tiempo de esta comunicación, mi luz os ayudará a entender lo que escuchasteis, con lo que podréis separar lo esencial y verdadero, de lo superfluo, o sea de lo que es materialidad.
 48. Yo inspiraré a este pueblo, testigo de mi palabra, para que estudie profundamente mis enseñanzas, a fin de que sepa analizar lo que dije y cuál es la esencia de mi Doctrina.
 49. Cuando hayáis pasado la etapa de preparación y estéis preparados para doctrinar, Yo os abriré el camino, y entonces ya no os intimidaréis ante los escollos y espinos o los lazos traidores y amenazas que encontréis, porque ya todo estará preparado para vuestra siembra.
 50. Todo lo había dispuesto y mi luz se derramará sobre vosotros como el rocío desciende sobre los valles en el silencio de las noches. Amor es lo que tendréis que sembrar; ¿cómo queréis que los pueblos hagan pactos de paz, si en sus corazones no existe el amor?
 51. Os dije que la paz estaría en los hombres de buena voluntad, y en ningún pueblo de la Tierra encuentro esa buena voluntad.
 52. Por eso es menester que surja un pueblo sin ambiciones de las riquezas del mundo, para que sea el que enseñe la caridad, la oración, la virtud y la fe. A ese pueblo le llamaré mío, y los hombres lo conocerán como, el pueblo de Dios. De la moral de sus hombres, de sus buenas costumbres y de la vida virtuosa que hagan, brotará la paz que llene de bienestar a la humanidad, sin olvidar que la paz perfecta, aquella que es la única capaz de inundar de felicidad al espíritu, sólo desciende al que va en busca de ella por medio del verdadero amor.
 53. ¿Cuándo llegaréis a alcanzar la paz del espíritu, si ni siquiera habéis conseguido obtener la paz del corazón? Yo os digo, que mientras la última arma homicida no haya sido destruida, no habrá paz entre los hombres. Armas homicidas son todas aquellas con las cuales los hombres se quitan la vida, matan la moral, se privan de la libertad, se quitan la salud, se arrebatan la tranquilidad o se destruyen la fe.
 54. El límite para que cesen tantas maldades está ya próximo; por eso mi voz, resonando en lo más profundo de los espíritus, ha hecho el llamado a los hombres de todos los pueblos, para que depongan las armas de destrucción y muerte, y en el fuego de mi justicia sean consumidas.
 55. Entonces hablaré espiritualmente, y mi voz será oída en la Conciencia de todos mis hijos.
 56. Si la humanidad soberbia e insensata meditase y orase, se daría cuenta hacia dónde se está encaminando y detendría sus pasos; mas no puede hacerse plena luz en su espíritu, porque le ciegan los odios y las ambiciones.
 57. Orad, todos los que deseen formar parte del pueblo de la paz; acercaos a la luz todos aquellos que deseen tender una mano fraternal a sus hermanos, para salvarlos.
 58. La semilla del mal, dispersa por toda la Tierra, está fructificando como nunca; mas he de deciros que la buena simiente también está brotando por diferentes puntos del planeta.
 59. Preparaos espiritualmente todos los que sintáis que en vuestro corazón empieza a germinar esta divina Semilla, para que cuando encontréis en vuestros caminos a otros sembradores, podáis reconocerlos y uniros en mi Ley.</t>
  </si>
  <si>
    <t>Enseñanza 120</t>
  </si>
  <si>
    <t>1. Hace mucho que se os anunció por la boca de un profeta, que llegaría un tiempo en el cual se derramaría el Espíritu Divino sobre toda carne y sobre todo espíritu. En verdad os digo, que ese tiempo es en el que estáis viviendo, pero os sorprendió impreparados, porque les concedisteis muy poca importancia a aquellas voces proféticas y no estudiasteis ni analizasteis aquella profecía.
 2. Hoy andáis en busca de todo lo que para vosotros es sobrenatural, con el fin de comprobar que existe la vida espiritual. Unos observan y estudian los astros, otros esperan voces o señales misteriosas, otros quieren encontrar la explicación en la ciencia, pero son muy pocos los que se han concentrado en lo íntimo de su espíritu para oír ahí la voz de su Señor, sentirle y amarle.
 3. Cuando en el Segundo Tiempo aparecí por última vez ante mis discípulos, vieron como una nube envolvía la silueta del Maestro, elevándolo y llevándolo hacia el infinito. Ahí recibieron la promesa y el anuncio de que el Señor volvería a los hombres, en la misma forma espiritual en la que aquellos varones lo vieron partir.
 4. Solamente ellos pudieron comprender aquel divino miraje, porque eran los únicos que estaban preparados, mientras el mundo dormía. Ahora os digo, que la palabra de aquel profeta de los primeros tiempos y la promesa que os hiciera Yo, las habéis visto cumplirse; pero mi venida en forma espiritual, sólo la han sentido los que se han preparado o los que velando me esperaban.
 5. Con el mismo solemne silencio con que ascendí en la nube en aquel Segundo Tiempo, desciendo ahora sobre todos los espíritus; mas no todos me han visto, sentido ni escuchado, porque ahora como entonces, muy pocos son los que para ello estaban preparados. Dulce es mi voz, sin embargo mi presencia volverá a conmover en todos sus órdenes a la humanidad.
 6. Gobernantes, fariseos y escribas, se burlaron de Jesús al oírle decir que Él era Rey, y que para reinar había venido. Cuando le vieron expirar en una cruz, aumentaron sus mofas y sus dudas, mas no se imaginaron que muy pronto habían de perecer junto con sus reinados y vasallos, y que Aquél, a quien habían juzgado y muerto como impostor, habría de conquistar multitudes y pueblos con la verdad de su Doctrina, llena de justicia, de amor y humildad.
 7. Aquí me tenéis, visible y tangible para quien se prepara y quiere mirarme, haciendo luz en todos los espíritus, para que nadie me busque en otra forma que no sea la espiritual, ni trate de encontrarme en lo exterior, cuando me lleva en su corazón.
 8. Elías ha venido a preparar mi llegada. Él ha aparejado una vez más los caminos, iluminando los entendimientos y desatando los labios de aquellos por quienes ha venido a daros mi palabra. Cuando Yo termine de hablaros sirviéndome del entendimiento humano, Elías seguirá haciendo luz en el camino de la humanidad.
 9. Grande es el mensaje del enviado en esta Era; sabed que desde el Segundo Tiempo os dije: “Elías vendrá a restituir a su antiguo sentido todas las cosas”.
 10. ¿Quiénes son los que verdaderamente sienten su presencia espiritual? Bien podría deciros como dije en aquel tiempo: “Elías ha estado con vosotros y no le habéis sentido”.
 11. “Precursor” le llamáis, y en verdad lo ha sido desde los primeros tiempos. Él os hizo vislumbrar la comunicación divina a través del hombre, resucitó muertos antes de que Jesús viniera al mundo, os trajo los primeros mensajes sobre la reencarnación del espíritu, y viene aparejando desde entonces los caminos del Señor hasta la Era presente; en la cual vosotros que gozáis de esta comunicación, os maravilláis del orden y de la perfección con la que se han venido realizando cada una de las revelaciones espirituales.
 12. Elías es como un pastor; seguidle, porque él os llevará por el verdadero camino, hasta llegar al aprisco donde os espera Aquél que es el Padre de todo lo creado.
 13. En el silencio de vuestra meditación, preparaos espiritualmente, porque él se acercará para revelaros todo aquello que vuestra mente no ha podido comprender.
 14. La lucha se acerca y Elías viene a fortaleceros; no temáis, no desconfiéis de vuestro Guía espiritual, porque si en aquel tiempo hizo descender con su oración un rayo, para probar a los adoradores de falsos dioses, la existencia del Dios verdadero, en éste hará delante del mundo materializado, prodigios que le estremezcan y le hagan abrir sus ojos a la verdad.
 15. ¿Teméis hablar con vuestros hermanos acerca de la reencarnación del espíritu? ¿No estáis acaso persuadidos de la amorosa justicia que ella encierra?
 16. Comparad esta forma de restitución con la del eterno castigo en el fuego perenne del infierno, forma de la que se valen los hombres para amedrentar al espíritu de la humanidad. Decidme, ¿cuál de estas dos formas os da la idea de una justicia divina, perfecta y misericordiosa? Una revela crueldad, rencor sin límite, venganza; la otra encierra tan sólo perdón, caridad, esperanza de alcanzar la Vida Eterna. Cuán grande es la deformación que han sufrido mis enseñanzas por causa de las malas interpretaciones.
 17. Os preparo para la lucha porque sé que seréis combatidos por lo que vais a enseñar, pero si a vuestros hermanos que en estos instantes os combaten, la muerte les sorprendiera, y Yo les preguntara al morir en pecado: “¿Qué prefieren, si el fuego eterno en el que ellos creen o la oportunidad de purificarse en una vida?” De cierto os digo, que manifestarían su preferencia por la segunda solución, aun cuando la hubieran combatido en su vida, cegados por el fanatismo.
 18. Discípulos: Sed fieles y perseverantes en mi Doctrina, porque al fin la luz vencerá a las tinieblas; la luz es fe verdadera, es razón, conocimiento, sabiduría.
 19. Elías irá delante de vosotros como una antorcha divina iluminando vuestro camino.
 20. En este tiempo vengo a revestiros de virtud, para que podáis cumplir con la delicada misión que os he confiado en el Tercer Tiempo, misión que será para bien de la humanidad y que servirá para elevar vuestro espíritu en el sendero de la evolución. En consejeros y doctores estoy convirtiendo a los que ayer eran parias o simplemente egoístas. Es necesario que tengáis fe en vuestros dones para que hagáis obras sorprendentes. Si tenéis fe, tendréis que maravillaros de las obras que realicéis, al grado de decirme: “¿Por qué me concedéis tanto, siendo tan indigno?” Comprended que después del crisol del dolor por donde habéis pasado, mi divina enseñanza os ha venido preparando para que podáis evolucionar.
 21. Dad con desinterés absoluto, de lo que Yo os he dado y abriréis muchos ojos a la verdad y conmoveréis con vuestros actos a muchos de vuestros hermanos. Enseñad que quien sirve a la humanidad, me sirve a Mí. Hay tentaciones en el sendero, mas para luchar contra ellas os he dado las armas necesarias.
 22. Discípulos, cuántos de vosotros en vuestra humildad habéis sido como faros luminosos en la vida de vuestros hermanos; mientras practiquéis mi Doctrina, seréis invencibles en las pruebas, mas si no os unís o si practicáis esta enseñanza bajo vuestra idea y voluntad, entonces seréis derrotados en la lucha, no mi Obra, porque ella es la Verdad y ésta es indestructible.
 Preparaos, porque después de mi partida os dejaré las tierras preparadas, las comarcas, las aldeas, aun las naciones; y vosotros seguiréis sembrando esta Semilla, enseñando a los que no me escucharon, entregándoles la esencia de mi palabra y dándoles a conocer mis profecías sobre lo que había de acontecer después de 1950.
 23. Sí pueblo, estas profecías las dejaré impresas en los corazones, porque para ese tiempo ya no escucharéis esta palabra por el conducto humano. De estos portavoces que hoy contempláis, unos serán levantados de la Tierra y los que queden, deberán cerrar su entendimiento para esta manifestación y para la de mi Mundo Espiritual. Ese será el tiempo de asechanzas y peligros en el que se levantarán falsos profetas, falsos portavoces y hablarán falsos dioses. Para entonces tenéis que estar fuertes, para que no os dejéis sorprender de los impostores. Tomad fuerza en mi palabra, para que no vayáis a sucumbir por debilidad.
 24. Sed sumisos, practicad la obediencia, estad dispuestos a ejecutar lo que Yo os ordene y veréis que de vuestro camino se aparta el dolor y nunca seréis sorprendidos. No es mi voluntad que perezcáis, ni que en vosotros acontezcan los desastres de que os prevengo. Velad y orad, que así como en el mundo los hombres pueden tenderos lazos, para haceros caer, sabéis bien que en el Más Allá existen seres impuros y turbados que pueden enviaros su tiniebla.
 25. Mirad, oh, guías de multitudes, que este pueblo que escucha mis órdenes, va comprendiendo los cargos que os hago y la responsabilidad de mis portavoces, y si el mañana no cumplís con lo ordenado, este mismo pueblo se levantará desconociéndoos y haciéndoos reconocer vuestros errores.
 26. Es mi voluntad que este pueblo y las multitudes que han de venir mañana, os encuentren ocupando con todo celo y dignidad el lugar que a cada quien corresponde, para que por vuestra labor los hombres reconozcan que habéis sido los buenos labriegos de esta campiña. ¿Me comprendéis, pueblo? ¿Tenéis propósito de cumplir mis órdenes durante estos últimos años de mi manifestación entre vosotros?
 27. Analizad mi mandato sobre vuestra unificación para que encontréis el verdadero sentido de ella. Muchas veces habéis querido demostrarme vuestra unión y Yo os he probado la falsedad que en ello ha existido. Yo he querido que os ayudéis unos a otros, que os respetéis mutuamente, ya que el cargo que cada uno ostenta, ha sido entregado por Mí; que os tengáis verdadera caridad, porque entonces Yo encontraré en vuestras obras los cimientos para una práctica y un culto uniforme. Interpretad mis deseos y obedeced mis mandatos, pues si así no lo hiciereis no sabéis el caos que os espera. No vengo a infundiros temores inútiles, vengo a despertaros ahora que es tiempo de meditar, para corregir vuestros yerros, para que no digáis el mañana, cuando tropecéis: “Señor, ¿por qué si todo lo veis, nunca nos profetizasteis estas desgracias?”
 28. Discípulos: Os he dado esta lección en este día, porque no quiero que lloréis después de mi partida, aunque sé que muchos llorarán.
 29. Si en los primeros tiempos todo lo espiritual era un misterio para los hombres, y a causa de ello tuvieron que hacer ciencias y teologías, para estudiar y llegar a comprender lo divino, de cierto os digo, que Cristo, cuando fue entre los hombres, os habló con suma sencillez, para que todos pudieran entender la Doctrina del Amor.
 Él sabía que no sería bien comprendido, sino que había que esperar a que llegase el tiempo en que por la evolución espiritual que la humanidad alcanzara, le fuera permitido conocer toda la verdad. Por eso es que Él prometió al mundo volver espiritualmente y enviarle una Luz, que le permitiera comprender todo aquello que estuviese confuso en el corazón de la humanidad.
 30. Elevad vuestro espíritu, porque el tiempo anunciado es el que estáis viviendo. Aquel Maestro que os prometió volver, es El que os habla, y la Luz que prometió enviaros es ésta que espiritualmente está vibrando sobre todos los seres.
 31. Es tan diáfana la luz de la Verdad, que no es menester que seáis teólogos, para que comprendáis lo que os fue revelado a través de los tiempos. Si en el principio del camino todo fue misterio para vosotros, paso a paso y lección por lección, he venido descorriendo velos, disipando tinieblas y destruyendo falsedades.
 32. El Padre no puede ser un misterio para ninguno de sus hijos, porque en todo lo creado me dejó sentir, palpar y mirar, desde lo más pequeño hasta lo infinito; los misterios los crean los hombres sin querer darse cuenta, de que con ello detienen al espíritu en su evolución hacia el Creador.
 33. Yo no os digo: “Venid al Padre para que le conozcáis, sino, conoced al Padre, para que vengáis a Él”. Quien no le conozca, no podrá amarlo, y quien no le ame, no sabrá ir a Él.
 34. Yo vine al mundo a deciros: “Yo soy el Camino”, y añadí, “quien conoce al Hijo, conoce al Padre”.
 35. ¿Cuál fue el camino de Cristo? El del amor, el de la caridad, el de la mansedumbre, el de la pureza. ¿Cómo fue el Hijo, para que por Él podáis conocer al Padre? Sabio, justo, amoroso, misericordioso, lleno de potestad y caridad.
 36. A eso vino el Maestro al mundo, a mostraros al verdadero Dios, no aquel que en su corazón se habían forjado los pueblos. De la misma manera en esta Era, la Luz de mi Espíritu Divino desciende plenamente sobre todos los espíritus, para que podáis regocijaros con vuestra espiritualidad al contemplar mi caridad infinita.
 37. Bienaventurado sea el que me siga por el camino del amor y la humildad.
 38. Bendito el que ame y confíe, el que conozca su misión y la cumpla.
 39. Al hablaros del camino, no señalo ninguno en la Tierra, porque no es en el mundo que habitáis en donde está mi Reino. Es el camino espiritual siempre ascendente, es la evolución y el progreso que debe alcanzar vuestro espíritu. Por eso, doquiera que os encontréis en la Tierra, podéis estar dentro del camino del espíritu.
 40. Hijos míos, si os habéis salido del camino, tornad a él, si os habéis detenido, seguid hacia adelante.
 41. La misión que lleváis, os la he dado conforme a vuestra capacidad y fortaleza; sólo necesitáis comprenderla y amarla. Orad cada día para que recibáis la luz necesaria para vuestros trabajos; después, permaneced preparados, atentos, para que podáis oír las voces de los que os llaman, de los que os solicitan, y también para que sepáis hacer frente a las pruebas. Cada día de vuestra existencia, es una página del libro, que cada uno de vosotros está escribiendo. Cada día está señalado con una prueba y cada prueba tiene un significado y una razón.
 42. Quiero hacer de vosotros un pueblo sano de espíritu y materia, porque sois el escogido, el testigo de mis manifestaciones en todos los tiempos, y habéis venido en esta Etapa a cumplir una delicada misión y a preparar el camino de las nuevas generaciones.
 43. Yo he sembrado de pruebas de amor vuestro sendero para que no dudéis de Mí, ni de vosotros mismos. Los que me habéis oído en este tiempo, no os vayáis a la tumba llevándoos el secreto de esta comunicación que he tenido con vosotros, porque ésta es vuestra principal misión. Hablad en mi Nombre a la humanidad, testificad mis revelaciones con vuestras obras.
 44. No me digáis que os falta preparación para hacerlo, porque mucho os he hablado, y al oírme os habéis purificado y dignificado. Todos podéis llevar este Mensaje al mundo. Los hombres lo esperan y están preparados para recibirlo. ¿No habéis descubierto el anhelo de espiritualidad y de paz que tiene la humanidad? ¿No os conmueve su ignorancia y su dolor?
 45. Mi Espíritu se derrama sobre ellos, les habla a través de su Conciencia y les dice: “Venid a Mí y descansad”. Tomad la fe que os hace falta, dejad de ser los ciegos del camino.
 46. Pueblo, ¿sabéis la Obra que estoy desarrollando en el mundo? “No, -me decís-, sólo vemos agitarse a la humanidad, precipitarse en grandes abismos y soportar una gran prueba”. Y os digo : He permitido que el hombre se haga justicia por su propia mano para que reconozca todos sus errores, para que vuelva a Mí purificado. Sobre toda criatura he enviado mi luz y la he acompañado en sus días de tribulación.
 47. Mi Espíritu se ha derramado sobre todo espíritu y mis ángeles están diseminados en el Universo, cumpliendo con mis mandatos de ordenarlo todo y volverlo a su cauce. Y cuando todos hayan cumplido su misión, la ignorancia habrá desaparecido, el mal ya no existirá y sólo el bien reinará sobre este planeta.
 48. ¡Ah, sí me hubieseis comprendido! ¡Si pudierais daros cuenta de lo grande que es mi anhelo de perfeccionaros, cuánto habríais escalado ya, y cuán cerca de Mí os encontraríais! ¡Si vuestra voluntad fuese la mía, ya habríais llegado a la cima en donde os espero!
 49. Y, ¿cuál es mi anhelo, pueblo? Vuestra unificación y vuestra paz.
 50. Para ayudaros me tenéis entre vosotros una vez más, hablándoos, conmoviendo vuestro corazón, en espera de vuestro despertar.
 51. Todo árbol bueno será protegido y sus raíces y sus ramas se extenderán para dar abrigo y sustento al caminante, pero la mala hierba será cortada de raíz y arrojada al fuego inextinguible.
 52. Os hablo en sentido figurado, y al deciros de ese árbol, os hablo de las obras de los hombres.
 53. A quienes he confiado grandes cargos, les digo: Preparad vuestra cosecha. Padres de familia, maestros y gobernantes, señores y siervos, grandes y pequeños, no quiero que me presentéis vuestras tierras sin cultivo; aunque sea un pequeño grano, hacédmelo presente limpio y puro.
 54. Venid a Mí, llamad y se os abrirá. Mas venid gozosos, satisfechos de vuestra obra, para que os sintáis grandes, semejantes a vuestro Padre.
 55. Mi palabra es agua celestial que calma la sed del espíritu. Quien de ella tomare, sed no volverá a tener. Soy el Manantial inagotable que desciende como cascada y que baña a vuestro espíritu y corazón.
 56. Vosotros, los que os habéis purificado con el dolor, la oración y la penitencia, os habéis hecho acreedores a la gracia de escuchar mi palabra. Seguid siendo mansos y humildes, para que no perdáis nunca esta luz. Vuestra vida había sido árida como un desierto, sin una sombra, sin un oasis; mas Yo hice que en medio del desierto encontraseis una palmera y una fuente donde pudieseis recobrar alientos y esperanzas. Ahora que habéis recuperado las fuerzas, que tenéis paz en vuestro corazón, no os internéis en la ciudad del pecado para perderos en sus placeres y vanidades.
 57. Este es y será llamado: “El Tiempo del espíritu”, porque en él había Yo de venir sobre la nube, a derramar la luz que revela y disipa los misterios, el tiempo en que había de abrir el Libro de la enseñanza en la página correspondiente a la Era en que vivís. Con mi caridad divina estoy iluminando el cerebro del hombre, que por su insensibilidad para lo espiritual, es como una roca; mas de esa roca haré manar agua y aun haré brotar flores.
 58. Volved vuestros ojos hacia atrás, mirad hacia el pasado y encontraréis que Yo siempre he sembrado amor en vuestro camino. Cuando me habéis creído ausente y vuestra soledad se ha prolongado, me hago sentir en vuestro corazón, me convierto en báculo para que no desfallezcáis.
 En pequeñas porciones os reunís para escuchar mi palabra, mas el mañana os multiplicaréis como las arenas del mar y esas multitudes, espiritualmente serán aquellas que formaron las doce tribus de Israel. Escrito está que había de reunirlas para juzgarlas. De esas multitudes elegiré a los que serán en este tiempo mis nuevos apóstoles; mas a todos les prepararé su corazón, para que sientan amor y caridad por sus Semejantes, para que, obedeciendo los dictados de su Conciencia y los sentimientos de su corazón, lleven a cabo entre la humanidad obras dignas de Quién los ha destinado para llevar mi nuevo Mensaje, con el buen sabor que destruya la amargura del mundo.
 59. Si llegáis a considerar vuestra misión como una cruz, en verdad os digo, que sí lo es; mas Yo seré vuestro Cirineo. Todo cuanto hagáis por el bien de vuestros hermanos, os lo devolveré convertido en luz para vuestro espíritu. Recordad a Cristo cuando ascendió a los Cielos, una vez concluida su labor de amor y redención, lleno de gloria y majestad.
 60. Orad pueblo, en las naciones aparecen profetas hablando de mi manifestación y de mi presencia entre vosotros, les debéis reconocer, porque son mis enviados; mas aprended a distinguirles de los profetas falsos que también surgirán, dando palabras de aparente luz, las cuales en su fondo sólo tendrán tiniebla. Los que sean enviados míos, prepararán los corazones, despertarán a los pueblos, serán mis precursores, para que cuando lleguéis a aquellas comarcas, encontraréis fecundas las tierras.
 61. Todo lo que está sucediendo en este tiempo, ya os lo habían anunciado mis profetas desde los tiempos pasados; mas, ¿quién reconoce hoy el cumplimiento de lo que os fue anunciado? Muchos duermen, muy pocos han velado; y en medio de las tinieblas de esta noche de pecado del mundo, he llegado entre los que aparentemente dormían, pero que de cierto, me estaban esperando.
 62. El Libro del Tercer Tiempo se está escribiendo por mis Plumas de Oro, bajo el dictado de mi voz amorosa. Los ángeles guardianes, que celosos velan por mis enseñanzas, guían la mano de los que escriben, para que en el Libro asienten lo que ha de quedar para las generaciones venideras: Un Libro de Amor, un Libro de Sabiduría perfecta, un Libro donde puedan leer los humildes y los sabios, los pequeños y los grandes, los vanidosos y los sencillos.
 Mi palabra será la espada que luche hablando de mi venida en este tiempo, de la forma de mi comunicación; iluminará los entendimientos rudos y traspasará los corazones de roca, destruyendo sus dudas. Mi Doctrina seguirá extendiéndose de corazón en corazón y de pueblo en pueblo, haciéndose comprender, creer y amar aún de los rudos, de los ignorantes, de los pecadores, de los gentiles y de los idólatras, los cuales reconocerán mi manifestación de amor.
 63. Recreaos, llenaos de gozo al pensar que vosotros habéis sentido mi presencia en este tiempo, porque ya habéis llegado al punto en que vuestro espíritu se despoje de lo superfluo, para tomar con pasos de perfección el sendero que lo lleve a la evolución. Velad y orad por los que habiendo sido llamados, no han querido escucharme, tened caridad de ellos.
 64. Os digo en el Tercer Tiempo: Es menester poseer méritos para merecer los dones del Señor. A muchos de vosotros os he donado, sin que podáis decirme, cuáles son vuestros méritos. Mas Yo que todo lo veo, sé qué méritos habéis hecho en tiempos pasados para merecer lo que hoy os he confiado, pero ninguno se ufane de esta revelación, que por algo no le ha sido dado a la carne, revelarle al espíritu su pasado.
 65. Hijos amados: Seguid reuniéndoos, mas si llegara el día de mi Cátedra y el portavoz no se presentase, no temáis; orad, preparaos, elevad vuestro espíritu hacia Mí y en ese instante derramaré sobre vosotros mi luz, mi fuerza, mi gracia y mi caridad. Si me buscáis con el espíritu, Yo de Espíritu a espíritu os hablaré.</t>
  </si>
  <si>
    <t>Enseñanza 121</t>
  </si>
  <si>
    <t>1. Cumplida está mi promesa de volver entre vosotros; como ladrón he penetrado en vuestra alcoba, y os he despertado de vuestro sueño. Aquel que al abrir sus ojos, mirándome ha pedido que le ayude a levantarse, ése ha sentido mi fuerza en su espíritu y en su materia, y presto se ha levantado. Vengo a mostraros nuevamente el camino estrecho de mi Ley, camino por el cual todos deberéis pasar.
 2. Bienaventurados los que se han preparado para recibir a mi Espíritu, porque de su santuario interior brotarán las oraciones por la paz de los pueblos de la Tierra. Más tarde, ellos enseñarán a sus hermanos a orar en esa forma, para que a través de esa comunicación lleguen a escuchar mi voz, la que se manifestará por medio de la inspiración al hablar, de la intuición al aconsejar, y a través del don de curación, al ungir. Ahora se comunica mi luz por medio de los portavoces, mañana me comunicaré directamente con el espíritu de todo el que se prepare.
 3. Muchos me dicen: “Señor, ¿cuándo me daréis dones como a mis hermanos?” Y os digo: Todos estáis donados, todos lleváis vuestra heredad, aunque todavía no la conocéis; esos dones los veréis surgir a medida que vayáis penetrando en mi sendero. Cuando ya seáis mis servidores, entonces le señalaré a cada quien sus cargos y su misión.
 4. Habéis sabido preparar en este tiempo una humilde morada para recibirme y Yo os he hecho gozar mi presencia. Mi palabra ha venido llena de dulzura y de luz, a levantaros a la vida, para que toméis en ella el lugar que os corresponde.
 5. No temáis a los que rechacen o nieguen mi advenimiento; vosotros obrad con tacto y tened paciencia para con ellos, será mi justicia la que les toque. En verdad os digo, que los que más me han negado y perseguido, serán después los que más de cerca me sigan. Recordad a Saulo el perseguidor de mi Doctrina, que después se convirtió en mi discípulo. Esos convertidos, mañana se unirán a vosotros; mas si en verdad queréis ser creídos, no os irritéis cuando os digan, que estáis ante un falso dios o ante un falso maestro, ni temáis decir que Cristo ha estado con vosotros. Yo os preparo para todo lo venidero; sed fuertes y os enviaré por diferentes tierras, donde cumpliré mi palabra. Cuando os digo, que por uno de vosotros alcanzará la paz y la salvación una comarca, es porque su corazón será como el del pastor que ama y cuida a sus ovejas, añadiendo que el amor que por sus hermanos tenga y los sacrificios que por ellos realice, no serán estériles.
 6. Nadie olvide estas palabras, porque el que ahora se encuentra desconocido entre la multitud, mañana estará desempeñando un delicado cargo entre la humanidad.
 7. Envío mi paz sobre vuestra nación, recibidla en vuestro espíritu y hacedla llegar a otras naciones. Yo a todas las bendigo. Orad para que la paz sea en el corazón de todos los hombres.
 8. Estoy en espera del despertar de la humanidad, para que recuerde que existo, que ante mi mirada ha hecho todas sus obras y que la hora en que mi justicia ponga un hasta aquí a la maldad, se acerca. Oíd mis enseñanzas y reprimíos de malos actos; limpiad vuestro cuerpo y vuestro espíritu, porque si como Padre soy infinitamente amoroso, como Juez soy inexorable.
 9. Los pueblos de la Tierra nunca han estado menesterosos de luz espiritual. De cierto os digo, que no sólo este pueblo ha tenido profetas y enviados, sino que a todos les he enviado emisarios a despertarlos. Por la luz y la verdad de sus doctrinas, así como por la semejanza con lo que os he revelado, podréis juzgar de sus palabras. Unos llegaron antes de la venida del Mesías, otros han sido posteriores a mi presencia en cuanto hombre, pero todos han llevado un mensaje espiritual a los hombres.
 10. Esas doctrinas al igual que la mía, han sufrido profanaciones, porque cuando no se ha alterado su esencia, se les ha mutilado o las han ocultado a los hombres hambrientos de verdad.
 11. Una sola verdad y una sola moral, es la que se ha revelado a los hombres, a través de enviados, profe tas y siervos; ¿por qué tienen los pueblos diferentes conceptos acerca de la verdad, de la moral y de la vida?
 12. Esa verdad, falseada a través de los tiempos por la humanidad, será restablecida y su luz resplandecerá con tanta fuerza que les parecerá a los hombres como si fuese algo nuevo, siendo la misma luz que siempre ha iluminado el camino de evolución a los hijos de mi Divinidad.
 13. Muchos son los que han muerto por decir la verdad, muchos también los que han sido sujetos a tormentos por no querer callar la voz que en ellos hablaba.
 14. No penséis que el Cielo sólo ha enviado a los que os han hablado de espíritu, de amor, de moral; no, también ha enviado a los que os han ofrecido buenos frutos de la ciencia, aquellos conocimientos que hacen luz en la vida de los hombres, que aligeran sus cargas y alivian sus penas. Todos ellos han sido enviados míos.
 15. Hay otros también que, sin traer doctrinas de moral espiritual, ni revelaciones científicas, traen el mensaje que enseña a sentir y admirar las bellezas de la Creación; son mensajeros míos que tienen la misión de llevar deleite y bálsamo al corazón de los que lloran.
 16. Todos ellos han bebido la amargura al darse cuenta de la incomprensión de un mundo ciego a la verdad, de una humanidad insensible a lo bello y a lo bueno. Sin embargo, si os he dicho que en esta Era todo será restaurado, si os he anunciado que todo volverá a su cauce y que a todas mis enseñanzas les será restituida su original esencia, podéis creer que está próximo un tiempo de esplendor espiritual en este mundo; aunque no debéis olvidar que antes que eso acontezca, todo será juzgado y purificado.
 17. Todo caminante que no lleve paz en su corazón, deténgase unos instantes bajo la sombra de éste árbol y se sentirá confortado.
 18. Sobre el espíritu de la humanidad flota también el recuerdo del espíritu de Elías, como Pastor espiritual de encarnados y desencarnados, buscando incansablemente por todos los caminos a sus ovejas amadas, para recordarles su misión y escoger a los que han de servirme en este tiempo.
 19. Todos vosotros habéis sido conducidos hacia Mí, por Elías, mas al llegar ante mi presencia y sentir el efluvio del Maestro, habéis visto compensados todos los sacrificios y pruebas que pasasteis para llegar a escuchar mi palabra.
 20. En verdad os digo, que este pueblo de ahora, se asemeja al del Primer Tiempo.
 21. Israel había estado cautivo mucho tiempo en Egipto, de donde fue liberado por Moisés. Los obstáculos, los enemigos y las adversidades se presentaron al paso del pueblo, para impedirle su salvación; mas su fe y su perseverancia vencieron, llegando a la falda del Sinaí, donde escuchó mi voz y recibió la Ley. Ahí cayeron los ídolos y se desvanecieron las tinieblas de su corazón, se hizo la luz en su espíritu, para desde aquel momento, creer, amar y servir tan sólo al Dios verdadero de la justicia y del amor.
 22. La vida de aquel pueblo pronto iba a cambiar; la Ley que acababa de recibir le prometía la paz y la bienandanza mientras Moisés, con su índice señalaba en el horizonte la tierra prometida, como un refugio de paz y felicidad terrenal.
 23. Cuarenta años duro la travesía por el desierto, cuarenta años duro aquella lección del Padre a su pueblo, para hacer brotar de su corazón el amor, como había brotado de la roca el agua, para enseñarlo a vencer las tentaciones, para arrancar de su corazón los cultos impuros y enseñarlo a dar el primer paso en el camino de la elevación, para purificarlo antes de que tomase posesión de la tierra prometida y que sus nuevas generaciones constituyesen un nuevo pueblo, por sus costumbres y por su culto al Creador.
 24. La vida del desierto, los prodigios que concedí a mi pueblo y la lucha, forjaron su espíritu, y ante la libertad recobrada, olvidó su cautiverio y se levantó nuevamente el espíritu de Israel.
 25. Fueron los profetas los que anunciaron al pueblo la venida del Mesías, ellos fueron los que mantuvieron encendida la llama de la esperanza en los corazones, cuando éstos se sentían sucumbir bajo el yugo de otros pueblos.
 26. Muchos esperaron con gozo la llegada del Rabí de Galilea, a quien no supieron reconocer en el niño que nació del Seno Virginal de una humilde mujer nazarena en una gruta de Belén. Pero mientras unos sintieron que había nacido su Salvador y Redentor, otros lo negaron desde el primer instante.
 27. Treinta y tres años entre los hombres. Toda aquella vida fue de ejemplos y enseñanzas para la humanidad, porque Yo nada vine a aprender de este mundo. Y cuando sólo faltaban tres años para mi partida, inicié mi predicación entre el pueblo. Mi palabra se escuchó en los caminos, en las aldeas, en las casas y en el pórtico de los palacios del templo; se escuchó en la montaña, en el desierto, en los valles y en el mar.
 28. Mezclados entre las turbas estaban los que me aborrecían, los que se sentían juzgados a cada paso por mi Doctrina, los que veían amenazados los puestos que indebidamente ocupaban. Ellos fueron los que prepararon el juicio, la sentencia y la muerte en la cruz para quien les había traído la Vida Eterna.
 29. Hubo amargura y tristeza en el corazón del Maestro, sabiendo el largo camino que habrían de recorrer aquellos que desconocían la verdad y en los que había obrado milagros que ni antes ni después había sido capaz de realizar por sí mismo hombre alguno.
 30. Cuando Yo anuncié a mis discípulos que pronto iba a partir, se apoderó de ellos una infinita tristeza; entonces, para reanimarles, les dije: “He aquí que Yo volveré y las señales de mi llegada serán éstas: Cuando la guerra haga llegar rumores a vosotros y la perversidad de los hombres esté tocando su límite, estará próxima mi llegada; mas antes que Yo, llegará Elías a preparar el camino”. Después de aquellas palabras, transcurrió una Era para que ellas tuviesen cumplimiento. El 1 de septiembre de 1866, el espíritu de Elías se manifestó por medio de un varón justo, destinado y enviado por Mí, para que anunciase mi presencia y fuese el precursor de mi comunicación espiritual entre los hombres.
 31. Aquel varón recibió el mandato divino de fundar siete recintos que fuesen simplemente la representación de los Siete Sellos y al mismo tiempo, la orden de preparar los entendimientos de los elegidos para que fueran los portavoces del Divino Maestro.
 32. Desde entonces, todos los que se han acercado a escucharme bajo esta forma, han tenido el presentimiento de ser siervos, señalados o marcados, como hijos del aquel pueblo que desde el principio se ha comunicado con su Señor, y ha recibido de Él manifestaciones, prodigios, sus enseñanzas y su Ley.
 33. Grabad esta lección en vuestro corazón y analizadla con amor.
 34. Apartad todo pensamiento egoísta, y pensad en vuestra misión. Esta Era es trascendente y decisiva para la humanidad. Sólo mi Doctrina que está por sobre las flaquezas humanas, puede revelaros que éste es el tiempo en que la verdad destruirá toda mentira y tiniebla.
 35. Esta humanidad que hoy duerme en su propio espíritu, despertará estremecida por la voz de mi llamado. Primero me he manifestado al pueblo de Israel, no al pueblo Israelita por la sangre, sino a éste, que lo es por el espíritu, y a quien heredé con la luz del Tercer Testamento.
 36. Vengo a buscaros, pueblo, porque entre vosotros están los que me han sido fieles; no puedo deciros aún que ya cumplisteis vuestra misión, porque todavía os falta un gran trecho de vuestro camino por recorrer. Os he encontrado apegados a los bienes terrenales, materializados en vuestra vida egoísta; mas a pesar de ello, no vengo a reclamaros, sólo a haceros un llamado para que me escuchéis, os llenéis de mi sabiduría y podáis convertiros en los maestros de la Espiritualidad, para lo que fuisteis enviados.
 37. Abrid vuestros ojos y dejad que despierte vuestro espíritu, para que podáis daros cuenta de que en verdad vivís dentro de un nuevo tiempo, y miréis el cumplimiento de mis profecías. Entonces podréis decir convencidos, que he llegado entre vosotros en el tiempo anunciado. Sólo conociendo la esencia de mi palabra, podréis dar la interpretación justa a los acontecimientos que día tras día surgen en vuestro mundo; mas esta humanidad, que se debate en su ceguera y no ve la Luz divina que brilla ante su espíritu, no se da cuenta del tiempo en que vive, porque si lo supiera, ya las manos homicidas se hubieran detenido en su obra, habría vigilia, habría arrepentimiento; mas nada de eso existe, cada día se rompen nuevos lazos de amor entre los pueblos de la Tierra.
 La espiritualidad y la moral han sido rechazadas, sólo existe una lucha sorda de odios, egoísmos y ambiciones, que ponen de manifiesto la falta de elevación de los hombres. En medio de esa lucha, la muerte recoge una diaria cosecha de vidas, su hoz implacable y justiciera, golpe tras golpe, arranca la cizaña. Mas esa humanidad que peca, que viola y profana, lucha intensamente por sobrevivir aunque egoístamente y sin mirar si los medios que emplea son justos y humanos o si son lo contrario. Ahora os pregunto, ¿qué es lo que hacéis en este tiempo de justicia?
 38. Cierto es que no ha sonado la hora de que os levantéis a dar la voz de alerta, mas debéis saber, que estos instantes son precisamente los que debéis aprovechar para vuestra preparación, porque esta palabra es la que os está forjando para la lucha espiritual que se aproxima, que os ha llamado y unido para que seáis un pueblo de paz que sepa abrir las puertas de su corazón para recibir al forastero o al extranjero, y que os ha dado la misión de emisarios de este Mensaje, para que lo llevéis por todos los caminos de la Tierra.
 39. Yo os digo, que la verdadera paz sólo podrá descender de mi Espíritu al espíritu humano, y que ésta es la que os he traído en esta Revelación, para que la llevéis a los pueblos y a las naciones. ¿Esperáis acaso que el mundo forje su propia paz? ¿Con qué simiente podría crearla, si en él no existen los sentimientos de amor, de justicia o de caridad?
 40. Juzgad vuestra responsabilidad, pueblo amado, pensad que un día que perdáis, es un día que retardáis la llegada de esta Buena Nueva al corazón de vuestros hermanos, que una lección que perdéis, es un pan menos que podréis ofrecer a los necesitados.
 Trabajad con amor y pronto vendrá la paz entre la humanidad, mas recordad lo que os digo: No vayáis a confundir mi paz con la que van a firmar las naciones, porque esa no podrá ser duradera; será una falsa paz que se destruirá por sí misma, porque no tendrá simiente de amor, que es respeto y que es fraternidad, porque tendrá por base el miedo de unos a otros, el interés o la conveniencia material.
 La paz verdadera es aquella que desciende de los Cielos al corazón de los hombres, y de ahí brota y se esparce en obras de justicia y de amor. Yo os anuncio que esta paz que a las naciones se acerca, no es verdadera, y si queréis profetizarlo así, podéis hacerlo, con la certeza de que no engañaréis.
 Yo os digo, que para que la paz de mi Reino se establezca entre los hombres, aún falta que se lleve a cabo la guerra de doctrinas, de religiones y de ideas, guerra en la que unos enfrenten mi Nombre y mi Verdad a las falsas deidades de otros, y en la que se levante una doctrina combatiendo a la otra. Esa será la nueva lucha, la batalla espiritual en la que caerán de su pedestal los falsos dioses y quedará al descubierto toda falsedad, que como verdad habéis tenido. Ya veréis como de entre aquel caos de confusión y tiniebla, va a surgir esplendorosa la verdad.
 41. El astro rey con su luz os da una idea de lo que es la verdad. Su luz alumbra durante el día y al desaparecer principia la noche; entonces el hombre, por medio de su ciencia, tomando de los elementos de la misma Naturaleza, descubre una luz con la cual puede alumbrar las tinieblas de la noche, mas es tan débil, que desaparece y se pierde en cuanto los rayos del astro rey aparecen nuevamente. Habéis logrado hacer luz en la noche; mas, ¿quién por medio de su ciencia podrá ocultar la luz del Sol y hacer tiniebla en el día? Sólo Yo puedo hacerlo para daros muestra de mi poder, así como Yo soy el único que puede hacer verdadera luz u ocultarla cuando sea mi voluntad.
 También en lo espiritual, Soy el único que puede hacer brillar la luz de la verdad ahí donde la impostura y la falsedad existen, y hacer que de la muerte brote la vida; que del odio, de la maldad o del rencor, brote la caridad, el arrepentimiento o el perdón; o que del desquiciamiento de la mente, surja la razón. En una palabra, que sobre las tinieblas, se haga la luz.
 Sí, pueblo, la luz de mi verdad alumbrará vuestro mundo, y esa larga noche espiritual que habéis vivido, se disipará. Ya ha empezado a aparecer como una nueva aurora; es la luz que os ha despertado en este tiempo, diciéndoos: “Velad y orad, despertad a vuestros hermanos, sanadles, para que puedan levantarse a la lucha y buscad al que se ha perdido”.
 Sed discípulos de la luz para que mañana, convertidos en maestros, deis enseñanzas de luz. Ser discípulo mío requiere a veces llegar hasta el sacrificio; mas os digo, que vale más la paz del espíritu, que las comodidades de la Tierra. Sed los hijos verdaderos de la luz, para que cada una de vuestras oraciones sea como una estrella en el cielo de vuestra vida y para que la oración de todos, formada por la unión de vuestros pensamientos, se asemeje a la luz de una aurora.
 42. Elías va regando de luz los caminos, y las ovejas van retornando hacia el aprisco; cuando Yo llegue a cada corazón, a cada pueblo, ya todos habrán sido tocados por Elías.
 43. Preparaos discípulos, no quiero que cuando el dolor alcance su mayor grado sobre la humanidad, sea como un manto de tinieblas que nuble vuestros pensamientos y vuestra razón; Yo quiero que mis discípulos, en esa hora de prueba, sepan oír la voz de la Conciencia.
 44. Hijos míos, que en vuestra ignorancia o en vuestro temor me decís: “Señor, si queréis que lleguemos hasta Vos, ¿por qué dejáis que las tentaciones y las vicisitudes se crucen en nuestro paso?” Y el Maestro os contesta, porque las pruebas hacen luz en vuestro espíritu, única forma de que podáis ver y es necesario que miréis, para que adquiráis conocimientos. Comprended que es mucho lo que tendréis que ver en vuestra vida espiritual, porque siendo los hijos de la luz, sois los herederos de mi sabiduría.
 45. Vosotros seréis los precursores del tiempo de la gracia, por lo que es muy grande vuestra responsabilidad; los cimientos de obra tan grande tendrán que ser fuertes, para que sobre ellos pueda levantarse el Santuario a mi Divinidad. Os estoy revelando mucho de lo que reserva el futuro a este pueblo. Así no me miraréis eternamente oculto en el misterio.
 46. Analizad mi palabra, a fin de que podáis espiritualizaros, porque si no penetráis al fondo de esta Doctrina, podréis caer en un nuevo fanatismo. Comprended discípulos, que en la espiritualidad no tiene cabida el fanatismo ni el prejuicio, la idolatría o la superstición.
 Espiritualismo quiere decir: Elevación. Espiritualidad significa: Libertad del espíritu, porque quien la alcanza, se ha desmaterializado, se ha emancipado de las pasiones de la carne, ha pasado por el sacrificio y por la renunciación bien entendida.
 Oh, pueblo, que mucho me habéis escuchado, ya está cerca el instante de la ausencia de mi palabra y no contemplo en vosotros la comprensión hacia mi Doctrina, mucho menos la preparación y la interpretación justa de las lecciones que os he dado. Dormís dulcemente, confiando en mi amor; mas os digo: Velad y orad, para que no sea el dolor el que venga a despertaros, no el dolor que Yo os envié, porque es algo que no ha brotado de Mí; el dolor brotó del hombre a causa de su desobediencia.
 47. Todo os habla de Mí y os habla de mi amor. La Naturaleza, la vida exterior, la vida interior, toda la Creación, son a semejanza de un índice que os señala el infinito, como una meta hacia dónde debéis conducir vuestros pasos. Meditando en todo esto, ¿no pensáis en vuestra partida?, ¿no os dais cuenta de que cada día que vivís, es un paso que os acerca a la morada del espíritu? Oíd y entended, porque ahí, donde muchos miran la muerte, está la vida; donde creen que está la tiniebla, está la luz; donde ven la nada, está el todo y donde ven el fin, está la eternidad. ¡Cuántos hombres, en su inocencia, se asemejan a los niños que, entregados a sus juegos infantiles, no les preocupa el futuro!
 48. Hombres que lleváis en el corazón la luz de la experiencia de esta vida, y en espíritu, la luz que deja la evolución de diferentes existencias, ¿por qué ocupáis a vuestro espíritu en lo que es superfluo para él, y por qué lloráis muchas veces por causas que no merecen vuestro dolor?
 49. Buscad en todo la verdad; ella está en todos los caminos, es diáfana y clara como la luz del día.
 50. Id y hablad de estas lecciones a vuestros hermanos, ya estoy preparando a las comarcas para que reciban la Buena Nueva; pero veo que aún tenéis temor a la lucha, a los juicios de los vuestros. Hay quienes temen a sus padres o a sus hermanos antes que al juicio de vuestro Dios. ¿Teméis que os juzguen equivocados, que os digan traidores o falsos? De cierto os digo, que en vuestro espíritu he depositado una joya de tal grandeza, que una palabra vuestra podrá persuadir a aquellos a quienes tanto teméis.
 51. Veis demasiado grandes a los ricos del mundo, a los sabios, a los poderosos, a los filósofos, a los hombres de ciencia, a los ministros de las religiones y a los hombres del poder, y Yo os digo: No necesitáis de esa grandeza para poder hablar de mi Verdad; nada de ello necesitáis para ser grandes, porque la verdadera grandeza, que es la del espíritu, no necesita oro, ni ciencia humana, ni títulos. Donde el espíritu no se manifieste por amor, no existirá verdadera grandeza. ¿No veis monarcas que hoy están en su trono y mañana van arrastrando su miseria? ¿No veis sabios corrigiendo lo que antes proclamaban como verdad? ¿No habéis visto a una mujer hermosa, admirada y deseada, convertida más tarde en un harapo? Entonces no confundáis los valores eternos con las fugaces vanidades humanas.
 52. Tomad vuestra cruz y seguidme, llevadla sobre vuestro corazón y no temáis; caminad paso a paso, dejad mi palabra en los corazones, como una huella de luz; perdonad a quienes os hieran; mas si cayeseis y de vuestra caída se burlasen, no temáis, porque ahora Cristo, el que os habla, será el Cirineo de los que tomen mi cruz.
 53. Escuchad, pueblo, 1950 ya se acerca y mi voluntad será cumplida; no debéis para entonces encontraros divididos, porque no sabéis las pruebas que se avecinan. Aquí en donde he preparado un pueblo que recibiera mi palabra en este tiempo, no debe surgir la confusión; es necesario que para entonces se encuentre unificado, con sus hombres y sus mujeres disponiendo su espíritu para mi última comunicación, en la que habrán de escuchar mis últimas palabras.
 54. Si así os preparáis, veréis pronto la Luz de mi Espíritu venir sobre vosotros sin intermediarios ni portavoces humanos, a comunicarse con los discípulos de Espíritu a espíritu; para entonces habréis depurado vuestras prácticas, a tal grado, que se sorprenderán vuestros hermanos al ver la espiritualidad de mis nuevos discípulos, espiritualidad que hablará del culto interior que practicáis.
 55. Entonces la humanidad comprobará, que los tiempos profetizados hace miles de años, aquellos en que había de tener lugar mi nueva venida, son éstos, porque podrán comprobar que la Luz divina está derramada sobre toda carne y sobre todo espíritu.</t>
  </si>
  <si>
    <t>Enseñanza 122</t>
  </si>
  <si>
    <t>1. Olvidaos por unos instantes de las vanidades del mundo cuando escuchéis mi palabra, y al elevarse vuestro espíritu, contemplará la luz de este tiempo.
 2. Mientras que para muchos pueblos estas horas son de dolor y de muerte, para vosotros son de paz y de esperanza; mas no confiéis demasiado en vuestros méritos, porque también podrán sorprenderos las pruebas. Soy Yo quien os ha dado esta paz para que presenciéis mi manifestación, penetréis en mi palabra y pongáis en práctica mi Doctrina.
 Os he dado tiempo para oír y comprender mis lecciones, pero veo que vuestro análisis no ha pasado más allá de lo material y por eso no habéis descubierto el sentido de mis enseñanzas. En esta incomprensión estáis imitando a la humanidad, que teniendo a cada paso pruebas palpables de mi justicia, no se detiene un momento a meditar para comprender el sentido de esos acontecimientos.
 3. Quiero que abráis vuestros ojos a la realidad del tiempo en que vivís, para que podáis orar por el mundo. Aquel tiempo que fue anunciado en otras Eras, en que surgiría la batalla del bien contra el mal, es éste. Discípulos, no vayáis a dormiros en espera de otro tiempo. Sois los hijos de la luz a quienes os estoy revelando grandes enseñanzas, para que seáis antorcha de fe entre la humanidad.
 4. Llegaréis a vuestros hermanos que duermen para las revelaciones espirituales y les despertaréis con palabras dulces, fraternalmente; haciéndoles comprender que la causa de las amarguras, que apura la humanidad, se debe al olvido en que ésta ha dejado al espíritu.
 5. Cuando los hombres crean verdaderamente que la hoja del árbol no se mueve sin la voluntad de Dios, entonces sentirán mi presencia en todos los pasos de su vida. Unos me sentirán llegar como Padre, otros como Maestro y algunos más me sentirán como Juez.
 6. A las tinieblas me habéis hecho descender para buscaros; en vuestro extravío he estado presente para hacerme sentir en todos los espíritus. Como el pastor que baja al fondo del abismo en busca de la oveja perdida, así he descendido a los abismos más sombríos en que los hombres han caído. Vosotros que me estáis oyendo, tened verdadera comprensión de la hora de justicia y restitución en que vivís; pensad en que si os obstinaseis en permanecer en la ignorancia, las tinieblas que envuelven al mundo, serían aún más densas y no sabéis cuánto tiempo transcurrirá para que los espíritus puedan recibir un rayo de luz.
 7. Estoy enviando a la Tierra espíritus a quienes puedo llamar primogénitos en la Ley, porque son de los que recibieron mis primeras revelaciones; no os diré quienes son, dónde se encuentran, ni qué hacen, porque si les reconocierais, podríais caer en idolatría o confusión.
 8. A este pueblo que crece día a día en busca de mi enseñanza, le digo, que viva unido para que de esta manera se acerque a Mí. Si no os esforzáis, ¿cómo podréis llegar a ser los maestros de las enseñanzas espirituales?
 9. AMOR, es la semilla que os confío para que la sembréis por el mundo. Ved la esterilidad en las tierras; no existe ya fraternidad, amistad, ni respeto. La simiente que ha cundido es la del odio y la ambición, sus frutos ya los miráis, son guerras, destrucción, miserias, muerte.
 10. Después del tiempo en que he estado dando mi palabra, ¿no creéis justo que os pregunte el Maestro lo que hacéis en esta Era, en que las naciones y los pueblos deben buscar una vida mejor y dejar de levantarse unos contra otros?; ¿cuál es vuestra obra?
 11. Cierto es que he venido a daros, mas no os concretéis a recibir solamente; pensad que la paz que os doy, no es sólo para vosotros, sino para muchos de vuestros hermanos. No estéis al margen de la gran batalla, sabed que os estoy preparando para que seáis soldados.
 12. ¿Estáis esperando que el mundo forje su paz? ¿Con qué simiente podrá formarla, si en el espíritu ahora pesa más la ley de los hombres, que la de Dios?
 13. No os engañéis; en el corazón de la humanidad no existe caridad ni espiritualidad, por lo tanto no tiene cimientos para afirmar su paz, su hogar, su fuente de trabajo, ni su culto a mi Divinidad.
 14. Pronto vendrá la paz al mundo, y cuando ello sea, vais a darme gracias, pueblo, creyendo que fue por vuestro cumplimiento; entonces os diré: “Abrid vuestros ojos, esta paz que el mundo ha logrado no será duradera, porque no es verdadera”. Yo la destruiré con mi espada de justicia, como destruyo todo lo que es falso. Esa paz de que os hablo será aparente, porque se fundará en el temor de unos para otros; la verdadera paz no puede brotar de corazones impuros, vendrá después, descenderá del Reino de los Cielos al corazón de la humanidad.
 Si queréis anunciar al mundo estas profecías, podéis hacerlo; no temáis, que no os engaño. Si queréis decir a vuestros hermanos, que la paz que están por hacer las naciones no es buena, no erraréis, porque Yo no puedo equivocarme. Pronto veréis el cumplimiento de lo que en este año de 1944 os estoy anunciando.
 15. La guerra, las ambiciones materiales cesarán, pero más tarde surgirán las guerras de religiones, doctrinas, ideas y filosofías. Será esa batalla de lucha espiritual para encontrar el camino de la verdad.
 16. Es menester que así sea para que la humanidad abra los ojos, descubra los falsos dioses y rompa las cadenas de esclavitud.
 17. Cuando esta batalla cese, se haga el silencio, y los hombres postrados en oración mediten y se arrepientan, veréis ascender de su corazón una ofrenda semejante al perfume que exhalan las flores, la cual irá en busca del único y verdadero Dios.
 18 . Haré que este mundo se levante limpio de su lepra, también haré surgir vida de la muerte; lograré que del odio broten frutos de reconciliación y que de la locura surja la razón.
 19. Mientras, vosotros seguid multiplicándoos, tanto en número, como en conocimiento y virtud. Os estoy dando armas para que resistáis y salgáis avante.
 20. Este rincón de la Tierra en que vivís es propicio para vuestra misión; tiene semejanza con aquella tierra prometida al pueblo de Israel en el Primer Tiempo, mas no os fanaticéis con las riquezas de la Tierra, porque debéis recordar que la ciudad de Jerusalén, fue arrasada por sus enemigos y hasta el templo de Salomón fue destruido.
 21. Vuestra tierra tiene semejanza con aquella que se le dio al pueblo de Israel, mas ni aquella fue patria para el espíritu ni ésta es la segunda Jerusalén, porque la Ciudad espiritual no es de este mundo.
 22. Seguid siendo hospitalarios como lo fue Abraham, preparaos para que a vuestra mesa se siente a comer el extranj ero y bajo la sombra de vuestro techo descanse. Llevad en vuestras manos mi bálsamo de amor para que curéis al enfermo, le hagáis sentir mi consuelo y recuperar su salud. Sois aquel pueblo a quien en todos los tiempos le ha hablado el Dios viviente e invisible, y también, el que siempre se ha dejado influenciar por la idolatría de otros pueblos.
 23. Ahora he venido a despojaros de fanatismo y supersticiones, a recordaros el culto espiritual hacia vuestro Padre, para que cuando las naciones fijen su mirada en este pueblo y las caravanas lleguen, se sorprendan al encontrar entre vosotros moral, virtud y espiritualidad.
 24. Llevad en vuestro espíritu esta lección, que os he dado para que os sirva de preparación.
 25. Nadie se rebele ante la idea de tener que volver a este planeta en otro cuerpo, ni penséis en que la reencarnación es un castigo para el espíritu. Todos los espíritus destinados a tener que morar en la Tierra, han tenido que pasar por la Ley de la Reencarnación, para poder alcanzar su evolución y llevar a cabo la misión que les he confiado.
 26. No sólo los espíritus de poca elevación tienen necesidad de volver a reencarnar; también los espíritus elevados vuelven una vez tras otra, hasta dejar concluida su obra.
 27. Elías es el más grande de los profetas que ha venido a la Tierra, y a pesar de las grandes obras que hizo y de las grandes pruebas que dio, hubo de volver a este mundo en otro tiempo, en otra materia y con otro nombre.
 28. Esta Ley de amor y de justicia fue ignorada mucho tiempo por la humanidad, porque de haberla conocido antes, hubiera caído en confusiones; sin embargo, os hice algunas revelaciones y os dí algunas señales que fueron la luz precursora de este tiempo, del esclarecimiento de todos los misterios.
 29. El pasado de vuestro espíritu con sus diversas existencias en la Tierra, está vedado para vosotros. Sólo os he revelado la verdad de la reencarnación, porque ella tendrá que daros una idea más real de la misericordia y de la justicia divinas y hará renacer en los impuros, en los pecadores, en los que derrochan inútilmente la vida, la esperanza de una nueva oportunidad en la cual puedan llegar a corregir los yerros cometidos.
 30. La idea de la muerte o de la condenación eterna, quedarán destruidas ante esta revelación y tanto el espíritu como el corazón humano, cuando comprendan esta verdad, se elevarán para glorificar la bondad divina.
 31. Si en los primeros tiempos no se os descubrió esto, fue porque no estabais preparados para saberlo, y si ahora lo llegasteis a conocer, y a pesar de ello no tenéis una idea precisa de quienes habéis sido antes, esa es otra prueba de que aún no estáis muy adelantados.
 32. Cuando los hombres se amen y sepan perdonarse, exista humildad en el corazón y hayan logrado que el espíritu se imponga a la materia, no será la carne, ni el mundo, ni las pasiones, las que formen el espeso velo que os impide mirar atrás o hacia adelante del camino; por el contrario, la materia ya espiritualizada por la práctica de mi Doctrina, será como una sierva dócil a los dictados de la Conciencia, al contrario de lo que ahora es, obstáculo, tropiezo, venda sobre los ojos del espíritu.
 33. Ahora os maravilláis cuando tenéis un principio de videncia que os permite llegar a ver algo del pasado, o que os hace una revelación del porvenir, cuando de cierto os digo, que esa mirada espiritual debería ser constante, como la visión en los ojos de vuestro cuerpo durante la vida en la Tierra.
 34. Es menester que caminéis un poco más en mi sendero, a fin de que lleguéis a alcanzar esas alturas, y vuestro espíritu, recogiendo en sí todo de sus pasadas experiencias, se libre, se deleite y se eleve en su propio saber.
 35. Pensad que si en vuestro espíritu hubiese ya mucha luz, en vuestro corazón debería haber mucha paz.
 36. No hagáis caso de los que os quieren amedrentar por estar escudriñando lo que se refiere al espíritu, porque ellos son los que quieren seguir durmiendo en el sueño de la ignorancia.
 37. A muchas de las fases de vuestra vida material les habéis concedido mayor importancia que a lo que se refiere al espíritu, y por eso es que habéis creado un mundo falso y vacío; mas ha llegado la hora de que os intereséis vivamente por lo que es esencial en vuestro ser, y cuando eso sea, le daréis vida y belleza verdadera a vuestra existencia.
 38. Mas debo deciros que aunque la vida en este mundo llegue a alcanzar las alturas de la virtud y de la justicia, no será aquí en donde lleguéis a encontrar vuestra morada perfecta. Vuestro paso por este Valle es pasajero, sólo os servirá de crisol, de escuela, de libro para alcanzar la elevación de vuestro espíritu.
 39. Existen otras moradas superiores en la casa de vuestro Padre, las que he preparado para que vengáis a habitar en ellas.
 40. Bienaventurados sean los que meditando sobre estas palabras, sintiesen fe en ellas y enderezasen su vida en beneficio de su espíritu, porque él alcanzará el fruto en la eternidad.
 41. Pueblo amado, con certeza podríais decir que cuanto ha acontecido en este mundo, os fue anunciado o profetizado en tiempo anteriores.
 42. Esa palabra que ha escuchado el hombre por boca de mis profetas, ha sido mi voz. Ellos no han hablado por inspiración propia, sino por voluntad divina.
 43. La verdadera interpretación de mis profecías, anuncios y promesas, Yo os las doy cuando veis que a su debido tiempo se cumplen mis palabras.
 44. Cuántas y diversas interpretaciones habéis dado a las revelaciones divinas, la verdad sólo la habéis conocido hasta que Yo he dado cumplimiento a mi palabra. Muchas de las profecías ya tuvieron su cumplimiento, otras están realizándose ante vuestros ojos y otras aun esperan su tiempo.
 45. Aún estoy preparando y enviando nuevos profetas, por los cuales os revelaré grandes maravillas, y a la vez anunciarán la presencia o proximidad de lo que se os anunció en tiempos pasados.
 46. Las antiguas profecías serán confirmadas por los nuevos profetas; todo el que sienta en sí este don, ore, vele y prepárese para decir tan sólo la verdad. Si así lo hiciereis, veréis que unos confirmarán lo que otros anuncien. Así fue como cumplieron su misión los profetas de los tiempos pasados, aun cuando unos hayan venido en una Era y otros en otra.
 47. No os preocupe no entender a veces lo que recibáis por inspiración o lo que vuestros labios hablen; tampoco aquellos supieron muchas veces entender lo que su boca hablaba.
 48. Yo derramaré mi luz en los que reciban vuestro testimonio y en el tiempo oportuno daré cumplimiento a cada una de vuestras profecías. ¡Ay, de los que no dijesen la verdad, porque también a su tiempo serán descubiertos; entonces no encontrarán en su cuerpo ni en su espíritu, algo con qué lavar su mancha y saldar su deuda!
 49. ¿Quién será el juez de los falsos profetas? La verdad, porque ella es luz que llegará a esos corazones a través de la Conciencia.
 50. La verdad busca siempre corazones limpios para poder manifestarse. Limpiad el vuestro para que esa luz esté en las palabras, en los pensamientos y en las obras de mi pueblo.
 51. Con una llave de amor que poseo, abro vuestro corazón. Aletargados os había encontrado; en el camino os he sorprendido andando con paso tardo. Vine para haceros reconocer que sois enviados de mi Divinidad; esto os lo dice el Verbo del Padre, Aquél que se hiciera hombre en el Segundo Tiempo.
 52. No una vez, sino varias y en diversas formas, anuncié y prometí mi nueva venida a mis discípulos; les profeticé las señales que habían de anunciar mi llegada: Señales en la Naturaleza, acontecimientos entre la humanidad, guerras mundiales, el pecado en su mayor altura. Para que el mundo no se confundiera esperándome nuevamente como hombre, les hice saber que Cristo vendría sobre la nube, es decir, en Espíritu.
 53. Cumplida ha quedado aquella promesa. He aquí el Maestro en Espíritu, hablando al mundo. He aquí al Poseedor de la paz y del Reino de Luz, quien viene a formar una arca inmensamente grande, donde puedan refugiarse los hombres y salvarse, como en los primeros tiempos, cuando Noé hizo el arca para rescatar la simiente humana.
 54. Por vuestro adelanto y perseverancia en mi Doctrina, os iré mostrando con toda sencillez el contenido de muchos misterios.
 El Libro de la Vida, sellado con Siete Sellos es para vosotros una incógnita, porque el Sexto Sello es el que se encuentra desatado y su contenido es el que alumbra vuestro tiempo; todo ha sido para vosotros un misterio y no quiero que siga siéndolo. Ya os he dicho, que los Siete Sellos son las Siete Revelaciones divinas que he entregado al hombre, de las cuales estáis recibiendo la Sexta y aún os falta la Séptima.
 55. Sabéis que Roque Rojas fundó siete recintos a los cuales les dio el nombre de sellos y que simbólicamente, el sexto de ellos fue como un árbol fecundo que multiplicó sus ramas. También sabéis que en 1866 se inició una nueva Era; mas no sabéis aún ordenar vuestras ideas. Algunos han querido analizar estas lecciones, pero su interpretación ha sido errónea, porque limita y encierra lo eterno y divino dentro de lo humano y material. Mas antes de que esta confusión cunda, Yo disiparé las tinieblas de la ignorancia con la luz de mis revelaciones.
 56. He preparado este jirón de tierra que pisáis, para que mi Luz divina descienda en este tiempo entre sus moradores. Aquí vine a recordaros la Ley divina que como Padre os enseñé en el Primer Tiempo; aquí os he repetido mi palabra que como Jesús os diera, como el verdadero Cantar de los cantares del espíritu, y os he traído la luz de la verdad que esclarece todo misterio y explica toda lección no comprendida.
 57. Vengo a reconstruir mi Templo, un Templo sin muros ni torres, porque está en el corazón del hombre. La Torre de Babel, aún divide a la humanidad, mas sus cimientos serán destruidos en el corazón de los hombres. La idolatría y el fanatismo religioso, han elevado también sus altas torres, pero ellas son endebles y tendrán que caer. En verdad os digo, que mis leyes tanto divinas como humanas son sagradas y ellas mismas juzgarán al mundo. No cree la humanidad ser idólatra y en verdad os digo, que está adorando todavía al becerro de oro.
 58. Yo soy Espíritu, soy Esencia y Luz. Despertad, abrid los ojos, miradme y escuchad mi voz. Esta comunicación que hoy tenéis de mi Espíritu por el conducto humano, no es la más perfecta y por lo tanto no será eterna. Pronto pasará, y entonces empezará el tiempo de la comunicación de espíritu a Espíritu, en el cual escucharéis mi voz de Padre.
 59. En aquel Segundo Tiempo encontré al ciego y le di la vista, al tullido le hice andar, al muerto le resucité; ahora encuentro mayor desolación en el mundo, porque contemplo más abundante a los ciegos, los sordos, los leprosos y los muertos del espíritu. Es verdad que vengo con justicia entre vosotros, mas también lleno de amor, porque nunca os dejaré de considerar como mis hijos y siempre os veré como niños.
 60. Pueblo, ¿queréis seguirme por el camino que ha tiempo os he trazado con mis obras y ejemplos? Es verdad que en él está la huella del sacrificio, mas al final se encuentra la Tierra de Promisión. Tampoco en este tiempo vendré a deslumbraros con el falso brillo de las riquezas humanas. Vuestro Maestro sólo os mostrará el brillo de la virtud. “Mi Reino no es de este mundo”, os dije, de este mundo de vanidades, de egoísmos y mentiras; porque de cierto os digo, que Yo reino en la perfección.
 61. Para 1950, el último eslabón de la cadena que formarán los 144,000 marcados, recibirá en su espíritu la Señal divina. De ellos surgirán en las naciones los enviados, los profetas, los discípulos que con su enseñanza, su oración y su ejemplo lleven la semilla de una nueva vida a la humanidad.
 62. Esta palabra que hoy estáis escuchando cesará y el deleite que hoy experimentáis al escucharla también pasará; después, cuando queráis gozar espiritualmente de mi presencia como ahora, bastará que entréis en meditación y oréis implorando mi amor.
 63. No porque ya no me escuchéis a través de estos portavoces penséis que estoy ausente y vayáis a perder el respeto y la preparación que hoy tenéis cuando oís mi palabra. Sabed que Yo os seguiré doquiera que vayáis, que estaré contemplando vuestro trabajo en mis campiñas y preguntando en vuestra Conciencia por cada uno de vuestros pasos.
 64. Os estoy preparando, porque sé que después de este tiempo de preparación, se levantarán los falsos portavoces anunciando que el Maestro aún sigue dando en esta forma su palabra, y quiero que os libréis de esa confusión, la cual será provocada por los que creyendo estar velando, en realidad están durmiendo, y los que creyendo estar sirviéndome, en realidad están sirviéndose a ellos mismos.
 65. Yo os anuncio que la hora de terminar esta comunicación, será hora de juicio para este pueblo, porque cada uno de vosotros manifestará en ese momento lo que lleva de simiente en su corazón y de adelanto en su espíritu. Ahí se verá la tendencia de cada uno, su comprensión, su obediencia, su espiritualidad.
 66. Sé que habrá quienes profanen mis mandatos, quienes por esta causa se estanquen y se confundan, deteniendo con ello el avance de la misión emprendida; mas pasado un tiempo, el recuerdo de mi palabra, de mis enseñanzas y de mis profecías, en las cuales os previne de todo lo que iba a suceder, surgirá del espíritu la verdad, haciendo retornar al camino de la obediencia a los que de él se apartaron.
 67. Ninguno diga en este instante: “Señor, yo no te volveré la espalda, yo no te desobedeceré”. No prometáis al Maestro lo que muchos de vosotros no vais a cumplir.
 68. Velad y orad, despojad de materialismo vuestro corazón, limpiadlo de intereses y de pasiones. Estudiad mi enseñanza para que en esa hora no estéis aletargados y podáis dar el siguiente paso con entereza.
 69. Yo no os pido promesas, os pido cumplimiento de vuestra misión.
 70. Guardad mi palabra en lo más recóndito de vuestro corazón, para que mañana no me vayáis a negar con vuestras obras o con vuestras palabras, diciendo que Yo no os advertí lo que bien sabéis que os he repetido incontables veces.
 71. Algunos estáis diciendo en lo más íntimo de vuestro corazón: “Maestro, ¿seremos capaces de negarte, cuando Tú has venido a resucitarnos a la Verdadera Vida?”
 72. Yo os digo, que todavía no podéis confiar plenamente en vosotros, porque vuestro amor y fe son pequeños aún.
 73. Es menester que estudiéis con constancia mis lecciones, para que vuestras virtudes se desarrollen, y cuando llegue esa hora de prueba que ya se aproxima, tengáis presente mi palabra y no vayáis a flaquear ni un solo instante.
 74. Ved, discípulos, con cuánto amor os invito a prepararos. Mañana, si llegáis a caer, no podréis decir: “El Señor nada nos había advertido acerca de su partida”.</t>
  </si>
  <si>
    <t>Enseñanza 123</t>
  </si>
  <si>
    <t>1. Mi Verbo se derrama inagotablemente sobre vosotros. Soy el Cristo que en el Segundo Tiempo habitó entre los hombres, y que desciende a vosotros nuevamente, para dar testimonio de Sí mismo, cumpliendo su promesa y su palabra, como en aquel tiempo vine a confirmar con mis obras la Ley que el Padre dictó a Moisés, quien no hizo su voluntad ni la de los hombres, sino la voluntad del Eterno, por lo que os digo, que si no borré lo que dijo Moisés, tampoco vendría ahora a borrar lo que os enseñé en Jesús.
 2. Estoy con vosotros, porque así lo prometí y anuncié a mis discípulos, cuando en cierta ocasión, encontrándome rodeado por ellos, me interrogaron de esta manera: “Maestro, habéis dicho que partiréis, pero que después volveréis; decidnos, ¿cuándo será esto?” Yo veía que la inocencia y el deseo de saber les hacía escudriñar los arcanos de su Señor y les dije: “En verdad no está lejano el día en que retorne entre los hombres”, dándoles a entender que mi presencia sería en Espíritu, y al mismo tiempo, dándoles a saber las señales que anunciarían mi próxima llegada. Aquellas señales serían guerras, caos y grandes amarguras en toda la Tierra, y en verdad os digo, que así fue mi llegada en este tiempo, en medio de un caos.
 Aquí estoy, humanidad, con un Mensaje de Luz y de Paz para vuestro espíritu, del que voy a hacer un arca en la que penetren todos los hombres de fe que quieran salvarse, donde pueda refugiarse la humanidad. Esta arca será fuerte por la fe, la esperanza y la caridad de los que me sigan y tendrá semejanza espiritual con aquella que le fue encomendada a Noé, cuando los elementos se desencadenaron.
 3. ¿En qué tiempo os encontráis? Analizad y os daréis cuenta de que os he dado mi lección en Tres Tiempos. La primera fue la Ley, la segunda el Amor y la tercera, que es la presente, corresponde a la Sabiduría.
 4. Un solo Espíritu, que es el Mío, ha sido siempre con vosotros; mas si lo he manifestado bajo tres fases diferentes, pensad que las formas en que Yo me manifiesto en toda la Creación, son infinitas y al mismo tiempo perfectas.
 5. Conocisteis en el Primer Tiempo al Padre como Juez y Legislador; en el Segundo Tiempo hice encarnar mi Verbo en Jesús y su palabra habló con sabiduría divina; Cristo es el Verbo, el mismo que dijo a los hombres: “Quien conoce al Hijo, conoce al Padre”. Ahora os encontráis en el Tercer Tiempo, en el que derramo sobre vosotros mi Sabiduría.
 6. Cumpliendo mi promesa he venido en Espíritu, sobre la nube simbólica que forman vuestros espíritus al elevarse a Mí, para edificar en el corazón de la humanidad el verdadero Templo.
 7. Al escucharme a través de estos portavoces, no penséis que mi Espíritu se aloja en estos pequeños e impuros cuerpos; ya os dije, que es sobre vuestro espíritu donde desciende un rayo de mi luz, que es inspiración divina, que es sabiduría y amor.
 8. Palpad el milagro de esta comunicación, reconociendo que a través del entendimiento de estas criaturas rudas, brota de sus labios la palabra que ilumina al ignorante y que convierte al pecador, haciéndolo construir en su corazón, una morada digna de Dios, y dándole la llave de la fe, aquella que abre la puerta de la sabiduría.
 9. Con paciencia infinita esperé el tiempo en que el desarrollo de vuestro espíritu os permitiera comprender mi comunicación a través del entendimiento del portavoz, como una preparación para la comunicación perfecta entre vuestro espíritu y el Mío.
 10. Esa es la razón por la que el portavoz pronuncia mi palabra sin que su cerebro se fatigue ni su garganta se enronquezca; porque soy Yo quien muevo aquellos labios, para hacer el llamado a la humanidad. La estoy invitando a descansar bajo la sombra del Árbol de la Vida y a comer el fruto de Vida Eterna.
 11. Nuevamente cargo mi cruz, porque he de atravesar por entre pecados, impurezas, adulterios, materialismos, burlas y dudas, si tomáis en cuenta que me comunico a través de criaturas que no siempre saben purificar su entendimiento o limpiar su corazón, y que, por otra parte, hago mostrar mi manifestación y mi palabra ante multitudes de todo credo y de toda condición. Mas el mérito consiste en hacer manar agua de estas rocas, que es fe y Amor de los unos hacia los otros. Por eso os digo, que voy paso a paso por entre las turbas, llevando a cuestas mi cruz.
 12. Este es el tiempo en que renace el espíritu, que se despierta llorando como un niño, pero que su llanto presto es calmado por el arrullo de las caricias paternales.
 13. ¿Qué haríais si llevaseis la vida en el cuerpo y la muerte en el espíritu? ¿Qué obras dignas de Mí podríais hacer, y qué esperanzas de inmortalidad podríais alimentar? ¡Cuántos muertos he resucitado en este tiempo y cuántos ciegos han visto mi luz!
 14. Despertad plenamente, haceos poseedores de mi luz, pero no sólo por mi amor, sino también por vuestro esfuerzo y vuestra voluntad. Penetrad en las lecciones que os hablan de eternidad, son luces necesarias a vuestro espíritu. Entre el Cielo y la Tierra existen lazos que el pecado y la iniquidad humana no podrán romper; uno de esos lazos es el de mi comunicación espiritual con vosotros.
 15. Mi cruz no es pesada, mas siempre debéis tener presente que toda obra espiritual exige sacrificio. Yo seré como un Peregrino incansable siguiendo vuestros pasos por doquiera, hasta el instante en que estéis a salvo en la Tierra de Promisión.
 16. No he venido a deslumbraros con el brillo del oro, ni con el lujo de las ceremonias litúrgicas.
 17. Mi amor es el don que os vengo ofreciendo, y mi palabra el mejor tesoro. Humildemente ofrezco a vuestro espíritu, lo que para él reservo, porque mi Reino no es de este mundo.
 18. Este pueblo que me escucha es verdaderamente Israelita, mas no lo es por la raza sino por el espíritu, y le envío una vez tras otra a la Tierra, para que sea como un eslabón entre mi Espíritu y el de la humanidad.
 19. Entre este pueblo espiritual, se encuentran los 144,000 marcados o señalados por Mí, para que sean la luz que ilumine la senda de las multitudes, como lo hizo la tribu de Leví en el Primer Tiempo, cuando Israel atravesó el desierto. Vuestra restitución, al mismo tiempo que vuestro arrepentimiento os ha purificado y vuestra humildad os ha dignificado. Id así limpios por el mundo, y en cierto que vuestro paso será riego fecundo para que mi Semilla germine en el corazón de vuestros hermanos.
 20. Grande será vuestra labor, porque el corazón del hombre se ha deformado con la maldad; mas nada os sorprenderá, porque os habré preparado para la lucha.
 21. En este instante he iluminado de amor y de paz vuestro corazón, y con ello os habéis sentido satisfechos y gozosos.
 22. No os he ofrecido un pan material, y sin embargo habéis estado en comunión con mi Espíritu.
 23. Hoy que evocáis el Primer Tiempo, recordáis que en épocas de escasez el pueblo recibió el maná, que fue sustento valioso para que las multitudes no desfalleciesen. Hoy, mi palabra os alimenta y os sostiene en días de prueba; cuántas veces habéis querido retroceder o huir porque la fe os faltó, mas os he hecho sentir mi presencia en medio del desierto de vuestra vida.
 24. De cierto os digo, que Yo estoy siempre con vosotros en todas y cada una de vuestras pruebas.
 25. El que tenga fe, aunque sea tan pequeña como el grano de una mostaza, consérvela y hágala aumentar. ¡Bienaventurado el espíritu con fe! ¡Cuántos hay que no sabiendo que me llevan en su ser, me buscan sin saber encontrarme! ¡Cuántos que estando iluminados por Mí, no alcanzan a percibir la inspiración, porque no han abierto su corazón para gozar de tan precioso don!
 26. Israel, sois una vez más mi emisario. Os había prometido venir y aquí tenéis cumplida mi palabra. Yo os anuncié mi retorno entre ángeles y sobre la nube; mas si sabéis analizar o interpretar, pronto sabréis quienes son los ángeles de que os hablé y cuál es la nube que profeticé.
 27. Elías preparó vuestro espíritu, diciéndoos: “Preparaos porque la venida del Maestro está cerca y con ella veréis maravillas, grandezas espirituales y grandes sucesos en el Universo”; pero sólo una pequeña parte de la humanidad se encontraba esperando el cumplimiento de aquellas profecías, preguntándose si ya sería inminente la presencia del Señor, puesto que ya estaban cumplidas las señales.
 28. Ya estando presente mi Espíritu para manifestarse en el Tercer Tiempo, os he llamado uno a uno para confirmar su creencia en que éste era el tiempo de mi retorno e invitarle a elevarse hasta lograr la comunicación espiritual Conmigo.
 29. Mas si por oírme y seguirme, vuestros hermanos os desconocen, si sois calumniados, no temáis; cerrad vuestros oídos a la murmuración y a las palabras sin sentido. En el mundo no esperéis ser comprendidos; el único que podrá colmar vuestros anhelos de sabiduría, de paz y amor, seré Yo; mas para alcanzarlo entregaos a Mí y Yo os daré salud y paz.
 30. Orad más con el espíritu que con la materia, porque para salvarse no basta un instante de oración o un día de amor, sino una vida de perseverancia, de paciencia, de obras elevadas y acatamiento a mis mandatos. Para ello os he dado grandes potencias y sentidos.
 31. Mi Obra es como un arca de salvación que invita a todos a penetrar. Todo el que cumpla con mis leyes, no perecerá. Si os guiáis por mi palabra, seréis salvos.
 32. Esta simiente que he traído a los corazones, fructificará y dará alimento a la humanidad; mas os digo, que perseveréis para que aquellas obras que no hayan florecido florezcan, porque todo lo que tiene principio de amor y de fe, tiende a crecer. La fe, la caridad y la buena voluntad, darán frutos en multiplicación.
 33. Quiero que los fuertes ayuden a los débiles, que los sanos impartan salud, que compartáis el fruto de vuestros dones con vuestros hermanos y que en este cumplimiento sintáis cómo avanza vuestro espíritu y cómo goza sembrando caridad.
 34. Cuando mi palabra cese por medio de los portavoces, vosotros, mis labriegos, daréis mi palabra. Mas, ¡cuánto tenéis que prepararos para recibir mis inspiraciones! Ese tiempo que habéis contemplado lejano, ya se acerca, por lo tanto, no despreciéis mis palabras por sencillas y humildes que sean. Cada una de ellas tiene esencia divina y el poder para consolar y sanar a muchos corazones. Esa esencia llegará como luz radiante a todos aquellos que no han comprendido el sentido de la existencia y han esperado de su lucha un resultado que no han obtenido, porque Yo les envié a trabajar por su espíritu y no por la carne. A ellos, mi palabra sencilla y tierna les dará la paz y les hará descansar.
 35. Orad por las naciones que no tienen mi palabra. Orad por los pueblos que sufren las amarguras de la guerra, orad por los que no tienen un rincón de paz espiritual. También por las mujeres indefensas, por los hombres que son arrastrados sin piedad a la guerra, orad, es grave la hora que vivís y sólo vuestra unificación os salvará.
 36. Habéis penetrado en el tiempo final, y a medida que éste avanza, la humanidad comprende como pesa sobre ella el Juicio divino, haciendo que los hombres penetren en un examen minucioso de todos sus actos. Mas ese juicio no perderá al hombre, por el contrario, lo salvará; y entonces todos vendréis a Mí limpios y sin deuda, como seres que han llegado a cumplir la misión que se les confió. Sólo la práctica del amor, como lo enseña mi Doctrina, os hará merecedores del bien supremo que es la paz del espíritu.
 37. A María, la dulce Intercesora que vela por vosotros, le he dicho: “Esperad, que la humanidad pronto tomará el camino de la regeneración y volverá su pensamiento a Vos”.
 38. Multitudes, que llegáis a escuchar mi palabra, no os confundáis en la perversidad que impera en vuestro mundo, si miráis que el ideal de los hombres es la grandeza humana, las vanidades y los placeres que halagan los sentidos, vosotros encended en vuestro corazón el anhelo de elevación espiritual.
 39. Yo os inspiraré; para eso he buscado estos humildes lugares desde donde os hago el llamado, para prepararos como una simiente que, al germinar y multiplicarse en mis campiñas, llegue a contrarrestar el mal que reina en la Tierra.
 40. La misión que os confío es de amor; mas no por el hecho de haber sido llamados por Mí, os creáis los más limpios de la Tierra; pensad que aún distáis de encontraros libres de pecado. No por ello os sintáis menos amados, porque en muchas ocasiones, de entre los grandes pecadores han surgido mis más fervientes discípulos.
 41. De éstos sois vosotros, a los que ahora os digo: “Venid por el camino del amor, paso a paso, confiando siempre en Mí, pero viviendo siempre alertas, porque en cualquier instante podrán manifestarse en vuestro ser las debilidades de la carne, con las cuales lucharéis hasta depurar vuestra materia y librar a vuestro espíritu”.
 42. En verdad os digo, que conforme os vayáis transformando, Yo os iré revelando todos los dones que poseéis. Por eso no rehuyáis las pruebas que os envíe en cada día, porque ellas son el cincel que esculpe y pule vuestro espíritu. Notad que después de una prueba os levantáis con más temple y confianza en Mí y en vosotros. ¿Qué sería de los soldados de una causa cualquiera, si antes no se preparasen para la lucha? ¿Qué será entonces de mis soldados, si ellos no conociesen las asechanzas de la tentación para rechazarlas? Serían débiles, y a los primeros tropiezos llorarían y en cada golpe retrocederían.
 43. Mirad discípulos, el año de 1950 en que dejaré de hablaros como ahora lo hago, está próximo; por ello os estoy anunciando que para los últimos días serán muy grandes las multitudes que me escuchen, por lo que serán también muchos los hombres que conozcan este Mensaje.
 44. Se sabrá en el mundo que Cristo estuvo nuevamente entre los hombres, ya no humanizado, sino en Espíritu, y se comprenderá que en cada tiempo tengo una nueva forma de manifestarme.
 45. Comprended que si en aquel tiempo vine a hacer méritos por vuestra salvación, ahora serán los méritos que hagáis, los que os salven y por medio de los cuales salvaréis a vuestros hermanos.
 Discípulos, ya que habéis tenido un Maestro que os enseñe con tanto amor la lección, ¿creéis que haya sido inútil mi sacrificio en cuanto hombre e inútil la sangre derramada? En verdad os digo que no, porque la sangre del Cordero de Dios, simbolizando el Amor divino, está fresca en la Conciencia de todo espíritu. En aquel tiempo, cuando las turbas me condujeron al calvario, Yo cargué la cruz; hoy la llevará todo aquel que me ame y siga con humildad, y entonces Yo seré su Cirineo en la dolorosa jornada y les enviaré a los ángeles custodios, para que les den luz y fortaleza espiritual en la hora suprema.
 46. Si miráis que en este tiempo hice sentir mi presencia al haceros escuchar mi palabra en Occidente y no en Oriente, no os confundáis, porque no son los puntos de la Tierra los que busco, sino a los espíritus.
 47. Si pensáis que mi Verbo no es florido, comprended que es el Maestro de la humildad, de la sencillez el que habla, y que si sabéis penetrar en el fondo de esta enseñanza, pronto descubriréis en ella la verdadera sabiduría.
 48. Apenas os estoy preparando, no estáis en la plenitud de la lucha, porque la gran jornada comenzará al finalizar 1950, y no podéis saber cuándo termine. Los que caigan en la lucha escucharán mi voz que les dirá: “Vuestro espíritu no ha caído, os habéis elevado, y si en la Tierra no habéis recibido honores por vuestro sacrificio, no temáis, que mi Reino os espera, para que desde él miréis a vuestros hijos y a vuestros discípulos continuar vuestra obra”.
 49. Al paso de este pueblo saldrán los gentiles y los fariseos para detenerles, los mismos que caerán rendidos ante la verdad, la justicia y el amor que desbordan mis palabras. Perseverad, discípulos amados, porque cuando las multitudes lleguen a las puertas de la Tierra Prometida, éstas se abrirán en señal de bienvenida para mi pueblo, que llega victorioso a los umbrales de la eternidad.
 50. ¡Qué hermosa es la lucha que espera a mis soldados, qué grande y qué noble!
 51. Vosotros, escuchándome, no podéis lanzaros a esa lucha, porque aún os sentís débiles y, sin embargo, Yo sabré encontrar entre vosotros, la simiente que lleve la Buena Nueva a todos los pueblos de la Tierra.
 No temáis, que no os exijo un imposible, ni os conduzco a la muerte. Yo estaré en cada paso de aquel que en mi Nombre camine, y si su fe es grande, encontrará fuerza invencible en su espíritu. Mas quien me negare como Pedro, por temor o por falta de fe, dudare de Mí como Tomás, ése será más pequeño que los más débiles, se sentirá torpe y menesteroso y tendrá que cerrar sus labios, esconder sus manos, olvidando que está lleno de dones, y hasta negará que me ha escuchado.
 52. No os sintáis más que nadie porque hayáis tenido la gracia de escucharme en este tiempo, pero sí reconoced que la palabra que habéis recibido, es el Tercer Testamento que he legado a vuestro espíritu, y que en el mundo sólo eran conocidas las dos primeras partes de este Libro: La primera, revelada a través de Moisés y los profetas; la segunda, aquella que os di en Jesús; mas no poseíais la tercera, que es la que en este tiempo os ha enviado mi Espíritu.
 53. Estos son los Tres Testamentos que unidos, encierran la Ley, el Amor, la Sabiduría y la Vida Eterna.
 54. Contemplo a muchos de vosotros ansiosos de paz y elevación, manifestando el deseo de una vida de espiritualidad y amor, y ese anhelo pronto será el grito de Liberación espiritual en toda la humanidad.
 55. Por eso, cuando escucháis que os anuncio el establecimiento de un reino de paz en vuestro mundo, ansiosamente preguntáis: “¿Cuándo se cumplirán esas profecías, Maestro? ¿Cuándo llegaremos a vivir todos los hombres en la moral y en la virtud? ¿Cuándo veremos el respeto mutuo entre padres e hijos y entre esposos? ¿Cuándo volveremos a ver inocencia en los niños, pureza en las doncellas, rectitud en los varones, dignidad en los ancianos, justicia en los jueces, magnanimidad en los gobernantes, en una palabra, amor entre los hombres?”
 56. Yo os bendigo porque empezáis a suspirar por todo lo que es bueno, bello y verdadero, mas os digo, que si queréis que se acorte el tiempo de la llegada de ese reino, tendréis que velar, orar y luchar. Para esa lucha vengo a prepararos tanto de materia como de espíritu, porque si no he venido en contra de lo que en otros tiempos revelé, también tengo que deciros, que no vengo en contra de las leyes que rigen la Naturaleza. Vengo a entregaros mi amor, para que podáis alcanzar la armonía con todo cuanto os rodea.
 57. Comprended que lo que reprueba mi Ley, es lo superfluo, los vicios, los abusos o excesos, así sea en lo material, como en lo espiritual. Por eso os digo siempre que os profundicéis en la meditación de la Ley, para que no caigáis en errores, en pasiones o en fanatismos.
 58. Vosotros sois los canteros con que estoy construyendo el Templo a la Espiritualidad, a aquel en el cual me recrearé, y en el que vosotros recibiréis el pan de Vida Eterna.
 59. Cumplid con mis leyes en la Tierra y no tendréis por qué temer vuestra llegada al Más Allá; así como habéis visto la luz del mundo al llegar y así como sentisteis en la Tierra la presencia de vuestros padres, así sentiréis la presencia de vuestro Señor en aquel Valle que espera vuestro retorno. Y cuando hayáis penetrado en mi Seno, escucharéis mi voz, diciéndoos: “Hijos muy amados, he aquí a vuestro Padre, miradme, conocedme, amadme y luego contemplad la Creación, porque quiero que sepáis que lo que es mío también lo es vuestro”.
 60. Discípulos, para llegar a mi Reino, necesitáis recorrer la Escala espiritual, que es el camino, habitando hoy una mansión y mañana otra, hasta llegar a la de los espíritus perfectos. Tened presente aquello que os dije desde el Segundo Tiempo: “En la casa de mi Padre hay muchas moradas”.
 61. Entonces orad y regeneraos, para que el dolor se levante de entre vosotros, y una vez libres de vuestra carga, os entreguéis al trabajo del espíritu, que es la lucha por elevar vuestra vida, haciendo el bien y sembrando de amor el camino de vuestros hermanos.
 62. Bienaventurados los que se enmienden por amor a Mí y por dar buen ejemplo a los demás, porque ellos caminarán con firmeza por la senda que les he trazado.
 63. Los que sabéis que en tiempos pasados Israel fue cautivo de otros pueblos y que tuve piedad de él, enviándole a un libertador, sois los que ahora clamáis desde lo más profundo de vuestro corazón, que os salve de la esclavitud que padecéis, pidiéndome con verdadera angustia, que os libre de cuanto os acecha, amenaza y aflige. A todo esto, Yo os digo como lo hice en aquel tiempo: “¿Qué puede temer el que está Conmigo?” No os alejéis de Mí y os sentiréis seguros en cualquier tiempo y en cualquier sitio. Si teméis, es que, o no estáis en el camino, o estando en él habéis flaqueado en vuestra fe.
 64. Vosotros tenéis que dedicar vuestra vida a amar, servir y sembrar caridad, para que entonces todas vuestras obras estén encaminadas a un fin noble, tanto en lo humano como en lo espiritual.
 65. Jamás veáis enemigos en nadie, ved en todos los hombres sólo hermanos, esa es vuestra misión; si perseveráis en ella hasta el fin, triunfarán la justicia y el amor en la Tierra, y ello os dará la paz y la seguridad que tanto anheláis.
 66. ¿Creéis que me falta piedad o que haya dejado de sentir vuestras aflicciones? ¿Cómo concebís que sea Yo quien levante a unos para hundir a otros?
 67. La vida es una batalla, mas nunca llaméis enemigos a vuestros hermanos, ni mucho menos me pidáis que descargue mi justicia sobre vuestros opresores. Orad por todos y vuestra oración será luz y paz, que se irá extendiendo minuto a minuto sobre el haz de la Tierra.
 68. El ejemplo que dio el pueblo de Israel en su travesía por el desierto, tomadlo en su sentido espiritual, para que en este tiempo sea aplicado por mi nuevo pueblo y más tarde imitado por toda la humanidad. Cierto es que el pueblo de Israel tuvo momentos de flaqueza, mas su fe y su perseverancia se impusieron al fin y le llevaron a la conquista de la tierra con la que soñaba.
 69. Su largo peregrinaje en pos de una vida de libertad, de amor y de paz, fue una lucha constante contra las adversidades y las vicisitudes; aquel pueblo conoció el hambre, la sed, la persecución y las asechanzas de los enemigos que le rodeaban y tuvo que combatir contra todo para defender su vida. Ese pueblo tuvo que luchar contra otros pueblos que se interponían a su paso, impidiéndole llegar a la tierra que era su ideal.
 70. Aquella lucha, aquellos combates contra la adversidad, son semejantes a los que hoy estáis sosteniendo para alcanzar vuestro ideal de liberación, de elevación y de paz para el espíritu; mas aún no habéis unido vuestras fuerzas, como las unió Israel en aquel tiempo para alcanzar la meta que anheláis, porque a muchos les falta la comprensión sobre su misión dentro de la Obra que os ha sido encomendada, y que es la de luchar con ahínco y sin tregua hasta alcanzar la meta.
 71. Buscad ahora la Tierra Prometida en lo eterno; ahí hallaréis la paz por la cual habéis luchado en el largo camino de vuestra vida.</t>
  </si>
  <si>
    <t>Enseñanza 124</t>
  </si>
  <si>
    <t>1. Pueblo de Israel, heredero de mi palabra: Os estoy preparando para que seáis el consuelo de la humanidad. Buscad a los pobres de espíritu, a los enfermos, a los cansados y menesterosos del cuerpo y del espíritu, y dadles de este pan espiritual, que es fortaleza y salud.
 2. En este tiempo de complacencias quiero derramar mi Espíritu en vosotros, para que mañana podáis dar testimonio de Mí y digáis que me manifesté como Maestro, como Padre y como Juez, para que mis hijos puedan encontrarme en la forma que quieran buscarme, porque en mi Espíritu están todos los amores.
 3. Elías, que es el precursor, toma a las ovejas descarriadas para presentármelas. Su espíritu luchador os inspira, para que habléis con perfección y le ayudéis en su bendita misión, de rescatar a los espíritus de la confusión que reina en este tiempo.
 4. Sólo a vos, pueblo, os ha sido revelado este conocimiento, la gran misión de Elías, sus atributos y perfección. Él guiará a la humanidad y le hará llegar ante mi presencia. Mas también os digo: No olvidéis a María, acogeos a Ella, que es calor y dulzura divinos. Todas las perfecciones y bellezas han sido eternamente en su Espíritu, y Yo le he confiado a la humanidad como una hija por la cual siempre ha velado. Elevaos a Ella en vuestras tribulaciones, sentid su paz y su amor. Los ojos que se han preparado para mirar desde la Tierra los Valles espirituales, la ven descender de la perfección a vuestro mundo, llena de gracia, y los corazones sensibilizados por mi palabra sienten su presencia.
 5. Todos estos bienes lo poseéis vosotros. Las pruebas se hacen palpables para que no dudéis ni un instante; vuestro espíritu siente que tanta es la gracia que ha recibido, que quisiera que todo el mundo oyese mi palabra y todo espíritu fuese iluminado, y os digo: Podréis trabajar por la humanidad, para ello os he dado grandes dones. El sol de mi sabiduría está iluminando a todos los hombres, mi justicia de amor está llamando al espíritu de todos los seres.
 6. La humanidad se pregunta, el por qué de tantas calamidades, por qué aumenta el pecado y no hay mano humana que pueda detenerlo. Entonces piensan que sólo una fuerza superior, que solamente Dios puede ayudar a la humanidad a que vuelva al equilibrio y a la razón.
 7. Vosotros, mis discípulos, les daréis la respuesta; hacedles conocer mi Doctrina de Amor que pueda devolver a todas esas criaturas la paz y ofrecerles un nuevo horizonte, una nueva vida, mediante el cumplimiento de mis leyes.
 8. Formad en el seno de vuestra familia un mundo de paz y comprensión, vivid y desarrollaos en él. Haced que vuestras obras hablen de Mí. Vosotros doctrinaréis cuando sea llegado el tiempo en que os encontréis preparados, y diréis a los que os oigan, cuánta paz habéis encontrado en amar a vuestros hermanos, cuán dulce es amar a vuestro Dios y pondréis de manifiesto toda vuestra experiencia.
 9. Vuestra misión, Israel, es servir a vuestros hermanos. ¿Quién de vosotros está dispuesto a llevar un mensaje de paz a otras naciones? Ya están señaladas aquellas que han de recibir la Buena Nueva. El dolor que han atravesado ha llegado a vosotros, y vuestra oración llena de fervor ha aliviado muchas penalidades y les ha llevado paz y esperanza. En esas naciones han surgido por mi voluntad precursores que hablan de espiritualidad, preparando los corazones para el advenimiento de mi Obra, que aún desconocen. En todas las naciones será conocida mi palabra. Si toda la humanidad me escuchase, podría alimentarse con una sola de mis lecciones, porque en ellas derramo mi esencia, y mi presencia es real en todas mis manifestaciones.
 10. Yo he venido a llenar con mi amor el vacío de vuestro corazón, he despertado en vosotros grandes ideales espirituales que os alimentan, y vuestra fe ha vencido. Las pruebas que antes agobiaban vuestro corazón, hoy os parecen pequeñas y estáis conformes y gozosos porque me habéis encontrado.
 11. La humanidad os juzga y pone en vosotros su esperanza, y aun cuando duda, el espíritu reconoce íntimamente que sois mis escogidos. Vuestro cargo es grande, por eso debéis orar y velar siempre, para estar alerta en el lugar de discípulos míos, en donde os he colocado.
 12. Estoy hablando a los discípulos del Tercer Tiempo, a quienes les estoy enseñando a buscar la esencia contenida en esta palabra, ya que, quien encuentre su sentido, podrá conocer el lenguaje divino. El amor y la verdad no encuentran términos humanos que puedan expresarlos en toda su pureza, entonces hay que buscarlos en un lenguaje que está más allá de la palabra humana.
 Sois los discípulos que comenzáis a entender lo que es el verdadero amor; no os detengáis juzgando si cierta palabra fue pronunciada bien o mal por el portavoz, que no sea un tropiezo para vuestro estudio esas superficiales pequeñeces, esos errores propios de quienes son torpes y humildes. He venido del Reino del amor y caridad a un mundo donde el amor es algo extraño, y he principiado mi enseñanza por un pueblo ignorado, sencillo y casi perdido entre las multitudes, y ese pueblo me ha escuchado, y aún más, me ha creído.
 13. Si mi palabra la hubiese dado en todas las naciones, la mayoría la hubiera rechazado, porque la vanidad, el materialismo y la falsa grandeza de los hombres, no hubiera aceptado una Doctrina que habla de espiritualidad, de humildad y fraternidad. El mundo no está preparado aún para entender el amor, por lo tanto no todos hubieran sido sensibles a mi presencia bajo esta forma.
 14. Así como Cristo en aquel tiempo buscó el hueco de la roca para nacer como hombre, hoy encontré este rincón de la Tierra dispuesto a oírme, el cual tiene semejanza con la gruta y el pesebre, que recibieron en aquella noche bendita al Hijo de Dios.
 15. Aquí os prepararé en silencio; luego vendrá el día en que tendréis que marcharos a preparar los caminos para que mi palabra llegue a todos los corazones; para entonces el mundo estará purificado por medio del dolor y ya no le parecerá mi palabra un idioma extraño, sino algo que su corazón y su espíritu fácilmente podrán comprender y sentir. Os estoy entregando el Libro que habla de Verdad y Amor para que lo llevéis a toda la humanidad.
 16. No existe un pueblo sobre la Tierra al cual pueda Yo deciros que no vayáis porque no necesite de esta Revelación. ¿Qué pueblo puede decir que es verdaderamente cristiano, no tan sólo de nombre, sino por su amor, su caridad y su perdón? ¿Qué nación puede demostrar su espiritualidad? ¿En qué parte del mundo se Aman los unos a los otros? ¿Dónde cumplen verdaderamente los hombres con las enseñanzas de Cristo?
 17. De cierto os digo, que mi Ley la tenéis escrita en libros, a veces en vuestra mente, mas no la encuentro cumpliéndose en vuestra vida. No me digáis que esto no es verdad, porque por eso os he probado, y cuando ha llegado la hora de perdonar, no habéis sabido perdonar el agravio, y en cambio, lo habéis vengado. Cuando la mano menesterosa ha llamado a vuestra puerta, no habéis sabido entregar la caridad, y cuando ha sido menester sacrificarse para salvar a alguien, antes habéis sacrificado a vuestro hermano para salvar vuestra vida y los bienes que tenéis. Por eso os digo, que la humanidad conserva mi palabra tan sólo en libros empolvados.
 18. Si a vosotros os parece muy humilde mi Verbo, vuelvo a deciros: Esa es tan sólo la expresión exterior; id más allá de todo término humano y escucharéis en el infinito mi voz de Padre hablando un lenguaje celestial que no será extraño, sino familiar a vuestro espíritu, ya que él brotó de Dios.
 19. ¿Os dais cuenta de la misión y de la responsabilidad que estáis contrayendo?
 20. A nadie parezca extraña mi enseñanza, ni pesada su cruz, porque en verdad os digo: Más difícil y pesada es la vida que lleváis en el mundo. Mi cruz de amor es el más dulce de los yugos.
 21. Recordad que a través de Tres Eras de evolución espiritual me ha seguido vuestro espíritu, y aún no llegáis al final del camino. De manera voluntaria me habéis seguido, porque nunca he forzado a nadie a que lo haga.
 22. Cuando de lo más profundo de vuestro ser surgió vuestra confesión en la que me dijisteis: “Maestro, Tú eres mi Señor”, fue la voz de vuestra fe la que habló y desde ese instante de iluminación interior, venís tras de mi huella, paso a paso, cayendo a veces y levantándoos de nuevo para seguirme. ¡Cuánto goza el espíritu que siente sobre sí el peso de su cruz de amor! Sólo quien no la tome con amor, al llegar el momento postrero de su vida, tendrá que mostrarse inconforme e intranquilo, y en su impreparación llegará a veces a blasfemar ante su Señor, imitando al ladrón que a mi siniestra fue crucificado en el calvario. Esta Vida terrestre es tan sólo una preparación, un peldaño, para llegar a la Vida Verdadera.
 23. Mi Doctrina es la Ley que os enseña a vivir en armonía con lo espiritual y con la Naturaleza. A pesar de la luz que brilla en vuestra mente señalándoos el camino certero y justo, a veces lloráis, y es porque en ocasiones os alejáis de la Ley, y entonces vuestra Conciencia os juzga y os sanciona. Cuando desafiáis a la Naturaleza faltando a sus leyes, ella os toca al instante; sin embargo, seríais injustos si dijeseis que ha ejercido venganza, porque Yo estoy en la Naturaleza como estoy en todo. Si os empeñáis en arrojaros en un abismo, ¿cómo podréis evitar el dolor de la caída?
 24. Sentid como vais cruzando espiritualmente un inmenso desierto, más allá del cual existe una mansión de paz, de perfección y de luz, que ha sido prometida a vuestro espíritu. Mirad a vuestra espalda la ciudad lejana y pecadora, cuán lejos está. Hoy estáis libres de cadenas, porque al fin os librasteis de la esclavitud de las pasiones. Los ídolos ante los cuales os inclinabais, se quedaron muy lejos, insensibles e inertes, más tarde serán derribados de su pedestales, por otros que vendrán tras de vuestros pasos. Mas si vuestros enemigos os persiguiesen, un mar salvador se interpondría a su paso, para que podáis llegar salvos al fin de vuestra jornada.
 25. ¿Quién intentaría volver? Adelante, en el horizonte brilla la luz de la esperanza; detrás se encuentran las tinieblas del desengaño.
 26. Adelante, pueblo. El desierto es árido, sin embargo, sobre vosotros desciende el maná y de sus rocas brota el agua. Velad y orad, porque hasta en el mismo desierto os seguirán las tentaciones. ¡Ay, del que no velase ni orase! ¡Ay, del que sea débil en sus propósitos de regeneración!
 27. Como soldados cruzaréis inmensas distancias y soledades. Ya os he hecho conocer vuestras armas. Surgirá la batalla, y mediréis vuestras fuerzas con aquellos que intenten deteneros o destruiros. ¿Cómo lograréis sobrevivir en esa batalla? No perdiendo la fe, atravesando por entre las tinieblas y la confusión, sin que vuestra luz se apague, llegando al final del desierto, con vuestro corazón libre de agravios, de rencores o de odios, amando y perdonando a vuestros enemigos. Veréis entonces que vuestro espíritu se agigantó en la lucha, porque ella le obligó a no detenerse, a no retroceder, haciendo uso de todas sus potestades y facultades conocidas y a buscar en sí dones desconocidos o adormecidos.
 28. Sed humildes ante vuestro Señor y seréis grandes en espíritu, no debilitéis ante las tentaciones del mundo y de la carne; los hombres os dirán, que mientras Cristo os hace postreros y humildes, ellos os harán primeros y grandes en la Tierra, mas no les creáis.
 29. Yo también sé dar coronas, tronos y cetros en el mundo, como a David y a Salomón, cuando han sabido reconocer a su Señor, y les he tocado con mi justicia cuando me han traicionado, dejando que ellos mismos se deshereden del don del poder, de la inspiración y de la sabiduría.
 30. Hoy no vengo a ofreceros reinos de este mundo; antes bien, os he venido despojando de posesiones terrestres, para que me sigáis con más libertad. El Reino que vengo ofreciéndoos está más allá de lo humano. El que llegue a alcanzar ese Reino, no volverá a salir de él.
 31. Mirad a los monarcas y a los señores de la Tierra cuan breve es su gloria y su reino. Hoy los elevan sus pueblos y mañana los hacen caer de su sitial. Nadie busque su trono en esta vida, porque creyendo adelantar, detendrá su paso, y vuestro destino es caminar sin deteneros, hasta llegar a las puertas de mi Reino.
 32. Si al final de 1950 vais a dejar de escuchar mi palabra, no por ello dejaréis de ser mis discípulos, porque mi inspiración continuará llegando a vuestro espíritu y a vuestro entendimiento, para haceros comprender todo lo que en mi palabra recibisteis.
 33. Falta todavía la última parte del Libro, el Séptimo Capítulo, que aún está sellado; cuando este Sello sea abierto, recibiréis de Espíritu a espíritu la última lección.
 34. Mi justicia sabiamente va acercando a la humanidad hacia la gran revelación. La vida, como un maestro, enseña y corrige sin cesar, las pruebas hacen llegar su voz espiritual a través de la Conciencia.
 35. Para que el mundo pueda llegar a comunicarse de espíritu a Espíritu Conmigo, antes he tenido que acercarme a vosotros bajo esta forma y prepararos para el paso que habrán de dar los hombres en el sendero de su evolución. Mi palabra vertida en este tiempo a través de los portavoces servirá para libraros de tropiezos, de dudas o confusiones en vuestro camino; en ella encontraréis la claridad de mi enseñanza.
 36. Os encargo pueblo, que anunciéis al mundo mi promesa de comunicarme de Espíritu a espíritu con los hombres. Quiero que también transmitáis a vuestros hijos esta luz, para que ellos iluminen su senda con la luz de la esperanza.
 37. Si dormís, si os olvidáis de velar y orar, cuando se cumpla mi promesa y mi Espíritu os llame, volverá a vosotros una vez más la confusión y la duda, que han tenido siempre los hombres cuando he retornado a ellos, porque no me han sabido esperar.
 38. Quiero que desde el instante en que haga cesar mi palabra, os entreguéis al estudio de ella y al ejercicio espiritual que os dé el desarrollo necesario para llegar a comunicaros directamente con mi Espíritu. En ese desarrollo interior, íntimo, espiritual, obtendréis los más bellos frutos de inspiración, revelación, videncia y fuerza. Entonces estará este pueblo a un paso de ver realizada mi promesa, cuando se desate el último Sello y revele su contenido al mundo.
 39. No queráis substituir mi manifestación, cuando ya no la tengáis, con falsas imitaciones ni con formas exteriores, porque os hundiréis en el letargo, en la rutina y no podréis oír mi voz divina cuando ella venga a iluminar vuestro espíritu.
 40. No quiero que sea una vaga intuición la que haga a los hombres esperar mi presencia en Espíritu, quiero que sea la certeza, la convicción plena de que en esa forma mi Reino vendrá a acercarse a los hombres.
 41. En aquel Segundo Tiempo anuncié mi retorno, mas no fue en una forma vaga, sino clara; sin embargo, los pueblos se cansaron de esperar y terminaron olvidando mi promesa.
 42. Hice aparecer todas las señales que debían anunciar mi vuelta y también pasaron desapercibidas para los hombres, porque estaban dormidos espiritualmente, entregados al mundo y estacionados en sus religiones.
 43. No quiero que ahora volváis a confundiros; oíd mi palabra que os dice la forma en que habré de comunicarme con los hombres: De Espíritu a espíritu.
 44. Apartad de vuestro corazón todo materialismo, para que esperéis esa comunicación en la forma más elevada que podáis concebir, y así no sufriréis decepción ni confusión alguna ante la realidad.
 45. Cuando el Mesías le fue prometido a Israel en el Primer Tiempo, el pueblo le esperó como a un rey poderoso de la Tierra, por eso cuando lo tuvo delante de sus ojos no le reconoció.
 46. Estando Yo en el mundo, anuncié mi retorno a los hombres y les di a entender que sería espiritualmente; sin embargo, ahora que os he enviado mi rayo, haciéndose palabra en la mente de mis portavoces, muchos me han negado, porque habían olvidado que Yo habría de volver, o porque piensan que cuando retornara al mundo, sería en la misma forma en que vine en aquel tiempo, es decir, en cuanto hombre.
 47. Os hablo ahora de esto para que preparéis a vuestros hermanos y a vuestros hijos, a fin de que velen, y cuando la hora llegue y la voz divina os busque para haceros oír, los hombres y los pueblos se encuentren orando, porque su gozo será infinito y las revelaciones que recibirán serán incomparables.
 48. Este tiempo será de méritos, pueblo. Ya los patriarcas os dieron vida y ejemplos; ya los profetas os anunciaron mis mensajes. Ya tuvisteis a Cristo, que dio todo por vuestra redención y más tarde los apóstoles y los enviados os trajeron la luz.
 49. Ahora os toca tomar la cruz que antes dejasteis a otros; ahora debéis vivir vuestra propia pasión, para que alcancéis la más alta dignificación de vuestro espíritu. Vuestra misión es la de esparcir luz y paz entre vuestros hermanos como rocío fecundo y vivificante. No os recostéis a dormir. ¿Queréis acaso que las guerras desatadas en Oriente, invadan también el Occidente? ¿Queréis ver vuestro suelo teñido con la sangre de vuestros padres, hijos o esposos, y las mujeres tomando las herramientas del trabajo, para labrar el pan de cada día? ¿Esperáis ver cómo los caminos se convierten en calles de amargura?
 50. Reconoced que mientras la humanidad sufre y se desangra, no debéis permanecer indiferentes. Deberéis llevar en vuestro corazón el dolor de vuestros Semejantes, enviar vuestras oraciones y pensamientos, como un continuo mensaje de amor y paz, pidiendo caridad para vuestros hermanos que sufren.
 51. Contemplo que sí queréis la paz, pueblo; pero no lucháis por ella. Queréis que os perdone, pero sin antes haberos perdonado los unos a los otros. Os estoy enseñando a amaros aunque no os conozcáis, y a sentir el dolor de vuestro hermano, aunque no le miréis porque está distante. No estáis solos en vuestra lucha, Yo estoy con vosotros, Yo, que vine en este tiempo sobre la nube a daros ayuda y amor en el desierto que atravesáis.
 52. Todo lo preparé en este rincón de la Tierra para que pudierais cumplir vuestra misión. Una nueva tierra que manaba leche y miel, un cielo purísimo, una tierra virgen, fecunda y pródiga, colmada de maravillas y bellezas. Todo estaba dispuesto para que vuestra lucha y vuestras faenas terrestres no os agobiaran y dejaran tiempo y fuerza a vuestro espíritu, para que recordaseis a vuestro Padre Celestial, siendo útiles y amando a vuestros Semejantes; pero si no supisteis orar para alcanzar vuestra elevación espiritual, tampoco velasteis por lo que en el mundo poseíais, y he aquí, que caminando en vuestras tierras, os sentisteis extraños, y contemplando vuestra heredad, no teníais derecho a ella. Ahora tenéis que cumplir con vuestro destino espiritual, aunque llevéis muchas veces amargura y hasta miseria en vuestro espíritu. Por eso en mi palabra os revisto de fuerza para que no desfallezcáis en la lucha y sepáis que aun podéis ver el tiempo de la justicia.
 53. Si la lucha es grande, daos calor y aliento unos a otros, esa es la unificación que os pido. Sabéis por Mí, que en vuestro camino se levantarán los que van a combatiros. Ya se acerca 1950 y os digo: Benditos aquellos que aprovechan mi palabra, porque mi despedida no lacerará su corazón.
 54. Nadie es profeta en su tierra. Los vuestros os han hecho sangrar y llorar con su duda y sus mofas; mas esperad y sed como Jesús, sed como los profetas o los apóstoles que en vez de llorar, se levantaron a otras comarcas y a otras naciones a predicar la verdad, donde fueron creídos.
 55. Después de 1950, de entre vosotros se levantarán los que vayan a otras comarcas y también a otras naciones, donde hallarán mayor comprensión, y ahí se cerrarán sus heridas.
 56. Cuando mi palabra haya cesado, comenzarán a cumplirse una a una mis profecías. Entonces los incrédulos, arrepentidos, creerán.
 57. Interpretad debidamente mi palabra, dad cumplimiento a mis mandatos, continuad vuestra obra de regeneración, uníos en verdad y os digo, que la paz será en esta nación. Volveréis a recrearos con la abundancia y buen sabor de sus frutos y será vista por los extranjeros como un faro de luz, como un baluarte de la justicia y como un emporio de paz.
 58. Apartad de vuestra mirada toda ilusión superflua, toda falsa deidad, limpiad vuestros caminos y orad por la paz de las naciones.</t>
  </si>
  <si>
    <t>Enseñanza 125</t>
  </si>
  <si>
    <t>1. Heme aquí en vuestra morada, hablándoos a través de vuestra Conciencia, porque soy vuestro Juez. A todos os he confiado una misión y hoy vengo a preguntaros, ¿qué habéis hecho de ella?
 2. No he venido en este tiempo ocultamente; desde los primeros tiempos fue anunciada mi manifestación espiritual, por lo tanto no debéis sorprenderos.
 3. ¿Por qué entonces nadie se encontraba velando, esperando mi llegada? ¿Quién limpió su hogar para que pasara a él? ¿Quién lavó sus manos para partir el pan en la mesa? ¿Quién llenó su corazón de amor para recibirme? Nadie; sin embargo, aquí me tenéis cumpliendo mi promesa entre vosotros.
 4. Si Yo vengo a enseñaros a cumplir una promesa, comprended que es justo que vosotros toméis mi ejemplo y cumpláis con vuestra misión. Pueblo amado, cuando escucháis que os reclamo, recordáis que habiendo recibido el encargo de velar por la paz del mundo, no habéis tenido paz, por lo que me habéis preguntado: “Señor, si estoy velando y orando, ¿por qué la paz no viene a las naciones?” Y os digo, porque no basta orar, sino también hacer obras meritorias.
 5. Ya los profetas dieron su sangre por anunciaros la verdad; ya me tuvisteis hecho hombre en la Tierra, para vivir entre vosotros una pasión perfecta; ya los apóstoles y los mártires entregaron su vida por amor a la humanidad. Ahora es tiempo que toméis vuestra cruz y cumpláis vuestra misión, para que podáis contemplar la llegada de la paz.
 6. Pueblo, abrid vuestro corazón y despertad del profundo sueño en que vivís. Luchad y no desconfiéis, que si el desierto que atravesáis lo contempláis interminable, os digo que en mitad de él, cuando el Sol queme más vuestros rostros, aparecerá una nube cuya presencia os hará sentirme muy cerca de vuestro corazón.
 7. En el fondo de vuestro corazón me decís, que no sois dignos de mi gracia ni de mi paz. ¿Y por qué no sois dignos? Yo he puesto la Naturaleza entera a vuestro alcance para que podáis servirme mejor, os he colmado de dones y bendiciones para que vuestra vida sea más plácida y de vuestro corazón se eleve hacia Mí un himno de amor.
 8. Hoy he tenido que deciros: Haced sencilla vuestra vida para que dispongáis de tiempo para pensar en vuestros hermanos; solamente así podréis proporcionar a vuestro espíritu la ocasión de librarse del materialismo que lo rodea y de cumplir con su misión de amar y servir a su Señor, en sus Semejantes.
 9. Luchad mis hijos, por la causa de la paz y la fraternidad, mas no creáis ver próximo el triunfo, ése aún está distante. No os confiéis, porque los enemigos acechan, y aun cuando espiritualmente no tienen fuerza, vosotros los estáis considerando poderosos e imaginándolos invencibles.
 10. ¿Por qué os juzgo, pueblo? Porque no quiero que existan faltas y errores ocultos en vuestro corazón, porque os pondré delante de aquellos que han de recibir de vosotros mi Mensaje, y no quiero que encuentren algo de qué corregiros, porque no honraríais así a vuestro Maestro.
 11. ¿Qué sería de vosotros, si Yo os ocultase vuestras imperfecciones? ¿Os regeneraríais en la vida si vuestras faltas no tuvieran dolorosas consecuencias?
 12. Ved cuánto dolor hay entre la humanidad, ése es el fruto de su siembra. Yo le hablo por medio de la Conciencia para moverle al arrepentimiento y a la enmienda, mas su corazón se ha tornado sordo a mi voz.
 13. Hombres que regís los destinos de vuestros pueblos: ¿No estáis aún hartos de sangre y de vidas? ¿No escucháis la voz de la Conciencia o de la razón? Sois soberbios y arrogantes, pero mi justicia abatirá vuestro orgullo.
 14. Sois soberbios, porque con vuestra ciencia habéis construido la nueva Torre de Babel, desde donde desafiáis mi poder, diciendo a los pueblos que vuestro saber supera a las revelaciones divinas. Con ello habéis pisoteado mi Ley y habéis falseado la palabra de Cristo, temiendo que la verdad sea conocida, perdiendo con ello la gloria y el poder de la Tierra.
 15. He dejado que vuestra torre se eleve y que vuestra ciencia crezca, para preguntaros: ¿Quién os ha dado el derecho de disponer de la vida de vuestros Semejantes? ¿Quién os ha permitido derramar sangre? ¿Quién, en fin, sin faltar a lo justo debe interponerse en el destino de sus propios hermanos?
 16. ¡Humanidad, hija de la luz, abrid vuestros ojos, ved que estáis viviendo la Era del espíritu!
 17. ¿Por qué os habéis olvidado de Mí y habéis querido comparar vuestro poder con el mío? Yo os digo, que el día que un sabio con su ciencia forme un ser semejante a vosotros y le dote de espíritu y le dé Conciencia, Yo posaré mi cetro en su mano.
 18. Sobre cadáveres y escombros levantará la ciencia su reino, que será muy breve, para que luego se establezca el reino de justicia, de paz y amor. Vendré buscando a los que han caído en la lucha, a los que han perdido el camino, a los que se les ha enseñado distintos senderos. Les buscaré para levantarlos a la verdadera vida sin distinguir a nadie, depositando mi ósculo de amor, lo mismo sobre la frente limpia, que sobre la manchada.
 19. Os habla el Padre, Aquél que no tiene ante quien inclinarse a orar, mas en verdad os digo, que si sobre Mí existiese alguien más grande, ante él me inclinaría, porque en mi Espíritu habita la humildad. Ved como vosotros, siendo mis pequeñas criaturas, me hacéis descender para que os hable, os escuche y os consuele, en vez de luchar por ascender a Mí.
 20. Mi Arcano se ha abierto para vosotros y se acerca el tiempo en que amaréis la verdad y huyáis de la vida ficticia y vacía que habéis creado. El esplendor de la Era materialista presto iniciará su decadencia para entrar en su período final. Hoy poco entendéis de lo que os digo, mas pronto todos lo entenderán.
 21. ¿Cómo no habéis de materializar vuestra vida, si hasta lo divino lo concebís solamente a través de lo material, dando crédito sólo a lo que percibís a través de vuestros sentidos?
 22. Mal me han representado en la Tierra los que dicen conocerme, y ésta es la causa de que muchos me hayan vuelto la espalda. A quienes se dicen ateos no les reclamaré el haberme arrojado de su corazón, sino a los que, falseando la verdad, han mostrado un Dios que muchos no han podido aceptar.
 23. Todo lo que es justo, sano y bueno, encierra verdad, que es la que Yo he proclamado a través de los tiempos.
 24. Ha llegado la hora en la que debéis volver a amar la verdad, o sea, en la que volveréis a reconocer lo justo y lo bueno; puesto que habiendo nacido de mi Espíritu, tendréis que llegar a aspirar a lo elevado, a lo eterno, a lo puro.
 25. Yo a ninguno he tenido cautivo, a nadie he obligado a abandonar el camino que haya elegido. Al que ha querido escudriñar, se lo he permitido, al que ha deseado deleitarse, se lo he consentido, mas a todos les he mostrado mi Ley, la única, para que no se extravíen de la senda.
 26. Lo que hay al final del camino que equivocadamente sigue hoy la humanidad, lo que encontrará el hombre cuando llegue a esa meta, será el hastío, la fatiga, el desengaño y el dolor.
 ¿Podrá conformarse el espíritu humano con una cosecha como ésa, y que ella sea el fruto que entregue a su Padre en la eternidad? No, pueblo, el espíritu humano va a despertar ante el resultado de sus obras, y en esa hora, él será su propio juez, para que, después de ese juicio se levante lleno de fuerza a restaurar y a reconstruir su vida, aprovechando su experiencia y consagrándose a amar y buscar sólo la verdad.
 27. He venido a buscaros y os digo: Dejad que el espíritu se eleve y me contemple. Soy el mismo, el tiempo no pasa sobre Mí, soy el Maestro que en muchos lugares y caminos de Judea, os habló del Reino eterno de la verdad. En cambio, vosotros sí habéis cambiado. El egoísmo y la maldad del mundo han envenenado vuestro corazón y os sentís a veces indignos de mi presencia. He venido porque os amo, y quiero que enmendéis vuestros pasos y que luchéis por vuestro adelanto espiritual.
 28. No despreciéis el tiempo que os concedo. Velad y orad, y os diré cómo debéis trabajar. Amad y tendréis alegría, labrad la paz, y sentiréis que la vida en la Tierra es un reflejo de la Mansión eterna.
 29. Pensad que no he venido a daros riquezas materiales, sino a invitaros a hacer una vida espiritual de renunciaciones y de humildad. Y una vez más os digo: “El que quiera seguirme, tome su cruz y venga en pos de Mí”. Esa cruz no será pesada, si sabéis llevarla con paciencia y fortaleza, asegurándoos que ya no podréis vivir sin ella, al grado que si su dulce peso os fuese apartado, me pediríais que volviese a posarlo sobre vosotros, aun cuando llegaseis a sentirlo mayor que antes. Es porque habréis comprendido la gravedad del cargo que os he confiado, y que esa cruz representa vuestra salvación.
 30. Si he formado todo lo creado de la Tierra para recreo del hombre, tomadlo siempre en beneficio vuestro. No olvidéis que existe en vosotros una voz que os indica los límites dentro de los cuales podréis tomar cuanto os ofrece la Naturaleza, y es esa voz interior a la que debéis obedecer.
 Así como procuráis para vuestro cuerpo un hogar, abrigo, sustento y satisfacciones, para hacer más agradable su existencia, así debéis conceder al espíritu lo que le es necesario para su bienestar y progreso. Si él se siente atraído hacia regiones superiores en donde encuentra su verdadera morada, dejadlo elevarse, no lo aprisionéis, porque él me busca para alimentarse y fortalecerse. Yo os digo, que cada vez que le permitáis liberarse así, él retornará dichoso a su envoltura.
 31. En esta forma os prepararéis para cumplir con las leyes del espíritu y con las que rigen la vida en la Tierra.
 32. Yo alimento a todos los seres y si os he dicho: “Las aves no siembran ni cosechan, ni hilan, y son alimentadas y vestidas con tanto amor”, ¿por qué vos, que sois el hijo predilecto, dudáis de mi poder? En medio de la lucha por el sustento diario, no os olvidéis de que hay un Padre que vela por vosotros y que no os dejará perecer jamás. También os digo, que si observaseis mis preceptos, vuestra lucha sería menos dolorosa, porque no sería necesario tanto afán de vuestra parte para subsistir, y en la hora de vuestras pruebas veríais prodigios.
 33. En el Primer Tiempo, el pueblo de Israel atravesó grandes penalidades, y Moisés, contemplando la desesperación que por falta de pan se estaba apoderando de las multitudes, dijo a ellas: “Orad, el Señor se servirá enviar alimento a su pueblo”. Moisés oró y esperó con paciencia y fe, la voluntad divina. Y el maná, como respuesta y como premio a la fe de aquel varón, descendió para calmar las necesidades del pueblo. Con ella manifesté que había escuchado su oración y que estaba con él.
 34. Ahora he dicho a mi pueblo que las pruebas volverán a tocarle, que el dolor será grande entre la humanidad, y que el pan no será suficiente para alimentar a los hombres; que la tierra hoy fecunda, por un tiempo se volverá estéril y que vosotros contemplaréis por doquiera, dolor, hambre y corrupción. Caravanas de hombres y mujeres irán de puerta en puerta, implorando caridad. Será muy amargo el cáliz, mas si supieseis orar, habrá pan en vuestra mesa y consuelo para vosotros y para vuestros hermanos.
 35. Con la oración y la caridad, atraeréis a los espíritus del bien, quienes os protegerán. Si queréis sentirme muy cerca, os prepararéis y me tendréis presidiendo vuestra mesa. No os faltará lo necesario y haréis que vuestros hermanos participen de la misma gracia.
 36. ¿Por ventura no tenéis suficiente amor para proteger a vuestros Semejantes en la hora de la prueba? Así como he venido a vosotros, iréis a vuestros hermanos y haréis con ellos lo que Yo he hecho con vosotros. Una vez más os digo, que por una pequeña porción de labriegos que se levante con verdadera limpidez a extender mi enseñanza, mi Obra será conocida y quedará establecida en el corazón de los que más tarde serán mis precursores en todas las naciones.
 37. En vosotros no ha arraigado la ciencia; os miro humildes y por eso os he escogido. Os he dado mi palabra, para que poseáis la verdadera ciencia, porque los conocimientos que tienen los hombres no pueden curar el mal que aqueja a la humanidad. Esa luz, esa ciencia de la que tanto se envanece el hombre, ni convierte corazones ni salva espíritus.
 38. Mi palabra, que ahora fluye abundante por conducto de los portavoces, no la oiréis después de 1950 en esta forma. Sólo aquellos que con verdadera preparación se eleven, recibirán mi inspiración, y cuando hablen en mi Nombre, serán creídos.
 Preparación y Espiritualidad, es lo que requiere vuestra misión para poder realizar prodigios. Siempre que os he tomado como instrumento para sanar a un enfermo, he tomado en cuenta vuestra preparación. No siempre tendréis que esforzaros demasiado para persuadir de esta verdad a vuestros hermanos, porque encontraréis que muchos sentirán fe desde el primer instante, y otros confesarán humildemente que ha sido la esencia de mi palabra, la que les ha sanado.
 39. Os concentraréis en el fondo de vuestro corazón, formando con la unión de vuestros pensamientos un solo espíritu, para que vuestra oración, como si fuese agua cristalina, caiga al pie de este arbusto que estáis cultivando, el arbusto se transforme en árbol corpulento y os dé abundantes frutos con qué alimentaros en el tiempo de pruebas.
 40. No temáis por no poder recibirme entre pompas y galas o con regias ceremonias; vuestra humildad y sencillez son el mejor ambiente que podéis preparar para mi manifestación, Yo quiero espíritus, porque son los que busco, por los que descendí al mundo en otro tiempo, y por los que di mi sangre.
 41. Yo fui quien señaló en aquel tiempo el lugar y la hora para mi advenimiento en cuanto hombre; también Yo he marcado el lugar y el tiempo en que vendría entre los hombres en la Tercera Era. Todo fue preparado con perfecta justicia y sabiduría. Una nueva tierra habría de ser testigo de mi nueva venida: El Occidente habría de iluminarse con el resplandor de mi presencia.
 Escuchad: Hace tiempo en el norte de vuestras tierras habitaba una grande tribu, de la cual surgió un profeta inspirado por mi luz. Él levantó y condujo a aquel pueblo en pos de una hermosa tierra, donde deberían fundar su ciudad. Ante tan grata promesa, aquellas tribus se levantaron con la esperanza de merecer aquella tierra; nada los detuvo, y cuando a su paso encontraron obstáculos, su fe les ayudó a vencerlos hasta llegar al lugar profetizado, que era, como en el Primer Tiempo, una imagen de Canaán, la tierra prometida a los Israelitas, la tierra que manaba leche y miel.
 42. Ved como la hoja del árbol no se mueve sin mi voluntad y como nada es ajeno a mis designios y planes divinos.
 43. Aquella tribu inspirada en la fe de una promesa que llegó a ver cumplida, levantó su ciudad, y en ella elevó a su dios su culto primitivo, formó sus hogares y dio esplendor a su imperio, que en su magnificencia se asemejó al de Salomón. Fue aquella tierra, según las promesas, tierra de bonanza y de prosperidad. El varón era fuerte, la mujer dulce y tierna, y ambos eran hermosos; mas llegó el tiempo en que ese pueblo había de conocer el Nombre y la obra de Cristo, su Señor, llegando a ellos la Buena Nueva en labios de hombres extraños que venían del otro lado del mar y a los cuales ya habían visto en sueños.
 Muy grande fue la misión de quienes trajeron a estas tierras la luz de mi Doctrina; mas en verdad os digo, que fueron muy pocos los que supieron cumplir con la Ley de amor, de caridad y humanidad que mis enseñanzas aconsejaban, porque en su mayoría aquellos hombres se dejaron poseer de la codicia, olvidando todo principio de fraternidad, haciendo correr a torrentes la sangre inocente, para adueñarse de cuanto sus ojos contemplaban.
 44. Los invasores derribaban los ídolos de aquel pueblo, haciendo que éste blasfemara en contra del Dios que aquellos venían a revelarles con tanta injusticia y con tanta crueldad.
 ¿Podrían aquellos idólatras reconocer a través de actos tan inhumanos a Cristo, el Dios del Amor, Aquél que a nadie quita la vida, sino que antes da la suya para salvar al mismo que le ha ofendido? Aquellas tribus cayeron bajo la esclavitud y el dominio del fuerte, como en el Primer Tiempo, Israel había caído bajo el yugo de faraones y Cesares. Fueron tiempos de dolor, de amargura y de lágrimas los que vinieron sobre aquel pueblo, y fue entonces cuando su clamor, resonando en los Cielos, atrajo sobre sí como un manto de infinita ternura, el amor de María, la dulce Madre del Universo.
 45. Por su sensibilidad, ese pueblo estaba destinado a ser Mariano, porque al reconocer y amar esa divina verdad, encontró la Escala espiritual que conduce a Mí a los espíritus.
 46. Y ese pueblo, ¿cuál es? Es el vuestro, el cual después de sus luchas y de su larga jornada ha contemplado la llegada del Tercer Tiempo, con mi nueva venida.
 47. Es mi palabra viva la que estáis escuchando, para que con ella destruyáis todo el fanatismo y toda la idolatría de que hubieseis rodeado mi Nombre, enseñándoos un culto por medio del cual podáis buscarme de espíritu a Espíritu. Muy grande y fuerte de espíritu será este pueblo, cuando viva y practique el culto que le vengo enseñando; entonces podrá abolir la mentira y llevar a otras tierras el Mensaje de espiritualidad y de luz que esperan las naciones.
 48. Este pueblo estará preparado para aquella lucha en que mi justicia presida la gran batalla de ideas, credos y doctrinas. Todos se sorprenderán cuando en medio del torbellino escuchen una voz serena y firme que será la de mis discípulos, cumpliendo su misión de fraternidad espiritual.
 49. Por ahora comprended que mientras los hombres no logren alcanzar la completa espiritualidad, tendrán que necesitar de templos materiales, y de colocar delante de sus ojos formas o imágenes que les hagan sentir mi presencia.
 50. El grado de espiritualidad o de materialismo de la humanidad, podéis medirlo por la forma de su culto. El materialista me busca en las cosas de la Tierra, y si no llega a verme según son sus deseos, me representa en alguna forma para creer que me tiene delante.
 51. El que me concibe como Espíritu, me siente dentro, fuera de él y en todo lo que le rodea, porque él se ha convertido en mi propio Templo.
 52. De tiempo en tiempo os he hecho revelaciones cada vez más adelantadas que los hombres no han sabido comprender, porque siempre han creado idolatrías y más idolatrías en torno a ellas.
 En aquel Segundo Tiempo dije a mis discípulos: “¿Veis cuán grande, majestuoso y opulento es el templo de Jerusalén? Pues de él no quedará ni piedra sobre piedra”. Mi palabra se cumplió, porque toda la idolatría y profanación que en él se hacían, las borré con mi Doctrina. Yo prometí reedificarlo en Tres Días, que precisamente se cumplen en este Tercer Tiempo, en que vengo a levantar en el corazón de la humanidad el nuevo Templo, el nuevo Santuario construido en lo más puro del espíritu del hombre.
 53. Reconoced mi misericordia de Padre, mirando como cuando el altar de vuestra idolatría se derrumba, ya mi palabra os está esperando, y una nueva luz está alumbrando vuestro camino, para no dejaros caer en las tinieblas.
 54. No os asombréis ni os escandalicéis si os digo, que todo el esplendor, el poder y la pompa de vuestras religiones habrán de desaparecer, y que, cuando eso suceda, ya estará preparada la mesa espiritual donde vendrán a alimentarse las multitudes hambrientas de amor y de verdad.
 55. Muchos hombres, al oír estas palabras, negarán que sean mías; mas entonces Yo les preguntaré: ¿Por qué se indignan y qué es lo que defienden, su vida? Esa Yo la defiendo. ¿Mi Ley? También Yo velo por ella.
 56. No temáis, que nadie morirá por mi causa, sólo el mal morirá, porque el bien, la verdad y la justicia, prevalecerán eternamente.
 57. Pueblo, ¿qué voz es ésta que oís en el fondo de vuestro corazón, a qué caminos os lleva y por qué la buscáis? Yo sé porque me seguís; es que sabéis que la voz que escucháis es la de vuestro Dios, de Aquél a quien a través de los tiempos y de vuestra evolución habéis buscado bajo muchas formas.
 58. Todos sabéis que esta voz, que llega hasta el fondo de vuestro ser, es la de vuestro Padre, porque os trata como a hijos, como niños, con amor perfecto.
 59. Vengo a mostrarme como un Padre amoroso, como un Maestro humilde, jamás indiferente a vuestros sufrimientos y siempre indulgente y misericordioso ante vuestras imperfecciones, porque siempre seréis niños delante de Mí.
 60. Tengo que juzgaros cuando contemplo cómo las criaturas que fueron formadas con tanto amor, y destinadas a la Vida Eterna, buscan obstinadamente la muerte en la Tierra, sin preocuparse de la vida espiritual, ni desear conocer las perfecciones que os reserva aquella existencia.
 61. Estudiad mi palabra, para que sepáis que en ella está mi Ley, y que por lo tanto, es palabra de Rey que jamás retrocede. Tampoco vosotros debéis retroceder en el camino, si tomáis en cuenta que lleváis en vuestro espíritu mi palabra que es Ley, y que vuestro cuerpo es inferior a vuestro espíritu; por lo tanto, oíd más la voz de la Conciencia en la que estoy presente, y no la voz de la carne.
 62. Mi Palabra divina desciende sobre vuestro espíritu y os sentís llenos de esencia espiritual; mas, si esta palabra fuera falsa, jamás se sentirá satisfecho vuestro espíritu después de escucharla, ni volveríais a reuniros para esperarla con la avidez con que lo estáis haciendo.
 63. Yo soy la Aurora que ha iniciado un nuevo tiempo para la humanidad, en el que su espíritu verá iluminado el camino que conduce hasta Mí. ¿Por ventura sabéis en qué peldaño de la Escala de Perfección os encontráis? ¿Sabéis acaso si estáis elevados espiritualmente o sumergidos en el reino de la maldad? En verdad os digo, que ninguno de vosotros podría responder satisfactoriamente a estas preguntas.
 64. No penséis que mientras vuestro espíritu por encontrarse encarnado en la Tierra, tendrá que concretarse a vivir la existencia material; no, todos debéis saber que desde vuestra morada terrestre podéis habitar espiritualmente en las regiones de la luz, donde está el Reino que llegará a habitar eternamente.
 65. El espíritu en la Tierra sólo se sostiene por un débil punto de apoyo que es el cuerpo, el cual le sirve para habitar en el mundo y recibir a través de él las lecciones o pruebas que el Padre tenga a bien enviarle. Por larga y penosa que resulte la expiación en el mundo, nunca debéis considerarla como una prisión. Nadie ha sido condenado a muerte, en cambio os digo, que todos habéis sido destinados a vivir. Cada criatura, al nacer a la vida, recibió del Creador un ósculo que fue un antídoto contra el mal y una coraza ante las asechanzas.
 66. Yo soy la causa de vuestra existencia, así que reconoced que vuestro origen está en el bien. Si vuestro pasado en la Tierra ha sido impuro, pecaminoso o en cualquier forma alejado de mis leyes, dejad que ya brille vuestra Conciencia, surgiendo a una nueva vida, y dejando atrás el camino en que el abuso de los placeres materiales, dio por resultado que cayeseis en el vicio y en el dolor. Buscad en el ejemplo que a través de Jesús os di, el camino luminoso para vuestro espíritu, porque mis pasos en la Tierra, mis obras y mi palabra, fueron la lección perfecta y la parábola de la Vida Eterna que legué al espíritu de la humanidad.
 67. Os dejo ungidos con mi bálsamo y con mi perdón; conocedme, oh, párvulos, porque el conocimiento que tenéis de Mí es aún muy pequeño. Lo que os digo en una Cátedra, no es todo lo que tengo que revelaros. Venid incansablemente hacia vuestro Maestro y el Libro de la Vida será abierto delante de vuestros ojos.
 68. Ya recibisteis el Primer Testamento, mi Ley y mi presencia en el tiempo de Moisés. Ya tuvisteis en el Segundo Tiempo el Segundo Testamento, legado por Jesús a los hombres a través de mi Verbo divino. Ahora recibid directamente de mi Espíritu el Tercer Testamento, para que, uniendo las Tres Revelaciones, podáis llegar a ser los grandes discípulos del Tercer Tiempo.
 69. Pueblo, escuchándome os transportáis y contempláis en un miraje espiritual mi presencia. No son vuestros sentidos los que me contemplan en aquel miraje, ni es un espejismo de vuestra imaginación, es la fe con que me estáis oyendo, es vuestra espiritualidad y elevación de este instante. Aquí sentís mi paz, pero cuán cerca de vosotros se encuentran los que crean el dolor. Son los ambiciosos que para coronarse no vacilan en dar muerte a sus hermanos. Disponeos a la lucha, para que pronto sepan que no deben ir tras altos sitiales de falsos cimientos, porque mi justicia divina destruye todo lo que es vano.
 70. Enfermos, venid ante mi presencia; a sanaros vengo. El hambriento sepa que le estoy esperando. El homicida, por cuyas venas corre el odio, venga a Mí, que Yo transformaré su ofuscación en luz y su amargura en buen sabor. Venid todos a oírme y a preparar su espíritu, porque después de 1950 empezará el esplendor del reino de la luz. Hoy sois apenas simiente, mañana seréis plantas y finalmente daréis frutos de amor.</t>
  </si>
  <si>
    <t>Enseñanza 126</t>
  </si>
  <si>
    <t>1. ¿De quién es la voz que llega hasta el fondo de vuestro corazón? ¿A dónde os conduce y por qué la buscáis? Venís a buscarla, porque en ella encontráis la presencia de Aquél que constantemente ha venido a buscar a los hombres; y como vuestro espíritu necesita adorar a su Dios, cuando lo siente cerca, ya no quiere apartarse de Él.
 2. Por muchas sendas vienen los hombres en mi busca; son las diferentes religiones que existen en la Tierra, y dentro de ellas los que más cerca me sienten son los que llevan mayor espiritualidad, los que van sembrando amor en su jornada.
 3. Mi voz es de Padre porque os acaricia, mi palabra es de Maestro porque os instruye. Como a niños y a párvulos os contemplo, y por ello os prodigo mis cuidados.
 4. Sé que esta forma de comunicarme con vosotros, que esta palabra que os doy ahora, será combatida y negada por muchos, mas también sé, que después será comprendida y creída; entonces comenzará mi luz a brillar con esplendor en el corazón del hombre. Este tiempo será como un nuevo día para la humanidad, mas no porque la Luz divina vaya a brillar con mayor intensidad que anteriormente, porque ella es inmutable; se deberá a que los ojos de vuestro espíritu se abrirán para penetrar en la VERDAD.
 5. Hoy me encuentro con una humanidad desfalleciente en lo espiritual, a causa del abuso que ha hecho del don del libre albedrío. Yo tracé un camino de justicia, de amor, de caridad, de bien; el hombre ha creado otro de aparente luz, el cual le ha conducido al abismo.
 6. Al volver, mi palabra os marca el mismo camino, aquel que no habéis querido tomar; y sería injusto e insensato el que dijera que esta Doctrina confunde o aletarga.
 7. Mi luz brilla desde el infinito en los espíritus y hace que miréis con más claridad las veredas que habéis creado, ya para alejaros de Mí o para buscarme. Caminad hacia Mí, hacia lo perfecto. S ólo el que se eleva rumbo a la cumbre de la montaña, podrá saber cuánto ha dejado abajo, cuánto ha progresado y de cuánto se ha libertado. ¿Creíais, humanidad, que por haber descendido tanto, no vendría a buscaros y a sacaros de vuestro pecado? Aquí tenéis mi presencia, vengo a curar vuestras heridas y a secar vuestras lágrimas, vengo a consolaros en vuestra tristeza y a acompañaros en vuestra soledad, vengo a conversar con vuestro espíritu para haceros sentir mi ósculo divino.
 8. Mi amor levantará del fango a los que en él hayan caído y les salvará, porque también ellos brotaron del Seno divino para cumplir una misión de amor.
 9. Reconoced que cuando habéis caído en error, vais buscando la muerte, sin comprender que habéis sido creados para vivir. Vais tras del cáliz de amargura, cuando he sembrado de elevados deleites y de verdaderos goces vuestra existencia.
 10. Ved pueblo, ¡cuán distinta es mi justicia de cómo la concebís vosotros, cuando creíais que vendría mi cetro a exterminaros por desobedientes a mi Ley! He llamado a los que más se han manchado para confiarles hermosas misiones y nobles cargos que les dignifiquen ante los demás y los salven de sus errores. Esta Obra bendita será dada a conocer con hechos, y para que vosotros seáis de los que den ejemplos, necesitáis prepararos.
 11. Vengo a depositar mi palabra, que es la Ley, la Doctrina y la Simiente en vuestro espíritu, no en vuestra materia; el espíritu es el depositario, el responsable. Si allí guardáis esta palabra, no caerá en el vacío, no sufrirá alteración.
 12. Yo soy la Aurora que empieza a iluminar en este tiempo, y vosotros sois de los primeros en despertar en este amanecer. No es una nueva luz, es la que ha alumbrado en todos los tiempos vuestra Conciencia. Esta voz que os dice: “Elevaos por medio de la espiritualidad hacia Mí”, es la misma que os dijo en aquel tiempo: “Perseverad en el bien y seréis salvos”, y también os dijo: “Amaos los unos a los otros”.
 Este camino espiritual del que os hablo ahora, es el que di a conocer a Jacob en lejanos días, al revelarle la Escala de Perfección. Ahí está esa Escala delante de todo espíritu, como un camino que os invita a la ascensión. Su base es este Valle humano, más abajo hay abismos, pero esos no los he creado Yo. Hacia arriba están los peldaños en número infinito, como una cuesta que conduce a la cumbre de la espiritualidad.
 13. ¿Quién estará apenas en el primer peldaño? ¿Quién en las tinieblas del abismo? ¿Quién en los más elevados peldaños? Son secretos que sólo mi justicia conoce.
 14. A vosotros os envío a la explanada, al valle, a empezar la caminata y os señalo en el horizonte la montaña que debéis escalar.
 15. Ved como esta Doctrina es para el espíritu, porque mientras la materia cada día que pasa se acerca más al seno de la Tierra, el espíritu en cambio, se aproxima cada vez más a la eternidad.
 16 . El cuerpo, es el punto de apoyo en el que descansa el espíritu mientras habita en la Tierra. ¿Por qué dejar que se convierta en cadena que sujeta o en cadena que aprisiona? ¿Por qué dejar que él sea el timón de vuestra vida? ¿Acaso es justo que un ciego guíe al que tiene vista en sus ojos?
 17. Yo soy quien os da a conocer la vida en todas sus fases; ella es el sustento del cuerpo y del espíritu. Quien cumpla con las leyes del espíritu y con las leyes humanas, ha consagrado su vida entera al Creador.
 18. Yo seré precursor de vosotros cuando estéis por llegar al Valle espiritual; siempre voy delante. Que no caiga vuestro espíritu jamás en la ociosidad, que procure dar siempre un paso más en el camino del progreso, que es perfeccionamiento.
 19. No os conforméis con decir: “Creo en el Señor”; mostrad vuestra fe en lo que hagáis. No digáis tan sólo de palabra: “Yo amo al Padre”; someteos a la prueba para que sepáis si en verdad me amáis.
 20. Os he hablado y mi palabra es unción; os he ungido como maestros.
 21. ¿Por qué me siguen desconociendo cada vez más los hombres, a pesar de que la mente humana se ha iluminado con nuevos adelantos? Porque atendiendo tan sólo a cultivar el árbol de la ciencia, han venido descuidando el perfeccionamiento del espíritu.
 22. Ya os había dicho: “Velad y orad para que no caigáis en tentación”, pero hasta la oración, que es el lenguaje que emplea el espíritu para hablar con su Señor, ha sido olvidado. Es un idioma desconocido para los hombres de este tiempo.
 23. Cuando alguna vez sienten la necesidad de orar, no encuentran palabras con qué expresarse ante Mí, sin embargo, Yo entiendo a perfección lo que cada uno pide, sin necesidad de palabras ni pensamientos. Mas cuando mi Espíritu les responde, ellos no me entienden, porque no se han preparado; entonces la voz de su Maestro que debiera serles familiar, es para ellos desconocida.
 24. Si la oración que he enseñado a la humanidad se hubiese practicado con pureza, de generación en generación, los hombres habrían alcanzado cada vez mayor espiritualidad para escuchar mi voz; entonces en este tiempo su comunicación espiritual con lo divino les serviría para formar un mundo más amable, más justo y más real que el que han creado con su materialismo.
 25. ¿Por qué habéis creído que el Espiritualismo es algo que se opone al desenvolvimiento de vuestra vida material? ¿Cuándo he condenado a vuestra ciencia aplicada al bien de la humanidad? Si alguno se atreviese a decirlo, no sería justo con su Padre.
 26. Por medio de la Espiritualidad se logra un grado de elevación que permite al hombre concebir ideas más allá de lo que puede su mente presentir y tener potestad sobre lo material.
 27. Ahora pensad, si la elevación del espíritu se emplea en el estudio de la creación material que la Naturaleza os presenta, o de cualquier otro ideal humano, ya podéis imaginar los frutos que podríais obtener cuando vuestros descubrimientos no fuesen debidos tan sólo al escrutinio con la mente, sino que también interviniera la revelación espiritual que os hiciere El que todo lo ha creado.
 28. Velad y orad, vuelvo a deciros, para que lleguéis a conocer mi voz, para que llegue a vosotros mi inspiración y la podáis entender, porque muchas son las lecciones que aún tengo que deciros.
 29. Vengo a salvaros de vuestro naufragio; Yo soy el Faro que brilla entre las tinieblas, buscadme, confiad en Mí y Yo os ayudaré a transformar vuestra vida en un mundo de paz, de virtud y de elevación espiritual.
 30. Antes de que brote de vuestro corazón el juramento de seguirme, os pruebo, os purifico y fortalezco, para que vuestro propósito sea inquebrantable y la Conciencia os diga, que esa promesa ha quedado escrita ante el arca de la Nueva Alianza.
 31. El pacto que Conmigo hacéis, no es un compromiso material, es un cargo espiritual que habéis aceptado contraer con vuestro Padre, con Aquél que ha hecho todo lo creado. Yo os enseño a cumplir vuestra misión espiritual, mas también os encargo que cumpláis todo compromiso y toda promesa que en lo humano hagáis, para que os reconozcan por la verdad de vuestro espíritu y por la sinceridad de vuestro corazón. Haced que vuestro sí, sea siempre sí, y vuestro no, sea siempre no; entonces habrá confianza en que vuestras determinaciones sean siempre firmes.
 Nunca rompáis un pacto sagrado, como son el del matrimonio, el de la paternidad y el de la amistad.
 32. Si el desconocer los deberes y compromisos humanos acarrea tan grandes sufrimientos, ¿qué será cuando deis la espalda a una misión espiritual contraída con vuestro Señor? Es verdad que mi Causa requiere renunciaciones y sacrificios, mas también os digo, que es el ideal que no defrauda jamás a quien lo persigue; el que alcance la meta, logrará la inmortalidad.
 Ahora os digo, estudiad a fondo mi palabra para que no forméis un grupo aparte en la Tierra; llegad a un grado de comprensión y de preparación que os permita vivir espiritualmente con todos y no divididos. Mi Doctrina no viene a sembrar simiente de división.
 33. Se acerca el tiempo en que sea la verdad, la razón y la luz, las que se impongan a la fuerza, a la violencia y al temor. Mas, ¿cuándo podrá decir el hombre como Cristo, mi Reino no es de este mundo, y sin desconocer nada de lo creado; tomándolo todo con justa medida, reconozca que los bienes terrenales son pasajeros? Comprended que la verdadera fuerza está en el espíritu, que el poder de la Tierra, sus vanidades, sus glorias y el esplendor de su ciencia, por largo que sea su reinado, sucumbe ante la eternidad.
 34. Con su falsa grandeza muchos desengaños ha sufrido la humanidad, y en verdad os digo, que otros mayores sufrirá. ¿Qué será de los hombres cuando su Conciencia, que es su juez, los despierte y contemplen su obra? Su dolor será acerbo, su arrepentimiento grande, y entonces su reacción será buscar una senda espiritual para expiar sus faltas; ese tiempo será de exaltación religiosa, que alcanzará la mayor altura de fanatismo. Entonces vendrán las luchas y batallas entre religiones y sectas; vosotros permaneced despiertos y no vayáis a esperar que el rumor de aquella lucha sea el que venga a despertaros, porque entonces no sabréis dónde están vuestras armas para luchar. Mirad cómo estoy multiplicando el número de estos recintos a los que en sentido figurado llamo árboles, con el fin de que sus ramas se extiendan ofreciendo sus frutos.
 35. Estoy construyendo el Templo del Espíritu Santo; mas cuando éste haya sido construido, no existirán o habrán perdido su razón de ser los recintos, los templos y santuarios, junto con sus símbolos, sus ritos y sus tradiciones. Entonces sentiréis mi grandeza y mi presencia, reconoceréis por templo el Universo y por culto el amor a vuestros Semejantes. Del seno de la madre Naturaleza brotarán nuevas luces, que harán de vuestra ciencia un camino de bonanza, porque estará encausada por la Conciencia que es la voz de Dios.
 36. No será ya el cerebro el señor del mundo, sino el colaborador del espíritu, quien le guiará y le iluminará.
 37. En estos tiempos en que el amor y la caridad han huido del corazón de los hombres, el Padre os dice: “Tranquilizaos y descansad”.
 38. Os he probado en todos los tiempos y más aún en el presente; os habéis preguntado: “¿Cuál será la causa de nuestros dolores?” Eleváis vuestro espíritu para conversar Conmigo y me decís: “Mis sufrimientos son mayores que los de mis hermanos”. No, mis hijos, la guerra con todas sus consecuencias no ha llegado a vuestra nación, otros sufren más que vosotros. Si sentís dolor, es porque lleváis el peso de una gran responsabilidad y porque estáis sintiendo el dolor ajeno. Si por ellos sufrís, benditos seáis, porque vuestra obra dará buenos frutos. Trabajad entre la humanidad y mi palabra os alentará a cada instante.
 39. Sentís que el Juez está en este tiempo muy cerca de vosotros y cada uno se dispone a dar cuenta de su trabajo. Penetráis en recogimiento, examináis vuestro corazón y esperáis que la voz de vuestra Conciencia os señale vuestros errores, y os digo: He mirado que habéis puesto vuestro espíritu y corazón en vuestras obras, que a veces habéis ido más allá de vuestros deberes, llegando al sacrificio por cumplir mis mandatos, por ello os bendigo. Mas en verdad, Yo no os he pe dido sacrificios; hay obras que Yo haré por vosotros, porque están fuera de vuestras posibilidades. Vosotros sólo debéis orar y confiar.
 40. Hoy, que he venido a comunicarme con los hombres, encuentro que ellos y sus costumbres han cambiado, y para comprenderme y seguirme tienen que luchar más.
 El pecado se ha multiplicado y el ambiente está contaminado. Las malas influencias invaden y causan trastorno, ofuscando la mente y el corazón; y en medio de este ambiente lucha el pueblo de Israel por alcanzar su liberación y ayudar a la humanidad. Vuestros méritos serán mayores, si trabajáis pacientes y humildes por mi Obra, venciendo las difíciles condiciones de vida que padecéis.
 41. Si os sentís preparados para hablar de mi Doctrina, hacedlo; si aún no habéis analizado y vuestra palabra no tiene fuerza para convencer, esperad un tiempo más, seguid escuchándome hasta que hayáis asimilado mi enseñanza.
 42. ¡Cuántos hay que escuchando mi palabra a través del entendimiento humano, no me han creído ni se han convencido! ¡Cuántos más dudarán de vosotros si no os preparáis! El mundo vendrá a vosotros con sus armas, con sus teorías y si no estáis preparados, debilitaréis. Os escudriñarán sin piedad, os preguntarán cómo habéis recibido mi Doctrina, y vosotros contestaréis a cada una de sus preguntas. Seréis benévolos e indulgentes, buscaréis la forma más clara para explicar la verdad de mi palabra, para hacerles comprender su sentido y les ayudaréis para que puedan iluminarse.
 43. Mi paz dejo entre vosotros, saboreadla, disfrutad de ella hasta el punto en que vuestra vida os lo permita, porque el reino de paz no ha d escendido aún entre los hombres. Hoy vivís un tiempo de caos, de perturbaciones, mas Yo he venido a traeros el antídoto de todo mal y os prometo en cumplimiento a mi palabra de los tiempos pasados, que la paz vendrá como aurora radiante a iluminar vuestro espíritu y que de este tiempo de dolores no quedará huella.
 44. Ya se acerca el tiempo en que nuevas generaciones llenas de gracia habiten la Tierra trayendo una misión sagrada; entonces se cumplirá mi palabra que os dice: “Los postreros serán primeros y los primeros postreros”. Cada uno cumpla en su etapa porque no sabéis si os conceda venir en el tiempo de paz.
 45. Sentid mi consuelo, humanidad. Vivid en Mí y no temeréis el rigor de las pruebas.
 46. María, vuestra Intercesora, os bendice. Yo os bendigo también.
 47. El mundo cristiano olvida muchas veces las obras espirituales de Jesús, por darle mayor importancia a algunos de sus hechos materiales. Así por ejemplo su pobreza humana, la confunde con su humildad, y su dolor físico con la verdadera pasión que en Espíritu vivió; y su sangre corporal la toma como la que lavó los pecados del mundo, olvidando que la verdadera sangre, aquella que es Vida Eterna para el espíritu, es la esencia de su palabra.
 48. El Maestro os dice, que si aquel cuerpo hubiese tenido razón de habitar por siempre entre vosotros, el Padre lo hubiese protegido de sus verdugos, o una vez muerto, si en algo hubiese sido útil para vuestra salvación, os lo hubiese dejado; pero una vez cumplida su misión en aquella cruz, ya no pudieron contemplarlo vuestros ojos, para que buscaseis del Divino Maestro lo que de Él deberíais de tomar: Su palabra, sus obras, su humildad y todos sus ejemplos de perfecto amor.
 49. Desaparecida de la Tierra aquella forma humana, sólo quedó flotando en las Conciencias la esencia divina del Verbo que habló en Jesús. Eso es lo que debéis de buscar, la esencia, el sentido espiritual de aquel Mensaje de vida y amor.
 50. Dejad de adorarme a través de formas materiales, para que aprendáis a amarme directamente con el espíritu.
 51. Cuando alguien preguntó a Jesús: “¿Tú eres Rey?” El Maestro contestó: “Yo para eso he venido”; mas todos dudaban de que Aquél pudiera ser Rey a juzgar por la pobreza de su indumentaria. Nadie vislumbraba detrás de la humildad de aquel hombre la majestad Del que hablaba, ni presentía en el fondo de aquella palabra la promesa de un reinado de paz, de amor, de ventura y de justicia.
 52. La mirada humana se detiene siempre en lo exterior; no analiza, de ahí provienen las interpretaciones injustas y erróneas del hombre.
 53. ¿Sabéis que Jesús fue interrogado, insultado y aun negado en aquel tiempo? ¿Sabéis que ni sus propios discípulos sabían decir quién era Él, cuando se les interrogaba? De la misma manera en este tiempo se preguntará el mundo: “¿Quién es el que os habla?”, y muchos negarán que haya sido Cristo, el que ha conversado con vosotros. Entonces algunos de mis discípulos se confundirán y no sabrán Quién es el que les ha hablado, si ha sido el Padre, el Verbo o el Espíritu Santo; a lo cual Yo os digo, que así como una sola es la Verdad, una sola es la esencia divina que os he dado a través de los tiempos, así le llaméis: Ley, Doctrina o Revelación.
 54. El que ha amado esa Verdad y ha seguido esa luz, ha amado y seguido a su Padre.
 55. El discípulo espiritual debe buscar siempre la esencia de mis obras, para que descubra la verdad en mis mensajes divinos. Veréis entonces cuan sencillo es encontrar el sentido de todo aquello que unos envuelven en el misterio y otros complican con sus teologías.
 56. Espiritualidad quiere decir sencillez; ¿por qué complicar entonces lo que es simple, claro y diáfano como la luz?
 57. En este tiempo os habéis levantado en pos de mi palabra, para calmar en ella vuestra sed de justicia y de amor. Me oís como buenos discípulos y contempláis atentos pasar las páginas del Libro de la Enseñanza. Sois los escogidos, no os sorprendáis cuando os digo estas lecciones. Mas no sois los únicos privilegiados; en mi Obra de equidad y de amor he donado a todos los espíritus con preciosos atributos. Vosotros que habéis sido llamados antes, no os engrandezcáis; preparaos tan sólo para que podáis cumplir con vuestra misión y ser comprendidos y seguidos por vuestros hermanos.
 58. Siempre me habéis buscado para darme gracias por los beneficios que os concedo. Y mi Espíritu, a quien no alcanzáis a contemplar, es el que os habla con claridad en esta forma. No permitiré que los portavoces, de quienes me sirvo, mientan. Yo me haré sentir en su Conciencia y ellos sabrán si su trabajo es grato por la paz que experimente en su corazón.
 59. Yo colmaré vuestra ambición de progreso. A todos pongo en el principio del camino para que deis comienzo a la jornada.
 60. Reconoced que la razón de mi tercera venida entre vosotros es mi amor a la humanidad. He venido en Espíritu a cumplir mi promesa.
 61. Os dije en aquel tiempo: “El que conoce al Hijo, conoce al Padre”. Yo di testimonio de Mí. En este tiempo vengo a esclarecer con la Luz de mi Espíritu, lo que era misterio para la humanidad. Os ilumino para que reunáis en un solo Libro, los mandatos de Jehová, la palabra de Jesús y las revelaciones que mi Espíritu Santo os está haciendo en este tiempo, y confirméis que he venido a vosotros para dar testimonio de mi verdad en Tres Tiempos.
 62. Mi palabra de los tiempos pasados no ha sido debidamente interpretada, mas la semilla está en el espíritu y ahí será cultivada por Mí.
 63. Israel puede conversar con su Dios desde un elevado plano espiritual. Venid a Mí y si tenéis dudas, preguntad. He querido que os conservaseis en comunión constante Conmigo, pero vosotros queriendo espiritualizaros, habéis caído en misticismo o en fanatismo. Y mi voluntad es que comprendáis mi palabra, que aconseja la sencillez y la pureza en todos vuestros actos.
 64. Hoy venís en corto número a escucharme, mas las legiones espirituales que se acercan ante mi presencia en estas manifestaciones, son inmensas.
 Mi palabra es como agua purificadora que a todos limpia. Vengo a enseñaros para que sintáis vuestra responsabilidad y no me digáis más tarde: “No supe lo que hice, me faltó luz, mis padres no me aconsejaron, mi hogar fue nido de discordia”. He contemplado que los hijos desconocen a los padres, que los padres no dan buen ejemplo a sus hijos, que hermanos con hermanos se hacen guerra, y os pregunto: ¿Cuándo estar éis unidos? Yo siempre os he enviado seres virtuosos a la Tierra, para que os aconsejen y os hagan progresar en vuestro mundo.
 65. Si sois esposos, llevad presente que el hombre y la mujer que se han unido en matrimonio, deben hacer de su hogar un templo, para que en él podáis cobijar y conducir a vuestros hijos. No les dejéis herencia de dolor. Cada uno de vosotros en vuestro paso por la vida encontraréis justa compensación a vuestras obras.
 66. Así como buscáis agradar a un amigo, buscad agradarme a Mí. Solicitad, pedid y os daré. Os he formado para recreo de mi Espíritu y me complazco en concederos lo que os ayude en vuestra evolución.
 67. La tentación os inspira odio, y el hombre que es débil por naturaleza, hace obras de destrucción en el corazón de su hermano. Os pregunto: ¿Qué derecho tenéis para destruir lo que he creado? ¿Por qué matáis la fe, por qué censuráis?
 La humanidad no hace en este tiempo obras gratas delante de su Señor, mas la Luz de mi Espíritu brilla y os prepara para que combatáis la iniquidad. Os invito a luchar para que arrojéis de vosotros lo que es perjudicial, lo que os hace retroceder en vuestra evolución.
 68. Vivificaos en Mí. Tomad mi palabra para que no volváis a tener hambre. Hoy hacéis festín en la mesa, saboreáis mi pan, y siempre recordáis que el Maestro sentó a su mesa a sus discípulos, conversó con ellos y los alimentó para una eternidad.
 Os he dicho que, cuando me invocáis con vuestro corazón limpio, Yo soy con vosotros. He oído vuestra plegaria y por eso he descendido; vedme con los ojos de la fe, que son los que he preparado. Estoy delante de vosotros y os he hecho acreedores a mi presencia. Reconocedme por la verdad de mi palabra. Este es el regazo del que os habíais alejado; mas siempre que el mundo os aparte de Mí, haced un esfuerzo por retornar, y este seno amante estará siempre abierto para que penetréis en él.
 69. Servidme, sirviendo a vuestros hermanos; convertíos en doctores, y si pagasen con una sonrisa vuestra caridad, deberéis quedar satisfechos. Yo escribiré en el Más Allá vuestras obras.
 70. Amad a María, vuestra Madre, buscadla espiritualmente; no pongáis delante de vosotros efigie alguna para sentirla cerca. Ella es la Ternura de Jehová, que habéis visto manifestarse en todos los tiempos. Es vuestra Intercesora Divina.</t>
  </si>
  <si>
    <t>Enseñanza 127</t>
  </si>
  <si>
    <t>1. Cerrad vuestros ojos materiales ante esta manifestación, porque es vuestro espíritu con el que deseo conversar.
 2. Os prometí volver y no podía dejar de asistir a esta cita espiritual con vosotros.
 3. Tened paz para que me escuchéis con atención y dejéis que el cincel de mi palabra vaya modelando vuestro espíritu.
 4. Caminasteis mucho en busca de un lugar que os brindara paz y no lo encontrabais, y cuando vinisteis por vez primera a estos humildes lugares para oír mi palabra, no os imaginasteis que en ellos, tan pobres y humildes, fueseis a encontrar la paz que tanto habíais anhelado.
 5. Vengo a conquistaros por medio del amor; para ello os estoy dando esta enseñanza, para que con ella doctrinéis a vuestros hermanos, a los viajeros, a los caminantes, con la solicitud y caridad con que Yo os he recibido.
 6. No sólo de pan vive el hombre, porque en él existen hambre y sed que no proviene del cuerpo, y que, para calmarlas tienen que buscar el agua y el pan espiritual. Mas es preciso que el dolor os toque para que comprendáis mis enseñanzas.
 7. Algunos me preguntan: “Señor, ¿por ventura el amor humano es ilícito y abominable delante de Ti y sólo apruebas el amor espiritual?”
 8. No, pueblo. Bien está que al espíritu le corresponden los más elevados y puros amores, mas también en la materia deposité un corazón para que amase y le di sentidos para que a través de ellos amase a cuanto le rodea.
 9. La vida humana se la confié al mundo espiritual para que viniese a habitar en la Tierra y ya en ella poner a prueba su amor hacia Mí. Para ello dividí la naturaleza humana en dos partes, dando la más fuerte a una y la más frágil a otra; esas partes fueron el hombre y la mujer. Sólo unidos ambos seres podrían ser fuertes y felices, y para ello fue instituido el matrimonio. El amor humano es bendecido por Mí, cuando está inspirado por el amor del espíritu.
 10. El amor que radica únicamente en la materia, es propio de los seres irracionales, porque ellos carecen de una Conciencia que ilumine su camino; por otra parte, os diré que de las buenas uniones tienen que brotar siempre buenos frutos y encarnar en ellos espíritus de luz.
 11. Ya es tiempo de que purifiquéis vuestra simiente, oh, pueblo, para que forméis una familia que sea fuerte de espíritu y de materia.
 12. Pensad que sólo los que hayan logrado espiritualizarse podrán manifestar mi Obra, porque los que no se hayan preparado para la nueva forma de comunicación, ¿cómo podrán tener la inspiración necesaria, para recibir mis pensamientos e interpretar mis mensajes?
 13. Yo quiero que todos alcancéis el progreso para que vuestro testimonio sea en bien de la humanidad. Mirad que si unos pensaran de una manera y otros en forma distinta, sólo acarrearían confusión a las multitudes.
 14. La esencia de esta palabra no ha variado jamás desde el principio de su manifestación, en que os hablé por conducto de Damiana Oviedo; el sentido de mi Doctrina ha sido el mismo.
 15. Mas, ¿dónde está la esencia de aquellas palabras?, ¿qué se hizo de ellas? Ocultos se encuentran los escritos de aquellos mensajes divinos que fueron los primeros de este tiempo, en el que tanto se ha derramado mi Verbo entre vosotros. Es menester que esas lecciones salgan a la luz, para que mañana sepáis dar testimonio de cómo fue el principio de esta manifestación. Así conoceréis la fecha de mi primera lección, su contenido y el de la última que os entregue el año de 1950, año marcado para que esta etapa finalice.
 16. Hoy, aún no presentís el caos que habrá en la humanidad después de que mi palabra se haya levantado, ni podéis imaginar el torbellino que tal hecho descenderá entre las naciones. Vosotros debéis fijaros en que vuestra responsabilidad cada vez será mayor, porque en cada tiempo vais teniendo más y más luz. Ya es muy grande vuestra heredad y es indispensable que participéis de ella a vuestros hermanos, los necesitados, antes de que abandonéis esta Tierra.
 17. Sensibilizad vuestro corazón para que entendáis mi palabra, porque aún no la habéis comprendido. ¿Cómo vais a poder recibir y entender mi palabra, cuando el mañana os la dé por inspiración?
 18. Uníos en verdad y en espíritu y no os dividiréis ni en las más grandes pruebas. Un solo Dios, una sola voluntad y una sola palabra han sido con vosotros; por lo tanto, no podrán surgir en el futuro diferentes mandatos a los que ahora se os han dado.
 19. ¿Osará alguien pasar por sobre mi voluntad? Eso equivaldría a que surgiese la división y la guerra en el seno de este pueblo, porque mientras unos habrían de refugiarse en la verdad, otros tomarían palabras falsas para desviar de la verdadera senda a las congregaciones.
 20. No debilitéis, pueblo, recordad en todo instante que os he llamado: “Fuerte”. Si Yo no he defraudado vuestra fe y os he probado que la esencia de mi palabra no es variable, ¿cómo podríais defraudar a vuestros hermanos, dándoles un mal ejemplo? Tiempo es que vayáis preparando lo que vais a dejar a las generaciones venideras.
 21. Muchos en su corazón me están diciendo: “Maestro, ¿acaso estáis mirando que os vamos a ser infieles?, ¿cómo sería posible?” Y os contesto lo mismo que les dije a mis apóstoles en el Segundo Tiempo: “Velad y orad, para que no caigáis en tentación”, porque es de todos vosotros conocido, que entre aquellos hubo uno que me traicionara y me vendiera; y no sabéis quien, diciéndose mi discípulo, lo haga en este tiempo.
 22. Mi Espíritu os hace el llamado, mi voz de Maestro desciende a vuestro corazón y siempre estará cerca de vosotros mi Espíritu de Padre Celestial, que os buscará para daros su caricia.
 23. Yo soy la Cumbre que todo espíritu debe buscar, porque el que llegue a ella, alcanzará a contemplar toda la belleza de la Creación y el esplendor de mis obras.
 24. Mi palabra viene a cincelar vuestro corazón, a esculpir vuestro espíritu, hasta hacerle semejante a la Luz de mi Espíritu.
 25. Mirad que no os halláis ante entendimientos confundidos, sino delante de Quién viene a probaros la perfección y la verdad de una Ley. Os he acercado al Árbol de la Vida, de cuyas ramas penden los buenos frutos. Hoy hay festín en mi casa; muchos os encontráis ante mi mesa. Mas, ¿quiénes de los presentes me volverán mañana la espalda? Sólo Yo lo sé.
 26. Todo el que aspire a una heredad espiritual, venga a mi mesa, siéntese Conmigo y coma de este pan, para que cuando se levante, se sienta dueño de mi paz, y su espíritu quede convertido en un eslabón más de la cadena de amor que estoy formando, y con la cual estoy uniendo a mis hijos.
 27. Llegad, llegad y llamad a mis puertas. Venid, parias, comed y vestíos, mas luego id tras de mis huellas. Conoced las leyes dictadas por Mí y cumplidlas, para que no bebáis el cáliz de la amargura. Comprended que quien se aleja del camino perfecto, se aleja de mi Reino y está en peligro de encontrar la muerte.
 28. Os estoy dando más de lo que cada uno puede necesitar, ¿por qué? Es para que deis a vuestros hermanos de lo mucho que os he confiado; pero espiritualizaos, para que no sólo os lleguen a conmover las penas que contemplen vuestros ojos, sino aun aquellas que estén más allá de vuestra mirada, porque no estarán fuera del alcance de vuestra caridad. Vuestra sensibilidad tampoco deberá concretarse a sentir las penas de los seres de este mundo, no; también deberéis presentir cuando en lo invisible se acerca a vosotros un espíritu en busca de caridad. En esos casos, sólo la espiritualidad os podrá revelar estas necesidades.
 29. ¡Cuánto gozo experimentará mi Espíritu, cuando contemple que el río de la vida, que brotó de mi Seno, está pasando de unos a otros, calmándoles su sed y lavándolos de sus impurezas!
 30. Aprovechad vuestra vida, porque ella es breve; un año es un instante que se pierde en la inmensidad del tiempo. Seguid mansamente mis designios, y no perderéis uno solo de los instantes preciosos de vida que se os ha confiado.
 31. Os he dicho que mis complacencias han terminado y que debéis analizar, a fin de que comprendáis lo que quiero deciros. La tolerancia que he tenido para con vuestra vida egoísta y materializada, ha llegado a su límite; sin embargo, nuevas complacencias tendré con vosotros, mas ellas serán de índole espiritual.
 32. El Libro está abierto; fui Yo quien lo abrió, sus páginas os mostrarán constantemente su divino contenido.
 33. Mi mirada os envuelve en estos instantes en que vuestra oración ha llegado a mi Espíritu. Sobre vuestro espíritu ha descendido mi Luz de Padre, de Maestro y de Juez. Sí, pueblo, porque es el día en que desciendo a recoger vuestra ofrenda y preguntaros, ¿cuál es el fruto de las obras que hoy venís a presentar?
 34. Vuestro espíritu calla, vuestro corazón se detiene y vuestra Conciencia asiste a vuestro juicio.
 35. Ya no os contemplo como a pequeños niños, pues sois grandes espíritus que fueron colocados por Mí en el camino de la Perfección espiritual desde el Primer Tiempo. Por eso os he llamado primogénitos y os he convertido en confidentes y herederos de mi Espíritu; por eso vengo a pediros cuentas y a preguntaros, ¿qué habéis hecho de vuestro espíritu y también de esa materia, que como un instrumento os ha sido confiado? Os he enviado en este Tercer Tiempo con la delicada misión de dar a conocer la luz del Sexto Sello y para que en torno vuestro, se congreguen las grandes multitudes que habrán de formar mi pueblo.
 36. Os he concedido la gracia de la comunicación del Mundo Espiritual de Luz, para que él os haga más fácil la jornada y he enviado a Elías delante de vosotros, para que os limpiase el camino y os reanime en las pruebas. Os he enviado el ángel de la paz, para que sintáis su influencia, defendiéndoos contra la amenaza de las guerras y de los elementos desatados.
 37. Os estoy hablando como Padre, mas no me busquéis como Juez. Os amo y os he esperado mucho, mas recordad que mi juicio será inexorable sobre el Universo y que deberéis estar unificados en Mí, para que os levantéis a entregar por doquier mi palabra.
 38. Si aspiráis a la paz y a la felicidad y si queréis tener derecho a la salud y al bienestar, reconoced que estas gracias sólo las lograréis amando a vuestros Semejantes, perdonando a los que os ofenden, compartiendo vuestro pan con el menesteroso, ese Pan inagotable del espíritu que a torrentes os he dado.
 39. Sed espíritus de paz en estos tiempos de guerra, que vuestra oración sea como un manto de fraternidad que se extienda sobre todo el orbe.
 40. Contemplo la Tierra enrojecida por la sangre humana, y a los hombres que no cesan en sus crímenes. Atraed mi paz hacia el mundo, porque de lo contrario, mi justicia será de nación en nación, y vosotros también tendréis que responderme de vuestra falta de caridad.
 41. No quiero contemplaros ante Mí como reos; quiero veros siempre como a mis hijos, para quienes mi amor de Padre está siempre dispuesto a socorreros. Yo os he creado para gloria de mi Espíritu y para que os recreéis en Mí.
 42. No me detengo a contemplar vuestras faltas, ni quiero ver vuestro pecado; quiero ver en vosotros el propósito de enmienda y el ahínco espiritual dentro de mi Obra.
 43. Aprended a amarme espiritualmente, como Yo os amo, borrando con mi perdón vuestras manchas. Si esta vida en el Valle de lágrimas es para vosotros un destierro, llorad y desahogad vuestro dolor en Mí y fortaleceos, porque vuestro espíritu se está purificando. Llevad vuestra cruz con paciencia y con resignación, dejando brillar en vuestro corazón la llama de la fe y de la esperanza.
 44. Volved vuestra faz y contemplad a la humanidad huérfana de paz; mas perdonadla, si el efecto de su guerra se dejase sentir en vosotros.
 45. Yo bendigo a los que han resistido las pruebas que les he enviado, bendigo a los que han trabajado en mi campiña, bendigo las manos que han sanado enfermos, y a los hombres y mujeres que se han regenerado, bendigo a los enfermos que en medio de su dolor me han bendecido y a todos los que han atribuido a mi caridad los beneficios que han recibido; mas no sólo bendigo a quien me ama o me reconoce, bendigo a todos mis hijos con el mismo amor.
 46. Es mi voluntad que destruyáis en vosotros todo fanatismo y todo lo que sea superfluo en vuestro culto, porque quiero encontrar en vuestro espíritu el verdadero Santuario a mi Divinidad.
 47. Depositad mi bálsamo en los enfermos, mas si con toda vuestra preparación y caridad no llegaseis a sanar a alguno de ellos, dejadme esa causa a Mí, que Yo respondo de ello. Yo os digo, que si alguno de mis discípulos llegase a alcanzar la espiritualidad perfecta, sería semejante a Jesús, que con la mirada, con la voz, con la voluntad o con sólo tocar, sanaba a los enfermos y levantaba a los muertos.
 48. Discípulos: Así como he descendido a recibir el fruto de este pueblo, he venido a recoger la cosecha y el tributo de todo el Universo, de todas las naturalezas, de todos los reinos, de todos los mundos y moradas, de todos los seres conocidos y desconocidos para los hombres, desde los más perfectos hasta los más distantes de la perfección. Sobre de todos estoy derramando mi luz y haciendo sentir mi presencia.
 49. La humanidad vive espiritualmente el Tercer Tiempo; mas todo aquel que no sepa lo que signifique Tercer Tiempo, que estudie y se profundice en mi palabra que os está haciendo grandes revelaciones. Aunque mucho de lo que tenéis que llegar a saber, no lo conoceréis en esta vida, porque vuestra inteligencia no lo alcanzaría a comprender. Cuando penetréis en la vida espiritual, nuevas revelaciones os haré.
 50. En este instante hablo a las naciones de la Tierra. Mi luz la tienen todos, con ella reflexionarán en que han llegado a tomar la vida como si fuesen los dueños de ella. En verdad os digo, que vuestra destrucción y vuestro dolor ha levantado profundo arrepentimiento en muchos y ha despertado a millones de seres a la luz, que me buscan e invocan, y de ellos se levanta un clamor que llega hasta Mí, preguntando: “Padre, ¿acaso la guerra no cesará en 1945 , ni vendrás a secar nuestras lágrimas y a traernos la paz?”
 51. He aquí mi presencia entre vosotros, ¡oh, siete naciones!; ¡siete cabezas que os habéis levantado en el mundo delante de Mí!
 52. INGLATERRA: Yo os ilumino. Mi justicia grandemente os tocará todavía, mas os doy la fuerza, toco vuestro corazón y os digo: Vuestras ambiciones caerán, vuestros poderíos os serán quitados y a nadie serán dados.
 53. ALEMANIA: Toco en este instante vuestra soberbia y os digo, preparaos, porque vuestra semilla no perecerá. Yo toco vuestra cerviz y os digo: Tomad mi fuerza y confiad en Mí que Yo os salvaré; mas si en Mí no confiareis y os entregaseis a vuestra soberbia, caeréis y seréis esclava del mundo, mas esa no es mi voluntad, porque es el tiempo en que vengo derribando a los señores y libertando a los esclavos y cautivos. Tomad mi luz y levantaos.
 54. RUSIA: Mi Espíritu todo lo contempla. No será vuestro el mundo. Yo seré quien reine sobre todos vosotros. No lograréis borrar mi Nombre, porque Cristo que os habla, reinará sobre todos los hombres.
 55. Desmaterializaos y preparaos para una nueva vida, porque si así no fuere, Yo quebrantaré vuestro orgullo. Os entrego mi luz.
 56. ITALIA: No sois ya el señor de los tiempos pasados; hoy el escarnio, la esclavitud y la guerra os han destruido. Una gran purificación estáis atravesando por vuestra degeneración. Mas os digo: Regeneraos, apartad vuestro fanatismo e idolatría y reconocedme como el Señor de los señores. Yo derramaré nuevas inspiraciones y luz entre vosotros. Tomad mi bálsamo y perdonaos los unos a los otros.
 57. FRANCIA: Me hacéis presente vuestro dolor. Vuestro lamento llega hasta la altura de mi Solio. Yo os recibo. Ayer os levantasteis como señor, ahora sólo me presentáis las cadenas que arrastráis. No habéis velado ni orado; os habéis entregado a los placeres de la materia, y el dragón ha hecho presa de vosotros. Mas Yo os salvaré, porque el clamor de vuestras mujeres y el llanto de los niños llegan a Mí. Queréis salvaros, y Yo os doy mi manto, pero en verdad os digo: “Velad, orad y perdonad”.
 58. ESTADOS UNIDOS: En este instante también os recibo. Contemplo vuestro corazón, no de piedra, sino de metal, de oro. Vuestro cerebro de metal lo encuentro endurecido. No encuentro amor en vosotros, no descubro espiritualidad, sólo veo grandeza, ambiciones y codicia.
 59. Seguid, mas os pregunto: ¿Cuándo mi simiente va a enraizar profundamente en vosotros? ¿Cuándo derrumbaréis vuestro becerro de oro y vuestra Torre de Babel, para edificar mi verdadero Templo? Yo os toco la Conciencia, desde el primero al último y os perdono. Os ilumino para que en la hora suprema, cuando la prueba llegue a la culminación, no se ofusque vuestra mente, sino que penséis con claridad y recordéis que Yo soy antes que vos.
 60. Os doy luz, fuerza y potestad. No os intercaléis en mis altos juicios, porque si desobedecieseis mis mandatos o traspasaseis el límite que señalo, el dolor, la destrucción, el fuego, la peste y la muerte serán con vos.
 61. JAPON: Os recibo y os hablo. He penetrado en vuestro Santuario y todo lo he contemplado. No queréis ser postreros siempre habéis querido ser primero y en verdad os digo: Esa simiente no es grata delante de Mí. Es menester que apuréis el cáliz de amargura, para que se purifique vuestro corazón. Es necesario que vuestra lengua se mezcle con las otras lenguas; es menester que el mundo se acerque a vosotros. Cuando el mundo se encuentre preparado y limpio, os llevará la simiente que Yo le he de entregar, porque a nadie contemplo preparado.
 62. No contemplo en vosotros la simiente espiritual de mi Divinidad. Mas Yo prepararé el camino. Pronto habrá caos de ideas en el mundo, confusión de ciencias y teorías, y después de ese caos llegará la luz a vosotros.
 63. Yo a todas os preparo y perdono y hago que penetréis al camino certero. Cuando el momento sea marcado y llegue la paz a las naciones, no seáis reacios, no os opongáis a mi voluntad. Si las naciones firmaron, vos no las traicionéis, porque entonces Yo descargaré mi justicia sobre vosotros.
 64. ¡Siete naciones! ¡Siete cabezas! Os ha recibido el Padre. Ante vosotros, bajo vuestro dominio, se encuentra el mundo. Vosotros me responderéis de él.
 65. Sea la luz del Libro de los Siete Sellos en cada una de las naciones, para que los hombres se preparen conforme es mi voluntad.</t>
  </si>
  <si>
    <t>Enseñanza 128</t>
  </si>
  <si>
    <t>1. Vengo a daros mi palabra que es escala que conduce a mi Reino. Si practicáis lo que os enseño, despertaréis a una nueva vida. Todo aquel que quiera perfeccionarse, encontrará preparado el camino. Mi voz os está haciendo el llamado, porque todos sois mis hijos muy amados.
 2. Venid a Mí y poseed mi Reino. Venid, niños y mancebos, que me complazco en escuchar vuestra petición. Mujeres solitarias, Yo soy el Casto Esposo que viene a acompañaros; varones amados, sed Conmigo. A todos os contemplo vencidos por las pruebas, mas de ellas vengo a levantaros; no os sorprenda que así venga a buscaros. ¿No habéis contemplado en mi caridad reflejado el amor? ¿No habéis visto también a la Madre llorar de amor por la humanidad? El cáliz que todos bebéis es muy amargo, mas él os purifica, pues esas lágrimas que derramáis, son como la esencia que vertió Magdalena cuando ungió los pies de Jesús. Ahora, como entonces, os perdono vuestros pecados.
 3. Vais por el mundo encontrando maldad y tenéis que pasar sobre ella, sin mancharos, mas mi fuerza os sostiene para que no caigáis, porque sin ella debilitaríais. Sed prudentes, velad, orad y seréis invencibles.
 4. Contemplo a la humanidad espiritualmente pobre, porque el poder que ha adquirido es material. Ante lo espiritual las obras materiales son pequeñas, éstas no harán inmortal al espíritu; sólo los méritos que se logran en la lucha por el bien, le darán Vida Eterna y lo harán fuerte.
 5. El soberbio cree poseer la fuerza, aunque las pruebas le dicen a cada paso que no es absoluto, que su grandeza es falsa. La fuerza que os entrego, aprovechadla en la práctica del bien.
 6. No pongáis en duda mis palabras. Vengo a daros una simiente de fe, para que la cultivéis y por ella sepáis apreciar mis prodigios. He depositado en vuestro espíritu la luz de la Conciencia, para que conozcáis las leyes que os he dado, y por medio de ellas rijáis vuestro espíritu y vuestra materia. En mi enseñanza encontraréis salud, paz, alegría; por eso os he dicho que el que de este pan tomare, hambre no volverá a tener.
 7. Vengo a mostrarme a vosotros para que me reconozcáis, y más tarde deis a saber lo que os estoy entregando como heredad.
 8. Vivís el presente y no sabéis lo que tengo destinado para vuestro futuro. Estoy preparando a grandes legiones de seres espirituales, que habrán de venir a morar la Tierra, trayendo una delicada misión, y es necesario que sepáis que muchos de vosotros seréis padres de aquellas criaturas en quienes encarnarán mis enviados; vuestro deber es prepararos para que sepáis recibirles y conducirles.
 9. La Tierra está preparada por Mí y limpia como Yo la formé; si en ella existe algo malo, eso es obra de los hombres. ¡Cuánto mal habéis hecho con vuestro pecado, humanidad! Aunque haya quien diga que no sois responsables de lo que ha pasado tiempo atrás, Yo os respondo: Vuestro espíritu ha habitado la Tierra en otros tiempos, ha faltado y la ha profanado. ¿Por ventura sabéis quién sois? ¡Cuánto debéis trabajar humanidad para restituir todo cuanto le habéis negado!
 10. Cuando vengáis cansados, apoyaos en el báculo de la oración, pues en ella recobraréis fuerza. Oyendo mi palabra os elevaréis a regiones superiores, desde donde sentiréis mi presencia. Comprended que para cumplir con la Ley, no basta elevar el espíritu a través de la oración, debéis hacer obras de amor y caridad.
 11. Ya se acerca el momento en que esta manifestación concluya; mas tened siempre presente que mi Espíritu no se alejará de vosotros.
 12. Al cesar de comunicarme en esta forma, esa será la señal de que ha terminado la etapa de preparación. Yo sellaré el entendimiento de los que me han servido y les daré un descanso en la gran jornada, y entregaré un galardón a los que han sido siervos obedientes en la campiña. A ellos les dejaré la paz de mi Espíritu. Mas ellos seguirán siendo instrumentos de una manifestación más elevada.
 13. De la misma manera que el Verbo no volvió a encarnar después de haber sido en Jesús, esta manifestación de mi Espíritu por conducto del hombre no se repetirá. Sólo quedará mi luz irradiando desde el infinito, para guiaros espiritualmente por el camino verdadero.
 14. Mirad esa luz y no perdáis el camino; observad mis leyes, y la fe y confianza en vuestros dones serán muy grandes. Comprended cuáles son las potestades de Moisés, de Jesús y de Elías, porque de ellas os he hecho partícipes.
 15. Recreaos ejecutando mis mandatos, que no será un sacrificio, sino más bien un gozo para vuestro espíritu. Sed como niños al lado de su Padre, confiando y esperando en Él.
 16. He contemplado a este pueblo orando por la humanidad, amándola, inspirándose en el amor del Maestro. También vuestro dolor es grande, él será el que os una y os haga formar una verdadera familia. Yo os consolaré a lo largo de vuestra jornada, hasta que lleguéis a la Tierra de Promisión.
 17. La paz que esperáis, vendrá y será tan grande, como grande ha sido el dolor. La unión también llegará, mas antes Yo enviaré anuncios que os hablen de la cercanía del tiempo en que se cumplan estas profecías.
 18. Bienvenidos los que habéis traspuesto los umbrales de una nueva Era; escuchasteis el tañer de la campana sonora y os reunisteis a la voz de su llamado, reconociendo que es mi voz de Padre que os invita a escucharme. Esa solicitud y esa obediencia han hecho que mi voz, al llegar a vuestro corazón, haya sido reconocida.
 19. Como no sabéis el tiempo en que os conceda de vida, es menester que os levantéis desde este instante, que por larga sea vuestra jornada, siempre estará llena de alicientes para que lleguéis hasta la meta. En cada tiempo se ha esclarecido un misterio ante vuestros ojos. En este Tercer Tiempo en que mi palabra se hace fruto espiritual para alimentaros, os revelé lo que está reservado a vuestro espíritu. Mi palabra se está derramando en los humildes de espíritu y en los sencillos de entendimiento, porque es semejante a un riachuelo de aguas cristalinas que al pasar por la mente, de la mente al corazón y de ahí al espíritu, no se ha contaminado con las impurezas que encuentra a su paso.
 20. En este tiempo, no he venido a pisar el polvo del mundo; tan sólo mi Espíritu hace acto de presencia en el Templo interior que existe en lo más profundo de vuestro ser, donde voy dejando la huella de mi paso. Vosotros, que os habéis sentado a mi mesa, conocéis el sabor de este pan, de este vino y de estos frutos para que nunca os equivoquéis.
 21. Encontré enfermo a vuestro espíritu, mas me presenté ante él diciéndole: “Yo soy el Camino”. Os ofrezco mi ayuda; dirigíos por mis palabras y llegaréis a la Tierra que buscáis.
 22. Cuando os faltaba noción de la vida espiritual, llegabais a blasfemar; cuando os sentíais desesperados, deseando morir para descansar, según vosotros, sin saber que el descanso como lo concebíais no existe, porque la dicha perfecta la encuentra el espíritu sólo en la actividad.
 La inercia es egoísta, y el egoísmo es de la carne, no del espíritu. Sólo la materia encuentra el reposo, cuando en ella se extingue el último aliento de vida. Espiritualizaos, ¡oh, pueblo!, para que miréis mi rostro que os sonríe lleno de ternura y de paz.
 23. Como una semilla que se multiplica y se extiende, así mi Doctrina se extenderá sobre la humanidad para rescatarla. No sólo serán salvos los que me escuchan, sino también los que no alcanzaron a escuchar esta palabra.
 24. Sobre este pueblo he derramado los dones espirituales que mañana fecundarán las tierras donde germinará el amor, la concordia y la paz, porque mi semilla será llevada por mis mensajeros a los valles, a las provincias y a las ciudades.
 25. Os he visitado en vuestra celda, ya que os hallabais presos del materialismo, del egoísmo y del pecado, mas os he liberado para que llevéis esta Buena Nueva a los corazones.
 Nunca podréis apartaros de Mí, sois las tiernas hojas en el Árbol corpulento de la Vida, sois ramas o renuevos, por vuestro espíritu corre la savia del Árbol. Ese es el pacto de Alianza que os une a Mí y que nunca podrá ser destruido. El Árbol es la Familia, en él está el Padre, la Madre y los hijos, unidos eternamente. En él tendrán también que reconocerse todos mis hijos como hermanos, hermanos no sólo por el principio u origen, sino por el amor.
 26. Símbolo de ese Árbol fue la cruz donde me enclavasteis.
 27. Aquí estoy para dulcificar vuestro camino con mi palabra, porque quienes han sentido una vez la paz en este sendero, difícilmente se apartan de él o vuelven a caer en los errores de su vida pasada, donde los aires huracanados los azotaron. Mi palabra, siempre llena de nuevas lecciones y revelaciones, os alienta para que no os detengáis ni retrocedáis.
 28. Siempre os diré que aprovechéis el tiempo en que os estoy dando mis enseñanzas con mi palabra, porque cuando llegue la hora de mi partida, no volveréis a oír trinar a estos ruiseñores.
 29. Quiero que los primeros sean buenos maestros de los postreros. Ved que entre ellos vendrán grandes espíritus, que después de pasar por un crisol de dolor abrazarán con gran amor mi Obra espiritual, y con mi Doctrina en su corazón y mi aliento en su espíritu, emprenderán su lucha entre la humanidad.
 30. Dejad que os enseñe, que os prepare y os pruebe, para que lleguéis a ser fuertes y vuestra fe sea verdadera. Yo os tomaré como instrumentos de mi voluntad y haré muchas obras por vuestro conducto. Por vuestros labios hablaré a las multitudes y de entre ellas elegiré a los que tengan que seguirme en este tiempo.
 31. Llenaos de caridad, sentid la tragedia de la humanidad, comprended sus pruebas y su expiación, para que oréis y veléis por ella. Ved como el Maestro no os abandona en vuestros trances difíciles, para que vosotros, como discípulos míos, hagáis lo mismo con vuestros hermanos.
 32. ¿Creéis que sois indispensables para que mi Mensaje llegue al corazón de vuestros hermanos? No, pueblo, mas tenéis que cumplir la misión que os he confiado y para la cual os doy cuanto necesitáis para desempeñarla. ¿Acaso sabéis lo que mañana puedan hacer por vosotros aquellos que hoy nada tienen que ofreceros?
 33. Una grande purificación pesa sobre la humanidad y mi justicia podéis palparla hasta en el aire que respiráis; mas este cáliz será el que transforme moral y espiritualmente a la humanidad.
 34. Buscad vuestra regeneración y dejad de ser párvulos ante mi enseñanza para que vayáis convirtiéndoos en discípulos, no sólo por lo que entendáis, sino por lo que practiquéis.
 35. Reposad bajo la sombra de este árbol, oh, peregrinos cansados del camino, y cuando hayáis restaurado vuestras fuerzas, convertíos en guardianes del árbol, procurándole cuidados. Esos cuidados y ese amor por conservarle, serán como agua que fertilice y refresque la tierra. Entonces dejaréis que las ramas crezcan, para que la sombra sea abundante y bajo ella vengan a refugiarse muchos necesitados. Vendrán las multitudes en busca de salud y de paz espiritual y deberéis estar preparados, porque en este árbol encontrarán frutos que en ningún otro sitio podrían hallar.
 36. De vuestro espíritu se elevará la oración por la paz del mundo y por la luz para los hombres que gobiernan a los pueblos. Estoy plantando y diseminando mis árboles por muchas comarcas, para rescatar a los corazones extraviados. Estos árboles tienen la misión de destruir el fanatismo y la idolatría de los hombres.
 37. Nuevamente os digo: Yo soy el Camino; no transitéis más por veredas inciertas.
 38. Todas estas congregaciones, unidas, formarán el redil que Elías me presentará; mas vosotros que recibís el encargo de velar por estas congregaciones, tened los oídos preparados para escuchar mi palabra, que será la luz con la cual rectificaréis las sendas torcidas.
 39. En verdad os digo, que me tenéis muy cerca de vosotros en la esencia de mi palabra, y a mi Mundo Espiritual también le tenéis cerca a través de su ayuda, su protección y sus consejos. Mi caridad es la que os fortalece para que no desfallezcáis en el camino, pues es muy delicado el cargo que habéis recibido en este tiempo, mas os dejo investidos de los dones necesarios para que salgáis avante.
 40. Llevad vuestra cruz, no como una carga, sino como una bendición.
 41. Sea con vosotros mi caricia de Padre y mi lección de Maestro, sentid mi calor y mi paz y os aseguro que al terminar mi Cátedra, vuestra fe será mayor y tendréis más fortaleza para hacer frente a la lucha.
 42. Mi palabra en vuestro corazón será escudo, y en vuestros labios será espada, mas sabed emplearla en el combate y también usarla en la paz.
 43. Aquí tenéis a vuestro Salvador. ¿No me buscabais afanosamente por todos los caminos? ¿No me invocabais con himnos y con salmos para que viniera a rescataros? Pues aquí estoy, sólo que ahora he venido bajo una forma que no esperabais. Mas no os extrañe esta forma, que no es nueva, y concretaos mejor a buscar la esencia de mi Doctrina, y quedaréis persuadidos de que este tono con que os hablo, este amor que sobre vosotros vierten mis palabras y esta sabiduría que brilla en cada una de mis enseñanzas, es un lenguaje que entiende vuestro espíritu.
 44. Tomad la luz de mi palabra y con ella libertaos, porque ha mucho tiempo que permanecéis ocupados sólo en las cosas de la Tierra, convertidos en guardianes de bienes terrenales, sin reparar en que el espíritu está destinado a retornar a su antigua morada y que debéis de preparar la alforja y el cayado que le ayuden en su viaje.
 45. Buscan los hombres la inmortalidad en el mundo, tratando de alcanzarla por medio de obras materiales, porque la gloria terrenal aunque sea efímera, es tangible y se olvidan de la gloria del espíritu, porque dudan de la existencia de aquella vida. Es la falta de fe y la carencia de espiritualidad, las que han puesto un velo de escepticismo ante las pupilas de los hombres.
 46. Si esta humanidad tuviera fe en mi palabra, me llevaría en su corazón, tendría siempre presente aquella frase mía, cuando dije a las multitudes que me escuchaban: “En verdad os digo, que si un vaso de agua dieseis, él no quedaría sin galardón”.
 47. Mas los hombres piensan que si algo dan, nada reciben en cambio, y para conservar lo que poseen, lo guardan sólo para ellos.
 48. Ahora os digo, que en mi justicia existe la perfecta compensación, para que nunca temáis dar algo de lo que poseéis. ¿Veis a esos hombres que atesoran y acumulan y no participan a nadie de lo que poseen? Esos hombres llevan muerto el espíritu.
 49. En cambio, aquellos que han consagrado hasta el último aliento de su existencia para dar a sus Semejantes cuanto poseen, hasta verse solos, abandonados y pobres, en su hora postrera, esos han sido guiados siempre por la luz de la fe, la cual les ha señalado en la lejanía la proximidad de la Tierra Prometida, donde les espera mi amor para darles la compensación de todas sus obras.
 50. De cierto os digo, que los poderosos de ahora se acabarán, para dar paso a los que serán grandes y fuertes, poderosos y sabios por el amor y la caridad hacia sus Semejantes.
 51. Discípulos: Tomad mi palabra como una prueba más de mi amor por vosotros. Sentid en vuestro cuerpo y espíritu mi bálsamo de curación; mas si vuestra Conciencia llega a deciros que ese dolor que lleváis es debido a vuestro pecado, expulsadlo de vuestro ser, que en mi Doctrina encontraréis fuerzas para sobreponeros a la debilidad de la materia. Venid todos a Mí, para que Yo os dé fuerzas para alcanzar vuestra liberación espiritual.
 52. Dejad que los niños vengan a Mí. Dejad que la juventud se acerque a Mí. Hombres y mujeres, unos en la madurez y otros en la ancianidad, venid ante Mí, quiero gozar con vuestra presencia, quiero oír vuestra voz llamándome, Padre.
 53. Pecadores, llorad ante vuestro Maestro, para que vuestras lágrimas os purifiquen, pero que vuestro llanto se asemeje al arrepentimiento de Magdalena, para que vuestro amor llegue a Mí, como la oración de aquella pecadora arrepentida.
 54. Destruid vuestro orgullo, para que volváis humildes ante vuestros hermanos; la humildad es el triunfo, la vanidad es la derrota, aunque en el mundo apreciéis en otra forma estas cosas.
 55. ¿De qué podéis envaneceros si nada es vuestro en la Tierra? Yo no os hice herederos en este mundo, os lo confié en la misma forma en que lo hace el hacendado con sus labradores, reparte entre ellos la responsabilidad del cultivo y cuidado de las tierras para luego recoger la cosecha, y darle a cada quien la parte que le corresponde.
 56. Tomad de la Tierra lo que necesitéis, gozad y deleitaos con todo aquello que de bueno os brinde; mas nunca lleguéis a tomar la Vida terrenal como si fuese la mansión perfecta del espíritu, ni tampoco juzguéis que lo que poseéis en el mundo es vuestro mayor tesoro.
 57. La Tierra no está manchada, está bendita y es pura; son los hombres los que han manchado su corazón.
 Si la Tierra hubiese pecado, ya la hubiese destruido y os hubiera enviado a habitar a otro mundo, mas en ella no encuentro mancha. Por eso os digo, que es en la humanidad en donde debéis de trabajar por su regeneración, para que ella encuentre nuevamente la paz, la prosperidad, el amor, la abundancia y el progreso verdadero.
 58. Mirad con cuanta paciencia vengo a enseñaros para que también vosotros tengáis paciencia al enseñar a vuestros hermanos, y cuando el necesitado llame a vuestras puertas, nunca le neguéis vuestra presencia ni le recibáis con disgusto. ¿Qué podrán ofrecerle vuestras manos, si en vuestro corazón no hay amor? Yo os digo que quien siente fatiga, es porque no lleva verdadera espiritualidad; en cambio, quien se encuentra siempre dispuesto a dar, ése ha logrado elevar sus sentimientos por sobre el egoísmo de la carne.
 59. A veces os retengo mi caridad, a fin de que sepáis considerar a aquellos a quienes se la vais reteniendo; mas nunca os desheredo, porque lo que os he dado, es vuestro.
 60. ¿Creéis haber recibido muchos desengaños de la humanidad? Eso fue cuando esperabais algo de ella y cuando nada teníais que ofrecerle; mas ahora que os vais despojando de ese interés material y de vuestro egoísmo, ahora que sabéis que aun cuando el mundo no tuviera nada que ofreceros, soy Yo quien vela por vosotros, y ya no podéis hablar de ingratitudes, decepciones o de desengaños. Debéis cerrar vuestros ojos y vuestro corazón a toda miseria humana y abrirlos tan sólo para servir a vuestros hermanos con verdadera caridad y amor.
 61. Los que más os hagan padecer, son los que os pueden ayudar a elevaros más. Alentad el anhelo de progreso espiritual, destruid la monotonía y rutina de vuestra vida. ¿No encontráis mi comunicación por medio del entendimiento humano altamente significativa? ¿No os dais cuenta del valor de cada uno de los dones que os he concedido?
 62. Yo soy quien recibe la ingratitud de todos. Yo, el que os ama y el que todo os lo da; sin embargo, ¿habéis oído alguna vez que me encuentre desengañado de vosotros? Jamás, mis hijos. ¿Quién puede conoceros mejor que Yo? No podréis decepcionarme, sabiendo que vais a amarme y a llegar a las puertas de mi Reino. Si Yo pensara como vosotros pensáis ahora, sería como cobraros la sangre que en cuanto hombre derramé en otro tiempo; y os digo, que aquella sangre fue para vosotros, la que os trazó la senda de evolución.
 63. Es necesario que comprendáis vuestra misión para que podáis desempeñarla como es debido. Pensad que cuando sentís profundamente el dolor de un Semejante, y haciéndolo vuestro me lo presentáis en una oración, os convertís en el verdadero intercesor e intermediario entre Dios y vuestros hermanos. Al que ha de vivir y al que ha de morir para el mundo, los pondré a vuestro paso, porque sabréis despertar el anhelo de regeneración en el que va a reanudar su jornada en la Tierra, y al que va a partir al Valle espiritual le podréis señalar el camino que le llevará a la luz.
 Os he dado dones para que los utilicéis en bien de vuestros hermanos y en bien propio, mas no para que los ocultéis por temor al mundo, tampoco para que los mostréis y hasta hagáis ostentación de ellos. Practicad la caridad de tal manera, que los ignorantes, los menesterosos y los inocentes, lleguen a desear poseer vuestros dones en un anhelo de servir también a sus Semejantes. Entonces les doctrinaréis y les revelaréis que cada criatura lleva los dones del Espíritu Divino.
 64. Nadie se levante escandalizando con enseñanzas que mi Obra no le haya revelado, porque serían la causa de que mi Doctrina fuese perseguida y tendríais que responder de ello ante mi justicia. Hablad de mi verdad, sin alterarla jamás.
 Nunca calléis por temor, porque si callaseis, de cierto os digo, que las piedras hablarían. Mirad que la estructura de vuestro planeta es de roca, pues desde sus entrañas saldrían voces que hablarán del tiempo de justicia. No esperéis ese testimonio, mejor hablad vosotros, pero que esa voz salga de vuestro corazón, porque en él hablará vuestro espíritu.
 65. Pueblo: He venido a endulzar vuestra existencia, a daros el pan de Vida Eterna. Tomadme como vuestro Confidente y Yo depositaré en vosotros la paz.
 66. Me place daros mi palabra en este tiempo, como os la di en el Segundo Tiempo: Una palabra sencilla para que podáis comprenderla, y escuchándola llenéis de fortaleza y virtudes vuestro corazón. Ved como su esencia divina ha cautivado vuestro espíritu y ha sido bálsamo en vuestras heridas, para que el mañana también vosotros sanéis a vuestros hermanos haciéndoles escuchar mi palabra.
 67. Si os preparáis, contemplaréis prodigios, seréis sanos, y vuestros hermanos recibirán gracias y beneficios.
 68. Grandes pruebas se acercan a la humanidad, y vosotros debéis ser el profeta y el baluarte.
 Orad, trabajad, y los elementos pasarán sin dejar huella en vosotros. Elevad vuestra intercesión, y os prometo que un manto de amor y protección defenderán a los vuestros. No os pido penitencias ni sacrificios; para agradarme bastará que elevéis vuestro espíritu y Yo os inundaré de paz. Amaos los unos a los otros y os bendeciré.
 69. No os he pedido que vayáis a lejanas comarcas a esparcir mis enseñanzas, aún no es llegado ese tiempo; pero llegará el momento en que vosotros, con los vuestros, os trasladéis a otros lugares donde os estableceréis y seguiréis siendo los sembradores infatigables de la Simiente preciosa que os he confiado.
 70. Mi Obra será buscada por hombres de diferentes razas y credos, y es necesario que mis discípulos les muestren el camino más corto para llegar a Mí, enseñándoles a Amarse los unos a los otros.</t>
  </si>
  <si>
    <t>Enseñanza 129</t>
  </si>
  <si>
    <t>1. Desde mi Reino vengo a la morada del hombre buscando la lámpara de vuestra fe. He llamado en cada corazón, para reconocer en cada uno su buena voluntad para acudir a mi llamado. En algunos encontré un Santuario iluminado por la llama de una lámpara, en otros solamente tinieblas. Unos son Santuarios limpios, donde puedo penetrar, los otros están manchados, y es menester que se purifiquen para recibirme; mas a todos los bendigo con el mismo amor.
 2. El que llama a vuestras puertas, no viene con regios atavíos, siendo Rey, viene con vestidura de caminante y en busca de albergue.
 Cuando os contemplo despiertos, velando y esperándome, mi palabra, como un torrente inagotable, se desborda en vosotros para fecundar vuestro corazón. Ese corazón que en vuestro interior late, es una tierra propicia para sembrar la Semilla divina. Vuestro espíritu es el Templo de la Divinidad, es mi morada. Vuestra Conciencia es el intérprete de mi voz de justicia y el sostén de mi cetro. Todas estas potencias os dicen que no sois absolutos, sino que procedéis de un Ser Omnipotente, al cual tenéis que someter vuestra voluntad, ya que Él es perfecto.
 3. El Padre se acerca a sus hijos para recoger de ellos sus méritos como una óptima cosecha y no sólo las lágrimas de vuestros sufrimientos, porque ellas no serán las que Yo almacene en mis graneros. Casi siempre vuestro llanto viene a ser el fruto de vuestras desobediencias a mi Ley; pocas veces lloráis de amor o de arrepentimiento.
 4. Duro he encontrado vuestro corazón en este Tiempo; mas si en el Primero grabé en piedra mi Ley, ¿por qué no he de imprimirla en esta Era en la roca de vuestro corazón? Ahí os mostraré el poder de mi palabra, escribiendo no una hoja, sino un libro que encierre misterios de mi Arcano, que sólo Yo puedo revelar.
 5. Os estoy hablando como Padre y como Maestro, mas cuando os hable como Juez, temed mi justicia, pero no huyáis, porque aun esa voz es amiga y si os reclama, es porque os amo. Así me muestro ante vuestros ojos, para que podáis conocerme. ¿Cómo podríais lograrlo si viviese eternamente oculto tras una cortina de misterio? Comprended que he tenido que manifestarme poco a poco delante de vuestro espíritu, para que podáis llegar a mirarme en todo mi esplendor.
 Si al principio de vuestra evolución espiritual me hubiese mostrado a vuestro espíritu en toda mi grandeza, ¿qué habríais visto, sentido o comprendido? Nada; al sentiros cerca de Mí, hubieseis percibido un vacío infinito, o al querer concebir la profunda verdad, hubieseis encontrado impotente a vuestra razón y débil a vuestro espíritu. Hoy vengo a descorrer otro poco el velo de mi Arcano, para que conozcáis algo de vuestro Dios.
 6. ¿Quién está ciego que no pueda mirarme? ¿Quién está insensible que no pueda sentirme? Ha tiempo que he venido preparándoos para que me escuchaseis bajo esta forma, que es como ver mi faz, a la vez que os preparo para tiempos futuros en los que tendréis que saber más de Mí. Entonces, si estáis ávidos de luz, si tenéis hambre y sed de verdad, escuchadme con todos vuestros sentidos y potencias y me contemplaréis.
 No os familiaricéis con esta palabra, ni caigáis en la rutina de lo ritual. No toméis mi enseñanza como cualquier obra material, ni os valgáis de ella para lucrar con la buena fe o con las dolencias físicas o espirituales de vuestros hermanos.
 7. Llego el tiempo de la comprensión para vosotros; llego el momento de la lucidez y ya no está lejos el instante en que os levantéis para hacer brillar en otros corazones esta luz.
 Os doy sensibilidad y os doy saber para que cumpláis con vuestra misión espiritual. Todos estáis capacitados para dar un consejo de luz a los necesitados, para secar el llanto del que llora. Os he entregado en abundancia un bálsamo precioso, el cual no debe estar inactivo un solo día. El dolor os ha purificado para que podáis desarrollar vuestros dones; no os volváis a manchar con el pecado; también vuestro corazón y vuestros labios se purificaron, el uno para convertirse en fuente de caridad y buenos sentimientos, y los otros para que supiesen expresar lo puro, lo elevado.
 8. He aquí mi lección clara y transparente como el agua con que calmáis vuestra sed; convierto vuestro corazón en fuente, para que guarde estas aguas y a través de su transparencia podáis contemplar su fondo, que es como si contemplaseis a mi Espíritu libre de toda forma o vestidura.
 9. Oídme, discípulos, porque de Mí proviene toda sabiduría. Vengo a vosotros con palabras y obras para sorprenderos en vuestro sueño; mas de cierto os digo, que antes de llegar a un pueblo o a un corazón, le envío un emisario o precursor para que a mi llegada sepa reconocerme y recibirme. Ahora preguntaos: ¿En cuál de mis llegadas estuvisteis preparados para recibirme?
 10. Los profetas de los primeros tiempos que anunciaron la venida del Mesías, fueron burlados, perseguidos y apedreados en las ciudades. Elías, en este tiempo, hablando por los labios de un varón inspirado y justo que se llamó Roque Rojas, predicó en el desierto y muy pocos escucharon su voz.
 11. Si observáis la lucha de Moisés con su pueblo en aquel Primer Tiempo, veréis también la escasa fe, la falta de preparación en los momentos decisivos. Recordad que, habiendo encargado Moisés a su pueblo en la noche de la liberación que nadie durmiese y que pasaran la velada orando de pie, con las sandalias puestas y el cayado en la mano, hubo muchos que se entregaron al sueño, y cuando despertaron, ya el pueblo había partido; y cuando Moisés dejó al pueblo orando en el Monte Sinaí, al descender encontró a la multitud entregada al culto idolátrico, olvidando por completo los anuncios de su guía y profeta sobre las promesas de Jehová.
 12. Nunca he querido encontraros impreparados o sorprenderos pecando o durmiendo en el regazo del mundo y de la carne; por eso os he enviado primero a mis emisarios, para que ellos hagan llegar mi voz desde la casa más humilde hasta la mansión más suntuosa.
 Siete grandes profetas hice nacer del mismo pueblo para que le anunciaran la venida del Salvador del mundo, siete hombres que fueron hermanos de aquel pueblo. En ellos puse mi voz para que fueran como un faro de esperanza para los pobres y oprimidos y un presagio de justicia para el soberbio, para el malvado, para el injusto.
 13. Cuando el Prometido llegó entre su pueblo, muy pocos le siguieron, sólo los que tenían hambre y sed de justicia; mas los que estaban llenos de honores, de vanidades y de poder, que eran los que se sentían señalados por el índice de mi justicia, esos fueron los que prepararon la cruz para el Hijo de Dios.
 14. Vosotros llevaréis la Buena Nueva a la humanidad, de que ya está viviendo en el tiempo del Espíritu Santo, de este tiempo que ha sido anunciado por grandes señales en la Naturaleza, para abrir a la verdad los ojos de los hombres de ciencia, para mover a regeneración el corazón del pecador y para hacer penetrar en meditación al mundo; mas esta humanidad, sin querer traducir esas voces a su verdadero sentido, cuando no lo ha atribuido todo a causas materiales, ha caído en temores supersticiosos. Por eso mi palabra ha tropezado en este tiempo con corazones que son como rocas, comenzando para Mí una nueva pasión.
 15. La Luz que mi Espíritu ha derramado sobre vosotros en esta Era, es la sangre que en la cruz derramó Cristo en Jesús por toda la humanidad. Como figura anticipada de estas revelaciones, en el Primer Tiempo sacrificasteis corderos y con su sangre señalasteis las puertas de vuestras casas. La sangre es vida; el sacrificio, amor; el amor es la luz del espíritu. Esa ha sido vuestra marca o señal en cada uno de los tiempos.
 16. Oh, pueblo, que os habéis levantado en seguimiento de esta voz, no olvidéis nunca que mi caridad os ha señalado para una grande misión. Esa marca divina es mi ósculo de amor, es antídoto, arma y escudo.
 17. La vida que hoy cruzáis es un desierto mayor que aquel que atravesó Israel en el Primer Tiempo, mas si en su tránsito no os falta el amor y la fe, no habrá escasez, ni hambre, ni sed. Habrá agua y maná, habrá oasis y alegría en el viaje. Quienes no huyan de las arenas quemantes, ni se acobarden ante los enemigos, ni se fatiguen por el largo viaje, pronto sentirán llegar a la Tierra Prometida; mas aquellos que en la jornada busquen las comodidades, los placeres y los medios para hacerse grandes, esos quedarán estacionados en el camino y tardarán en llegar a las puertas de la Ciudad. El camino es evolución, el desierto es prueba para la fe y temple para el espíritu.
 18. No hagáis de este camino un sendero a vuestra manera, no queráis adaptar mi Ley y mi Obra a vuestra vida, costumbres y pasiones. Sed vosotros los que os apeguéis a mi Ley.
 19. A veces no alcanzáis a comprender por qué os amo tanto, porqué os perdono todas vuestras faltas; entonces os muestro a vuestros Semejantes para que hagáis con ello, lo que el Maestro ha hecho con vosotros.
 20. ¿Quién puede dudar de la bondad de mis enseñanzas en este tiempo? Les he dicho a los hombres como en aquel tiempo: “Amaos los unos a los otros”. A los hijos: “Venerad a vuestros padres”. Al hombre: “Respetad a la mujer”. A los padres: “Dad buen ejemplo a vuestros hijos”. Esto no es tiniebla. Mi semilla es de paz, de amor, de concordia. Detened con ella esa restitución que desde los primeros tiempos ha venido pasando de padres a hijos, restitución dolorosa que ha sido la semilla que siempre habéis estado sembrando y recogiendo. Es menester que toda falta sea lavada, y en verdad os digo, que ninguna falta escapa a mi justicia. Podrá pasar un año, un siglo y hasta una Era, mas el momento de juicio tendrá que llegar.
 21. Amad la limpidez, vivid de acuerdo con la Ley que os señala la Conciencia. Aprovechad estos tiempos de enseñanza, para que pongáis en práctica lo que habéis aprendido.
 No durmáis mientras otros lloran, no os familiaricéis con los rumores de guerra. Mirad que esos rumores están llenos de sollozos, de lamentos y de angustia; comprended que esos rumores que hasta vosotros llegan, son voces dolorosas de vuestros hermanos. Más vale que a través de mi palabra sintáis el dolor de aquellos y movidos a piedad oréis y hagáis méritos para que encuentren la paz, y no sea la guerra la que sorprenda a vuestra nación, y cuando estéis bebiendo un cáliz muy amargo exclaméis: “¡Ahora comprendo por lo que han pasado aquellos pueblos!”
 22. ¿Qué sería de este pueblo al que he congregado, si no lo doctrinase con palabras de justicia, de sabiduría y de amor? ¿No creéis en mi palabra de este tiempo porque os la hago oír por medio de mis hijos?
 23. Si a los profetas de los primeros tiempos les disteis muerte en las calles y a mis apóstoles más tarde les llevasteis al martirio, os digo, que también es muerte la que dais a estos portavoces cuando la palabra que vierten sus labios no es creída. ¿Sois tan materiales, que no sentís la esencia divina de esta palabra? Acordaos que os dije: “El árbol por su fruto es reconocido”.
 24. Os estoy preparando para el tiempo en que ya no escuchéis mi palabra, porque para entonces los hombres van a nombraros “el pueblo sin Dios”, “el pueblo sin templo”, porque no tendréis regios recintos para rendirme culto, ni celebraréis ceremonias, ni me buscaréis en imágenes; pero os dejaré un Libro como Testamento que será vuestro baluarte en las pruebas y será el camino por donde guiéis vuestros pasos. Estas palabras que hoy escucháis por medio del portavoz, mañana brotarán de los escritos, para que os regocijéis nuevamente y sean escuchadas por las multitudes que para ese tiempo llegarán.
 25. No despreciéis lo escrito en otros tiempos, porque seríais fanáticos; no os dejéis dominar por las pasiones, y aprended a respetar a vuestros hermanos que en otros tiempos escribieron con su amor, con fe y aun con su sangre, páginas de ese libro en el cual están los nombres y los ejemplos de los que han dado testimonio de mi Verdad.
 26. ¿Me amáis y me reconocéis? ¿Amáis a María, vuestra Madre Celestial? Pues en aquellas páginas existe una que está escrita con la sangre de vuestro Salvador y con las lágrimas de María, de Aquélla que encierra en Su seno: El Amor Maternal Divino.
 27 . Si queréis que las nuevas generaciones respeten el Tercer Testamento, respetad vosotros los Testamentos pasados.
 28. Las grandes pruebas conmoverán al mundo, y entonces los hombres pondrán atención al nuevo Libro, el cual encontrarán firme como una roca, impreso en el corazón de un pueblo.
 29. Comprended mi palabra; mucho os he hablado de mi ausencia y de mi partida, mas entended que os he hablado en sentido figurado. Podré dejar de hablaros bajo esta forma, pero, ¿concebís que pueda apartarme de alguno de vosotros, si Yo soy la Vida de vuestro espíritu y habito por siempre en él? ¿Podréis dejar de oír mi voz en el interior de vuestro ser? Jamás, si sabéis prepararos.
 30. Hacia esa meta camináis, con ese fin vine a prepararos por medio de esta comunicación. Si estáis preparados, escucharéis mi voz límpida y clara, si no lo estáis, os turbaréis y nada podréis entregar como testimonio. ¿Qué vais a entregar entonces, de qué vais a hablar después de la partida de mi palabra?
 31. Quiero que sin saliros de una vida natural y sencilla, sin que caigáis en un estado que pudiera considerarse fuera del normal, os conservéis siempre preparados y llevéis guardado en vuestro corazón la espiritualidad, para que en cualquier momento en que seáis llamados, os halléis dispuestos a cumplir vuestra misión.
 32. Os he dicho que en 1950 reuniré a los 144,000 marcados; mas nadie sabe a qué puntos de la Tierra enviaré a nacer a los que se encuentran en espíritu para que cumplan mi mandato.
 33. Vuestro destino está en Mí, porque Yo soy la Resurrección y la Vida. Más tarde os reuniréis en el Valle espiritual para desde ahí consumar vuestra obra.
 34. Espiritualizad vuestras prácticas; ya se aproxima 1950 y no debéis quedar impreparados. Os quiero celosos, más no fanáticos. Aprovechad el tiempo que para el espíritu es luz y redención.
 35. Después de haber caminado mucho, la humanidad aún permanece dividida espiritualmente, ¿es que a cada pueblo se le ha dado a conocer una verdad diferente? No, la Verdad es una sola.
 36. La división espiritual de los hombres se debe a que unos tomaron una rama y otros otra.
 Un solo Árbol es el que existe, en cambio, sus ramas son muchas; pero los hombres no han querido entender así mis enseñanzas, y las discusiones los distancian y ahondan sus diferencias. Cada uno cree poseer la verdad; cada quien se siente en lo justo. Mas Yo os digo, que mientras sólo probéis el fruto de una sola rama y desconozcáis el de las demás, no llegaréis a reconocer que todos los frutos provienen del Árbol divino, cuyo conjunto forma la Verdad absoluta.
 37. Al hablaros de estas verdades, no penséis que el Maestro se refiere a los cultos externos de las diferentes religiones, sino al principio fundamental en que cada una de ellas descansa.
 38. Ha comenzado a sentirse un fuerte viento de tempestad; sus ráfagas, al azotar el Árbol, hacen desprender sus diferentes frutos, los cuales llegarán a ser probados por quienes no les habían conocido antes, entonces dirán: “¡Cuán equivocados y ciegos habíamos estado, cuando llevados de nuestro fanatismo, rechazábamos cuantos frutos nos ofrecían nuestros hermanos, sólo por considerarlos desconocidos!”
 39. Una parte de mi luz está en cada multitud, en cada congregación. Nadie se ufane por lo tanto de poseer toda la verdad. Entended que si queréis penetrar más al fondo de lo eterno, que si queréis ir más allá de donde habéis llegado, si queréis saber más de Mí y de vosotros, antes debéis unir los conocimientos del uno con los del otro y así con todos. Entonces, de esa armonía brotará una luz clara y purísima, que es la que habéis buscado en el mundo sin haberla llegado a encontrar.
 40. “Amaos los unos a los otros”, he ahí mi máxima, mi Mandamiento supremo para los hombres, sin distinción de credos o de religión.
 41. Acercaos unos a otros por medio del cumplimiento de esa máxima y me encontraréis presente en cada uno de vosotros.
 42. Observad y comprenderéis que ya se inicia la lucha de ideas, de creencias y de religiones. El resultado de vuestras contiendas humanas os va conduciendo paso a paso hacia esa nueva batalla.
 43. ¡Ah, si los hombres se preparasen cuando mi luz se acerca a ellos, cuánto dolor y confusión se evitarían! Mas no saben aún disponerse para recibir la paz; sólo buscan prepararse para la guerra o cuando menos para la defensa.
 44. Después de anunciaros todo esto, de preveniros, ¿osaríais confundiros como lo haría cualquier ignorante cuando el tiempo de la lucha haya llegado?
 45. Disponeos para la paz, para la armonía, la conciliación y la fraternidad.
 46. Vais a ver a las grandes religiones atacarse unas a otras, a las multitudes huir en confusa desbandada; para esa hora este pueblo deberá tener pleno conocimiento de su misión, estar libre de prejuicios, de manchas o confusiones, para extender su mano llena de caridad hacia el necesitado de paz, de consuelo, de luz y de salud.
 47. R egenerad vuestra vida, espiritualizad vuestras obras, estudiad mi palabra, porque en ella os estoy dando el sabor de todos los frutos del Árbol divino, para que cuando vuestros hermanos vengan a ofreceros el que ellos poseen y que han cultivado, conociendo ya el sabor del que os he dado, lo aceptéis con amor, si le encontráis limpio, o lo rechacéis con bondad, si no le halláis puro.
 48. Un sentido superior tiene el espíritu, el cual le permite descubrir lo verdadero, lo puro, lo perfecto; pero es menester que se desarrolle ese don, para no caer en confusión, o sea, que os alimentéis de enseñanzas insanas y rechacéis lo que en verdad es sustento para vuestro espíritu.
 49. Voy a daros mi lección, pero antes depositad vuestras penas en Mí, llorad junto al Corazón del Maestro, descansad, y cuando hayáis mitigado vuestro dolor, cuando las lágrimas se hayan secado en vuestras mejillas, elevad vuestro espíritu para que sobre él sea mi enseñanza.
 50. No quiero ver hambre ni sed en ninguno de mis discípulos, quiero veros satisfechos de haber comido y bebido en esta mesa; solamente así podréis hacer obras dignas de Mí en este mundo. No olvidéis que cada día que pasa, se aproxima más el de mi partida, y el que no aproveche este tiempo de enseñanzas, después se sentirá huérfano.
 51. No ha sido el acaso el que os ha traído ante mi presencia; mi voz os llamó por los caminos y mi caridad os condujo. Ahora sabéis que habéis venido para conocer la misión que os envié a cumplir en la Tierra; en mi palabra habéis sabido cuál es vuestro principio y cuál es vuestro fin; habéis tenido la revelación de que sois parte de un pueblo, que en tres etapas ha recibido el maná del espíritu.
 52. Si todo cuanto aconteció en el pueblo de Israel en los dos primeros Tiempos, lo trasladáis a lo espiritual, veréis que lo mismo ha acontecido en vosotros en el Tiempo presente.
 53. La vida de aquel pueblo, su historia, es una lección para toda la humanidad; es una parábola, es un libro cuyas bases de piedra fueron la Ley que os revelé en el Sinaí; su contenido guarda la voz de los profetas, la evolución de un pueblo, sus luchas, sus sufrimientos y sus caídas, sus goces y sus amarguras. También en él está la obra perfecta de Cristo entre los hombres y la misión de los que le siguieron.
 54. Hoy se abre ese libro ante vuestro espíritu y veis brotar de él nuevas luces, porque lo que no fue comprendido en aquellos tiempos, hoy os ha sido explicado; hoy vuestro espíritu puede llamar a las puertas del Más Allá en demanda de sabiduría; hoy vuestra capacidad espiritual os permite acercaros más al Maestro para que os muestre las nuevas lecciones de su Arcano.
 55. Pueblo mío: Aun cuando en la gloria de mi Espíritu hay paz, no puedo dejar de enviaros mi ayuda, porque os veo ir por los caminos del mundo arrastrando cadenas de penalidades e imperfecciones.
 56. Venís atravesando un desierto y en medio de él, he hecho nacer palmeras para que os sombreéis y tengáis descanso. He hecho brotar de la roca estéril de vuestro mundo, un manantial inagotable para que bebáis de él, y no volváis a tener sed. Hoy no os daré tierras en el mundo para que las cultivéis; vuestras tierras las hallaréis en los corazones. Unos han venido a empezar a cultivar, otros a concluir una obra comenzada tiempo ha, y otros a recoger el fruto de su siembra.
 57. No pretexten los padres de familia, que tienen muchos hijos, que su tiempo está dedicado únicamente a ganar el pan de cada día, y por esa causa no pueden pensar en hacer el bien a los demás.
 58. No me digan los varones que se sienten incapaces para enseñar mi Ley. A todos os digo: Que en vuestro camino sobran las ocasiones en que podáis sembrar mi Semilla sin perder vuestro tiempo y sin desatender vuestros deberes.
 59. Servidme y Yo os serviré.
 60. No sufra decepción vuestro corazón, si al sembrar amor en vuestros hijos o en vuestros hermanos, sólo recogéis de ellos dolor; bien sabéis lo que Cristo sembró en el mundo y lo que recogió; mas Él sabía que no estaba en el mundo la cosecha, sino en el Cielo, cuando el tiempo llegara. También vosotros, discípulos, imitando en paciencia al Maestro, no busquéis galardones ni compensaciones en la Tierra, mas sí esperad la hora de vuestro gozo en el Más Allá.</t>
  </si>
  <si>
    <t>Enseñanza 130</t>
  </si>
  <si>
    <t>1. El mundo se conmueve con el recuerdo de mi pasión. En esta tarde, en que recordáis aquellos sucesos y en que desciende mi Rayo divino a dar quietud al espíritu de la humanidad, os contemplo conmovidos.
 2. Vosotros que me amáis y que como apóstoles me ofrecéis vuestra vida, vosotros que sabéis ofrecer al sediento Rabí el agua cristalina de vuestro amor, sentid que en verdad el Espíritu Sagrado del Maestro se encuentra entre vosotros.
 3. Ya es tiempo de que reine el Espíritu de Verdad y se aparte del corazón de los hombres el fanatismo religioso.
 4. En este instante siente mi Espíritu un gozo muy grande al encontrarme entre mis discípulos, a quienes vengo a ofrecer el vino de mi mesa de amor, no el vino de uva que nunca dejará de ser el jugo de la vid, sino mi propia Vida Espiritual.
 5. Ha pasado ya el tiempo en el que os dije que recordaseis el santo cenáculo, tomando el pan y el vino en memoria mía. Hoy vengo a enseñar a vuestro espíritu a alimentarse con la esencia de mi enseñanza de amor, prescindiendo de todo simbolismo.
 6. No vengo a tratar de haceros recordar dolores que correspondieron a otra Era, aunque sí vais a llorar con mi lección, pero ese llanto deberá ser de arrepentimiento.
 7. El mundo es un cáliz de amargura; mas Cristo, el Verbo del Padre, viene lleno de amor a continuar la enseñanza de infinita caridad que ha dado a los hombres.
 En este tiempo vengo a mostraros el sendero que debéis seguir para alcanzar la redención de vuestros pecados; mas no quiero que tan sólo llevéis a Cristo en vuestro pensamiento, sino que testifiquéis con obras de amor la verdad de mi Doctrina.
 8. Ved como en este día muchos de mis hijos simbolizan erróneamente aquella cena en la que por última vez me reuní con mis discípulos; mi palabra, mis lecciones de amor, han sido falseadas. En este instante el Verbo Divino, en comunicación directa con todos los espíritus, os entrega su amor, así como repartió el pan entre sus apóstoles.
 9. He aquí a Cristo, el Príncipe de la Paz, a quien las turbas juzgaron de agitador y rebelde. Recordad que el Hombre Dios vino al mundo y dijo: “Estos son mis hijos, por los que daré hasta la última gota de mi sangre”. Ahora, amados hijos míos, vengo a hablaros sencillamente. En aquel tiempo os hablé en parábola, y muchas veces no me entendisteis, porque dabais un significado equivocado a mis palabras.
 10. Humanidad infinitamente amada por Mí, he vuelto a vos, mas no como me oísteis en el Primer Tiempo ni como me mirasteis y escuchasteis en el Segundo; hoy vengo a entregaros mi enseñanza a través de un cerebro preparado por mi sabiduría.
 11. Entre mi pueblo siempre se han encontrado los que sienten la espiritualidad, así como los que únicamente persiguen los bienes materiales.
 En el Primer Tiempo hubo veces en que mientras unos adoraban al becerro de oro, otros lloraban de temor ante Jehová; y en el Segundo, en el seno de mis apóstoles, estaba uno que ambicionaba recibir de Mí la potestad de convertir las piedras en oro, pretextando que estaba bien el socorrer con dinero a los pobres que padecían de hambre, al cual Yo le dije: “El dar dinero a las multitudes, haría que no lo apreciaran por ser fácil de obtener”. Y añadí: “Aquel que me siga, debe ser humilde, como su Maestro”. Por eso humildemente me incliné a lavar los pies de mis discípulos, y les dije: “Nunca os creáis los primeros, sino los últimos ante el Padre”.
 12. A vosotros, que sois mis nuevos discípulos, os digo : “Lo que veáis que hago con vosotros, hacedlo con vuestros hermanos”.
 13. Habéis preparado vuestro corazón para recibir la esencia de mi palabra y con ella, el consuelo, la fortaleza y la luz que necesitáis. Confiáis en Mí, porque sabéis que vosotros como todos los seres, recibís mi protección; mas os he dicho que vivís en un tiempo de restitución y purificación, y que aún conoceréis el dolor en mayor grado.
 14. Hay en el futuro de los hombres grandes combates y vicisitudes; y vosotros, como parte de esa humanidad, también tendréis que sufrir. Sólo la oración y la vigilia harán llevaderas las penas; muchos van a perder el rumbo en esas pruebas, van a flaquear y a buscar la solución de sus males por otros caminos, y sólo cuando retornen al sendero del bien, de la paz y de la justicia, recobrarán su tranquilidad. Y aun entre este pueblo que ha sido marcado en este tiempo, de los 144,000 señalados en su frontal, ¿cuántos de ellos me abandonarán, a pesar de estar ahora rodeando al Maestro, escuchando su lección de infinito amor?
 15. Por eso he venido en esta Era, para daros fuerza en vuestra lucha, para enseñaros a trabajar por un ideal elevado, que es el mismo por el cual he luchado en todos los tiempos: Vuestra elevación espiritual.
 16. Poseed y valorizad todos vuestros dones para que podáis hacer frente a esa gran prueba. No os despojéis de ellos, para que no os sintáis huérfanos, porque vais a necesitar hacer acopio de fe, de fuerza espiritual, de valor, para no desmayar.
 17. Mas todo lo que os anuncio, no será para aniquilaros, sino para haceros grandes; porque encontraréis innumerables motivos para hacer el bien y derramar vuestra caridad. Si sabéis prepararos, os olvidaréis de vosotros mismos para ir en ayuda de vuestros hermanos y encontraréis su espíritu dispuesto como tierra virgen, para recibir la simiente y el riego benéfico de vuestras obras de amor.
 18. Así he preparado el espíritu de mis hijos, para que llegado el momento puedan testificar que todos los acontecimientos que les rodean, les han hablado de Mí, que han sentido que mi Espíritu ha estado cerca de ellos.
 19 . Porque Yo no soy sólo palabra, soy acción. Lucho incesantemente en el espíritu de mis hijos para transformarlo, y estoy atento para contestar vuestras interrogaciones, para responder a vuestro llamado y acudir en vuestra ayuda, para que podáis cumplir con vuestro destino.
 20. Es el tiempo en que mi luz está derramada sobre todo espíritu; el que se ha dispuesto a practicar mi Doctrina, se ha sentido lleno de fortaleza y animado de una voluntad superior, y las obras que ha realizado, le han dado vida y han afirmado su fe. Este ya no podrá apartarse del camino, aun cuando tuviese que pisar sobre espinas, porque la fuerza de su espíritu ha crecido y sabe dominar el sufrimiento, para alcanzar su ideal. El que no ha dado principio a la jornada, que la empiece hoy y que no se detenga. Aun la más sencilla de sus obras le será tomada en cuenta por Mí. No encontraréis en la Tierra satisfacción mayor que la de socorrer a un Semejante, sintiendo su dolor.
 21. Todas las obras que hice en el Segundo Tiempo para enseñaros mis lecciones de caridad, debéis repetirlas ahora. Mirasteis que Yo devolví la vista al ciego, vosotros podéis hacer mirar la clara luz de mi Doctrina a los ciegos de este tiempo, que viven en las tinieblas de la ignorancia.
 Haced caminar al paralítico que se ha detenido por falta de enseñanza; resucitad al que ha muerto a la vida de la gracia y de la espiritualidad; haced hablar al mudo, al que no sabe pronunciar las palabras de amor y de perdón. Todo cuanto queráis hacer, os lo concederé, porque os he revestido de dones de inapreciable valor, para que podáis testificar mi verdad.
 22 . Mi amor a la humanidad ha sido constante; no sólo cuando he descendido a la Tierra he hecho prodigios, mi obra de dar vida y protección a los hombres es eterna, y mi enseñanza también es inagotable. ¿Cuándo comprenderéis mi lucha? ¿Cuándo reconoceréis a Elías, que es incansable trabajador entre vosotros?
 23. Ya se acerca el final de los tiempos y he de venir a recoger la cosecha. Sólo trigo maduro recibiré; sólo obras de amor, concluidas y perfectas, llevaré a mi granero; y vosotros, como discípulos míos, tenéis que presentarme así vuestro trabajo y ayudar a vuestros hermanos.
 En todas las naciones hay discípulos míos, profetas, precursores, cuyos dones se están manifestando al igual que los vuestros. Ellos buscan en la oración el bálsamo que cure a los enfermos, se comunican Conmigo espiritualmente, buscando la luz que ilumine su sendero y me reconocen como su Guía y Maestro.
 24. No os sorprendáis de que ellos, sin haber tenido mi comunicación a través del entendimiento del hombre, conozcan estas lecciones, porque os he dicho que el espíritu ha evolucionado, y cada criatura tiene una misión que cumplir. Su espíritu se ha purificado en el dolor, y no encontrando sobre la Tierra verdaderos guías, me ha buscado, sabiendo que me encuentro en Espíritu iluminando y conduciendo a todos mis hijos.
 25. Aquí me tenéis, dispuesto a recibir vuestros pensamientos y vuestro corazón, para ofreceros la esencia de mi palabra como el verdadero vino de Vida Eterna, del cual os digo, que quien tomare de él, sed no volverá a sentir.
 26. No confundáis más mi palabra, que es el pan de vida, con los símbolos que tan sólo representan una imagen de ella.
 27. La Luz del Espíritu Santo ilumina vuestro sendero y llena de paz a vuestro espíritu. ¡Cuánta gracia habrá en la Tierra cuando este pueblo, que se encuentra diseminado entre la humanidad, viva consagrado a enseñar a sus hermanos, a Amarse los unos a los otros!
 Cuando os hablo de unificación, debéis entender que estoy mirando vuestra desunión y falta de armonía; mas sabed que este reclamo lo dirijo a todos los hombres y a todos los pueblos, porque la semilla de la discordia se ha multiplicado y ha penetrado en todos los corazones.
 28. La discordia ha invadido insensiblemente lo más íntimo de la vida de los hombres y ha logrado que se conmuevan los imperios, las naciones, los hogares, religiones y sectas. Muy amargos han sido los frutos que ha producid o la falta de armonía entre ellos, y aún les falta probar los más amargos; pero no ha sido mi voluntad que la humanidad necesitara de ese cáliz para que reconociera su error y abriera sus ojos a la verdad, porque aunque os estoy juzgando en este instante, nunca dejo de ser vuestro Padre y quisiera que la reflexión y el arrepentimiento os salvaran del abismo al cual os estáis precipitando. ¿Quiénes serán los que me dejen penetrar en su corazón? ¿Cuáles pueblos me abrirán sus puertas? ¿Quiénes serán los que no atiendan el llamado de su Conciencia?
 29 . Orad. ¿Qué más podéis hacer en estos instantes, si aún os contemplo pequeños en vuestro desarrollo espiritual, si aún estáis débiles y torpes? Fortaleceos en la práctica de mis enseñanzas; vuestra vida os ofrece diariamente la oportunidad de que hagáis méritos y de que os perfeccionéis. Sed un pueblo que refleje en cada una de sus obras la Luz de mi Espíritu, y pronto os enviaré al cumplimiento de vuestra misión, como humildes apóstoles de mi enseñanza.
 30. Si pensáis que he dejado mi trono por venir a comunicarme con vosotros, estáis en un error, porque ese trono que vosotros os imagináis, no existe; l os tronos son para los hombres envanecidos y orgullosos. Mi Espíritu, siendo Infinito y Omnipotente, no habita en un lugar determinado, está en todas partes, en todos los sitios, en lo espiritual y en lo material. ¿Dónde está ese trono que vosotros me atribuís?
 31. No toméis mis palabras como reproches a vuestra escasa comprensión y conocimiento de la verdad. No he venido a vosotros para humillaros, haciendo resaltar vuestra pequeñez; por lo contrario, he venido para ayudaros a que os elevéis hacia la luz de la verdad.
 32. ¿Creéis que no me doy cuenta del adelanto y de la evolución que vuestras creencias y conocimientos han alcanzado desde que venís a escuchar esta palabra? En verdad os digo, que contemplo mejor que vosotros mismos, los pasos que vais dando por el sendero espiritual.
 33. Cuando llegasteis ante mi manifestación, no creíais en mi enseñanza a través del entendimiento humano, porque teníais la creencia que sólo podríais encontrarme en las imágenes, símbolos y demás objetos consagrados por vuestras religiones. Después, cuando a pesar de vuestra falta de fe, sentisteis que mi enseñanza conmovía vuestro corazón, y que vuestro espíritu sentía mi paz, reconocisteis que una Luz divina se manifestaba a través de estas criaturas destinadas a transmitir mi divino Mensaje. Una nueva fe nació en vuestro corazón, se encendió una luz que os enseñó a comprender que el hombre podía comunicarse directamente con su Dios; mas no fue eso todo, faltaba que llegaseis a comprender que no es indispensable la mente humana, para que el Padre os pudiese dar su enseñanza. Entonces supisteis que esta comunicación divina a través del portavoz sería pasajera, porque más tarde vendría el tiempo de la comunicación de espíritu a Espíritu, cuando los hombres aparten de su culto el materialismo, el fanatismo y toda la ignorancia que encierran sus tradiciones y ritos.
 34. Unos ya habéis comprendido, otros estáis practicando; pero aún os falta mucho para alcanzar la meta, desde la cual podáis concebirme en mi verdad, en la realidad de mi grandeza, y ya no a través de fantasías forjadas con vuestra escasa imaginación humana.
 35. Dejad de materializarme en tronos semejantes a los de la Tierra; despojadme de la forma humana que siempre me atribuís; dejad de soñar con un Cielo que vuestra mente humana está incapacitada para concebir; y cuando os libertéis de todo ello, será como si rompieseis las cadenas que os ataban, como si una elevada muralla se derrumbase ante vuestra vista, como si una espesa niebla se disipase, permitiéndoos contemplar un horizonte sin límites y un firmamento infinito, luminoso, pero a la vez accesible al espíritu.
 36. Unos dicen: “Dios está en los Cielos”; otros: “Dios habita en el Más Allá”; pero no saben lo que dicen, ni conocen lo que creen. Ciertamente que hábito en los Cielos, pero no en el lugar determinado que habéis imaginado; Yo habito en los Cielos de la luz, del poder, del amor, de la sabiduría, de la justicia, de la felicidad, de la perfección.
 37. Yo estoy en el Más Allá, sí; pero más allá del pecado humano, más allá del materialismo, de la soberbia, de la ignorancia. Por eso os digo, que voy a vosotros, porque voy hacia vuestra pequeñez, porque os hablo en forma que vuestros sentidos puedan sentirme y vuestra mente comprenderme, no porque llegue de otros mundos o moradas, porque mi Espíritu habita en todas partes.
 38. Habéis luchado y habéis necesitado mucho tiempo para transformar vuestras creencias, y aún tendréis que esforzaros más para alcanzar la meta espiritual a que os he destinado: La de conocer a vuestro Padre, amarle y rendirle culto a través del espíritu; entonces comenzaréis a presentir la verdadera gloria del espíritu, aquel estado de elevación, de armonía, de paz y bienestar, que son el verdadero paraíso a donde todos habréis de llegar.
 39. Hoy abrís las puertas de vuestro corazón y de vuestro entendimiento ante la luz de mi enseñanza; ¿con qué obras venís a glorificarme?
 40. Todos calláis, calla el espíritu y también la materia delante de Mí, doblegáis vuestra cerviz y os humilláis. No quiero que mis hijos se humillen delante de Mí, quiero que sean dignos de levantar su faz y contemplar la mía, porque no vengo en busca de siervos ni esclavos, no vengo en busca de criaturas que se sientan proscritas, desterradas. Vengo a mis hijos a quienes tanto amo, para que al escuchar mi voz de Padre, eleven su espíritu por el sendero de su evolución espiritual.
 41. Mas he aquí que llego a la casa de Jacob y sólo encuentro temor dentro de ella, espero encontrar fiesta y sólo existe silencio. ¿Por qué, mi pueblo? Porque vuestra Conciencia os reclama vuestra falta y os impide que a mi llegada experimentéis alegría; es que no os habéis amado, es que no habéis trabajado, como Jesús os enseñó.
 42. Os ha faltado preparación espiritual, para presentir la sombra del dolor que os acecha, y es menester que vuestro Padre se materialice y os hable en vuestra lengua, para que podáis saber que el ángel de la guerra avanza, que sus armas son más fuertes, y que frente a él, el ángel de la paz solloza.
 43. Cabalgando en alas de viento, la peste avanza instante por instante, y en el ambiente espiritual flotan millares de seres que sucumben día tras día en los campos de odio y de cizaña, y cuya turbación nubla vuestra mente y vuestro corazón.
 44. Los elementos se desatan despertando de su sueño a los hombres de ciencia, pero éstos, obstinados en su grandeza, siguen su obra destructora entre la humanidad; mientras vosotros os olvidáis de orar, no cumplís con la misión que el Padre os ha confiado.
 45. Sabéis íntimamente que la misión de hacer paz, pesa sobre vuestro espíritu, desde aquellos tiempos en que dije a Jacob: “He aquí que os daré una simiente numerosa, por la cual serán benditos todos los pueblos de la Tierra”. Por eso calláis delante de Mí.
 46. ¿Esperáis acaso que las leyes de los hombres os vengan a desheredar y a obligaros a cerrar vuestros labios, que Yo he preparado para que deis testimonio de Mí?
 47. No seáis hombres de poca fe; si Yo os he escogido, es porque sé que podréis y sabréis servirme.
 48. En este día os digo: Si las naciones quieren la paz, Yo la pongo al alcance de su amor; si aún quieren más guerra, la tendrán, y por medio de ella, mi justicia caerá sobre la Tierra.
 49. Si la humanidad, persiguiendo a mis nuevos discípulos, tratase de impedir que ellos sanen a los enfermos y hablen de mi Doctrina, se desatarán entre los hombres, las enfermedades más extrañas; los hombres de ciencia enfermarán, de muchos se cerrarán sus ojos, a otros se les trastornará su cerebro. Las puertas del Más Allá se abrirán y legiones de espíritus turbados asolarán comarcas y poseerán a los hombres. Entonces, ante la impotencia de los hombres de ciencia, se levantarán mis humildes labriegos, dando pruebas de su saber, por medio de los cuales muchos creerán. Ha tiempo que os fueron anunciadas todas estas desgracias, a pesar de lo cual permanecéis sordos y ciegos. Sois ingratos.
 50. A veces es menester que os hable así, mas no toméis mi palabra de amor confundiéndola con un látigo. Yo os amo, venid para que sintáis mi calor; acercaos a Mí, para que sintáis la paz de mi Reino. Sois los que a través del desierto me habéis buscado, sois los que habéis caminado siempre en pos de mi promesa.
 51. ¿Estáis cansados de esta vida? Pues descansad un instante bajo la sombra de este árbol. Decidme aquí vuestras cuitas y llorad en mi Seno. ¿Hasta cuándo estaréis por siempre Conmigo? Quiero ya contemplar la paz en todo espíritu.
 52. Dejad que la Alondra por ahora extienda sus alas sobre todo el Universo, para que sintáis su paz y su calor.
 53. Mujeres: Sois vosotras las que con vuestra oración conserváis la poca paz que en la Tierra existe, las que como fieles guardianes del hogar, cuidáis de que no le falte el calor del amor. Así os unís a María, para quebrantar la soberbia humana.
 54. Varones: Os he hecho señores en esta Tierra, para que en ella me representéis; es vuestro espíritu semejante al del Padre, y vuestro cuerpo semejante al Universo.
 No juzguéis la perfección de vuestro cuerpo por sus dimensiones, sino por la vida maravillosa que en él existe, su orden y su armonía. Aun en toda su perfección, el cuerpo es limitado, y llega el instante en que deja de crecer; sigue entonces desarrollándose la inteligencia y los sentimientos, hasta que la muerte le detiene, pero toda la sabiduría y experiencia que adquirió en la Tierra, queda impresa en el espíritu, el que sigue creciendo y desarrollándose hasta la eternidad.
 55. Haced de vuestro hogar un segundo templo, de vuestros afectos un segundo culto. Si queréis amarme, amad a vuestra esposa y amad a vuestros hijos, porque también de ese templo brotarán grandes obras, pensamientos y ejemplos.
 56. Todos sois en este tiempo ovejas de Elías; unos habitan en su aprisco, otros aún están descarriados. La luz del Sexto Sello alumbra en este tiempo a todos los espíritus encarnados y desencarnados. Mientras en la Tierra unos toman esta ley para adelanto y salvación de su espíritu, otros la toman para penetrar en los misterios de la ciencia y descubrir nuevas maravillas; son las manos profanas y desobedientes que aún cortan los frutos del árbol de la ciencia para envenenar el corazón de la humanidad. Estáis viviendo la Sexta Etapa, que la humanidad recorrerá en la Tierra como una imagen del camino que tendrá que recorrer en la eternidad.
 57. En la Primera Etapa me representó en la Tierra, Abel; Noé en la Segunda, en la Tercera Jacob, Moisés en la Cuarta, Jesús en la Quinta; en la Sexta, que es la presente, Elías, y en la Séptima reinará el Espíritu Santo.
 58. ¿Qué habéis hecho de mis enviados? El primero cayó bajo el golpe de su propio hermano, movido por la envidia. El segundo fue desconocido y burlado por multitudes de incrédulos e idólatras.
 59. El tercero vivió dando pruebas de mi poder, recibiendo en cambio la ingratitud hasta de los suyos.
 60. El cuarto hubo de romper las Tablas de la Ley, por la poca fe de su pueblo, a quien tanto amó.
 61. El quinto, habiendo anunciado Su venida, no fue esperado, creído, ni amado, y después de entregar al mundo Su mensaje de amor, recibió de los hombres la muerte más ignominiosa que profeta o enviado hubiera recibido.
 62. El sexto, ha venido en espíritu en este tiempo; sin embargo los dardos de la duda, la indiferencia y la mofa le persiguen.
 63. Cuando el Séptimo Sello sea desatado y en vez de un enviado, sea el mismo Espíritu del Eterno quien alumbre a los hombres, ¿quién tratará de herirme o de darme muerte?
 64. Os hablo así para que mañana no seáis confundidos por teólogos. Cada Sello ha brillado en su tiempo y ha dejado su luz en el espíritu de mis hijos. Dispuesto estaba que en el Sexto Sello se escuchase en la Tierra la voz del Verbo.</t>
  </si>
  <si>
    <t>Enseñanza 131</t>
  </si>
  <si>
    <t>1. En este día en que las campanas son echadas a vuelo para anunciar al mundo que la gloria se ha abierto para recibir a Cristo, os digo que para vosotros ya pasaron esas tradiciones, ahora os corresponde el recogimiento, en vez de la algarabía; la recordación y la meditación, en lugar de manifestaciones ruidosas de alegría. ¿Qué sería si los discípulos del Espíritu Santo materializaran las enseñanzas divinas?
 2. El espíritu es vida, y por lo tanto, nunca dejará de ser; es menester que se perfeccione para que pueda morar en las alturas.
 Vosotros habéis evolucionado; prueba de ello es que involuntariamente os apartáis de las imágenes o símbolos con los que tratan de representarme los hombres, porque vosotros ya me concebís como Espíritu Divino, Infinito y Omnipotente y no deseáis mirarme limitado. Habéis llegado a comprender al fin, que no existe mejor ofrenda ante vuestro Dios, que la de vuestras buenas obras.
 3. ¿Os dije que resucitaría al Tercer Día de entre los muertos? Pues con ello también os hablé en sentido figurado de los acontecimientos futuros. Aquí me tenéis en Espíritu al iniciarse el Tercer Tiempo comunicándome por el entendimiento humano, y he venido también a los muertos a la vida espiritual. A través de esta comunicación anunciada y prometida en otros tiempos, habéis oído que de nada sirven atavíos ni ceremonias; que debéis revestir de pureza a vuestro espíritu. Ya habéis comprendido que mostrarse limpio y engalanado por fuera sin haber limpiado el corazón, significa un engaño, que ante el Padre no pasa desapercibido.
 4. Al hombre, a vuestro hermano, lo podéis impresionar y aun engañar, pero a Mí no, porque mi mirada perspicaz todo lo descubre y juzga; además, en este tiempo de grande luz espiritual, veréis a los hombres rechazar todo lo que encierra hipocresía. Yo os preparo para que no os dejéis sorprender de nadie, ni que sorprendan a vuestros hermanos.
 5. Si apareciese algún hombre diciendo ser “Cristo” encarnado nuevamente, no le creáis, porque al anunciaros que volvería, os di a entender que sería en Espíritu. Si alguno os dijera: “Soy el enviado de Dios”, desconfiad de él, porque los verdaderos emisarios no hacen alarde ni pregonan la misión que Yo les confío, solamente dan pruebas con sus obras. A los hombres corresponde decir: “Que el árbol por sus frutos será reconocido”.
 6. No os prohíbo que probéis los frutos de los árboles, pero es menester que estéis preparados para que sepáis distinguir el fruto bueno del malo.
 7. A los que aman la verdad, les pondré como lámparas para que alumbren el sendero de sus hermanos.
 8. Vengo buscando a vuestro espíritu, a ese ser invisible a vuestros ojos, por quien me hice hombre y derramé mi sangre en aquel tiempo, para enseñarle a cumplir su misión.
 9. No temáis encontrar a vuestro paso hombres que nieguen mi presencia bajo esta forma; son ciegos que no tienen aún luz en su espíritu. En aquel tiempo también me negaron y cuando vieron mis prodigios tuvieron que proclamar que Jesús era el Salvador Prometido.
 10. Veréis en este tiempo a los que me han negado, contritos y apenados delante de vosotros, sin encontrar palabras para confesar que esta Doctrina ha venido de Dios.
 11. En este día, en que las muchedumbres corren con gran algarabía a sus iglesias, para celebrar el instante en que la gloria se abrió para recibirme, Yo os digo, que todo eso es tan sólo una tradición para impresionar al corazón de la humanidad. Son sólo ritos que hoy materializan mi divina pasión.
 12. Vosotros no sigáis en esa tendencia, erigiendo altares y símbolos; no hagáis representaciones de hechos sagrados, ni uséis vestidos especiales para distinguiros, porque todo eso es culto idólatra.
 13. Invocadme con el corazón, recordad mi enseñanza e imitad mis ejemplos. Ofrecedme el tributo de vuestra enmienda y sentiréis como las puertas de la gloria se abren para recibiros.
 14. Creed que, así como Jesús resucitó al tercer día de entre los muertos, hoy en el Tercer Tiempo, he resucitado nuevamente de entre los hombres, muertos a la fe y a la gracia, para venir a enseñaros a través del entendimiento humano las bellezas de la vida espiritual.
 15. A las multitudes que me escuchan les pregunto: ¿Para qué os cubrís con túnicas y ornamentos y no revestís mejor vuestro espíritu de pureza? Yo sólo quiero contemplar en vosotros ese ropaje.
 16. Huid de las falsas y profanas representaciones que se hacen de Mí y de mi pasión, porque nadie podrá representarme : Vivid mis ejemplos y enseñanzas; quien así lo hiciere, habrá representado a su Maestro en la Tierra.
 17. Mientras algunos queman incienso y mirra como ofrenda hacia mi Divinidad, Yo os enseño a ofrecerme la esencia de vuestro corazón, el perfume de vuestro espíritu. Esa ofrenda espiritual es la que quiero de vosotros.
 18. En esta alba de gracia la humanidad conmemora el tercer día, en que Jesús resucitó para consolar a sus apóstoles y traspuso los umbrales de la muerte para visitar a los menesterosos en espíritu. Recordad que os he dicho: “Soy el gran Labrador o el Pastor”; esas misiones las lleváis también vosotros. ¿Quién sino un pastor es el que puede guiar a los espíritus y conducir a los pueblos? ¿Y el padre de familia que cultiva corazones o el maestro que guía a las mentes, no son acaso labradores?
 19. A cada quien se le ha asignado una porción a la cual debe guiar o cultivar, y esa misión no queda terminada con la muerte material. El espíritu, lo mismo en la Tierra que en el Mundo espiritual, sigue sembrando, cultivando y cosechando. Los espíritus mayores son los que guían a los menores y éstos a su vez a otros en menor grado de desarrollo, siendo el Señor el que los conduce a todos hacia el aprisco.
 20. Si os he dicho que los espíritus mayores guían a los menores, no por eso quiero decir que esos espíritus hayan sido grandes desde el principio y que los segundos deberán ser siempre pequeños ante sus hermanos. Los que ahora son grandes, es porque se han elevado y desarrollado en el cumplimiento de la noble misión de amar, servir y ayudar a los que no han alcanzado ese grado de evolución espiritual, a los que aun son débiles, a los que se han extraviado y a los que sufren.
 21. Los que hoy son pequeños, mañana serán grandes mediante su perseverancia en el camino de evolución.
 22. La Escala del Perfeccionamiento espiritual que Jacob vio figurada en su sueño profético, es la que empieza en el mundo y termina en el Cielo, que se inicia en el Mundo material y termina en la perfección de la vida espiritual.
 23. A vuestros hijos, a vuestros discípulos, a vuestros pueblos, no les abandonaréis ni con la muerte, porque la distancia entre un mundo y otro es sólo aparente. Desde el Valle espiritual podréis seguir cuidando, guiando y cultivando vuestra porción, y muchas veces podréis llegar a ejecutar obras tan grandes, que en la Tierra hubierais juzgado imposibles.
 24. Bendito es el camino de vuestro espíritu, que os hace conocer cada día el amor de vuestro Padre con más claridad y os enseña a comprender la grandeza de sus obras.
 25. ¿Después de estas enseñanzas, será posible que alguien siga esperando que la muerte le venga a librar de su cruz, o habrá quien tema que ésta le venga a arrebatar su siembra?
 26. Todo vive en Mí, todo en Mí se eterniza, nada se pierde.
 27. En esta Era vengo a visitaros en vuestra morada, porque si vosotros me buscáis, Yo también os busco. Quiero conversar con vosotros, dejadme penetrar en el fondo de vuestro corazón y no tratéis de ocultarme vuestros pesares ni vuestras faltas.
 28. Tratad de oírme en el silencio, elevad vuestro espíritu hacia al Mío y pronto escucharéis mi voz, hablándoos en un lenguaje que nunca había sido oído por vosotros, y el cual lograréis entender, como si siempre lo hubieseis estado escuchando.
 29. No os debéis de asombrar por ello, porque debéis de comprender que Yo soy el Verbo Universal. Hablo a las Conciencias, hablo a los corazones, a los espíritus, a la razón y a los sentidos, hablo en todos los seres, mi voz nunca cesa.
 30. Aprended a escucharme y analizad mis lecciones. Recordad que os dije: “Que el que bebiere del agua de mi palabra, nunca volverá a tener sed”. He derramado mi sabiduría sobre todo lo existente para que vosotros la recojáis a lo largo de vuestra jornada.
 31. Aunque no existiesen religiones en el mundo, os bastaría concentraros en el fondo de vuestro ser para encontrar mi presencia en vuestro Templo interior; también os digo, que bastaría observar cuanto la vida os ofrece, para que encontraseis en ella el libro del saber, que a cada paso os muestra sus más bellas páginas y sus más profundas lecciones.
 32. Comprenderéis entonces que no es justo que el mundo se extravíe cuando lleva en su espíritu el camino, ni que se confunda entre las tinieblas de la ignorancia habitando entre tanta luz.
 33. No he venido a juzgaros con el exclusivo fin de dictar una sentencia para cada pecador; he venido a juzgaros, no sin antes ofreceros una nueva oportunidad para liberar a vuestro espíritu de todas sus faltas.
 34. Estoy llamando a todos, porque quiero verme rodeado de esa gran familia que para Mí es la humanidad, en la que he depositado tantas complacencias y ternura, al grado de hacerme Hijo suyo.
 35. Vosotros, los que habéis tenido la ocasión de escucharme bajo esta forma, sabed que habéis llegado en tiempo propicio. Ni Yo vine antes o después del tiempo justo, ni vosotros habéis llegado demasiado tarde o demasiado temprano. Este es el tiempo que se había prometido a vuestro espíritu desde los tiempos distantes, para que en él recibiera la continuación de una lección apenas empezada en Eras anteriores.
 36. No podíais volver a Mí, sin antes haber saboreado todos los frutos de la vida y haberos deleitado con todos los placeres.
 Estáis morando en la Tierra y tenéis que serviros de las cosas naturales para vivir, mas como todas las cosas se encuentran bajo una ley, tomadlas dentro de esa misma ley; así daréis al espíritu lo de él y a vuestro cuerpo lo que a él corresponde. Nada os prohíbo porque nadie contraría mis designios divinos.
 ¡Cuán pocos son los seres que han sabido permanecer fieles y limpios al lado del Padre! Ellos, sólo han hecho mi voluntad; mas vosotros, que muchas veces habéis repetido en vuestras oraciones: “Hágase, Señor, tu voluntad, así en la Tierra como en el Cielo”, es mentira que hayáis obrado siempre conforme a mi voluntad; de ahí que haciendo la vuestra, que es imperfecta, hubieseis cometido tantos errores, que ahora estáis pagando con grandes amarguras, enfermedades y miserias. Mas dejaréis de seguir haciendo vuestra voluntad, para sujetaros a una Autoridad Divina que todo lo rige con sabiduría y justicia; entonces dejaréis de cometer errores y de sufrir por causa de ellos.
 37. Orad, buscando la soledad y el silencio de vuestro Santuario interior, y en esa oración surgirán los sentidos y potencias hoy adormecidas en el interior de vuestro ser, hablándoos de las enseñanzas pasadas y de acontecimientos futuros inaccesibles hoy a vuestra mente. Entonces llegaréis a saber que tenéis que terminar alguna obra que en existencias anteriores habéis dejado sin terminar.
 En este tiempo es cuando va a comenzar el hombre a conocerse espiritualmente a sí mismo. Ya se encuentra ante la puerta del santuario donde hallará la explicación de todos los misterios que hasta ahora le han rodeado sin poder explicárselos. Mas, ¡ay, de aquellos que a pesar de mis constantes llamadas, se muestren sordos o insensibles a la voz que de una manera incesante llama a las puertas de su corazón, porque será en ellos el hastío y una tristeza hasta ahora jamás imaginados!
 38. ¡ Oh, mujeres de este pueblo que estáis oyendo mi palabra y que os conmueve hasta lo más hondo y noble de vuestro corazón, velad por los vuestros, mantened encendida en ellos la llama de la fe, cultivad la virtud, la paz y la fraternidad! Me dirijo a vosotras, porque vuestro corazón es más sensible a mi palabra, aunque vuestro espíritu sea igual al de toda la humanidad.
 39. Yo quiero hacer de todos vosotros, los discípulos amados que aprenden a corregir sin herir ni juzgar a nadie, aquellos que sepan curar una herida sin hacerla sangrar, que sepan perdonar sin causar humillaciones. Cuando ya estéis preparados, os enviaré a las naciones como consejeros, como emisarios de paz, como heraldos de esta Buena Nueva, como dignos discípulos de Quién tanto os ha enseñado; mas no debéis olvidar que el único que puede dar, es el Padre y Él es el único que puede devolver al espíritu todo lo que ha perdido.
 40. Después de 1950, cuando cese mi manifestación bajo esta forma, no os dejaré solos, seguiré haciéndome presente en otra forma, de una manera más sutil, y si en verdad llegáis a velar por las enseñanzas que os he confiado y os llegáis a espiritualizar, sentiréis más cercana mi presencia; si tenéis fe, me veréis con vuestra mirada espiritual, y si os llegáis a unir como hermanos en mi Obra, vendrán hacia vosotros las multitudes, como han acudido en este tiempo en que me he comunicado a través del portavoz.
 41. Nadie podrá arrancar de vuestro corazón esta simiente, porque pasará de una generación a otra.
 42. Habrá lucha, los impíos y los hipócritas os señalarán y os perseguirán por ir tras de esta huella; mas nada podrá hacer retroceder a este pueblo, porque esta simiente, sembrada por Mí en vuestro corazón, surgirá en los momentos de prueba, hecha palabra de luz en los labios de vuestros hijos.
 43. Así como el Cristianismo logró dar a conocer mis lecciones de amor en los tiempos en que era difícil a los hombres sentir el Amor de los unos para los otros; en este tiempo el Espiritualismo luchará en una época en la que el materialismo ha petrificado el corazón de la humanidad. Y si en aquellos tiempos la palabra de Cristo conmovió en sus cimientos la vida de los hombres, también ahora esta luz hará estremecer sus fibras más sensibles. Habrá épocas en las que aparentemente mi Simiente habrá desaparecido, mas ella prevalecerá y persistirá entre todos los acontecimientos de la Tierra.
 44. Si unos llegan a ocultar mi verdad, otros se encargarán de darla a conocer; si los padres callasen, los niños hablarán; mi palabra brotará de los labios de mis discípulos y los testimonios surgirán por doquiera. Mas no pretendáis ver el cumplimiento de todo lo que ahora os anuncio; dejad primero que la semilla germine, después que la planta dé el fruto ansiado, y aún así debéis dejar que el fruto madure; entonces veréis como se realiza una a una, todas mis profecías. Unos sois ansiosos, otros negligentes; mas Yo os digo, que todos debéis ser pacientes y perseverantes.
 45. Cuando sepáis lo que cuesta recoger un fruto o una semilla después de haberla cuidado y cultivado, le tendréis verdadero amor. Por eso quiero que mi Simiente pase por vuestras manos, para que le toméis cariño y le concedáis todo su valor; para ayudaros en el cumplimiento de vuestra misión vengo a fortaleceros para la lucha.
 46. Como Pastor Divino llevó amorosamente al rebaño al aprisco de mi amor, que es para los espíritus mi Seno.
 47. “Caminad”, os dice mi voz, no os quedéis estacionados en el sendero. Apreciad al tiempo como a un precioso tesoro, aprovechadlo en el cumplimiento de los deberes de vuestro espíritu y de vuestros deberes terrenales; invertidlo en todo aquello que ordena mi Ley, y el galardón que logréis será de luz y de paz para vuestro espíritu.
 48. Para muchos hombres de este tiempo su expiación sobre el haz de la Tierra toca a su fin. Vosotros, que estáis escuchando estas revelaciones y que no sabéis si estáis en el número de aquellos escogidos, aprovechad hasta el último instante de vuestra existencia, examinadla a la luz de vuestra Conciencia; analizad las pruebas que tengáis que sufrir, saldad hasta donde podáis todas vuestras deudas, y con esa preparación obtendréis un fruto agradable, que recogerá vuestro espíritu, en cuanto traspase los umbrales de la vida espiritual.
 49. No penséis en la muerte, que lo desconocido no constituya para vosotros una obsesión; pensad en que viviréis y estad seguros de que cuando miréis el camino del Valle espiritual, exclamará vuestro espíritu regocijado y sorprendido: “Me parece que ya he pasado por aquí”.
 50 . Estudiad e interpretad bien mis enseñanzas, porque de no hacerlo así, caeríais en fanatismo debido a la mala interpretación que le deis a mis lecciones de Espiritualidad, y ésta que es elevación, no admite errores.
 51. Vivid con pureza, con humildad, sencillamente. Cumplid con todo lo que sea justo dentro de lo humano, así como con todo lo que se refiere a vuestro espíritu. Apartad de vuestra vida lo superfluo, lo artificioso, lo nocivo, y recreaos en cambio con todo lo que de bueno se encuentra en vuestra existencia.
 52. Es tan llano el camino y tan liviano el peso de la cruz cuando ya hayáis aprendido a vivir, que os parecerá fácil cumplir con vuestra restitución; mas para aquel que lleva cargas pesadas y arrastra cadenas por el mundo, le parece que es imposible llegar a tomar el camino del Señor y seguir las huellas que Él trazó.
 53. Ved que no os estoy pidiendo imposibles, ni siquiera os digo, que transforméis vuestra vida en un instante. Desmaterializad vuestro corazón, despojadle de egoísmo y estaréis adelantando en el camino que os tracé con mansedumbre y amor.
 54. No son mis siervos los que con palabras vanidosas pregonan servirme, haciendo alarde de sabiduría o juzgando las obras de sus hermanos. Mis siervos, mis discípulos, mis soldados, son aquellos que con una vida limpia, laboriosa y útil, van sembrando a su paso mi luz, van dejando huella de virtud y ejemplos de bien.
 55. Ninguno está autorizado para juzgar las obras de sus hermanos, porque si el que está limpio no lo hace, ¿por qué ha de hacerlo quien lleva manchas en su corazón?
 56. Os digo esto, porque siempre andáis escudriñando la simiente de vuestro hermano esperando encontrarle defectos, para luego enseñarle vuestra siembra y humillarle diciéndole que vuestra labor es más limpia y perfecta.
 57. El único juez que sabe aquilatar vuestras obras, es vuestro Padre que habita en los Cielos; cuando Él se presente con su balanza, no tendrá ante sus ojos mayor mérito quien comprenda más, sino el que haya sabido ser hermano de sus Semejantes e hijo de su Señor.
 58. Es menester que mi pueblo surja entre las naciones dando ejemplo de fraternidad, armonía, caridad y comprensión, como soldado de paz en medio de aquellos que tomen nuevamente las enseñanzas divinas para reñir, herirse y quitarse la vida.
 59. A mis hijos de todos los conglomerados, iglesias y sectas, les hablo por medio de su Conciencia, les exhorto a la reconciliación y les inspiro grandes pensamientos de luz; mas es indispensable que sepáis, que a ellos estoy dejando por medio de vosotros un Mensaje, que tendréis que entregarles en mi Nombre.
 60. Debéis ser humildes, no debe importaros si os ofenden; seréis mansos, os harán padecer humillaciones y sufrimientos; pero a vuestra palabra, que será mi Mensaje, no podrán arrojarle de su espíritu, por lo que os digo, que si algunos van a permanecer insensibles y sordos a vuestro llamado, otros despertarán de su largo sueño y se levantarán para marchar y encauzar su vida por la senda de la regeneración y del arrepentimiento.
 61. Revestíos de valor, fe y fortaleza, para que podáis enfrentaros a la lucha; mas os prevengo, no os amedrentéis cuando habléis con vuestro hermano porque lo veáis bien ataviado o porque le llamen príncipe, señor o ministro.
 62. Tomad el ejemplo de Pablo y Pedro quienes levantaron su voz delante de los que en el mundo se llamaban señores. Ellos eran grandes en su espíritu y sin embargo ante nadie ostentaron ser señores y sí manifestaron ser siervos; seguid su ejemplo y dad testimonio de mi verdad con el amor de vuestras obras.</t>
  </si>
  <si>
    <t>Enseñanza 132</t>
  </si>
  <si>
    <t>1. Bienvenidos seáis, los que poco a poco vais sintiendo en vuestro interior la llama de amor hacia vuestro Maestro. Bienvenidos los que buscáis dulcificar vuestra vida con la caricia de mi palabra. Bienvenidos también los que dudáis de mi presencia, porque Yo os libraré de vuestra duda y ella dará paso a mi luz. Bienvenidos los que venís con el corazón entristecido, porque os daré el consuelo que necesitáis. Todos cabéis dentro de mi amor.
 2. Al ver como os recibo, desde el fondo de vuestro corazón me decís: “Señor, yo os esperaba, ya ansiaba vuestra venida y vuestra palabra amorosa”. ¿Buscáis el Reino de Dios? Os llevaré a él paso a paso, hasta que alcancéis la mayor altura de perfección. Muchos que en la Tierra os han precedido, ya están alcanzando aquella elevación. Son los espíritus de luz, los emisarios o mensajeros de Dios, que vienen invisiblemente entre los hombres a traerles mensajes e inspiraciones.
 3. Oh, discípulos, ocupaos del adelanto del espíritu y aprenderéis a resolver todos aquellos problemas cuya solución, estando a vuestro alcance, la creéis imposible. ¿Por qué si estáis agraciados con tan altos dones, queréis que Yo todo os lo haga? Pensad que tenéis que llegar a Mí mediante vuestros méritos, esfuerzos y hasta sacrificios; os estoy enseñando la forma de progresar en el camino para alcanzar la meta.
 4. He aquí, que mi palabra es semejante a una buena semilla: A veces cae en tierra dura, entre piedras o abrojos; es el materialismo, la indiferencia de los corazones en los cuales no puede germinar mi Doctrina. A veces comienza florecer alguna planta, cuando una mano impura viene a cortarla, es cuando el corazón se deja llevar de las malas pasiones. Cuando la semilla llega a caer en tierra fértil, a tiempo germina, florece y fructifica, elevándose el arbusto cada día más y prodigándose en frutos.
 5. Vosotros os preguntáis a veces: “¿Por qué el Maestro en vez de escoger a sus siervos o discípulos, no los toma a todos, ya que todos somos sus hijos?” Y os contesto: Vengo a escoger a los que ya están a tiempo, como semilla en sazón; a los otros les dejo un tiempo más hasta que alcancen la completa madurez, para poder servirme de ellos.
 El Maestro hace lo que el buen pescador, que a hora temprana entra en su barca, echa su red donde sabe que la pesca abunda, y cuando la ha sacado colmada de peces, deja que por entre la malla salgan los pececillos inservibles, para seleccionar los mejores. Yo soy el Pescador de espíritus, el que tiende su red para aprisionar en ella a vuestro corazón. Cuántos que estuvieron aprisionados en mis redes de amor, volvieron al mar de sus inquietudes y pasiones. Esos no podrán ser todavía de los escogidos que fiel y abnegadamente me sigan. Mas llegarán después.
 6. Trato de hacer oír mi voz en todos los espíritus, mas el materialismo de la humanidad sólo le permite escuchar la voz del mundo y de la carne. Hay quienes, sin embargo, me escuchan, y éstos son los tristes, los menesterosos, los enfermos, los despreciados, aquellos a quienes el mundo ya no necesita y los ha relegado al olvido, porque nada tienen ya que dar. Ellos sí me escuchan, porque saben que sólo de Mí pueden esperar.
 ¿Qué puede importarle mi voz, mi palabra, a quien encuentra en el mundo todo lo que él desea? Ese sólo ve su felicidad material, y si alguna vez llega a escuchar mi llamado, como suele decirle al pordiosero, me dice también a Mí: “Hoy no tengo nada que daros, volved mañana”. ¿Y quién conoce ese mañana? ¿Quién puede saber lo que tarde en volver a llamar? Puede ser en el día de mañana, como puede ser en otra existencia. Bienaventurado el que olvide su sufrimiento por el dolor de los demás.
 7. Orad, ved que es el tiempo en que mi justicia y mi luz han removido todas las tinieblas. Tiempo difícil y de peligros es éste, porque hasta los seres que habitan en tinieblas se harán pasar por seres de luz entre vosotros, para tentaros, para confundiros. Yo os doy mi luz, para que no os desviéis del camino ni os dejéis engañar por aquellos que toman mi Nombre.
 8. Los tentadores no solamente son seres invisibles, también los tenéis encarnados en hombres que os hablan de lecciones que aparentan luz, pero que van en contra de mi Doctrina. A ésos, no los escuchéis. Mi palabra se reconoce por su elevación, por su esencia y sabor divino. El árbol, por su fruto es reconocido. Quien llegue a conocer y a familiarizarse con el sabor de mi palabra, ése nunca se equivoca. Os he concedido el derecho de que escudriñéis mi palabra y la analicéis, para que la lleguéis a conocer profundamente.
 9. Si velo por todos, como el pastor que cuida sus ovejas, si tiendo mi red para rescatar vuestro espíritu de las olas embravecidas del océano, orad también por vuestros hermanos, y vuestra oración se tenderá como un manto de paz sobre la humanidad.
 10. Estáis comprendiendo ya, que he dividido mi Revelación divina en tres grandes Tiempos.
 11. Fue en la infancia espiritual de la humanidad, cuando el Padre le entregó la Ley y le prometió un Mesías que vendría a abrirle la puerta hacia una nueva Era.
 12. El Mesías fue Cristo, quien llegó entre los hombres cuando éstos se encontraban en la adolescencia espiritual. El vino a enseñar a los hombres una forma más elevada de dar cumplimiento a la Ley que anteriormente habían recibido del Padre y la que no habían sabido cumplir. El Verbo de Dios habló por los labios de Jesús, por lo cual os digo, que el mundo siguió escuchando mi voz y mi mandato a través de la Doctrina de Amor del Maestro perfecto.
 13. Jesús a su vez, ofreció a los hombres enviarles al Espíritu de Verdad, para que les hiciese comprender todo lo que de su enseñanza no hubiese sido comprendido por ellos.
 14. Pues bien, pueblo amado, esta palabra sencilla, humilde, que ahora escucháis, es mi voz de Espíritu de Verdad, es la Luz espiritual de Dios, que se derrama en vuestro ser, para que abráis vuestros ojos ante el nuevo tiempo. Esa Luz que comienza a haceros comprender con claridad todas las revelaciones de vuestro Maestro, es mi Luz de Espíritu Santo, el cual sorprende a la humanidad en mayor altura de evolución espiritual, o sea, cuando ésta va acercándose a la edad madura, para comprender las revelaciones de Dios.
 15. En todo lo que os revela esta Luz, estaréis recibiendo la enseñanza del Padre, porque el Verbo está en Mí, y el Espíritu Santo es mi propia Sabiduría.
 16 . Esta forma de comunicación a través de portavoces humanos es tan sólo el preludio de la verdadera comunicación espiritual de los hombres con su Creador y Señor, cuando llenos de mi Espíritu de Verdad converséis Conmigo, de espíritu a Espíritu.
 17. A los que aún no creen en mi manifestación de este tiempo, les digo: No neguéis que el Maestro se esté comunicando nuevamente con los hombres, porque Él os prometió volver, y ninguna de las promesas divinas ha quedado sin cumplirse. Tampoco os distanciéis de Mí, diciendo que no es posible comunicaros con Él. En verdad os digo, que Yo siempre me he comunicado con los hombres en diferentes formas, según la elevación de ellos.
 18. Esta nueva Era, por ser el de la Espiritualidad, por estar iluminada por la Luz divina que todo lo aclara y que os enseña a comprenderlo todo, será llamada: La Era del Espíritu Santo.
 19. El nuevo tiempo ha comenzado ya para no terminar jamás, porque la culminación de esta Era se enlazará con la eternidad.
 20. ¿No presentís aún las grandezas y las maravillas que os promete el Tiempo de la Luz? ¿No os regocijáis pensando que ya está cerca el tiempo en que el mundo salga de sus tinieblas para abrir sus ojos al nuevo día?
 21. Cesarán las confusiones, desaparecerán las encrucijadas, se disiparán los misterios, y una luz brillante, pero a la vez dulce y suave, porque es la del Espíritu Divino, dirá a los hombres que mucho buscaron, dudaron y se atormentaron: “He aquí la Verdad”.
 22. Entended que la Ley del Padre, la vino a explicar Cristo, y que la Doctrina del Maestro, la viene a aclarar la Luz del mismo Padre a quien llamáis Espíritu Santo.
 23. Para alcanzar esta Luz, elevad vuestro pensamiento, dejad en libertad al espíritu, abrid vuestro corazón, porque quiero derramar sobre vosotros un torrente de bendiciones.
 24. Multitudes que apenas hoy habéis llegado ante la luz de mi palabra: Abrid vuestras manos menesterosas y tomad el pan y el vino de mi enseñanza.
 25. Las pruebas han pasado sobre de todos; en unos han sido breves, pero intensas, en otros han sido duraderas y amargas. Instantes, horas, días y años de dolor, quiero que pasen de vosotros y vuelva la paz a vuestros corazones. De mi Espíritu al vuestro vaya mi bálsamo, mi fortaleza y mi luz.
 26. Dejaos envolver por mi efluvio para que aquí olvidéis tristezas, lutos, miserias y lágrimas; ya es tiempo de que descubráis el tesoro que lleváis oculto y dejéis de ser los parias en el mundo.
 27. No temáis, pueblo, que no os entregaré cargos ni responsabilidades mientras no hayáis logrado la paz, la fortaleza y la salud de que carecéis; cuando os encontréis ya fuertes, vuestro corazón vendrá a darme gracias y al mismo tiempo a pedirme un sitio en mi campiña.
 28. Pedid, que se os dará, digo a los enfermos, a los necesitados de paz, a los pobres, a los que han tenido hambre y sed de justicia, a las viudas, a los huérfanos, a los que no tienen un cariño en el mundo, en fin, a todos los que beben el cáliz de amargura; mas no me prometáis nada a cambio de mi caridad. Dejad que derrame en vosotros mi amor y quedad en libertad de seguirme o de alejaros de Mí. El que me sigáis o no, lo dejo a la gratitud de vuestro corazón, a vuestra comprensión, ante vuestra Conciencia.
 29. No es una orden la que vengo a daros, ni vosotros me pondréis condiciones para seguirme.
 30. Lo que debéis tener presente, es que todo el que se regenere, que haga una vida recta y en sus obras ponga un destello de virtud, ése tendrá al alcance los tesoros más preciados del espíritu, como son la paz, la salud y la luz de la sabiduría.
 31. Si sois obedientes y mansos, nada tendréis que temer; en Mí sólo veréis amor, justicia y bondad sin límites.
 32. Vuestro temor estará justificado cuando estéis caminando fuera del sendero; entonces sí deberéis temer a las consecuencias de vuestros actos imperfectos.
 33. Entre vosotros hay alguien que me dice: “Señor, ¿por qué me habéis llamado, si Vos sabéis que poseo un corazón muy duro que jamás ha sentido caridad de nadie?” A él le digo que no tema, que mi poder es grande y sé hacer brotar agua cristalina de las rocas.
 34. Perseverad escuchando mi palabra, es lo único que os pido, y cuando menos lo penséis, las tinieblas de vuestro entendimiento se disiparán para dejar paso a la luz, y ese corazón que se asemeja a un muerto en su ataúd, se levantará a la vida sintiendo y amando como corresponde a todo hijo de Dios.
 35. Aprended a orar, os dice vuestro Maestro. Quiero conversar con vosotros en el rincón de vuestra alcoba; quiero conversar con mis enfermos y ungirles, haciéndoles sentir el consuelo de mi bálsamo divino; quiero concederos aquello que hace mucho tiempo estáis esperando.
 36. Aprended a conversar con el Doctor de los doctores, ¡oh, enfermos benditos!, porque mucho habéis de invocarme mañana, cuando ya sanos tengáis a vuestro cargo otros enfermos.
 37. Tened siempre fe para que el milagro se verifique y haced méritos para que siempre os encontréis dignos de lo que solicitéis.
 38. ¿Cuáles méritos puede hacer un enfermo, imposibilitado para toda lucha? Sus méritos pueden ser muchos y grandes, si sabe revestirse de paciencia y conformidad, si sabe ser humilde a la voluntad divina y sabe bendecirme en medio de su dolor, porque su ejemplo será de luz en muchos corazones que habitan en tinieblas, que se desesperan y se entregan a los vicios o piensan en la muerte cuando les sorprende una prueba.
 Esos seres, al encontrar en su camino un ejemplo de fe, de humildad y de esperanza, que surge de un corazón que también sufre mucho, porque carga con una cruz muy pesada, sentirán que su corazón ha sido tocado por un rayo de luz; y así es, en efecto, ya que ellos no lograron escuchar la voz de su propia Conciencia, tuvieron que recibir la luz de la Conciencia que otro hermano les envió con su ejemplo y su fe.
 39. No os deis por vencidos, no os confeséis nunca fracasados, no os dobleguéis bajo el peso de vuestros sufrimientos; tened siempre ante vosotros la lámpara encendida de vuestra fe; esa fe y vuestro amor os salvarán.
 40. Varones, que sufrís en silencio privaciones y miserias, que tenéis que beber día tras día el cáliz de la humillación, Yo bendigo vuestros pasos. Ayer fuisteis señores y ahora sois siervos; ayer, las galas os cubrieron y ahora la pobreza os envuelve. Habitáis un mísero rincón, desde el cual recordáis vuestro pasado y allí, en silencio derramáis vuestras lágrimas para que ni vuestra esposa ni vuestros hijos os vean llorar. Os sentís cobardes en aquellos instantes y no queréis hacer flaquear a los vuestros. Sólo Yo conozco esas penas, sólo Yo sé enjugar esas lágrimas. A todos os quiero hablar y enseñar, porque todo ese dolor que habéis acumulado, Yo lo puedo apartar, dejando en vuestro corazón tan sólo esa luz bendita de la experiencia. Os aseguro que de los que más han sufrido sacaré a los mejores maestros.
 41. Necesitáis conocer mi palabra para que sanéis y para que resucitéis a la Vida Verdadera, ¡oh, muertos del corazón y del espíritu!
 42. El dolor ha volcado todo su contenido sobre el mundo, haciéndose sentir en millares de formas.
 43. ¡Cuán vertiginosamente vivís, humanidad! ¡Cuán trabajosamente amasáis el pan de cada día! Por eso los hombres se consumen prematuramente, las mujeres envejecen antes de tiempo, las doncellas se agotan en plena flor y los niños se insensibilizan en tierna edad.
 44. Época de dolor, de amarguras y pruebas es ésta que ahora vivís. Sin embargo, quiero que encontréis la paz, que logréis la armonía, que rechacéis el dolor; para ello me presento en Espíritu y os envío mi palabra, que es un rocío de consuelo, de bálsamo y de paz sobre vuestro espíritu.
 45. Oíd mi palabra que es la resurrección y la vida, en ella recobraréis fe, salud y alegría de luchar y de existir.
 46. Vengo a daros el amor que hay en mi Espíritu y que jamás se agota. Sois parte de Mí mismo y os alimento, mi sombra bienhechora os cubre siempre. Como Padre os he enseñado a dar los primeros pasos en el cumplimiento de vuestra misión. Os encontráis en la falda de la montaña de perfección, desde allí escalad. La humanidad seguirá vuestros pasos, Yo le estoy haciendo el llamado; estoy hablando al padre de familia, al que se ha constituido en representante mío y tiene la misión de guiar a los espíritus a él encomendados, también al que es gobernante, para que cada uno trabaje dentro de mis leyes y pueda, venciendo las pruebas de este tiempo, cumplir su misión.
 47. He instituido desde el principio de los tiempos el hogar, formado por el varón y la mujer, y en él he derramado sabiduría y amor. He puesto sobre ambos una cruz, un destino perfecto. Las bases de ese hogar son el amor, la comprensión mutua. El gobierno corresponde al varón, la sumisión y acatamiento a la mujer; en ambos he derramado dones preciosos para que puedan perfeccionarse. Y en esa institución bendita, no es mi voluntad que se desconozca o se profane. A pesar de las tempestades que azotan y amenazan por doquier, velad y defended esos principios. Edificad sobre bases firmes el futuro de la humanidad. Yo que presido vuestros actos, os bendeciré y multiplicaré vuestra simiente.
 48. Si vuestro espíritu no alcanza a concebir grandes ideas e inspiraciones, orad, preparaos y Yo os iluminaré.
 49. Todos los cargos que os doy son de gran trascendencia y responsabilidad; mientras a unos les concedo la tutela de los hijos, a otros los convierto en guías espirituales de una gran porción o en gobernantes de un numeroso pueblo. Bendito aquel que se eleve más allá de la materia para buscar en Mí la fortaleza y la luz, pues estará en comunicación Conmigo, y Yo le sostendré en todas sus pruebas a través del cumplimiento de su misión.
 50. Sentid mi calor de Padre, oídme y comprendedme; no piensen los que por primera vez me escuchan que este varón por conducto del cual os doy mi palabra, trata de haceros creer que él es el Señor, el Maestro; no, vuestros ojos no me ven, mas vuestro espíritu me recibe y en el corazón sentís mi presencia. Os hablo desde el infinito y el eco dulce de mi voz es el que oís a través de estos labios preparados por Mí, para que vosotros podáis oír mi santa Palabra.
 51. ¿Qué por qué son estas comunicaciones? En otro tiempo os prometí volver; anuncié que mi llegada sería cuando las guerras estuvieran desatadas, cuando la perversidad de los hombres hubiese llegado a su mayor altura y cuando las plagas se hubieran desatado en la Tierra; además, di a entender que mi llegada sería en Espíritu.
 El tiempo de mi venida ha llegado ya, el de mi presencia entre vosotros es éste en que las guerras estremecen toda la Tierra, los hogares son destruidos, las virtudes pisoteadas y la Ley adulterada; por eso muchos se preguntan al ver todo esto: “¿Cuándo vendrá Cristo, nuestro Salvador?” Ellos no saben que ya estoy de nuevo en el mundo preparando la simiente que ha de llevarles la luz y la paz; estoy apenas principiando a dar cumplimiento a mi promesa.
 52. De nuevo he venido entre los humildes, entre los pobres e ignorantes, pero que tienen hambre y sed de justicia, de amor y de verdad; y este pueblo humilde e ignorado, al ver que alguien se ha fijado en él y que ese alguien ha sido su Señor, movido por una fuerza interior muy grande se ha levantado en pos de mi palabra. Venía triste, cansado y enfermo; en mi presencia encontró bálsamo para todos sus males; venía contrito por sus pecados, sus lacras y vicios, y al sentir la caricia que da mi perdón, nació en él un propósito firme de regeneración, de enmienda; sentía su espíritu vacío de obras dignas de su Padre, y recibió enseñanzas, para poder hacer grandes obras y prodigios.
 53. La vida humana y la espiritual eran misterios que su escaso saber no alcanzaba a penetrar; aquí escuchándome, ha conocido la verdad de todo lo creado.
 Si en aquel tiempo el pueblo Israelita esperó la llegada del Mesías como la de un rey poderoso, guerrero y fuerte en lo material que le devolviera su libertad, le diera armas para vencer y humillar a sus opresores, y luego le colmara de bienes terrenales, haciéndole el pueblo más grande y fuerte de la Tierra; en este tiempo este pueblo no ha venido a que le haga rico en el mundo, ni a que le haga grande y señor sobre los demás, éstos han venido a Mí para encontrar verdad, redención y paz. Los bienes materiales también se los he concedido, mas ha sido por añadidura.
 54. El pan de los pobres de este tiempo, con ser tan amargo, no lo es tanto como aquel que comen los grandes, los señores, los reyes.
 55. Humanidad: Volved a Mí, empezad por orar como Yo os enseñé, para que sintáis la paz de mi llegada; orad espiritualmente delante de Mí, sintiendo aquellas frases que os enseñé y que dicen: “¡Padre nuestro que estás en los Cielos, santificado sea tu Nombre, venga a nos tu Reino…!” Cuántas veces estas palabras que son una invocación para mi venida, las habéis pronunciado sin saber lo que dicen, lo que encierran y por lo tanto sin sentirlas; Jesús os enseñó a orar elevando el pensamiento al Padre Celestial sin que se interpusiera entre el Padre y el hijo imagen o forma alguna; ¿desde cuándo habéis olvidado estas lecciones?
 56. ¡Oh, mi nuevo pueblo de Israel! Os confío esta Obra como si fuese un árbol, ahora es tierno, mañana será corpulento; está destinado a dar sombra y fruto al peregrino fatigado y enfermo.
 Mas si vosotros que venís de las comarcas y de las campiñas, de los montes y de las aldeas, en busca de sus frutos, vais a descuidarlo, ese árbol se secará, sus frutos caerán y no dará sombra; día llegará en que volváis a encaminaros hacia él, porque os sentiréis hambrientos y cansados de la vida, y al llegar al sitio donde se encontraba el árbol, ni una señal de él encontraréis, porque no supisteis cuidarlo, porque os concretasteis a comer de sus frutos hasta saciar vuestra hambre y luego le volvisteis la espalda. Ese árbol es el que crece en el corazón de mis hijos; sus frutos son amor y caridad, vuestra confianza y gratitud serán el mejor riego que podéis dar a vuestro árbol para que viva, crezca y fructifique.
 57. Aquí estoy bien entre esta humildad, por eso no he buscado a los grandes, porque ellos tratarían de agradarme ofreciéndome riquezas de la Tierra. Recordad que Jesús en aquel tiempo no tuvo en el mundo ni siquiera una choza donde nacer; fue una humilde gruta la que le dio albergue y paja fue la que le sirvió de lecho. “Mi Reino no es de este mundo”, os dije más tarde, y os lo probé desde mi nacimiento. Una pobre túnica cubrió mi cuerpo, la cual fue empapada muchas veces por las lágrimas de los pecadores, por los que mucho habían sufrido, y la fe de los que la tocaron obró sobre ellos verdaderos milagros.
 58. Hoy que vengo a vosotros en Espíritu, os digo, que el manto que me cubre y con el que os cubro, sólo es el de mi amor; venid a Mí y enjugad en este manto bendito vuestras lágrimas, que sobre vuestra fe brillará un nuevo milagro : El de vuestra salvación.</t>
  </si>
  <si>
    <t>Enseñanza 133</t>
  </si>
  <si>
    <t>1. Bienvenidos seáis, amados míos, que venís a escuchar mi palabra. He aquí al Maestro de la humanidad; ahora me estoy comunicando por medio de estos portavoces, como en otro tiempo hablé a los pueblos por boca de los profetas.
 2. ¿Encontráis entre los hombres algo más grande de lo que os ha revelado vuestro Dios? No. Entonces, ¿por qué seguís verdades extraviadas, si ante vuestros ojos he puesto un camino recto? Sólo Yo puedo revelaros lo que para vosotros han sido misterios. ¿Quién más puede intervenir en los designios de Dios? Sólo mi Luz divina podía haberos revelado que vuestra vida presente, os ha sido concedida para expiar faltas pasadas que vuestro corazón ignora. En ese cáliz de amargura estáis expiando errores para purificar vuestro espíritu y alcanzar evolución.
 3. No olvidéis que vuestra existencia no está limitada por vuestra materia, por lo tanto al acabar ésta, no muere vuestro espíritu. ¿Habéis olvidado que el espíritu es semilla de eternidad?
 4. Tampoco me limitéis en la forma de Jesús; si queréis recordarme o meditar sobre mi manifestación en cuanto hombre, hacedlo recordando mis enseñanzas, mis obras. Concebidme infinito, para que reconozcáis la primera prueba de amor que os di haciéndome semejante a vosotros, para que después, mediante la práctica de las virtudes, fueseis semejantes a mi Divinidad imitando mis ejemplos. Si os hablo en esta forma, es porque ya estáis capacitados para comprenderme.
 5. Soy todo Espíritu, mas en todas mis obras estoy presente. Si me buscáis en cuanto os rodea en la Tierra, en el aire, en el espacio, en la luz, ahí me veréis. Si buscáis mi presencia en la más insignificante criatura, en la hoja de un árbol que mueve la brisa o en el perfume de una flor, ahí me encontraréis, ahí descubriréis la huella del amor con que el Creador rubrica todas sus obras.
 Muchas maravillas ha descubierto y creado vuestra ciencia, mas el hombre no lo ha hecho todo, porque Yo puse en él los elementos de vida. El principio de todo está en mi caridad. El espíritu a través de la mente humana es un espejo que refleja la luz y el poder de la Divinidad. Cuando más elevado sea el espíritu y más evolucionada la mente, tendrá que reflejar mayores revelaciones. Si hoy vuestra ciencia os ha dado frutos muy amargos, es porque habéis llevado esa luz tan sólo por el camino del libre albedrío.
 6. ¿No os he dicho que sois la oveja descarriada? Esa es la razón por la que vengo tras de vosotros para recobraros. Cuando volváis por el verdadero camino a mi redil, la armonía entre vosotros y el Padre hará que deis a la humanidad verdaderos frutos de vida. ¿Por qué habéis de ir siempre por el camino torcido, si la voz de vuestro Juez interno jamás se cansa de hablaros? ¿Por qué no habéis de abrazar el bien, si siempre que hacéis una buena acción, se inunda de alegría vuestro espíritu?
 7 . Humanidad: Jamás he querido que os perdáis. Es injusto que tengáis ese concepto de vuestro Padre, que penséis que haya creado seres que irresistiblemente tengan que perderse, que haya señalado ese destino a los hijos de Dios.
 Comprended que vuestro destino es otro: Es el de vivir eternamente y no unos cuantos, sino todos, porque todos sois mis hijos. Si descendí al mundo haciéndome hombre, fue para mostraros en los ejemplos de aquel sacrificio, el cumplimiento de la misión señalada por mi Divinidad. Os digo, que esa sangre fue vertida para trazar el sendero de restitución a todos mis hijos, y que si alguno no hubiera alcanzado ese beneficio, por él sólo me haría hombre nuevamente y daría mi sangre por salvarle.
 8. No existe ninguna justicia perfecta como la mía. Si ahora os quejáis de que en el mundo pesan sentencias sobre inocentes y de que en cambio, existen algunos culpables sin que la justicia del mundo los haya sancionado, no temáis ni les juzguéis; recordad que todo tiene límite, que nada pasa desapercibido ante Mí y que además todo tiene fin en la Tierra.
 Caminad, mis hijos, no os detengáis, pero id por el camino que mi Ley os ha trazado. Decidme que me amáis, mas no con palabras sino con actos, con obras de amor hacia vuestros hermanos. No me elevéis altares materiales para adorarme; mas si necesitáis de un altar para poder inspiraros, mirad esa maravillosa Naturaleza que os envuelve y amadme a través de ella, así llegaréis a Mí.
 9. Discípulos amados, siempre que os acerquéis a Mí, preparados de espíritu y materia, recibiréis mi fortaleza y consuelo, vuestras penas se apartarán y saborearéis leche y miel; depositad en Mí cuanto encierra vuestro corazón, y Yo dispondré en vuestra vida según sea mi voluntad. Quiero que todos luchéis, que nadie se aletargue, que seáis solícitos y trabajéis con sumisión y obediencia, porque es tiempo de cumplimiento y restitución, y vuestras herramientas de labranza sólo adquieren brillo después de la lucha.
 10. La humanidad está esperando a mis nuevos discípulos, mas si vosotros que sois mis labriegos, por temor al juicio del mundo, abandonáis la semilla y las herramientas, ¿qué va a ser de esta humanidad?; ¿no habéis sentido la responsabilidad de vuestro cargo? Vuestra Conciencia no os engaña jamás y ella siempre os dirá si habéis cumplido; esa intranquilidad que experimentáis es una señal de que no habéis observado mis preceptos.
 11. Os he dado el don de la paz, y no la habéis sembrado en el corazón de vuestros hermanos, no habéis influido con vuestro pensamiento y oraciones para aliviar el dolor de las naciones que se encuentran en guerra.
 No seáis como ciegos guiando a otros ciegos, recordad que os he dicho que sois la luz del mundo. Vuestro cargo no será pesado si tenéis amor a esta causa; si me presentáis buenos propósitos, Yo os ayudaré. No será menester que vayáis en busca de los enfermos, sino que seréis solicitados, Yo les pondré en vuestro camino y así podréis cumplir con esa bendita misión de consolar. Los que a vosotros lleguen, habrán sido preparados por Mí, para que no tropecéis con los duros corazones y me digáis: “Cuán pesado es el cargo que me habéis dado, Padre, y cuán duras las tierras que estoy labrando”. Yo todo lo he dispuesto para que trabajéis con amor y os perfeccionéis.
 12. Os he escogido a vosotros para confiaros esta misión, porque me amáis y me habéis presentado vuestra humildad y sumisión; no quiero que después de haberos tomado como intermediarios para derramar mi caridad en los necesitados, os sintáis superiores a vuestros hermanos y me desconozcáis.
 13. Para elevar vuestro espíritu, tenéis que renunciar a los placeres superfluos de este mundo; mi camino es estrecho, y es menester velar y orar. Mas si en verdad me amáis, no será un sacrificio para vosotros apartaros de estas miserias humanas; he hecho liviana vuestra cruz, he iluminado a los que os rodean para que no sean obstáculos a vuestro paso.
 14. Mañana habrá guerra de doctrinas e ideas; muchos hermanos vuestros, cansados de falsas promesas, vendrán a vosotros en busca de verdad, y si no estuvieseis preparados, la presencia de esos hombres os amedrentará.
 15. Luchad por la salvación de la humanidad y aprovechad este tiempo, porque ya se acerca 1950 y dejaré de hablaros por conducto de los portavoces; muchos de vosotros me serviréis antes de ese año y otros después de él. Pasado ese año, vosotros, los que habéis transmitido mi palabra, no penetraréis en éxtasis, y los que habéis dejado manifestar al Mundo Espiritual en este tiempo, obedeceréis sus inspiraciones y os sentiréis protegidos en todo instante.
 Yo estaré con todos mis hijos para que sigáis dando a conocer mis enseñanzas a la humanidad. En ese tiempo, vuestros enemigos pretenderán aniquilaros y formar obstáculos para el desarrollo de mi Obra; si estáis desunidos, os sentiréis debilitar. Muchos de esos perseguidores, al conocer la esencia de mi Doctrina, me reconocerán, se convertirán y llevarán mis enseñanzas a otras naciones y comarcas.
 16. Quiero que llevéis esta luz a todos mis hijos, unos humildes y otros potentados, que busquéis su espíritu que gime y sepáis orientarlo, y que vosotros que habéis sido rudos, sepáis interpretar ante el mundo mi voluntad.
 17. Cada uno está en el lugar que le he indicado; no murmuréis de los que he dejado delante de vosotros como intérpretes, como responsables de estas multitudes, antes bien, ayudadles con vuestro pensamiento. Si Yo los he escogido para darles un importante cargo, orad por ellos para que lleven a cabo su delicada misión.
 18. Vosotros, que habéis sufrido las pruebas que han forjado a vuestro corazón, ya podéis comprender al que sufre y penetrar en el arcano que es el corazón humano, descubrir la pena o el mal que lo aflige, para consolarlo.
 19. Comprendedme, pueblo, y pensad que si he materializado mi palabra, es porque os amo y quiero que conozcáis mi deseo de que os Améis los unos a los otros.
 20. Daos la mano en prueba de amistad, mas hacedlo con sinceridad. ¿Cómo queréis ser hermanos, si no habéis sabido ser amigos?
 21. Si deseáis que el Padre more en vosotros, es menester que aprendáis a vivir como hermanos. Cuando deis ese paso en el camino de la fraternidad, vuestro triunfo tendrá por galardón la comunicación de espíritu a Espíritu. Muchos dones os he entregado y os anuncio, que cuando estéis unidos en voluntad y en pensamiento, Yo os concederé que os comuniquéis por inspiración con vuestros hermanos que habitan más allá de vuestro mundo.
 22. Mi Obra es de luz, mi verdad es clara, por lo que os digo, que nadie podrá andar entre tinieblas, afirmando que allí estoy Yo.
 23. En aquel tiempo, cuando hecho hombre habité entre vosotros, ocurrió muchas veces que por las noches, cuando todos reposaban, no faltaban hombres que me buscasen llegando sigilosamente hasta Mí, temiendo ser descubiertos. Me buscaban, porque sentían remordimiento por haber gritado y escandalizado en contra mía mientras Yo hablaba a la muchedumbre, y su remordimiento era más intenso cuando comprobaban que en su corazón les había dejado mi palabra un presente de paz y de luz, y que en su cuerpo había derramado mi bálsamo de curación.
 24. Cabizbajos se presentaban delante de Mí diciéndome: “Maestro, perdonadnos, hemos reconocido que hay verdad en vuestra palabra”. Yo les contestaba: “Si habéis encontrado que sólo hablo la verdad, ¿por qué os ocultáis?, ¿no salís a recibir los rayos del Sol cuando éste aparece, y cuándo os habéis avergonzado de ello?”
 25. El que ama la verdad jamás la oculta ni la niega, ni se avergüenza de ella.
 26. Os hablo así, porque veo que muchos vienen a escucharme a hurtadillas, mintiendo a dónde han venido, ocultando lo que han oído y a veces negando haber estado Conmigo. ¿De qué os avergonzáis?
 27. Menester es que aprendáis a hablar de mi Obra y de mi palabra, en tal forma, que no deis lugar a que os burlen, o a que os señalen. También es necesario que cultivéis la sinceridad, para que cuando deis testimonio de Mí, lo hagáis con palabras que sean expresiones que broten de vuestro corazón. Esa es la semilla que siempre germina, porque posee la esencia de la verdad que toca el corazón y llega al espíritu.
 28. Mi divino Mensaje, al depositarlo en vosotros, deberá transformarse en Mensaje fraternal, mas para que él impresione y conmueva el corazón materialista y escéptico de esta humanidad, deberá ir envuelto en la verdad que Yo os he revelado. Si algo ocultáis o calláis, no habréis dado un testimonio pleno de lo que ha sido mi Revelación en el Tercer Tiempo, y por consiguiente, no seréis creídos.
 29. He venido a probaros que se puede quitar la venda de oscuridad al ignorante o al obcecado, sin hacerle daño, sin lastimarle, ofenderle o herirle, y así quiero que vosotros lo hagáis también. Os he probado en vosotros mismos, que tiene más fuerza el amor, el perdón, la paciencia y la indulgencia, que la dureza, los anatemas o la violencia.
 30. Guardad esta lección, discípulos, y no olvidéis que si queréis llamaros dignos hermanos de vuestros Semejantes, tendréis que hacer acopio de bondad y de virtudes para derramarlas en ellos. Os prometo que cuando brille en la Tierra la luz de la fraternidad, haré sentir en forma vibrante mi presencia.
 31. El espíritu del que sabe prepararse, se extasía en la contemplación de las enseñanzas espirituales, inspiradas por mi palabra de Maestro. No ha sido estéril la tierra de vuestro corazón, y en breve fructificará el trigo.
 32. Mi luz ha rasgado las densas tinieblas de vuestra ignorancia, vuestro corazón se ha enternecido para amarme y vuestro entendimiento se ha despejado para comprender mi Revelación. Esta luz os ha hecho contemplar la grandeza de la vida, las perfecciones de la Creación, las maravillas de la Naturaleza y la sabiduría con que ha sido trazado cada destino.
 33. A veces me decís: “Maestro, fácil es aprender vuestra lección, pero difícil practicarla”. Entonces, os aliento y con mi amor os inspiro confianza, luego en vuestra vida diaria voy poniéndoos pruebas al alcance de vuestra capacidad; y así, insensiblemente, comenzáis a practicar las lecciones del Maestro. Comprensión, fe y amor, es cuanto necesitáis para transitar por este camino.
 34. Recordad que cuando habéis llegado ante mi presencia, antes de exigiros que iniciéis inmediatamente el cumplimiento de alguna misión, dejo que me escuchéis, para que os saturéis de mi palabra que es sabiduría y fortaleza, bálsamo y paz. Antes he dejado que busquéis mi verdad hasta encontrarla, he dejado que escudriñéis mi Obra y penetréis en ella hasta donde queráis, como dije a Tomás que hundiera sus dedos en la herida de mi costado para que pudiera creer. Sólo así podréis ser firmes y perseverantes en la lucha que os espera.
 35. He hecho que escuchéis mi palabra incontables veces y que os sintáis discípulos ante mis Cátedras. Se ha manifestado mi Divinidad y he dejado que mi Mundo Espiritual dé pruebas de su presencia, haciendo prodigios entre vosotros.
 36. Si sabéis comprender y mirar bien cuanto os he concedido, os convenceréis de que no estáis hambrientos o necesitados de pruebas y milagros.
 37. Habéis visto realizarse los prodigios en vosotros mismos o en vuestros hermanos, y esos prodigios han sido los que han encendido la flama de vuestra fe, y los que levantaron un altar de amor en vuestro corazón.
 38. Todo lo tenéis, para que podáis llegar a practicar mi Doctrina con la pureza y la elevación que ya comprendéis.
 39. Hoy me interrogáis a cada paso, mañana seréis los que contestéis a las preguntas que os hagan vuestros hermanos.
 40. Delicada y hermosa es la misión que he venido a confiaros. Es la cruz de amor bajo la cual caeréis, y la que os levantará con su fuerza.
 41. ¿Quién podrá ir por esta vida sin llevar una cruz? ¿Y quién será aquel que llevándola, no caiga a veces agobiado por su peso?
 42. No olvidéis que Yo, vuestro Mesías, vuestro Redentor, también tuve mi cruz en la Tierra y hube de caer una vez tras otra bajo su peso. En verdad os digo, que la carne podrá doblegarse y caer agobiada bajo el peso del dolor, de la fatiga y de la agonía; mas el espíritu no quedará vencido, porque en cada caída, se levantará más alto, en cada queja, bendecirá su destino y de la misma muerte se levantará a la luz de la Vida Verdadera.
 43. Cristo no desdeñó tomar su cruz; llevándola a cuestas hasta el calvario y al expirar en ella en cuanto hombre, os di el ejemplo más grande de humildad.
 44. Esa cruz fue la pluma con que escribí mi pasión en el corazón de los hombres.
 45. ¡Oh, pueblo a quien he confiado la misión de ser luz y salvación para la humanidad! Sois el discípulo de los Tres Tiempos, el cual hasta ahora, en el Tercero, llegará a ser maestro.
 46. Hoy estáis unidos formando congregaciones, multitudes y grupos, mañana os levantaréis por diferentes caminos testificando y enseñando mi Doctrina, mas no estaréis distantes espiritualmente unos de otros.
 47. Aunque estuvieseis separados por los mares o por extensas tierras, vuestros corazones latirán uno junto al otro, unidos por el ideal de cumplir con vuestra misión.
 48. La unificación de este pueblo vendrá después de 1950, el gozo del Padre será muy grande al ver la fructificación de la simiente que cultivó con su palabra, lo que fue como fecundo rocío y que el pueblo recibiera desde 1866 hasta 1950.
 49. Ya se acerca el instante, pueblo, en que tendréis que entregarme los primeros frutos de vuestra misión en la falda del nuevo Monte Sinaí.
 50. Quiero que en esa hora bendita me presentéis aquella unificación que perdisteis en tiempos pasados y que tanto os he pedido en el presente; que no lleguéis ante Mí llevando en vuestro corazón el fanatismo o la idolatría, y en vuestras manos el fruto de la mistificación.
 51. ¿Cómo podría descubrir su error el que adora ídolos, si a vosotros os encontrase también divinizando objetos semejantes?
 52. Mi caridad está fertilizando todas las tierras, para que en ellas caiga la semilla de la espiritualidad.
 53. No temáis a vuestro destino, pueblo; dentro de esta misión no está la esclavitud, ni este aprisco es una prisión, ni los cargos que os he confiado son cadenas.
 54. Bienaventurados los que penetren con fe y buena voluntad en esta arca, porque serán salvos de las tentaciones de este tiempo, serán fuertes, porque en su dolor tendrán mi bálsamo, en sus pobrezas tendrán el tesoro de esta Obra, y cuando les persiga la ingratitud o la calumnia, tendrán el consuelo de mi palabra de amor.
 55. No he venido a pediros sacrificios sobrehumanos. Ni al hombre le he exigido que deje de ser hombre por seguirme, ni a la mujer le he pedido que deje de serlo para cumplir con una misión espiritual. Al esposo no lo he separado de su compañera, ni a ella la he distanciado del esposo para que puedan servirme, ni a los padres les he dicho que abandonen a sus hijos o que dejen el trabajo para que puedan seguirme.
 56. A unos y a otros, al convertirlos en labriegos de esta campiña, les he hecho comprender que no por ser mis siervos dejan de ser humanos y que por lo mismo tienen que saber dar a Dios lo que es de Dios y al mundo lo que a él corresponde.
 57. Sólo os digo, que no dejéis pasar ninguna de las ocasiones que a vuestro paso pongo para que cumpláis con la misión de amor que os he enseñado.
 58. Enlazados encontraréis vuestros deberes espirituales y materiales, y muchas veces al mismo tiempo estaréis cumpliendo con ambas leyes.
 59. Siete Etapas espirituales tendrá que recorrer vuestro espíritu para alcanzar su perfección. Hoy que vivís en la Tierra, no sabéis en qué peldaño de la Escala os encontráis.
 60. Sabiendo Yo la resolución de esta pregunta de vuestro espíritu, no debo decírosla por ahora.
 61. Trabajad con gran ahínco para que, al llegar la muerte, y cerrar los ojos de vuestro cuerpo para esta vida, vuestro espíritu sienta elevarse por sí mismo hasta llegar a la morada que por sus méritos haya alcanzado.
 62. Los discípulos de esta Obra contemplarán en el trance de la muerte corporal, cuán fácilmente se rompen los lazos que unen el espíritu a la materia, en ella no habrá dolor por tener que dejar las satisfacciones de la Tierra; su espíritu no vagará como sombra entre los hombres, llamando de puerta en puerta, de corazón en corazón en busca de luz, de caridad, de paz.
 63. Orad y velad, ved como mientras desciende entre vosotros mi palabra llena de dulzura y paz, allá, en otras naciones, la guerra siembra a su paso la desolación.
 64. Orad por el mundo, pueblo.
 65. Varones: Cuando retornéis al hogar con paso presuroso, porque deseáis estrechar a la esposa en vuestros brazos o miraros en los ojos de vuestros hijos, y lleváis alegría en el corazón porque, el fruto del trabajo vais a entregarlo a los vuestros, orad por aquellos hombres que en campos de muerte se encuentran y ya no podrán retornar en busca de su hogar, porque éste fue arrasado.
 66. Cuando tengáis una alegría, no olvidéis que en esa misma hora hay muchos que lloran.
 67. Vosotras, mujeres y madres, cuando inclinéis vuestra faz para besar la frente del hijo que dulcemente duerme en la cuna, pensad en aquellas madres, que antes fueron como alondras y ahora han perdido el nido, al compañero y a sus hijos, porque la guerra como viento huracanado todo lo destruyó.
 68. Cuando cerréis vuestra puerta y sintáis el dulce calor del hogar y su protección, pensad también en aquellas madres que buscan en las entrañas de la Tierra un lugar para proteger de la muerte a sus hijos; pensad en los niños que llaman a sus padres sin recibir respuesta, y en aquellos que tan sólo pronuncian una palabra, pan.
 69. Y mientras los hombres se siguen destruyendo, vosotros orad, y que vuestra oración sea como ángel de paz que florece sobre aquellos pueblos.
 70. De Maestro a discípulo y de Padre a hijo os he hablado; meditad en mi palabra.
 71. La reunión que formáis con mi Divinidad, es semejante a un árbol corpulento que invita al caminante a descansar. Yo soy la raíz y el tronco de ese árbol y vosotros las ramas extensas, cubiertas de follaje. Os alimento con la savia y vosotros en ella recibís vida y fortaleza. Pensad, ¿si podréis vivir desprendidos de Mí? Me decís a veces que habéis debilitado, y que sufrís porque los tiempos han cambiado, y Yo os digo, que los tiempos son los mismos, lo que ha cambiado es vuestro corazón, porque no ha sabido vivir y perseverad en el amor, en la unión y en la paz, y ésta es la causa de vuestra aflicción.
 72. Mi enseñanza viene a renovar la fe de vuestro espíritu, a daros nuevas fuerzas y a iluminaros. Mi palabra es agua cristalina que mitiga la sed y se derrama inagotablemente sobre vosotros. Os doy el trigo en abundancia para que lo cultivéis en el corazón de vuestros hermanos. Quiero que como Yo os amo, os Améis los unos a los otros, y también a vosotros mismos, porque os he concedido no sólo la guía y dirección de una porción, sino que el primer deber que tenéis para Conmigo es velar por vosotros mismos; debéis amaros, reconociendo que sois la imagen viva de vuestro Creador.
 73. La cosecha que me presentáis hasta hoy, es de dolor y escaso reconocimiento a mi Ley, y Yo no os he dado a beber este cáliz. Os he dicho que si sembráis trigo, recogeréis trigo; mas debéis cuidar de la simiente que sembréis. Hoy es el tiempo de la siega y cada uno recogerá su cosecha. Después, la Tierra será limpia y el hombre dará principio a una nueva vida y Yo estaré muy cerca inspirando su corazón. Será el reinado de la paz, del cual mucho os he hablado, discípulos amados, y para el cual estoy preparando a todo espíritu.
 74. Quiero contemplaros como pequeños niños en torno de mi mesa, escuchándome y alimentándoos, penetrando en comunión Conmigo, y al estar recibiendo mis lecciones, forméis propósitos de cumplimiento. Quiero que sirváis a vuestros hermanos; Yo os enviaré a ellos, cuando el amor y la caridad hayan florecido en vuestro corazón. Que sea vuestra vida como un espejo limpio para que en él se reflejen vuestros actos y sepáis si habéis hecho bien o si habéis faltado.
 75. El desarrollo de las virtudes de mis discípulos será estímulo para aquellos por quienes me comunico; la inspiración será abundante y mi gracia y prodigios se derramarán entre la humanidad. Vuestros hermanos espirituales, atraídos por vuestra preparación, os ayudarán y harán fácil vuestro camino y agradable vuestro trabajo. Vuestra influencia irá más allá de vuestro hogar, de vuestra comarca o nación, ayudando a otros corazones; el bien tiene un poder que vosotros todavía no conocéis.
 76. He dado mi palabra por conducto de hombres sencillos e ignorantes; mas entre los que me escuchan están los científicos, los de entendimiento cultivado, que han sabido descubrir en la humildad de esta palabra mi esencia divina. He pulimentado vuestro corazón día tras día, para hacerlo sensible a mis inspiraciones, y ha vencido mi amor; de la roca que me hacíais presente en vuestro corazón he hecho un Templo en el que me ofrecéis un culto de amor.
 77. Os confío mi Obra; defendedla porque es joya de inapreciable valor. Sed centinelas y velad porque ella sea respetada y comprendida. Que nada os haga retroceder en el camino; id siempre adelante.
 78. Siempre que vuestro corazón esté sediento de amor, elevaos a Mí; cuando las penas sean como un pesado fardo, recordad que hay un Padre que os ama y que está presto a consolaros. Y pensando en Mí, sentiréis que el temor y las penas se desvanecen. Confiadme vuestros enfermos y Yo los sanaré.
 79. El Árbol de la Vida ha extendido sus ramas para daros descanso y frescura, y sus frutos han dulcificado vuestro corazón.</t>
  </si>
  <si>
    <t>Enseñanza 134</t>
  </si>
  <si>
    <t>1. Vengo a traer la paz a vuestro corazón en este Mensaje de amor, porque he visto abierto vuestro Santuario y he penetrado para morar en él.
 2. Os está hablando Cristo, y os recuerdo mis obras en la Tierra para que logréis inspiraros en mis ejemplos.
 3. Debéis aprovechar mi presencia entre vosotros, oh, pueblo muy amado, porque el tiempo que estáis viviendo es trascendental para vuestro espíritu.
 4. Ese ser de luz que en vosotros habita, sabe que su obra no está terminada, conoce que en anteriores existencias desaprovechó el tiempo que se le había concedido, así como las oportunidades que tuvo para lograr su adelanto espiritual, por lo tanto sabe que hoy debe esforzarse para alcanzar el completo desempeño de su misión, así como el desarrollo de todos sus dones.
 5. He querido que a través de esta Obra conozcáis todos los dones y potencias de vuestro espíritu; os he impartido mis enseñanzas de amor, os he concedido tiempo suficiente para que cultivéis vuestros dones y para que podáis iluminar el sendero de los que en tinieblas se encuentran, con la luz de mi verdad.
 6. Os he hecho comprender que éste es el tiempo en el cual mis escogidos surgirán como profetas, videntes o iluminados, anunciando al mundo que ha llegado la Era de la Luz. Pocos serán los que presientan en estos anuncios la proximidad de mi Reino, el cual se encuentra dispuesto a desbordarse en revelaciones, gracias y sabiduría.
 7. Muchos se confundirán por lo que vean, sientan y experimenten, al extremo de llegar a preguntarme: “Señor, ¿qué es lo que ven mis ojos, qué es lo que está aconteciendo en el mundo y cuál es el significado de tantas extrañas manifestaciones y señales entre los hombres?”
 8. Y aquellos que por su incredulidad, por su orgullo o por su dureza, no lleguen a ver ni a sentir, ni logren por medio de la intuición contemplar las luces de este tiempo, serán los que llamen tinieblas a la luz e impostura a la verdad.
 9. ¿No creéis que vosotros, los que os habéis deleitado con la luz de esta palabra que ha venido alentando a vuestro corazón, sois los indicados para definir el por qué de todo esto, anunciando la Buena Nueva y enseñando mi Doctrina por medio del Libro de mis enseñanzas a todos aquellos que lo necesitan?
 10. Os he dado la Ley, las normas, el camino y el conocimiento de lo que es justo y de lo que es lícito, para que nunca tropecéis, para que no dudéis en los momentos de la lucha y para que no manchéis lo que es sagrado.
 Sé que vais a ver surgir por todos los puntos de la Tierra hombres y mujeres que profetizan, que anuncian doctrinas extrañas para todos aquellos que viven alejados de lo espiritual; seres que curan enfermedades de las que llaman incurables y que predican la espiritualidad como la única doctrina que es capaz de dar al mundo la paz.
 11. No estarán definidas ni serán puras las manifestaciones de muchos de aquellos hombres, porque les faltó la dirección del Maestro, mas para entonces, este pueblo que ha sido mi discípulo, llevará mi Mensaje por todos los caminos de la Tierra.
 12. Muchos tendrán razón al extrañarse de que la vida espiritual llegue a ser la norma de las obras de la humanidad, porque hace mucho tiempo que los hombres cerraron las puertas de su corazón para mi mensaje e inspiraciones.
 En este destierro voluntario, el hombre sólo escucha la voz de su libre albedrío, y el sendero de su vida está iluminado tan sólo por la débil luz de sus conocimientos materiales; pero esa voz es casi siempre una larga queja, sollozo o imprecación, y su luz la manifiesta por medio de su ciencia que en lugar de elevarlo, va hundiéndole más en su dolor.
 13. Los que se levanten después de su sueño de siglos anunciando la luz del nuevo tiempo, serán los muertos que resuciten a la vida espiritual, después de haber permanecido inertes para la Verdadera Vida.
 Donde exista el amor, la sabiduría y la justicia, donde hay inspiración e impere la bondad, allí existirá la Verdadera Vida. Mas donde reine el pecado e impere el vicio, donde exista la guerra, anide la envidia y el egoísmo, allí sólo se encontrará la muerte, la desolación y las tinieblas.
 14. Cuando los hombres caen en materialismo, en lugar de que su obra sea creadora, es destructora; entonces se asemejan a una multitud de gusanos dispuestos a terminar de carcomer a un cadáver, cuando por su labor creadora podría parecerse a un enjambre de abejas construyendo su panal en perfecta armonía. La obra de esos pequeños seres consiste en buscar miel para que después ésta endulce los paladares. Y vosotros, ¿cuándo llegaréis a descubrir el verdadero sabor de la vida para dároslo unos a otros?
 15. Ese sabor está constituido por el Amor divino, néctar sublime que he depositado en cada corazón y al que no habéis sabido comprender ni buscar, y por ello no endulza aun vuestra existencia.
 16. Hoy, mi Luz de Padre se encuentra derramada a raudales sobre todo espíritu, para que al despertar de su letargo, medite sobre su propia experiencia, que es un libro rico en sabiduría y en luz y perciba el resplandor de la verdad.
 17. Pueblo, preparaos, meditad en vuestra misión, meditad vuestra responsabilidad en este tiempo, que es propicio para despertar espiritualmente, y disponeos a trabajar en mi campiña, que Yo os ayudaré en el cumplimiento de vuestra misión.
 18. Vengo a escuchar vuestras peticiones, vuestras quejas; quiero que aprendáis a conversar con vuestro Padre.
 19. No penséis que sólo a vosotros he venido, Yo he descendido sobre todos, porque el dolor de esta humanidad llegó hasta la altura de los cielos como un grito angustioso.
 20. Al recibir vosotros mi palabra bajo esta forma, me preguntáis interiormente: “¿Si vengo como Padre o como Juez?” Yo os digo que desde antes de que escuchases mi primera palabra de este día, ya la Conciencia os había señalado cada una de vuestras faltas y también cada una de vuestras buenas obras. Mas si con mi palabra os juzgase, ¿por qué teméis?, ¿por ventura mi juicio no proviene del amor que os tengo?
 21. Vengo a despertaros para que las pruebas no os sorprendan y las tempestades y huracanes de estos tiempos no os dejen a oscuras.
 22. Ciertamente éste es tiempo de pruebas, para el cual es necesario estar fuerte y preparado para no sucumbir.
 23. La vida en la Tierra siempre ha sido de prueba y expiación para el hombre, mas nunca había estado este camino tan lleno de dolor como ahora, ni había estado el cáliz tan lleno de amargura.
 24. En este tiempo no espera el hombre la edad madura para enfrentarse a la lucha; cuántas criaturas en su niñez ya conocen los desengaños, el yugo, los azotes, los tropiezos y fracasos. Y puedo deciros aún más: En estos tiempos el dolor del hombre comienza antes de nacer, es decir, desde el seno de su madre.
 25. ¡Grande es la expiación de los seres que en este tiempo vienen a la Tierra!
 26. Todo el dolor que existe en el mundo es obra del hombre. ¿Qué mayor perfección en mi justicia, que dejar que los mismos que sembraron de espinas el camino de la vida, vengan ahora a recogerlas?
 27. No todos tienen igual parte de culpa en el caos que vivís, mas los que no son causantes de la guerra, son responsables de la paz.
 28. Tened caridad de vosotros y de vuestros semejantes. Para que esa caridad sea efectiva, reconoced vuestros dones estudiando mi palabra, porque el que ama a su hermano, me ama a Mí, porque su hermano es mi hijo muy amado.
 29. Sois un pueblo al que estoy preparando para la oración, para la divulgación de mi palabra y para la curación. La vida con sus miserias, luchas y amarguras se asemeja al desierto; mas no vayáis a estacionaros en él, porque entonces no conoceréis la verdadera paz.
 30. Tened presente el ejemplo de Israel a que se refiere la historia, que tuvo que errar por el desierto por mucho tiempo, para alejarse de la cautividad y de la idolatría de Egipto, a la vez que para alcanzar una tierra de paz y libertad.
 31. Hoy, toda la humanidad es semejante a aquel pueblo cautivo del Faraón. Se le imponen creencias, doctrinas y leyes; la mayor parte de las naciones son esclavas de otras más fuertes; la lucha es ruda y el trabajo se realiza bajo los latigazos del hambre y la humillación . En verdad, es amargo el pan que comen todos los hombres.
 32. Todo esto hace que en el corazón de la humanidad vaya tomando cuerpo un anhelo de liberación, de paz, para alcanzar una vida mejor.
 33. El estruendo de la guerra, la sangre humana que corre, el egoísmo, la ambición y el odio que fructifican en mil formas, están despertando a los hombres de su profundo letargo; y cuando se unan en un solo ideal de espiritualidad, como se unió el pueblo de Israel en Egipto bajo la inspiración de Moisés, ¿qué fuerza podrá detener a esos corazones? Ninguna, porque en ese anhelo estará mi luz, en esa dicha estará mi fuerza, en ese ideal estarán mis divinas promesas.
 34. ¿Necesita el mundo para libertarse de sus cadenas, a un nuevo Moisés? La enseñanza que os he traído en este tiempo, es la luz que inspiró a Moisés, es palabra de justicia y profecía, es fuerza que levanta al débil, al tímido, al cobarde, y le convierte en valeroso, decidido y ferviente, es Ley que guía y conduce por la senda de la verdad, es ternura divina que os sustenta en los largos días de la jornada.
 35. Os sentís alentados por mi palabra, pueblo, como si un bálsamo maravilloso cayera sobre vuestras heridas; os sentís fortalecidos, renovados, llenos de esperanza en el mañana; entonces, ¿no creéis que este mismo Mensaje, si vosotros lo llevaseis a los pueblos oprimidos de la Tierra, obraría en ellos el mismo prodigio?
 36. Por eso os digo que os preparéis, para que no retardéis el momento en que os levantéis como emisarios de esta inspiración.
 37. Si os digo que os preparéis, es porque esta Buena Nueva deberá ser extendida de tal manera, que jamás pueda ser causa de que se provoque un dolor, una contienda fratricida o se derrame una sola gota de sangre.
 38. Mi mensaje es persuasivo, dulce, lleno de verdad. Lo mismo toca el corazón, que llega a la mente y convence al espíritu.
 39. Escuchadme, estudiad, practicad y estaréis en condiciones de abrir para los hombres brechas hacia la fe, la luz, la libertad y la paz.
 40. Sabéis que Yo siempre estoy dispuesto a entregaros una más de mis lecciones. Hoy comenzaré por deciros, que el fin de mi llegada entre vosotros es el de doctrinaros, para que podáis desempeñar con limpidez vuestra misión.
 41. Ciertamente, esta existencia es una nueva etapa para vuestro espíritu, el cual había dejado incompleta una obra que se le había encomendado, y ahora se le ha dado la oportunidad de llevarla un poco más adelante en el camino de la perfección.
 42. También Yo, el Divino Maestro, tuve que volver entre los hombres, porque mi obra en aquel tiempo quedó incompleta. Habrá quienes nieguen esta aseveración, diciendo que la obra de Jesús concluyó al expirar en la cruz; pero esto será porque han olvidado que Yo anuncié y prometí que volvería.
 43. Vosotros, a quienes ahora revelo estas enseñanzas, comprended que a Mí no me es indispensable la reencarnación, porque en mi Espíritu está el poder manifestarme de mil maneras a la humanidad. Tampoco he vuelto en busca de perfeccionamiento para mi Espíritu. Si ahora vengo a vosotros, es solamente para enseñaros la senda que pueda conduciros a la luz. Recordad que en el Primer Tiempo os dijeron los profetas: “El Señor es la puerta”. Además, no os dije cuando me humanicé entre vosotros: “Yo soy el camino”. No os estoy ahora diciendo: “Yo soy la cumbre del monte que estáis escalando”.
 44. Yo he estado siempre en la perfección.
 45. Me complazco en saberos seguros transitando por mi senda; mañana será el gozo universal, cuando todos viváis dentro del hogar espiritual, que ya hace tiempo está en espera de la llegada de los hijos del Señor.
 46. Así hablo a vuestro espíritu, porque sé que ya puede comprender estas lecciones, y a él puedo decirle que no es hijo de esta Tierra, que aquí en este mundo sólo debe de considerarse como un huésped, porque su verdadera patria es espiritual.
 47. Tomad esta palabra en su verdadero sentido, porque de lo contrario llegaréis a pensar que mi Doctrina viene en contra de todo progreso humano, y no sería justo que atribuyeseis tales errores a un Padre, que sólo busca el perfeccionamiento de sus hijos en las diferentes sendas de la vida.
 48. Lo que mi justicia persigue implacablemente es al mal, que toma diversas formas en el corazón del hombre, manifestándose a veces en sentimientos egoístas, en bajas pasiones, otras en ambiciones desmedidas y aun en odios.
 49. Discípulos: Debéis de estudiar lo que ahora os digo en sentido figurado. La vida es un árbol, sus ramas son en número incontable, y de esas ramas no hay dos que sean iguales, mas cada una de ellas cumple con su misión. Si un fruto se malogra, es desprendido del árbol, y sí una rama se desvía, es podada; porque del Árbol de la Vida sólo frutos de vida tienen que brotar.
 50. Toda ciencia que haya causado mal y toda religión que no haya hecho verdadera luz, podéis considerarlas como ramas y frutos por los cuales no corre la savia del Árbol de la Vida, porque ya fueron desprendidos de él.
 51. Sabéis que Yo siempre estoy dispuesto a entregaros una más de mis lecciones. Hoy comenzaré por deciros, que el fin de mi llegada entre vosotros es el de doctrinaros, para que podáis desempeñar con limpidez vuestra misión.
 52. Bendito sea el que tenga por ideal seguir mi camino, bendito sea el que busca la forma de hacer grande a su espíritu. Yo recibo a los que callando sus quejas sólo piensan en recibir el rocío de mi palabra, a los que no dejan morir la fe y la esperanza en Mí. Haré con mi palabra que todos lleguen a encontrar un canto a la fe.
 53. Vengo a enseñaros la espiritualidad, porque ella os dará salud espiritual y física, ella os hará amaros, os dará fuerza y fe.
 54. A través del que piensa en Mí y me ama, pasa el torrente de la vida, en él está mi manifestación divina. Os he dado la vida para que en ella seáis grandes y fuertes, os la he dado para que tengáis caridad y manifestéis vuestra facultad de amar, os la he dado también para que tengáis sabiduría.
 La vida es el reflejo de Dios, es el gran testimonio de mi existencia; vividla y gozadla, mas también entendedla. Mucho la habéis gozado sin comprenderla. Cantad a la vida y que vuestro canto sea de comprensión, de admiración y de amor. Vuestro espíritu al elevarse, encontrará un mejor salmo al Creador.
 55. La vida es una corriente incesante. Para que el espíritu llegue a ser grande, sabio, fuerte y bondadoso, es menester que viva eternamente.
 Pueblo, creéis que os vengo a visitar, y la verdad es que habito en vosotros. Os visito sólo bajo esta forma de manifestarme haciéndome pensamiento, palabra y visión espiritual, y es que mi manifestación interior en vuestro ser no la percibís con la claridad del latir de vuestro corazón, porque para sentirme palpitar en vuestro ser, es necesario tener sensibilidad.
 No perdáis la esperanza de llegar a sentirme, porque la esperanza procede de la fe, que es luz en vuestro sendero. ¡Ay, del que pierda la fe! La fe es el faro que alumbra el porvenir, la fe es la fuerza que produce aquello que nombráis milagros. ¿Qué sería de vuestra vida, si no tuvieseis fe en mi Ley?
 56. Yo os doy la vida, mas os digo: Avivad la luz de la fe en vuestro Dios, fe en vosotros mismos, fe en la vida y en lo creado.
 No dudéis de mi caridad en vuestras vicisitudes; mi amor es más fuerte que vuestras pruebas. Oídme más con el espíritu que con vuestros oídos. A los que se nombran desheredados, a los que dicen que su estrella no brilla y que son lámparas apagadas y a los que lamentan haber venido a la vida para llorar, os digo: ¿Habéis intentado alguna vez olvidaros por un instante de vosotros para llevar un consuelo a vuestros Semejantes? De cierto no, porque quien practica la caridad, a sí mismo se la hace. He llamado en este tiempo a los que nada tienen para dar al mundo.
 57. Amad y dad con desinterés y veréis pronto la recompensa. Llamad a mis puertas y mi voz os respo nderá. Todos podéis levantaros, aun cuando hayáis caído muy bajo, aun cuando os encontréis cubiertos de cieno. Los hombres perdidos de hoy, serán los hombres de bien del mañana.
 Sobre vuestras ruinas levantaré mi Templo, mas el hombre me ayudará a su reconstrucción. Helo aquí, penetrad en la Verdadera Vida; ella es como un reino, dentro del cual desde lo celestial hasta lo más mínimo en lo material, todo está a vuestro alcance.
 58. Abolid el dolor. La vida creada por Mí no es dolorosa; el sufrimiento proviene de las desobediencias y faltas de los hijos de Dios. El dolor es propio de la vida que los hombres en su disolución han creado. Elevad vuestra mirada y descubrid la belleza de mis obras; preparaos para que escuchéis el Concierto divino. No os excluyáis de ese festín. Si os aisláis, ¿cómo podréis participar de ese deleite? Viviríais tristes, atormentados y enfermos.
 59. Yo quiero que en el Concierto universal seáis notas armoniosas; que comprendáis que habéis brotado de la Fuente de la Vida, que sintáis que en todas las Conciencias esta mi luz.
 ¿Cuándo llegaréis a la plenitud en que podáis decir: “Padre, someted mi espíritu al Vuestro, así como mi voluntad y mi vida?” Ved que esto no lo podréis decir mientras vuestros sentidos estén enfermos y vuestro espíritu egoístamente aislado del camino.
 Vivís bajo el tormento de las enfermedades o del temor a contraerlas y, ¿qué es una enfermedad corporal ante una falta del espíritu? Nada, si él sabe levantarse, porque en mi caridad siempre encontraréis ayuda.
 60. Así como la sangre corre por vuestras venas y vivifica el cuerpo, así la fuerza de Dios, como un torrente de vida, pasa a través de vuestro espíritu.
 No hay motivo para estar enfermo si cumplís con la Ley. La vida es salud, alegría, felicidad, armonía; estando enfermos no podéis ser un depósito de los bienes divinos. Mentes, corazones o cuerpos enfermos, el Maestro os dice: Pedid a vuestro espíritu, que es el hijo del Todopoderoso, que vuelva al camino, que sane vuestras dolencias y que os ayude en vuestras flaquezas.
 61 . ¿Qué podrá negar el Padre a su hijo, cuando éste espiritualmente se acerque para solicitar algo para su cuerpo , pequeña y frágil criatura material? Así os enseño a pedir, mas cuando se trate de dar, os digo: “Repartid y dad”.
 Repartid lo material y dad amor, porque, ¿de qué os servirá dar la parte material si en ella no pusieseis amor? Cuán difícil os ha parecido administrar debidamente los bienes que habéis poseído en el mundo. Unos quieren tener sólo para sí, otros, teniendo demasiado, no sienten el deber de compartirlo.
 62. Yo os descubro una fuente de salud que existe en vosotros, en vuestro espíritu, para que a ella acudáis cuando sea necesario; si sabéis buscarla, encontraréis sus aguas. No quiero un mundo derrotado y triste, un pueblo que por su ignorancia de lo que posee a cada instante me hable con angustia, y me pida con desesperación. Quiero un mundo consciente de cuanto es y posee.
 63. Hay quienes están pensando: “¿Y si el hombre siempre fuese sano, como moriría?” A lo cual os respondo: Que no es necesario que vuestro cuerpo esté enfermo para que deje de vivir; basta que el corazón se detenga cuando la hora haya sonado, para que deje de ser.
 64. La Luz de mi Espíritu se derrama en vosotros para que resucitéis. En este Tercer Tiempo vengo buscando a los descarriados para que me sirvan. Yo soy el Libertador de los espíritus, que viene a libraros de vuestra esclavitud. A los rebeldes, vengo a convertirlos en sumisos y humildes siervos. Luego les digo: “Velad, para que no seáis sorprendidos por los rumores y las tentaciones que os lleven de nuevo al precipicio”.
 65. Quien ha conocido la escoria y el bajo mundo y de él se ha podido liberar, está preparado para ir ahí, en busca de los que aún permanecen perdidos. Nadie mejor que él para persuadir con su palabra, que es luz de experiencia. ¿Cuándo os convertiréis en los pescadores de corazones y libertadores de espíritus? Cuando afirméis vuestro paso en la senda que os he trazado.
 66. Dad sin condición, no juzguéis la Casa de vuestro hermano, antes conoced bien vuestra morada, para que si la encontráis sucia, la limpiéis y sea digna de recibirme. No miréis si su alfolí está lleno o vacío o si su cuerpo lo cubren las galas o los harapos. Dejad que mi amor dé muerte a todas esas lacras que podrían empañar la luz que debéis reflejar.
 67. Ved que de la Mansión perfecta desciendo a vuestra morada para mostraros la grandeza de la vida espiritual, a revelaros una lección que os enseña a conoceros, a conocer a vuestro Creador y a conocer vuestro destino.
 68. No quisiera que llorasen mis hijos, aunque os haya dicho: “Bienaventurados los que lloran”. Mi Ley no os enseña que lloréis, sino la manera de evitar el dolor. Si me placiera veros sufrir, no vendría a vosotros como Doctor, ni vendría a derramar mi bálsamo sobre toda herida.
 Aquel que lleva su cruz de penas con mansedumbre, me agrada porque me imita; mas de aquel que en su fanatismo religioso y su ignorancia atormenta y castiga su cuerpo, recibo su intención, que es la de purificarse o tratar de imitarme en mis padecimientos, mas el acto no lo apruebo.
 69. Basta con que apuréis con paciencia el cáliz que la vida diariamente os ofrece y que, sobreponiéndoos a vuestras penas, tengáis fuerzas para pensar en vuestros Semejantes y hacerles el bien que podáis, para que cumpláis así con vuestra misión.
 70. Ya no os quejéis de sufrimientos, habéis recibido la dádiva de mi amor y os habéis embelesado con mi palabra; reconocedla por su esencia divina y la preparación del portavoz por la dulzura y la firmeza de su voz, y entonces, dejad vagar vuestro espíritu por regiones que sólo él puede alcanzar para que allí se sature de luz, mientras que su mente queda extasiada, y su corazón palpitante de admiración y amor.</t>
  </si>
  <si>
    <t>Enseñanza 135</t>
  </si>
  <si>
    <t>1. Vengo lleno de amor y revestido de paciencia para hacerme comprender de todos. Consolaos en Mí. Comed y bebed para que calméis vuestra hambre y sed de justicia.
 Quiero que el incomprendido por la humanidad se sienta comprendido por Mí y el que sentía su mano vacía, al levantarse después de haberme oído sienta que lleva dones consigo. Que el que ha llegado ante mi presencia trayendo remordimientos en su espíritu, al escucharme se sienta descargado de todo ello y pueda levantar su rostro como aquella mujer adúltera del Segundo Tiempo, cuando le dije: “¿En dónde están los que te persiguen? Yo te perdono, ve en paz y no peques más”.
 2. Yo soy el Divino Juez, que no aplica jamás una sentencia mayor a la falta. Cuántos de los que se acusan delante de Mí, Yo les encuentro limpios. En cambio, cuántos pregonan limpidez y los encuentro perversos y culpables.
 3. ¡Qué injusta es la justicia humana! ¡Cuántas víctimas de los malos jueces expían faltas ajenas! ¡Cuántos inocentes han visto cerrarse las rejas de la prisión delante de sus ojos, mientras el culpable camina libre llevando invisiblemente su fardo de hurtos y de crimen!
 4. Espiritualmente es imperfecto vuestro mundo. Debéis ayudarlo a elevarse.
 5. El Mundo material, el planeta, no está próximo a su desintegración, pero el fin de ese mundo de errores y pecados, de tinieblas y mala ciencia llegará con la luz de mi Doctrina, y sobre sus escombros Yo levantaré un nuevo mundo de progreso y de paz.
 6. Vuestra misión de labriegos no terminará en 1950; por el contrario, será cuando comencéis a dejar de ser discípulos para convertiros en maestros que con palabra de amor guíen a la humanidad por el sendero de luz.
 7. Grandes legiones espirituales esperan tan sólo esta depuración entre los hombres para encarnar y morar nuevamente en la Tierra. Ellos poseen una gran misión y esperan que vosotros les dejéis vuestro lugar para ocuparlo ellos.
 8. Vengo a explicaros mi Doctrina, materializando mi palabra para haceros comprender quiénes sois.
 9. Nunca os amedrentéis por el peso de la responsabilidad que he puesto en vosotros; mas pesa el fardo del pecado. Es doloroso el abismo con sus tinieblas que la luz que existe en la cumbre de la montaña donde mora el Maestro. Nuevamente os digo: “El yugo de Cristo es dulce”.
 10. Os he llamado Israel, porque en vuestro espíritu existe una misión de paz, un destino de armonía espiritual con toda la humanidad; porque sois el primogénito, porque no nacisteis sólo de Jacob, venís de más allá de él, de más allá de Abraham. Vuestro punto de partida data de antes de que Yo enviara al primer hombre a la Tierra, quien formó una familia de la cual Yo escogí la simiente para formar mi pueblo fuerte en la fe, en la obediencia y en el amor al Dios invisible. Así lo preparé y lo bendije y quedó como un faro en medio de la humanidad.
 11. Nada os faltó para desempeñar vuestro destino y, sin embargo, visteis surgir más alto que vosotros a otros pueblos que luego os humillaron con cadenas de esclavitud.
 12. ¿Por ventura, eran pueblos superiores al vuestro? Ni en materia ni en espíritu eran mayores que vosotros, en quienes había desbordado el Padre los dones preciosos de la inspiración, de la sabiduría, de la belleza, del amor, de la salud y la fuerza. Os preparé para que fueseis como un espejo de mi amor por todo lo creado, donde la humanidad me contemplara, y como fuente de aguas cristalinas donde los sedientos de verdad mitigaran su sed.
 13. Mas, al fin humanos, flaqueasteis y en vuestra decadencia fuisteis sometidos por otros pueblos.
 14. En este tiempo os vengo a buscar y a estar muy cerca de vosotros recordándoos mi Ley, despertando a vuestro espíritu para que escuche la voz de la Conciencia y diciendo a vuestro corazón: “Despertad, las cadenas que os abrumaban fueron rotas por la muerte y hoy la vida os ha devuelto vuestra libertad”. Es por lo que he venido entre vosotros en el Tercer Tiempo.
 15. No creáis que sólo en el seno del pueblo de Israel han existido profetas, precursores y espíritus de luz. También en otros pueblos he enviado algunos de ellos, mas los hombres los tomaron como dioses y no como enviados y crearon bajo sus enseñanzas, religiones y cultos.
 16. El pueblo de Israel no comprendió la misión que para con otros pueblos tenía y durmió en un lecho de bendiciones y complacencias. El Padre lo había formado como una familia perfecta en la que una tribu tenía la misión de defender al pueblo y mantener la paz, otra labraba la tierra, otra tribu era de pescadores y navegantes. A otra le fue confiado el culto espiritual, y así sucesivamente, cada una de las doce tribus que integraron el pueblo, desempeñó diferente misión que en conjunto daba un ejemplo de armonía. Mas en verdad os digo, los dones espirituales que poseísteis en aquellos primeros tiempos, los tenéis aún.
 17. Ved entre vosotros a los profetas; mirad como los hombres, las mujeres, los ancianos y aun los niños testifican mi verdad por medio de sus revelaciones. Poseéis la elevación espiritual para orar, la potestad para haceros oír y obedecer por los elementos, de lo cual tuvisteis ejemplos en Noé, venciendo la furia de las aguas; en Josué a quien le atribuís que detuvo la carrera del Sol, sobre lo cual os digo, que los astros jamás han detenido su curso, y que fue mi Luz divina semejante a un sol radiante la que prolongó el día y ocultó la noche, para que el pueblo alcanzara la victoria, mientras el Universo continuaba su trayectoria sin salirse de sus leyes de armonía.
 18. Moisés tuvo también potestad sobre los elementos y a su voz obedecían las aguas, los vientos, las rocas. He confiado al hombre esta Naturaleza para que de ella se sirva, pero él ha transformado el orden de la Creación y se ha convertido en esclavo de la Naturaleza, en la que ha buscado muchas veces a su dios.
 19. En el Segundo Tiempo, os di una lección más sobre estas enseñanzas, cuando hice calmar la tempestad al extender mi mano, también cuando anduve sobre las aguas o cuando resucité a los muertos.
 Los milagros que realicé en aquel tiempo fueron para salvar al perdido, para convertir la tiniebla en luz y el odio en amor. Yo no vine a maravillar o a sorprender a los hombres con aquello que sirviera sólo para asombro de su entendimiento, como algunos que se hacen admirar de los hombres como seres superiores haciendo aparentes milagros y que, sin embargo, no son capaces de convertir a un pecador. Yo no he venido a enseñaros ciencias superfluas o sorprendentes; Yo os he revelado mi existencia y el por qué de la vuestra. Os he descubierto que el fuego que da vida y todo lo anima, es el amor; es el principio de donde han brotado todas las naturalezas.
 20. He ahí que vosotros nacisteis por amor, existís por amor, sois perdonados por amor y seréis en la eternidad por amor.
 21. Preparaos, para que cuando mi palabra cese, vayáis a las distintas naciones de la Tierra, donde encontraréis pueblos cuyo origen se pierde en el tiempo, en los que sus habitantes practican cultos y ciencias en medio de los cuales se ha manifestado el Mundo Espiritual; ahí oiréis hablar de transformaciones, de maravillas y milagros ante los cuales quedaréis asombrados.
 22. Estaréis preparados, porque tendréis que soportar grandes pruebas; os sentiréis confundiros por mome ntos cuando en el seno de aquellos hombres miréis comunicarse al Mundo Espiritual, haciendo maravillas que vosotros no podríais haber hecho. Cuando os presenten escritos conteniendo su historia, sus leyes y preceptos, abriréis vuestros ojos para que no os confundáis con la maravilla material, con el prodigio exterior, mas también para que podáis admiraros e imitarlos en todo lo que vuestra Conciencia e intuición os diga que encierra verdad.
 23. También encontraréis en ello ahínco por hallar el camino que conduce a la perfección, anhelo de eternidad.
 24. A otros los sorprenderéis en su Éxtasis espiritual, del cual han hecho un culto fanático; son como plantas parásitas porque ni cumplen con las leyes de amor dictadas por Dios, ni cumplen con los deberes de la Tierra. Esas doctrinas no se propagarán en otros pueblos, porque la verdadera espiritualidad destruirá el fanatismo y el misticismo.
 25. Yo os he enseñado desde los primeros tiempos, una Ley que es justa con el espíritu y con la materia; recordad que en cierta ocasión dije: “Dad a Dios lo que es de Dios y al César lo que es del César”.
 26. Muchos se sorprenderán y hasta os juzgarán mal cuando escuchen que siendo mis discípulos, cumplís con la ley del trabajo material, cuando miren que tenéis esposa o esposo, que tenéis hijo y familia, que sabéis recrearos en la contemplación y en los frutos de la Naturaleza, a la que amáis como a una madre. Entonces os preguntarán: “¿Por qué si sois siervos del Señor no vivís sólo en la contemplación de lo espiritual?” Encontraréis también a los que poseen el don de profecía y os sorprenderéis, porque ciertamente, entre ellos hay espíritus adelantados.
 27. Preparaos cuando estéis a prueba y Yo hablaré por vuestro conducto, y si esa preparación es además de limpia, sencilla y pura, veréis mis maravillas.
 28. Estoy hablando a los que deben cumplir con su misión de apóstoles y profetas en otras tierras, para que no hagan alarde de la misión que les he confiado. Estos no provocarán escándalo combatiendo religiones ni creencias. Otros serán los que promuevan escándalo en contra de vosotros, sin saber que con ello os estarán ayudando a propagar la Doctrina, despertando la curiosidad de muchos, que luego se convertirá en fe.
 29. Para algunos será la presente existencia su última reencarnación. Es tiempo que preparéis el viaje para el Más Allá; llenad de buena simiente vuestro alfolí, para que con paso firme acudáis al llamado que os haré en el Valle espiritual que os espera y del cual nadie podrá huir.
 30. A cada uno de vosotros se le ha asignado un número de espíritus a los cuales debe ayudar a elevarse, conduciéndoles por el sendero de mi verdad. Ninguno llegará sin su porción, porque no será recibido.
 31. Luchad y trabajad, recreaos aprendiendo y enseñando. Yo estoy fecundando las tierras, apartando de ellas toda mala hierba para que mis sembradores las encuentren preparadas por mi caridad.
 32. Entonces se abrirá delante de vuestros ojos un camino a través de un desierto, ofreciéndoos sus oasis y allá en el horizonte la silueta blanca de la Tierra Prometida, cuyas puertas abiertas os invitarán a pasar con las porciones y con los pueblos que no sólo amarán al mismo Dios, sino que practicarán el mismo culto espiritual.
 33. Convertid con vuestra oración a los seres en tinieblas, que como ejércitos combaten y luchan mientras dormís . Daos cuenta que en torno vuestro y sobre vosotros, flota y se agita un mundo desconocido, donde la luz lucha contra las tinieblas en una guerra cuyo estruendo e influencia trastorna vuestro mundo, vuestro corazón y vuestra mente.
 34. Por eso la tranquilidad y la paz también han huido del corazón de la humanidad; mas bienaventurado el que sintiendo esa batalla, ora, porque él saldrá avante.
 35. El que tomare el juicio de este tiempo como simples coincidencias, no sabe que estará a merced de la muerte, de la peste, las plagas y el hambre.
 36. Descansad en tierra firme y oíd mi voz, para que sanéis de todos vuestros males y recobréis vuestras fuerzas para proseguir la caminata.
 37. No tenéis necesidad de decirme lo que traéis en vuestro corazón ni de dónde venís, porque Yo todo lo sé. Sé que vuestro espíritu se acerca al Padre después de vencer en la gran lucha que sostuvo para apartarse de caminos torcidos, que venís a buscar apoyo y fuerza en Mí para no desmayar. Cuando estuvisteis a punto de debilitar, cuando ya vuestras energías se estaban agotando, os elevasteis a mi Espíritu para pedirme ayuda, y Yo al instante respondí llamándoos hacia este oasis de paz, para que tuvieseis un descanso por mi infinita caridad.
 38. ¡Cuántas revelaciones habéis comprendido desde el instante en que por primera vez escuchasteis esta palabra! Entre ellas comprendisteis que el espíritu no se perfecciona en un día, ni en un año, ni en una vida, porque teniendo naturaleza eterna, su trayecto tiene que ser adecuado al galardón que le espera.
 39. Habéis aprendido a distinguir la voz de la Conciencia que habla siempre de ley, de amor, de bien, de rectitud y pureza, de aquella otra voz que proviene de los sentidos de la carne o de las pasiones del corazón, la cual no siempre induce al bien.
 40. Ya sabéis que poseéis armas para defenderos, conocéis cuales son; sabéis también cuál es el escudo que os protege, y comenzáis a hacer uso de la oración, de la fe, de los buenos pensamientos, de la firmeza de voluntad.
 41. Habéis aprendido a dar su lugar justo en la vida, a los diferentes valores que forman vuestro ser; sabéis que lo esencial está en el espíritu y que después de él, ocupando un lugar digno en el hombre, se encuentran los sentimientos, la mente, las necesidades corporales.
 42. Sabéis ahora que la verdadera espiritualidad en el hombre no consiste en apartarse de la carne o en rechazar lo material, sino en armonizar vuestra vida con toda la Creación; sin embargo, para que el espíritu pueda lograr esa armonía, es menester que siempre vaya delante, que esté por encima de lo humano, que sea el guía; si no es así, el espíritu no es libre y se transforma en esclavo de la carne o en enemigo de ella.
 43. Sabéis que en mi camino no se puede fingir el amor, la pureza, ni los conocimientos, porque sentís una mirada que todo lo ve y todo lo juzga.
 44 . Ahora conocéis que para que vuestros méritos sean reales, vuestras virtudes y obras tienen que ser verdaderas y estar inspiradas en el amor a vuestros hermanos.
 45. No temáis que os hable así; vuelvo a deciros que no vengo a exigiros la suprema perfección, sino un esfuerzo constante por alcanzarla.
 46. Ahora, cuando sufrís, cuando atravesáis una dura prueba, cuando os encontráis en el lecho del dolor, sabéis que aquel cáliz de amargura os purifica y os renueva, que aquel dolor os hace expiar algunas faltas, y que es una sabia lección; entonces lo apuráis con paciencia y conformidad.
 47. Habéis llegado a comprender que estoy construyendo en cada uno de vosotros un Templo, y ya no os atrevéis a destruir lo edificado, por el contrario, tratáis de ayudarme en esta obra.
 48. Habéis entendido que no es delante de los hombres ante quienes debéis hacer méritos para recibir de ellos la alabanza o el galardón, sino delante de vuestro Padre, que es el único capaz de valorizar vuestras obras.
 49. Entendiendo todas estas explicaciones, por muy arraigadas que estén vuestras pasiones, tendrán que hacer una sumisión de la materia hacia el espíritu, que será un principio para esa armonía y ese orden que debe existir en el hombre para ser digno hijo mío.
 50. De vuestro presente depende el futuro de muchos seres, pueblo amado, no lo dudéis un solo instante; entonces, pensando en esta verdad, despojaos del último resto de egoísmo y labrad para el mañana: Paz, unificación, moral, espiritualidad.
 51. No dudéis de poder llevar a cabo esta obra en el mundo, porque no es la primera vez que en vuestro camino os confío mi Semilla; prueba de ello es que os hablo en esta forma y me entendéis.
 52. Esta es la continuación de mis lecciones, mas no es el fin de este planeta. El mundo seguirá girando en el espacio; los espíritus llegarán aún a la Tierra a encarnar para cumplir su destino; los hombres seguirán poblando la Tierra, sólo la forma de vida cambiará.
 53. Las transformaciones que la Vida humana sufra serán tan grandes, que os parecerá como si un mundo se acabase y naciese otro. Así como en todos los tiempos la vida del hombre se ha dividido en Eras o Edades, y cada una de ellas se ha significado por algo, ya por sus descubrimientos, por las revelaciones divinas que ha recibido, por su desarrollo en el sentido de lo bello, a lo cual llama arte, o por su ciencia, así, el tiempo que se inicia, la Era que asoma ya como una nueva aurora, se significará por el desarrollo de los dones del espíritu, de aquella parte que debíais haber cultivado para evitaros tantos males, y a la cual siempre dejasteis para después.
 54. ¿No creéis que la Vida humana puede transformarse totalmente, desarrollando la espiritualidad, cultivando los dones del espíritu y estableciendo la Ley que dicta la Conciencia en este mundo?
 55. ¡Ah, sí supieseis cuánto es lo que guarda vuestro espíritu! Pero no lo sabéis, a pesar de los milenios que lleváis habitando el mundo, porque en vuestro egoísmo, que es amor hacia vosotros mismos, sólo os ha importado la ciencia al servicio de cada uno.
 56. Yo seré quien os descubra las virtudes, los dones, las bellezas, el poder y todo lo maravilloso que se oculta en vuestro espíritu; éste es el tiempo propicio, ahora que estáis recogiendo los últimos frutos de un mundo o de una vida que termina.
 57. Pronto comprenderán todos los pueblos, que Dios les ha hablado en cada Era, que las revelaciones divinas han sido la escala que el Señor ha tendido a los hombres para que pudiesen ascender hacia Él.
 58. A este nuevo tiempo le llamarán unos “El Tiempo de la Luz”, otros “La Era del Espíritu Santo”, otros “El Tiempo de la Verdad”; y Yo os digo que será: “El Tiempo de la elevación, de la redención espiritual, de la reivindicación”.
 59. Esta es la Era que ha mucho tiempo he querido que viva en el corazón del hombre y la que ha sido continuamente combatida y destruida por él mismo. Un tiempo cuya claridad sea vista de todos y bajo cuya luz se unan todos mis hijos, no a una religión de hombres que acoja a unos y rechaza a otros, que proclame su propia verdad y se la niegue a los demás, que emplee armas indignas para imponerse, o que dé tinieblas a cambio de luz.
 60. Pueblo: Cuando llegue la hora de que os levantéis a dar la Buena Nueva, predicaréis con hechos la paz, el amor, la caridad, la unificación y la fraternidad; si en vuestro camino encontraseis a otro que hipócrita y falsamente fuesen predicando lo mismo, con vuestras obras poned a descubierto su mentira; mas si por el contrario, os encontraseis que con ejemplos predican la verdad, el amor y la caridad, uníos en espíritu a ellos, porque su lucha será la vuestra.
 61. No puedo dejar de deciros que si vosotros os encontráis impuros, impreparados, indignos de llevar a cabo esta Obra, y vieseis que otros se han levantado a luchar con la debida pureza, no les estorbéis el paso, porque entonces sería doble vuestra causa.
 62. De todo os hablo, discípulos, para que nada os sorprenda, para que, al levantaros para esta lucha, sepáis realmente despertar en los corazones el ideal de elevación.
 63. Este planeta, que siempre ha enviado al Más Allá su cosecha de espíritus enfermos, cansados, turbados, confundidos o con muy escaso adelanto, presto me ofrecerá cosechas dignas de mi amor a vosotros.
 64. La enfermedad y el dolor se irán desterrando de vuestra vida, y al llevar una existencia sana y elevada, cuando llegue la muerte os encontrará preparados para el viaje hacia la mansión espiritual.
 65. ¿Quién podrá sorprenderse o extraviarse al penetrar en la morada desconocida, si ya desde esta vida se la ha mostrado su Maestro en los instantes de orar, de meditar, de soñar o de inspirarse?
 66. Ahora os parece inalcanzable tanta paz y tanto bienestar material y espiritual, porque miráis toda la confusión que reina en torno a vosotros, confusión que irá creciendo más y más en todos los órdenes de la vida humana; mas luego que esta noche tempestuosa deje asomar la luz de la nueva aurora, la misma Tierra sentirá que sus nuevos moradores vienen a sembrar la vida verdadera con obras nobles, que vienen a restaurar y reconstruir, y que los destructores, los profanos y los impíos ya se ausentaron para encontrar su purificación.
 67. Pueblo: En este día os he revelado algo de mis planes divinos para con vosotros; os he adelantado lo que pertenece al futuro y os he preparado para la lucha que se aproxima a toda la humanidad. Meditad en esta enseñanza y os sentiréis fortalecidos.</t>
  </si>
  <si>
    <t>Enseñanza 136</t>
  </si>
  <si>
    <t>1. Recreaos con mi palabra, dejad que la envoltura repose, mientras vuestro espíritu se recrea en mi banquete celestial. Apartad por unos instantes vuestra mente de las ambiciones de la Tierra y dejad que se abran los ojos del espíritu.
 2. Pensad y vivid espiritualmente en estos minutos que dura mi manifestación entre vosotros. Traigo verdaderas riquezas para vuestro espíritu. No consideréis perdidos estos momentos. No olvidéis que lo que necesitéis de la Tierra, os será dado por añadidura, y que por lo tanto no es lo esencial en vuestra existencia.
 3. Para entender verdaderamente estas lecciones, es necesario tener fe absoluta en Mí.
 4. Quisiera que supieseis lo que es la fe, para que comprendieseis que quien la posee, es dueño de un tesoro incomparable.
 5. El que vive iluminado por esa luz interior, por pobre que le considere el mundo, nunca se sentirá paria, abandonado, débil, ni perdido; su fe en el Padre, en la vida, en su destino, y aun en él mismo, jamás lo dejarán decaer en la lucha, y además siempre estará capacitado para realizar obras grandes y asombrosas.
 6. Al oír estas lecciones, suspiráis pensando que no sois aún los verdaderos hijos de la fe.
 7. Hombres, mujeres, ancianos y niños, se elevan espiritualmente hacia Mí y me piden que venga a avivar en su corazón esa llama divina; a eso he venido y por eso os estoy hablando.
 8. No carecéis por completo de fe, hijos míos; prueba de ello es que al llegar a Mí, depositáis en mi presencia todas vuestras quejas, vuestros dolores, vuestra pesada cruz; se abren los corazones y me presentan sus cuitas, problemas, desengaños, hastío, flaquezas, dolencias y muchas miserias más.
 9. ¿Qué le falta entonces a vuestra fe para poder obrar prodigios? Que crezca, que aumente, que se desborde, y entonces no serán miserias las que vengáis a presentarme, ni lágrimas las que me ofrezcáis, sino acción de gracias, satisfacción, conformidad, confianza, alegría, fortaleza y esperanza.
 10. Cuando carecéis de fe o ésta es muy débil, sin daros cuenta, a cada paso me vais negando, y en muchas de vuestras obras vais dando testimonio en contra mía; os digo esto, para que observéis bien vuestros actos y midáis sus efectos, no sólo materiales sino también espirituales.
 11 . Sois mis discípulos, a quienes vengo a preparar para que deis el gran testimonio de mi manifestación y mis revelaciones de este tiempo, que la humanidad exigirá a quienes las recibieron.
 12. No hay uno entre mis nuevos discípulos que no anhele ver el florecimiento y la fructificación de esta Doctrina en la Tierra, y debéis saber que en parte, depende de vuestro trabajo, de vuestra limpidez y del amor que pongáis en vuestras prácticas; si así lo hacéis, veréis el triunfo de la espiritualidad entre los hombres.
 13. Contemplo que muchos de vosotros pensáis que esa espiritualidad es imposible en este mundo, y os concretáis a escuchar mi palabra como quien escucha un bello concierto y se deleita momentáneamente con él.
 14. A éstos les pregunto: ¿Cuándo se levantarán a la lucha?, y responden: “Que hasta que habiten en el Valle espiritual, porque en este mundo todo está en contra de la espiritualidad, del bien y de la justicia”.
 15. ¡Ah, hombres tímidos que no comprendéis que habéis venido a hacer méritos para alcanzar mayor elevación en la vida espiritual y a labrar una restitución en esta encarnación en provecho de vuestro espíritu!
 16. ¿Cuándo comprenderéis que en medio de este torbellino reinante, es en donde podéis hacer los mayores méritos y donde encontraréis las más fértiles y propicias tierras para que sembréis mi Semilla?
 17. Luchad por dejar en este mundo el fardo de imperfecciones que pesa sobre vuestro espíritu; libradlo aquí de todos sus errores y dejad que cuando vaya al Reino espiritual penetre en él sin lágrimas, sin manchas.
 18. Tampoco esperéis a conocer la paz de Dios hasta que estéis en espíritu; no, desde aquí, en esta Tierra convertida en Valle de lágrimas por vuestros errores, podréis tener por anticipado un poco de aquella paz perfecta.
 19. No os detengáis jamás en vuestro progreso espiritual, así estéis en un mundo o en otro.
 20. Habéis logrado evolucionar espiritualmente; si queréis que os dé pruebas de ello, Yo os pregunto: ¿Dónde están los dioses que ayer adorasteis? ¿Dónde quedaron las ofrendas y los sacrificios? Aun dentro del conocimiento del Dios verdadero, ¡cuántas modificaciones ha sufrido vuestra forma de pensar, vuestras creencias, cultos y prácticas!
 21. Debido a ello, y como una prueba más de que sí habéis evolucionado, he llegado a vosotros en este nuevo tiempo, en el cual el espíritu se antepondrá en todo a la materia, hasta lograr la comunicación directa con Aquél que le dio la existencia.
 22. Os he enviado en esta Tercera Era a habitar una vez más en la Tierra, este suelo por donde antes pasó la bendición de Dios, para que después vinieseis a morar en él y cumplieseis con la Ley.
 23. Entre todas las comarcas, grandes o pequeñas, elegí ésta en donde os doy mi enseñanza, para que fuese el testigo de mi nueva manifestación.
 24. ¡Cuán pocos son los que se han detenido a meditar sobre la historia de este pueblo, sobre las circunstancias en que ha vivido siglo tras siglo!
 25. Otros hombres de lejanas tierras verán con más claridad que vosotros, todas las señales que han hecho percibir a la humanidad mi presencia y la de un nuevo tiempo. Mi palabra de Rey tenía que cumplirse, porque sólo la palabra de los hombres es variable.
 26. Aquí estoy, pueblo, no sólo para vosotros, porque en la esencia de mi palabra estoy con todos.
 27. Dolorosa fue vuestra restitución para recibir la llegada de este tiempo; la vida fue como un crisol donde se fundió vuestro espíritu y un yunque donde se forjó vuestro corazón.
 28. Sobre vuestro espíritu y cuerpo cayó el látigo de los soberbios, la esclavitud con su cadena de humillaciones, de miseria y de ignorancia.
 29. Guerras, opresión, sufrimientos, formaron vuestro cáliz de amargura. Todo ello no fue estéril espiritualmente, porque quedasteis fortalecidos para la lucha plena de fe, y capacitados para sentir y comprender los sufrimientos de los demás.
 30. Todo estaba predicho, las profecías quedaron escritas en vuestros libros; por eso cuando todas las señales precursoras quedaron cumplidas, había llegado el momento de abrir las puertas al nuevo tiempo y tocar con mi amor el entendimiento del hombre, para hacer vibrar mi luz a través de su espíritu e iluminar con ella a la humanidad.
 31. De la misma manera, en los tiempos pasados, un pueblo fue preparado para recibir en su seno la presencia del Hijo del Altísimo; el anhelo de que llegara, nacía de su dolor, de su tristeza, por la esclavitud y la humillación en que había caído, y la promesa del Señor a aquel pueblo fue cumplida. Si un hombre justo, limpio y puro le había sido prometido como Salvador, natural era que su cuerpo proviniese de un Seno casto; y así fue, pues María, aquella que fue llamada, bendita entre las mujeres, fue una Flor Celestial trasplantada a la Tierra por mi voluntad, para que dejara en el corazón manchado y triste de los hombres, el perfume de su ternura maternal, de su divino consuelo.
 32. Jesús nació y creció entre los hombres; mas cuando se aproximaba la hora de su predicación, un varón que habitaba en el desierto llamado Juan, bajaba a las ciudades para anunciar a los hombres la llegada del Reino de los Cielos, les preparaba y exhortaba a la enmienda, para que su Maestro les encontrase preparados.
 33. Él era la voz que clamaba en el desierto, el más grande profeta, el precursor, era el espíritu de Elías quien anunciaba a la humanidad que las puertas de un nuevo tiempo se abrían ante sus ojos materiales y espirituales.
 34. Juan derramaba las aguas del Jordán sobre el cráneo de los hombres, como un acto simbólico de que debían purificarse para la llegada del Maestro. Yo sometí aquel cuerpo a ese acto, como un ejemplo de humildad y mansedumbre, queriendo daros a entender, que cuando el hombre siente que todas sus potencias han alcanzado su completo desarrollo y que su ser ha logrado la armonía entre el espíritu y su envoltura, esa es la hora propicia para hacer las más grandes y nobles obras de la vida, porque se ha alcanzado la madurez, la fortaleza, el ideal, la serenidad.
 35. Recordándoos lecciones pasadas os enseño las nuevas. En este tiempo también tuvo mi llegada un precursor representado materialmente por un varón de nombre Roque Rojas, iluminado espiritualmente por el espíritu de Elías, quien vino a manifestarse por el entendimiento de aquél y hablar por sus labios.
 36. Elías había sido y debía ser, porque él es el rayo de Dios que establece comunicación entre los hijos y el Padre, el que prepara y apareja los caminos, el que dispone los espíritus y mantiene despiertos y en espera a los corazones.
 37. Hoy no necesitáis símbolos, sólo luz, fe, voluntad, amor; todo ello será la mejor, la más completa purificación del espíritu y de la carne para iniciaros en la jornada luminosa de la espiritualidad.
 38. Discípulos amados, hoy me presentáis vuestro corazón sediento de verdad, y por eso os invito a acercaros a esta fuente de amor, para que bebáis hasta que os saciéis.
 39. Mirad que no me materializo en mi palabra, sino hasta cierto límite; es entonces cuando os toca analizar mi lección, meditando en todo lo que habéis escuchado.
 40. Orad, en vuestra oración interrogad a vuestro Padre y en la meditación recibiréis un destello de mi luz infinita. No esperéis recibir en un solo instante toda la verdad. Hay espíritus que ha mucho tiempo vienen caminando en pos de la verdad, escudriñando y tratando de penetrar en todos los misterios y aún no han alcanzado la meta anhelada.
 41. Cristo, el Ungido, vino a enseñaros el camino, diciéndoos : “Amaos los unos a los otros”. ¿Imagináis el alcance de ese sublime mandamiento? Toda la vida de los hombres quedaría transformada si vivieseis en esa Doctrina. Sólo el AMOR será el que pueda revelaros las verdades del Arcano, ya que él es el origen de vuestra vida y de todo lo creado.
 42. Buscad con afán la verdad, buscad el sentido de la vida, amad, fortaleciéndoos en el bien, y veréis como paso a paso irá cayendo de vuestro ser todo lo que era falso, impuro o imperfecto. Sed cada día más sensibles a la luz de la divina gracia, entonces podréis preguntar directamente a vuestro Señor todo aquello que queréis saber y que sea necesario a vuestro espíritu, para alcanzar la suprema Verdad.
 43. Trabajad en la Tierra como hasta ahora y entregaos con fe a vuestros deberes; mas buscad siempre la esencia o el sentido de cuanto os acontezca o de lo que hagáis en vuestro camino, a fin de que vuestra vida material no sea estéril para vuestro espíritu.
 44. Orad, con la oración sencilla que brota de lo más limpio de vuestro espíritu, y con la ayuda de vuestra Conciencia examinad vuestras obras y gozad entonces de mi presencia.
 45. En esa comunicación del espíritu recibiréis más luz para que entendáis mejor la vida, tendréis la inspiración que os induzca a ser más buenos, purificando vuestros sentimientos y despertando vuestro corazón a la caridad. Esos son los momentos en los que despiertan las potencias y dones del espíritu y se preparan para cumplir sus diversas misiones a través de quien las posee.
 46. La intuición, que es videncia, presentimiento y profecía, aclara la mente y hace latir el corazón ante los mensajes y voces que recibe de lo infinito.
 47. Cuando el hombre haya aprendido a comunicarse con el Padre por medio del espíritu, ciertamente que ya nada tendrá que consultar en los libros, ni qué preguntar en la Tierra.
 48. Hoy, aun interrogan a quienes creen que saben más, o van tras de textos y documentos, ansiosos de encontrar la verdad; mas Yo os traigo verdaderas riquezas espirituales, para que no sintáis jamás hambre o sed en vuestro espíritu.
 49. He venido sobre la nube, como un iris de paz entre los hombres, a los cuales encuentro divididos, ocupados en guerras de naciones contra naciones.
 50. Heme aquí, enseñándoos a buscarme con el espíritu y apartando de vuestro corazón los hábitos superfluos. He venido a revelaros las armas espirituales que poseéis para vencer el mal y rechazar las tentaciones.
 51. Sólo los verdaderos apóstoles, los verdaderos doctores, podrán salvar en este tiempo a la humanidad.
 He venido a preparar con mi enseñanza a las grandes multitudes, de entre las cuales surgirán los buenos soldados. Estos dejarán a sus padres, a sus esposas y a sus hijos, para ir en pos de otras comarcas a llevar la Buena Nueva. Mas si os digo, que dejéis a los vuestros, quiero daros a entender que tenéis que dejar las comodidades y las satisfacciones que os brindan los afectos, mas no que los dejéis en el desamparo y el abandono. Escudriñad bien mi simiente antes de llevarla a sembrar, para que estéis persuadidos del bien que vais a hacer; si sembráis mi Semilla bajo mi voluntad, vuestra cosecha será de satisfacciones y goces.
 52. Desde 1866 resuena en vuestros oídos esta enseñanza; Elías, el buen Pastor espiritual de encarnados y desencarnados, vino a aparejar o preparar los caminos, disponiendo vuestro corazón y espíritu para que pudieseis sentir la proximidad del Reino de los Cielos. Desde entonces, mucho se ha multiplicado mi simiente, las multitudes han crecido, el número de los señalados aumenta cada día, y doquiera, en comarcas, provincias y aldeas, surgen recintos como lugares destinados para vuestras reuniones y para escuchar la diaria enseñanza.
 53. He venido a dar vida al mundo, para que abra sus ojos a la luz de este tiempo.
 54. Mientras las grandes naciones se encuentran en guerra, he conservado a este pueblo en paz, para que pueda recibir mi mensaje y para que se prepare, porque aquí en su seno se refugiarán los extranjeros.
 55. Levantaos por medio de vuestra obediencia; no esperéis que los elementos se desencadenen sobre vuestra nación para acordaros de vuestra misión, ni esperéis que la muerte y la guerra ronden cerca de vosotros, para que os acordéis de Mí. Aprovechad estos instantes porque no sabéis si volverán.
 56. Se acerca el año de 1950, el señalado por mi voluntad para mi partida; si para ese tiempo estáis preparados, grandes obras podréis hacer y palpar grandes prodigios. Mas os digo, que para entonces, mientras unos estarán de plácemes por haber cumplido, otros llorarán. Desde ahora os anuncio que mi despedida será en todos los recintos y la sentirán en todos los lugares, en las ciudades, en los caminos y aun en los montes; entonces os diré: “No os sintáis huérfanos, sólo vuestro oído material dejará de percibir mi palabra, mas vuestro espíritu, junto con su envoltura, seguirá inspirándose a través de su elevación”. No habrá motivo para que derraméis lágrimas ese día. Os preparo como Maestro, porque así os hablaré en aquel instante; por ahora me encuentro preparando los entendimientos a través de los cuales escucharéis mi última palabra. Por eso les pido más elevación a cada instante.
 57. Más tarde vendrá el tiempo en que desaparezcan del mundo sectas y religiones y sólo quede en el corazón humano la Doctrina de Cristo, que es: Amor, justicia y paz.
 58. Hay en el mundo quienes creen que estoy por llegar, sin saber que ya está cercana la hora de mi partida en esta forma de comunicación. Cuando la humanidad sepa que estuve entre vosotros, comunicado por el entendimiento humano, se preguntará: “¿Cómo es posible que éstos hayan oído a Dios?” Entonces vosotros explicaréis la forma en que me comuniqué y daréis prueba de vuestro adelanto y regeneración con vuestras obras de amor.
 59. Decid al mundo que si en aquel tiempo Cristo se hizo hombre para habitar con vosotros en vuestro mundo, ahora vosotros desde aquí os elevaréis para penetrar espiritualmente en la región donde Él habita. La huella que con mi sangre os tracé, miradla ahora convertida en huella de luz.
 60. Como en el Segundo Tiempo, he acompañado mi palabra de grandes obras para despertar vuestra fe, pero han sido más los prodigios espirituales que los materiales, porque ahora estáis más capacitados para creerme y concebirme en forma más elevada.
 61. Algunos esperaban que el Espíritu Santo viniera en este tiempo a manifestarse en sinagogas o iglesias; Yo he venido en busca de la humildad, de la sencillez, porque no halaga el oro, las riquezas o las vanidades, a quien es Dueño de toda la Creación.
 62. Recordad que en aquel tiempo Juan el profeta, el Bautista, que preparaba los corazones para que en ellos penetrase el Reino de los Cielos, dijo a las multitudes: “Cristo vendrá”; porque sabía que el Maestro vendría a levantar su Templo en el corazón de los hombres.
 63. Aquí me tenéis buscando el Santuario en lo más puro de vuestro ser; pensad que para ser siempre digno de mi presencia, es menester que preparéis el lugar. ¡Cuántas veces tendrá que ser el dolor el que os purifique, el que lave vuestras manchas! Vengo a ataviaros con una vestidura blanca, pero antes tiene que limpiarse vuestro espíritu para hacerse digno de ella.
 64. Discípulos: En el Segundo Tiempo mis apóstoles me preguntaron: “¿Cómo debían orar?”, y Yo les enseñé la oración perfecta, que vosotros llamáis: “El Padre Nuestro”. Ahora os digo a vosotros: Inspiraos en esa oración, en su sentido, en su humildad y en su fe, para que vuestro espíritu se comunique con el Mío, porque no serán ya los labios materiales los que pronuncien aquellas benditas palabras, sino el espíritu el que me hable con su propio lenguaje.
 65. Mi rayo ha descendido entre vosotros, pueblo amado, su luz se hace palabra humana y el esplendor de esta manifestación se encuentra en la esencia de mi Cátedra. Esta palabra es como agua cristalina, mas si al pasar por el portavoz humano, éste le mezcla alguna impureza, sea entonces vuestro entendimiento como un filtro, para que al espíritu llegue mi lección con su pureza original.
 66. Vengo a dar a vuestro espíritu el agua que lo reanima, porque la sed le abrasa en su larga travesía por el desierto.
 67. Sólo el que ha velado esperándome, ha escuchado el eco de mis pasos; ¿cómo quieren los materialistas que mi nueva venida sea ostentosa, si vengo en Espíritu?
 68. Os tenía reservado el goce de mi nueva manifestación, mas ella tenía que llegar en el momento propicio.
 69. Mi palabra de Padre es entre vosotros que os encontrabais desolados, que llorabais, sintiéndoos solitarios, cuando nunca lo habéis estado. Y éste es el tiempo marcado por mi voluntad, para que mi voz se escuche con toda su fuerza a través de vuestra Conciencia.
 70. Hasta ahora, más que ser vuestro Señor, he sido vuestro Siervo. He escuchado vuestra voz que reclama, que ordena y exige, he recibido injurias y blasfemias que han sido como latigazos.
 71. Hoy mi lengua universal se hace oír en todos, para decirles que aunque Yo estoy en cada uno de vosotros, nadie debe decir que Dios está dentro del hombre, porque son los seres y todo lo creado lo que se encuentra dentro de Dios.
 72. Yo soy el Señor, vosotros mis criaturas. No quiero llamaros siervos sino hijos, mas reconoced que Yo soy antes; amad mi voluntad y respetad mi Ley, sabiendo que en lo dispuesto por Mí no cabe la imperfección ni el error.
 73. Estáis en posibilidad de dar un paso definitivo, de alzar el vuelo y remontaros muy alto; vuestra evolución os capacita para ello.
 74. Mi Arcano está abierto; venid y mirad, penetrad; no juzgaré si ayer fuisteis los que levantasteis vuestra voluntad o vuestra voz en contra mía.
 75. Arrepentíos de vuestro pasado, lavad vuestras manchas y entonces asomaos a mi Arcano para que contempléis la vida en toda su verdad.
 76. No os detengáis pensando que sois indignos de mi gracia. En los altos peldaños de la Escala, van caminando muchos que en la Tierra fueron fratricidas, traidores y blasfemos. ¿Cómo han podido escalar? Porque tomaron el camino del arrepentimiento, de la regeneración y de la caridad. Imitadles, os dice el Maestro.
 77. Cuan cerca de vuestras pupilas se abre el Libro de la Vida y cuánta luz tenéis para entender sus signos.
 78. En los tiempos de vuestros balbuceos espirituales, recibisteis la Ley divina grabada en piedra, de acuerdo con vuestra escasa evolución. Pasaron los tiempos y aquella Ley que había sido en la piedra, se hizo carne humana en Jesús para hablaros de amor. Ahora estáis siendo preparados para que mi Ley eterna la recibáis por inspiración del espíritu. Ahí, en vuestra Conciencia, escribiré mi palabra en esta Era.
 79. ¡Oh, párvulos humildes, que a falta de estudios en los libros de la Tierra, habéis tenido la vida para recibir mi amor y llegar a comprender la finalidad de vuestro destino!</t>
  </si>
  <si>
    <t>Enseñanza 137</t>
  </si>
  <si>
    <t>1. Mi luz y mi poder se manifiestan entre vosotros. Desde el principio, la Luz de mi Espíritu ha iluminado el sendero de la humanidad. Cada Era, cada Edad, ha sido testigo de mis revelaciones. Vuestro espíritu sabe que le he hablado bajo muchas formas. Esa luz os muestra el camino que mi caridad os ha venido trazando para que por él podáis llegar a mi Divinidad, en donde estuvo vuestro origen.
 2. En el hombre está el espíritu; el espíritu es luz de la Divinidad, por eso, es que estoy en cada uno de vosotros, en vuestro espíritu. Si hoy no valorizáis la grandeza de la forma en que me estoy manifestando, mañana la comprenderéis. Aquí tenéis el camino limpio de impurezas humanas; con esto no quiero deciros que vuestras religiones sean malas; no vengo a dividiros, porque si en verdad cada quien cumpliese con lo que su religión le manda, se salvaría. ¿Acaso no todas enseñan a amar a Dios y a sus Semejantes? Pero Yo contemplo que en muchas ocasiones hasta la verdad la tomáis para desconoceros.
 3. Lo que vengo a enseñaros, es el amor, porque de él brotan los sentimientos más puros y elevados, las más altas inspiraciones. Carecéis de amor, por eso andáis entre tinieblas. Si vengo derrumbando ídolos y aboliendo ritos, es para que podáis contemplar con mayor claridad la luz de la verdad.
 Como Maestro vengo a entregaros mis enseñanzas; una de ellas es la de que estoy dando mis lecciones por conducto de hombres, sin que para ello sea indispensable que sean justos y limpios de corazón. Cuántas veces será más pecador ante mis ojos, el portavoz del cual me sirvo, que aquellos a quienes me encuentro doctrinando; mi poder y mi sabiduría le inspira para que de su boca broten ideas santas, justas y puras. Por eso es que, cuando estos entendimientos se ponen en comunicación con su Señor, la vida espiritual se refleja a través de ellos y os revelan mucho de lo que está más allá de vuestra vida.
 4. No os ha sido necesario verme o tocarme para poder creer, porque vuestro espíritu en su evolución se ha preparado para sentir mi presencia en forma espiritual.
 5. Vuestro corazón se sorprende de poder concebir ciertas ideas; es que él no conoce el camino que ha recorrido el espíritu. De la misma manera os sorprende la inteligencia precoz de la niñez de este tiempo, que os hace preguntas, demostrando que tiene conocimientos que no se le han enseñado en esta etapa de su vida material. Es la luz que el espíritu ha ido recogiendo en su largo camino, la que se va reflejando en cada existencia. Me preguntáis: “¿Si os manifestáis con tanta sabiduría y si nuestro espíritu se encuentra preparado, por qué no nos decís todo lo que para nosotros guarda vuestra enseñanza?” Es muy grande lo que os reservo y que no puedo dároslo en un instante, para no causaros turbación en el espíritu o en la mente.
 6. Siempre os diré que si no queréis que la luz de la revelación se detenga, es menester que perseveréis en este camino de amor a vuestro Padre y a vuestros hermanos.
 7. Id por el camino pausada y firmemente, no vayáis por él de prisa o atropelladamente, porque tropezaréis y al final no sabréis ni por dónde caminasteis.
 8. Discípulos: De vez en cuando debo deciros que no juzguéis mejor la enseñanza de un recinto que la de otro, ni el trabajo de un portavoz superior o inferior a éste o a aquél. El sentido de mi Doctrina es uno solo a través de todos, y la diferencia es exterior, es superficial, está en el lenguaje. Siempre os diré que busquéis mi Verdad en la esencia de esta palabra.
 9. La humanidad va a creer; mi Obra ha de esparcirse por el orbe. Empezaré con 144,000 señalados, los cuales lucharán con obediencia, con amor y celo en el tiempo de las guerras de creencias y doctrinas, y en medio de esa batalla serán como un eslabón que proponga al mundo, no la cadena de esclavitud, sino la de la alianza espiritual que será de libertad y fraternidad. Esos soldados no estarán solos, mi Mundo Espiritual les seguirá y protegerá, harán maravillas a su paso y darán así testimonio de mi verdad.
 10. Llevad vuestra cruz hasta el fin con paciencia y resignación; y entonces será mi caridad la que os libre de ella cuando lleguéis ante las puertas de aquella morada que os he prometido, en donde llegaréis a gozar de la verdadera paz. Ahora sois los caminantes, sois los soldados, los luchadores, que vais en pos de un ideal, que vais tras de la conquista de una patria mejor.
 11. Mas no estáis solos en vuestra lucha; jamás lo ha estado el hombre, porque Yo le he mostrado siempre el mejor camino.
 12. Si alguno me preguntase: “¿Cómo se guiaba el pueblo del Señor, antes de que fuese conocida por ellos la Ley que Moisés recibiera del Señor?”, les contestaría que: Antes que a Moisés, envié al mundo espíritus de gran luz, patriarcas y profetas, los cuales traían la Ley en la luz de su Conciencia, para enseñarla con sus obras a todos sus Semejantes.
 13. Aquellos hombres, me honraban con su vida; no eran idólatras, porque ya conocían la espiritualidad, tenían sentido del amor y de la caridad hacia los demás, sabían recibir en sus tierras al extranjero, y dentro de su hogar eran hospitalarios para el viajero fatigado, para todos tenían a flor de labio, una buena palabra y un consejo sabio.
 14. Mas no todos los hombres han sabido guiarse por la voz de su Conciencia, porque ello requiere espiritualidad, y los sentidos de la materia no la comprenden. Por eso fue necesario que Yo me manifestase en varias formas entre la humanidad, para explicar la Ley y revelarle las enseñanzas divinas.
 15. Vos, pueblo, que estáis escuchando esta palabra en el Tercer Tiempo y que aún conserváis algo de aquella simiente que os confiara en los tiempos pasados, comprended que debéis de limpiar de egoísmo y de materialismo vuestro corazón, para que pueda llegar a vosotros el instante feliz en que volveréis a seguir vuestra vida, guiándola por los dictados de vuestra Conciencia, como lo hicieran aquellos primeros iluminados, como Abraham, del cual brotó el pueblo que en todos los tiempos ha sido el depositario de mis revelaciones.
 16. Quiero que cuando llegue el instante en que cese mi manifestación en la forma en que ahora la tenéis, quedéis de tal manera preparados, que cada espíritu de los seres que forman este pueblo, sea como un Templo para Mí, cada corazón un Santuario, cada hogar un altar, una casa patriarcal, hospitalaria y llena de caridad. Cuán profunda será entonces vuestra paz. Cuán fuerte será entonces vuestro corazón, para salir adelante en todas las pruebas.
 17. El pan estará entonces bendito no sólo por Mí, sino también por vosotros, porque para entonces ya habréis aprendido a amasarlo con amor, fe y paz.
 18. La fortaleza espiritual con la que os he donado, no es otra que la simiente de la espiritualidad; en verdad os digo, que quien cultivase esa simiente en su corazón, cuidándola con verdadero amor, no llegará a ser víctima de las plagas, ni de las furias de los elementos desatados, ni las necesidades materiales le llegarán a afligir en forma deprimente.
 19. Pero no debéis esperar que esos días lleguen a vosotros; no, pueblo, con vuestra espiritualidad debéis ser los que por la oración alcancéis la reconciliación con vuestro Padre, y comprendáis de todo lo que es capaz el espíritu cuando logra elevarse sobre el cieno, el polvo y el fango de una vida materializada e impura.
 20. No olvidéis, oh, discípulos, que la Espiritualidad no puede admitir fanatismo de ninguna especie, idolatría o prejuicios, porque entonces dejaría de ser Espiritualidad.
 21. El que lleva pureza en su corazón y busca honrarme con los hechos de su vida, ese no necesita de los cultos externos, para sentir que ha cumplido con mis preceptos; en cambio, el que lleva en su corazón la intranquilidad que le hace sentir su Conciencia al juzgarle, ese busca afanosamente los ritos y los cultos externos, en la falsa creencia de que con ellos alcanzará a reconciliarse con su Creador.
 22. Sed sencillos como las flores y puros como las aves, sed transparentes como el aire y diáfanos como el agua pura, entonces habréis logrado la limpidez y la elevación que os hará conocer toda la verdad que encierra la vida.
 23. El que llegue a decir que mi Doctrina es un peligro para el progreso material de la humanidad, comete con ello un grave error, porque Yo, el Maestro de maestros, cuando vengo a mostrar al espíritu el camino de su restitución, también le hablo a la mente, a la razón y aun a los mismos sentidos. Mi Doctrina no sólo os viene a inspirar y a enseñar la vida espiritual, sino a hacer luz en toda ciencia y en todas las sendas humanas, porque mi enseñanza no se concreta a encaminar a los espíritus hacia la Mansión que está más allá de esta existencia, también llega al corazón del hombre, para inspirarle a vivir en esta Tierra una vida grata, digna y provechosa.
 24. Si os dije en el Segundo Tiempo que: “Mi Reino no está en este mundo”, ahora os digo, que tampoco se encuentra aquí el vuestro, porque esta morada, como ya lo sabéis bien, es tan sólo transitoria para el hombre.
 25. Vengo a enseñaros la Verdadera Vida, la que nunca ha estado basada en el materialismo. Por eso volverán a levantarse en contra de mi Doctrina los señores de la Tierra. Vengo a vosotros, con mi Doctrina eterna, con mi enseñanza de siempre que es de amor, de sabiduría y de justicia; sin embargo, no será comprendida al instante . El mundo volverá a juzgarme, esta humanidad volverá a poner la cruz sobre mis hombros; mas ya sé, que deberá pasar mi Doctrina por sobre todas estas ingratitudes, para que sea reconocida y amada. Sé que mis más tenaces perseguidores serán después mis más fieles y abnegados sembradores, porque pruebas muy grandes les daré de mi verdad.
 26. Nicodemo, en el Segundo Tiempo, príncipe entre los sacerdotes, aquél que buscó a Jesús para conversar con Él sobre temas de elevada sabiduría, surgirá nuevamente en este tiempo, para analizar serenamente mi Obra y convertirse a ella.
 27. Saulo, llamado después Pablo, el que después de perseguirme con saña, se convirtió en uno de mis más grandes apóstoles, aparecerá nuevamente en mi camino, y de todas partes surgirán mis nuevos discípulos, fervientes unos, abnegados otros. La hora presente es de gran trascendencia, el tiempo del que os estoy hablando ya asoma.
 28. Estas guerras de ideas, estas contiendas que ahora estáis presenciando y estos acontecimientos que a diario tenéis, ¿no os hablan de algo que se aproxima, no os hacen presentir que un tiempo está tocando a su fin y que una nueva Era comienza a esparcir su luz?
 29. Sólo quiero que vosotros, los testigos de mi palabra en este tiempo, permanezcáis firmes en los momentos de prueba, que habrán de preceder al establecimiento de mi Ley, de mi Reino entre vosotros; entonces seré a semejanza del huracán, bajo cuya fuerza la tierra y los mares en los que habita y se agita esta humanidad, tendrán que encresparse y removerse en sus propias entrañas, para que expulsen de ellas todo cuanto de impuro guarden en su fondo.
 30. No temáis cuando estas manifestaciones lleguen; deberéis comprender que el principio del fin de una Era ha empezado y que la alborada de una etapa de paz se aproxima.
 31. La maldad, la injusticia, el orgullo, la esclavitud, la ignorancia, el poder terrenal, sucumbirá, para dar paso al establecimiento del reino del amor, de luz y de paz entre los hombres. No flaquearéis, no apagaréis vuestra lámpara aunque sintáis que la prueba es muy dura y que el cáliz que os toque apurar sea muy amargo; por lo contrario, debéis de encender y avivar la llama de la esperanza, como hace el soldado en el fragor de la batalla, cuando siente que está dominando al enemigo y que la victoria se encuentra ya próxima.
 32. Cuando os miréis rodeados de multitudes hostiles cuyas lenguas estén arrojando veneno en contra de vosotros y cuyos ojos lancen llamas de odio en contra vuestra, no dudéis de mis promesas; en esos instantes os haré sentir mi presencia tranquilizadora y os haré escuchar mi voz amorosa que os repita: “Yo estoy con vosotros”.
 33. Veréis muchas veces como de entre aquellas turbas surgirá un corazón que os comprenda y que sea para vosotros como un escudo, mas esto sólo lo lograréis cuando depositéis vuestra confianza y vuestra fe en Mí.
 34. Recordad a Daniel, aquel fiel profeta que tanto defendió la verdad del Dios único en Babilonia y a quien salvé de sus enemigos.
 35. Antes de que la lucha se inicie, volved a regar la simiente que el Eterno sembró en el espíritu del hombre, dejad que la mala hierba sea cercenada al golpe de la hoz de mi justicia y que sean removidas las tierras, para que queden propicias para el cultivo de la Doctrina de Amor.
 36. Es menester conceder a los hombres que son ambiciosos de los bienes de la Tierra unos instantes más, para que su desengaño sea absoluto, para que se convenzan de que el oro, el poder, los títulos y los placeres de la materia, no darán jamás la paz ni el bienestar al espíritu.
 37. Se acerca la hora en que serán juzgadas las obras de toda la humanidad a la luz de la Conciencia; ahí estarán los sabios, los teólogos, los científicos, los poderosos, los ricos y los jueces, preguntándose: “¿Cuál ha sido el fruto espiritual, moral o material que han recogido?” Al ver lo exiguo de su cosecha, muchos retornarán a Mí, reconociendo que, a pesar de la gloria que en la Tierra tuvieron, algo les faltaba para poder llenar el vacío en el que había caído su espíritu, el cual sólo se puede sustentar con los frutos de la vida espiritual.
 38. A esos espíritus ya les tengo preparado el oasis en medio del desierto, porque sé que a través de su existencia, llamando de puerta en puerta y recorriendo camino tras camino, unos han buscado la verdad, otros la fuerza, otros la felicidad; y al final del sendero que han recorrido en la Tierra, cuando estén a punto de negarlo todo, les abriré mis brazos, para hacerlos descansar en mi Seno, les confortaré y les señalaré cuál es el verdadero camino, para que por él encuentren los campos en los cuales puedan sembrar la simiente fecunda de su existencia.
 39. El oasis es espiritual, y a él llegarán por todos los caminos del desierto hombres de todas las razas, cansados los unos, otros llenos de heridas, encanecidos otros, y muchos con su alforja ya vacía, avergonzados ante la esterilidad de la lucha que habían emprendido. Ahí oirán mi voz y reconociéndola, exclamarán: “¡Es el Señor!”; y en esa frase reflejarán la humildad con la que al fin me buscarán, pues todos deberán llegar por su propio pie.
 40. Mas esa hora de infinita dulzura, de reconciliación y de humildad, será también de divino perdón para los hijos pródigos, que por fin regresaron a la casa paterna en busca de los amantes brazos de Aquél que les dio la vida y la heredad.
 41. Hoy recibid mi palabra de amor, de perdón y de justicia, y presentadme vuestro corazón. No pretendáis ocultar vuestras faltas, porque todo lo sé. Habéis prometido amaros, y aún estoy esperando vuestro cumplimiento. Un solo árbol os he entregado para que lo cultivéis, y vosotros me ofrecéis distintos frutos. Os he preparado humildes, sumisos y obedientes, para que sirváis a vuestros hermanos, y no encuentro en vuestras obras esa semilla.
 42. El hijo no se inclina ante sus padres, la esposa se rebela al esposo, los hermanos se desconocen, todos hacen actos que revelan soberbia y vanidad, todos se sienten superiores, y Yo sigo enseñando únicamente amor y paz a todos los hombres.
 43. Las naciones han firmado la paz y no hay en sus palabras amor ni buenos propósitos. Detrás de esa aparente paz, está el rencor, el anhelo de venganza y la guerra acechando. ¿En dónde está aquel que ha sabido perdonar, que me ha dejado la causa para que Yo juzgue?
 44. El corazón humano se ha endurecido y no se conmueve ante el dolor de los niños, la angustia de las mujeres y el trágico destino de los jóvenes y de los hombres que son arrojados sin piedad a la guerra. Mas ahí han estado los que me aman y sienten amor por sus hermanos, los que han sabido orar y hacer obras de caridad. La prueba ha sido muy grande para esas naciones, su orgullo ha sido castigado, ellas mismas están destruyendo su poderío. Sólo el dolor las doblegará y las hará reflexionar. Yo he estado muy cerca de cada espíritu para fortalecerle en la prueba, y los que se han preparado, han sentido mi presencia.
 45. El ambiente de guerra ha penetrado doquiera sembrando la destrucción; desde el pequeño hogar hasta las grandes naciones, que no han velado, han caído en sus redes sin saber cómo liberarse de este yugo.
 46. Os he enseñado, os he dado el secreto de la paz: “Amadme, Amaos los unos a los otros”, inspiraos en Mí. Cumplid vuestros deberes, conformaos con vuestro destino y tendréis paz y bendición.
 47. He recibido el canto de alegría de aquellos que después de la lucha han retornado al hogar, a la patria, mas también recibo el dolor de las madres que no vieron el regreso del hijo, el de los hijos que no vieron más al padre y el de la mujer que ha quedado viuda; a todos bendigo. Que Israel participe con aquellos pueblos en sus sentimientos; y esa oración que habéis elevado por la paz del mundo, seguid ofreciéndola y haced que sea como un canto de protección para todas las naciones.
 48. Espíritus que dejasteis vuestro cuerpo en la Tierra, iluminaos. Os he recibido; confiad en Mí y seréis conducidos a la Verdadera Vida; no habéis muerto, porque el espíritu posee vida eterna. Yo os invito a la verdadera paz y a la justicia, porque Yo soy la Vida y vengo a ofreceros el pan de Vida Eterna, pero os contemplo hambrientos, y es que no habéis comprendido que la esencia está en el fondo de mi palabra; si la miráis superficialmente, no podréis alimentaros. En ella se encierra mi amor, esa esencia divina que es vida, alegría y paz para el espíritu.
 49. Hay muchos seres en ésta y en otras naciones, esperando la Buena Nueva para dar cumplimiento a mis mandatos. Llegará el día en que de entre vosotros se levantarán los buenos apóstoles para ir por comarcas y naciones predicando mi enseñanza; y Yo hablaré a través de su entendimiento, como lo hice con aquellos que en el Segundo Tiempo me siguieron. Todo el que así trabaje, sea lleno de valor y de confianza en Mí.
 50. Si encontráis obstáculos, haced como Moisés: Ordenad a los elementos que os favorezcan, y ellos sumisos obedecerán.
 51. Si queréis ver prodigios, preparaos, mas no esperéis que todos os crean. Yo he dicho que en este tiempo no todos creerán en mi palabra; entonces, dejadme la causa y seguid adelante. Ellos me reconocerán cuando estén en espíritu.
 52. Vosotros, respetad ideas y sentimientos, mas hablad como os he enseñado, con esta palabra que no lastima y descorred los velos que oculten mi luz a los espíritus.
 53. El tiempo del despertar para cada espíritu está señalado, Yo os prometo que todo aquel que se prepare, me verá en todo mi esplendor.
 54. Pedid y se os dará. Todo lo que deseéis en caridad para vuestros hermanos, pedídmelo. Orad, unid vuestro ruego al del necesitado y os concederé lo que solicitéis.
 55. La luz de mi palabra será la vestidura blanca que os cubra a todos.
 56. Por amor a vosotros he venido en la nube, símbolo de lo espiritual, a comunicarme con vuestro espíritu; al principio ha tenido que posarse esa nube luminosa sobre el entendimiento de los portavoces, como una preparación para cuando ya sepáis comunicaros directamente Conmigo, y sea en vuestro espíritu donde descienda a posarse la nube.
 57. Elegí la nube como símbolo para que representase mi llegada al mundo en el Tercer Tiempo.
 58. ¿No es la nube, la mensajera que cruza sobre montes, valles y ciudades? ¿No es ella la que fecunda los campos con su lluvia y brinda sombra bienhechora? ¿No surge de ella el relámpago que anuncia la tempestad y el rayo vibrante que estremece? Por eso elegí como símbolo a la nube, por eso mis apóstoles cuando me vieron en Espíritu por última vez, y Roque Rojas en este Tercer Tiempo, cuando les hice contemplar el símbolo que era la señal de mi nueva venida, comprendieron el significado de mi presencia en la nube.
 59. Desde entonces, una dulce sombra envuelve al pueblo que se ha ido formando en torno a mi manifestación. Mi palabra ha sido lluvia fecunda sobre los campos áridos de espiritualidad, y el rayo que en cada comunicación desciende sobre el entendimiento humano, ha rasgado las tinieblas de vuestro pecado y de vuestra ignorancia, estremeciendo vuestras fibras y despertando a vuestro espíritu. ¡Cuán terrible ha sido para muchos de vosotros la tormenta que se ha desatado en vuestro espíritu al escuchar mi divina Palabra!
 60. ¡Cuánta majestad y qué imponente belleza habéis presenciado en esa tempestad de luz que surge de mi palabra en los instantes de su manifestación! Sobrecogidos de admiración, de respeto y de temor, permanecen mudas las multitudes, dejando que aquel torrente de amor, de justicia y de sabiduría, las bañe y las purifique.
 61. ¡Oh!, pueblo amado a quien he llamado Israel, porque os estoy convirtiendo en el depositario de mis mensajes y revelaciones, ¿cuándo aprenderéis a traducir e interpretar justamente mi palabra?
 62. Mi promesa de volver, hecha en el Segundo Tiempo, os la he cumplido. Los apóstoles, en Betania, me vieron ascender de la Tierra al infinito, y vosotros me habéis visto retornar del infinito hacia vuestro corazón. ¿No encontráis también en ello una semejanza con las nubes que se levantan del mar y ascienden para ir a derramar su lluvia bienhechora en otros lugares, donde las tierras sedientas las llaman?
 63. Me ha atraído vuestro dolor, mi Espíritu se ha sentido invocado por el vuestro y he acudido en la nube de amor y de justicia a desbordarme en misericordia sobre los hombres.
 64. No todos los pueblos me llaman, y son muy pocos los corazones que me esperan. La nube espiritual llegará y cubrirá como un manto de paz a los pueblos que la invocan, a los corazones que la esperan. A todos aquellos que tratan de apagar la sed del espíritu con los placeres del mundo, la nube los sorprenderá con el resplandor de su relámpago y el estruendo de su tempestad les llenará de pavor, porque hasta entonces recordarán que existe una justicia divina y que cada hombre es portador de un espíritu que tendrá que responder de todas sus obras.
 65. La nube de amor, de luz, de misericordia y de justicia, es también una inmensa legión de criaturas espirituales, de siervos míos, de espíritus de luz que viven para cumplir mis designios y multiplicarse en el Universo, desempeñando con perfecta armonía su misión de Amarse los unos a los otros; porque aquel divino mandamiento, aquella máxima que en el Segundo Tiempo revelé al mundo, no fue tan sólo para los hombres, esa máxima es la Ley que rige a todos los espíritus existentes.
 66. Pueblo amado: Sobre esa nube de luz, que es la legión espiritual del amor y la fraternidad entre todos los mundos, descendí a través de mi rayo, en este Tercer Tiempo, trayéndoos un nuevo mensaje de sabiduría, un consuelo infinito para vuestro dolor y una luz que os sirviese de guía para encontrar el camino olvidado, para que, una vez descubierto, vengáis hacia Mí, paso a paso, mérito por mérito, consciente y firmemente, en pos de vuestra perfección.</t>
  </si>
  <si>
    <t>Enseñanza 138</t>
  </si>
  <si>
    <t>1. Amados discípulos, cada instante que transcurre en vuestra vida, es un paso que os acerca más a vuestro Padre. Lentamente, paso a paso, vais recorriendo el camino que conduce al Reino de la Luz.
 2. Poco a poco os acercáis al tiempo en el que sabréis dar en justicia lo que corresponde a lo espiritual y lo que toca al mundo, tiempo de verdadera oración, de culto exento de fanatismo, en el que sabréis orar antes de cada empresa, en el que sabréis velar por lo que os haya sido confiado.
 3. ¿Cómo podrá equivocarse el hombre, cuando antes de hacer su voluntad interrogue a su Padre a través de la oración? El hombre que sabe orar, vive en contacto con Dios, sabe el valor de los beneficios que de Mí recibe y a la vez comprende el sentido o la finalidad de las pruebas por las que atraviesa.
 4. El hombre que ora ante Dios, es un hombre espiritualizado que no lleva venda de oscuridad ante sus ojos, apto para descubrir dentro y fuera de él, mundos desconocidos, aspectos ignorados de la vida, luces y verdades que rodean la vida de los hombres sin que éstos las perciban.
 5. Quien llega a descubrir esta senda, ya no puede detenerse, porque sus sentimientos han despertado y sus dones espirituales se han sensibilizado; hoy escuchan voces de la Naturaleza, mañana podrán percibir mensajes del Reino espiritual, más tarde oirán la voz de su Señor en una comunicación de Espíritu a espíritu, fruto del amor entre el Padre y sus hijos.
 6. Pueblo, no envidiéis a estos portavoces por quienes me comunico, porque si en verdad os preparáis en materia y en espíritu, llegaréis a superarles después de que esta comunicación haya pasado.
 7. Tiempo de maravillas, de pruebas y prodigios es el que está reservado a este pueblo, testigo de mi comunicación en este Tercer Tiempo.
 8. No he dicho aún mi última palabra, o sea mis últimas lecciones, en las que os revelaré muchos misterios todavía; pero mi voluntad y mis mandatos están escritos en la Conciencia de todo este pueblo, para que tenga pleno conocimiento de cómo habrá de ser el final de mi manifestación.
 9. Es necesario que comprendáis que he venido a enseñaros todo lo que debéis saber, para que podáis penetrar en los mundos o moradas que os esperan, porque así como vuestro espíritu tuvo que ser preparado en el Valle inmediato en que moraba, para poder encarnar y habitar en la Tierra, así habrá de prepararse para retornar al Valle que dejó, ya que va a moradas más elevadas en amor, en pureza y en sabiduría.
 10. No dudéis de mi palabra; en el Primer Tiempo os cumplí mi promesa de liberar a Israel de la esclavitud de Egipto que significaba idolatría y tinieblas, para llevaros a Canaán, tierra de libertad y culto al Dios viviente. Allí os fue anunciado mi advenimiento en cuanto hombre, y la profecía fue cumplida palabra por palabra en Jesús. Yo, aquel Maestro que habitó y os amó en Jesús, prometí al mundo hablarle en otro tiempo, manifestarme en Espíritu, y aquí tenéis el cumplimiento de mi promesa.
 11. Hoy os anuncio que tengo reservadas para vuestro espíritu maravillosas regiones, moradas, mansiones espirituales donde podáis encontrar la libertad verdadera para amar, para hacer el bien y extender mi luz. ¿Podréis dudar de ello, después de haberos cumplido mis anteriores promesas?
 12. Sabed que los grandes espíritus trabajan en mi Obra eternamente; Elías, destinado a anunciar la llegada del Maestro entre mis discípulos, es la luz que abre brecha en los espíritus, descendiendo hasta los perdidos del camino, hacia los que duermen o han muerto a la fe en la vida espiritual, para envolverles en el fuego de amor que de él emana, fuego que es fe, exterminio del mal y purificación. Su voz llama en cada nación, su fuego purificador avanza, arrasando la mala hierba. Ciertamente la purificación deja a su paso una estela de dolor, pero pronto llega un divino Consuelo, representado en María, derramando su bálsamo en todo corazón sollozante, en toda criatura atormentada por el dolor.
 13. Llegaré a visitar corazón por corazón, para hacer oír mi divino llamado a los hombres, diciéndoles tan solo: “Seguidme”.
 14. Vengo a confortaros en vuestras pruebas, y a deciros que cuando el cáliz sea muy amargo en vuestro paladar, digáis a vuestro Padre que mora en los Cielos, como Jesús en el huerto: “Padre, si es posible que apartéis de Mí este cáliz, hacedlo, pero ante todo hágase vuestra voluntad, mas no la mía”.
 15. Si así oraseis y velaseis, Yo detendré al ángel que se acerca a ofreceros el cáliz de la prueba; pero si la voluntad divina es que lo apuréis, estaré junto a vosotros para daros fortaleza y podáis salir triunfantes de la prueba.
 No olvidéis que por uno que sufra bendiciéndome, muchos alcanzan clemencia. Ahora podréis comprender, por qué los que se encuentran limpios de pecado, llevan en sí el dolor, porque son dignos de ayudar a lavar las manchas de sus hermanos.
 16. No fue mi deseo que el hombre padeciera dolor en la Tierra; mas ya que desde el primero hasta los presentes así lo han querido, llevad vuestro fardo con paciencia y amor, y ofrecedme vuestros sufrimientos con humildad.
 17 . ¡Cuánto han sufrido inútilmente los hombres en este mundo! ¡C uánto han llorado sin alcanzar un galardón y sin recoger una simiente! En cambio, los que han sabido llevar con paciencia su cruz, cuando ha llegado el último instante para ellos, y han creído encontrarse en el fondo de un abismo, han abierto los ojos de su espíritu y se han contemplado de pie sobre la montaña.
 18. No será la sangre derramada en vuestras guerras fratricidas la que salve a la humanidad; pero sí vuestra oración llena de amor y caridad y vuestras virtudes, las que harán dignos a vuestros hermanos de sentir mi paz.
 19. No pregonéis que esa paz que han firmado las naciones es la verdadera. Velad y orad, para que la paz se levante sobre cimientos de Amor espiritual y humano, no de terror o amenazas de muerte.
 20. Esa falsa paz, creada por los hombres, es semejante a un castillo edificado sobre la arena movediza del mar, que pronto vendrá por tierra cuando las olas agitadas por los vientos la azoten.
 21. Yo, el Espíritu de la Paz, se la he propuesto a los hombres a través de su Conciencia, diciéndoles: “Aquí estoy, Amaos los unos a los otros y os salvaréis”.
 22. Quiere la humanidad continuar en la infancia, no ha querido llegar a la edad adulta, porque después de vivir tanto sobre la Tierra y regarla con su sangre y con sus lágrimas, no ha sabido aún recoger el fruto de la experiencia, por lo cual sigue ignorando lo que significa la paz del espíritu. Su corazón se ha endurecido y por eso el sentimiento más noble de él, que es la caridad, no vibra en su interior. Por eso el cáliz del dolor se ha hecho sentir en cada uno de mis hijos.
 23. Todo el dolor causado por los hombres, se unirá en un solo cáliz que será bebido por los culpables. Así despertará su espíritu adormecido. Entonces veréis, ante acontecimientos imprevistos, a hombres notables y poderosos abandonar su puesto o su pueblo, para ocultarse con su espíritu destrozado por los remordimientos. Otros sentirán turbada la razón y el don de la palabra.
 24. ¿Qué decís de todo esto, pueblo? ¿Os sentís ya preparados para buscar a la humanidad, perdida en la encrucijada del camino?
 25. Mirad en que corto tiempo preparan las naciones una guerra y hacen de cualquier hombre un soldado, mientras Yo os preparo desde 1866 para que seáis soldados de esta causa, y no logro contemplar a uno de mis hijos completamente preparado.
 26. Este tiempo es diferente al Primero y al Segundo. Hoy vivís dentro de un caos de elementos desencadenados, visibles e invisibles. ¡Ay, del que no vele, porque sucumbirá, y el que está preparado tiene que luchar!
 27. Millares de ojos invisibles os están contemplando, unos para acecharos en vuestro paso y haceros caer, otros para protegeros.
 28. La cizaña avanza, cundiendo por pueblos y naciones, penetrando en los corazones y en los hogares.
 29. Las costumbres degeneran y los hombres, las mujeres y los niños se familiarizan con la perversidad.
 30. Ante todas estas desgracias, no cubráis vuestros ojos ni tapéis vuestros oídos, porque si se acobarda vuestro corazón, no será sensible para entregar amor y hacer caridad testificando mi Obra ante sus hermanos.
 31. Yo sí tengo que verlo todo, porque os amo, y después de juzgaros os vendré a salvar.
 32. Vienen tiempos de mayor amargura; para entonces os preparo, para que no digáis que el Maestro no os habló en profecía . Si para ese tiempo estáis ya preparados, saldréis avante de toda situación.
 33. Haré la paz entre los hombres por medio de mis enviados. ¿Cómo queréis que la paz del mundo se cimiente sobre odios, ambiciones y temores? Pero antes, el fuego calcinará, las aguas lavarán y las nieves purificarán.
 34. Discípulos: Sed fuertes para que resistáis la incredulidad de los hombres, para que la persecución, la calumnia o los ataques no os hagan desmayar; mi palabra hará estremecer el espíritu de la humanidad.
 El teólogo se verá obligado a consultar su ciencia, el filósofo escudriñará a sus más grandes maestros, y toda secta o religión se conmoverá profundamente ante mis nuevas revelaciones. Entonces surgirá la batalla de ideas, porque mientras unos despierten a la verdad, otros querrán permanecer en su fanatismo y en sus tradiciones, y combatirán unos contra otros. En medio de esa lucha deberá escucharse la voz de mis verdaderos discípulos, diciendo a las turbas desenfrenadas: “No convirtáis el fruto de la vida en manzana de discordia.
 35. Ahora os sentís pequeños y débiles, pero mañana estaréis fuertes y me amaréis en verdad, porque a vosotros os descubriré lo que los teólogos no alcanzarán a descubrir, y comprenderéis lo que los sabios no podrán comprender, mas no porque seáis más grandes o más amados que los demás, sino porque desde el Primer Tiempo habéis sabido abrir vuestro corazón, como un tabernáculo, en donde he ido depositando en cada uno de los tiempos: La Ley, la sabiduría y la revelación.
 36. En el Primer Tiempo conocisteis los símbolos: El tabernáculo o santuario que guardaba el arca donde estaban guardadas las tablas de la Ley. Cuando aquellos símbolos hubieron cumplido su misión, mi voluntad los borró de la Tierra, los ocultó de la vista de los hombres para que el mundo no cayera en idolatría, pero el sentido o esencia de aquellas lecciones la dejé escrita en la Conciencia de mis siervos. En el Segundo Tiempo, después de consumado el sacrificio de Jesús, hice desaparecer el símbolo más grande del Cristianismo: La cruz, junto con la corona, el cáliz y todo cuanto podía haber sido objeto de fanática adoración por parte de la humanidad.
 37. En este Tercer Tiempo, he venido a presentarme dentro del tabernáculo de vuestro espíritu, para depositar en el arca ahí guardada, mis nuevas revelaciones.
 38. Llegasteis en este tiempo como hijos pródigos a la casa del Padre y os dije: “Mirad, en vuestra ausencia se dispersaron vuestros hermanos menores y me quedé solo en mi mesa”. Y el pueblo en su ingratitud ha caído en desunión y muchos me han negado. Mas hoy he venido a devolveros vuestro caudal, a alimentaros para que vayáis en busca de los que tras de vosotros se perdieron, para que les traigáis ante mi presencia. Entonces estaréis en paz.
 39. No vengo a reclamar a vuestra materia la guerra fratricida que ha encendido la humanidad, y la desunión que aún existe entre el pueblo de Israel; es a vuestro espíritu al que me dirijo, porque sobre él pesan las discordias y los cismas que en su seno han sufrido las tribus de aquel pueblo, desde el día en que los hijos de Jacob llenaron de dolor aquel corazón de padre, diciéndole que las fieras habían devorado en el desierto a José, cuando en verdad le habían vendido a los mercaderes.
 40. Desde entonces germina esa mala simiente en el corazón de este pueblo, que hoy tiene ante sí un nuevo tiempo para honrar a su Señor, cumpliendo con la Ley de amar a sus hermanos sin distinción de razas ni lenguas y de ser salvación y bendición sobre todas las naciones de la Tierra.
 41. El nombre de Israel os lo ha dado vuestro Padre y es nombre espiritual. Os he hecho grandes revelaciones y os he revestido de fuerza para que no os sintáis indignos cuando os llame así.
 42. A vuestro espíritu es al que vengo a buscar, como en todos los tiempos lo he hecho.
 43. Mi Doctrina os enseña un culto perfecto, espiritual y puro hacia Mí, porque el espíritu de la humanidad ha llegado, sin darse cuenta, ante los umbrales del Templo del Señor, donde penetrará para sentir mi presencia, para oír mi voz a través de su Conciencia y verme en la luz que a su mente desciende.
 44. El vacío que los hombres sienten dentro de sus diferentes religiones en este tiempo, se debe a que el espíritu tiene hambre y sed de espiritualidad; no le bastan los ritos y las tradiciones, ansía conocer mi verdad.
 45. Yo descubro en el fondo de muchos hombres la lucha interior entre el espíritu y la materia. Quiere ir más allá del esplendor de las ceremonias para encontrar la belleza de lo espiritual. He encendido esa luz que os ilumina y os inquieta; Yo soy esa voz que os llama. Nadie ha podido explicaros vuestra inquietud ni comprender vuestra lucha interior. Sólo Yo he penetrado en vuestro corazón, conozco vuestro anhelo y vuestra sed; soy Yo también el que os indica el sendero que debéis seguir para que encontréis lo que buscáis.
 46. ¡Cuántos de los que me escuchan, por ser sinceros y confiar sus sentimientos a alguien, han sido amonestados, desconocidos o lastimados en lo más noble del espíritu!
 47. Vosotros, que escucháis mis palabras, me preguntáis: “¿Por qué he venido entre los más insignificantes y pecadores a manifestar a través de ellos las lecciones de mi Espíritu?” A lo cual os contesto: “Hago lo mismo que vosotros cuando sois padres en la Tierra, dedicáis más atención y más cuidados a aquel de vuestros hijos que es el más débil, el más enfermo o al que está en peligro de descarriarse”.
 48. Si eso hacen los humanos, ¿qué no hará vuestro Padre Celestial por sus hijos?
 49. Entre vosotros ha surgido la luz de mi palabra como un oasis en el desierto espiritual de esta humanidad, para que se acerquen a él todos los caminantes que buscan agua y paz del espíritu.
 50. Es menester que esta Doctrina llegue a todos los hombres; ella hará luz en las tinieblas de los confundidos, de los ignorantes, y de los soberbios que creen saberlo todo.
 51. Mi palabra vendrá a reconciliar al espíritu con la materia, ya que ha tiempo existe enemistad entre uno y otra, para que sepáis que vuestro cuerpo que habéis considerado un obstáculo y una tentación para el tránsito del espíritu, puede ser el mejor instrumento de vuestro cumplimiento en la Tierra.
 52. Lavad vuestro espíritu y vuestro cuerpo en esta cascada de luz que en el Tercer Tiempo se desborda sobre vosotros, para que comprendáis mi enseñanza. El que está limpio, puede penetrar en lo que era antes misterio, porque no lo detienen los remordimientos en su camino.
 53. Confesaos delante de Mí, ante quien no podréis falsear ni ocultar nada de lo que traigáis en vuestro corazón, y sentiréis a través de la Conciencia mi divina absolución. La dignidad será vuestro atavío con el cual no os avergonzaréis de presentaros delante de ningún hombre por grande que sea, ya en el poder, ya en la ciencia.
 54. Sembrad mi semilla de amor. Estáis en la Tierra, la cual es también maestra de los hombres y os enseña que lo que en ella sembráis, os lo devuelve multiplicado, como prueba de gratitud y amor.
 55. Así es mi Espíritu de Padre. Yo soy la suprema y divina Compensación. Que vuestra semilla sea siempre buena y limpia para que podáis recogerla multiplicada en buenos frutos. Para que vuestro espíritu, que en su camino se ha manchado con el pecado, llegue limpio al seno de Dios, mucho ha de vivir y purificarse, pues él deberá llegar a Mí sin la menor huella de maldad ni la más débil sombra de sus imperfecciones pasadas.
 56. Si en la Tierra fue blasfemo, al ir acercándose a la presencia de su Creador, sólo brotará de él un cántico de amor.
 57. Espíritu: ¿Cuánto tiempo vais a hacerme esperar vuestra llegada en la cima de la montaña?
 58. Ahí donde ascendí desde la cruz, ahí os espero.
 59. Lentamente estáis acercándoos. Fue menester libertaros, despojándoos primero de vuestros bienes terrenales, porque esas posesiones me habían robado a vuestro espíritu.
 60. Venid a Mí, al festín que vuestro Padre os tiene preparado, para que en el toméis las lecciones que os corresponden y que forman vuestra heredad.
 61. Pensad seriamente en las generaciones que tras de vosotros vienen, pensad en vuestros hijos, a los que, así como les habéis dado el ser material, también tenéis el deber de darles vida espiritual, aquella que es fe, virtud y espiritualidad.
 62. Haciendo vibrar mi luz sobre mi pueblo amado, desciende a vosotros para traeros la paz de mi Espíritu. Sois un corto número, mas vuestro amor hacia Mí es grande.
 63. Escuchadme ahora a través del portavoz, ya que todavía no sois capaces de recibir directamente la inspiración divina.
 64. Tuve que preparar previamente a estas materias, para que las vibraciones de mis pensamientos pudieran ser captadas por ellas lo más fielmente posible y transmitidas a las multitudes. Fijaos que cuando hablan, os explican que no son ellas las que os están entregando la enseñanza, su voz os ha dicho: “Yo soy el Divino Maestro, que viene a hablaros”.
 65. La forma de mi comunicación podrá ser cambiada, mas la esencia espiritual de mi Doctrina es la misma: Absoluta, inmutable, fuera del tiempo y del espacio. Lo infinito es eterno.
 66. Sólo el amor de vuestro espíritu llegará a entender estas lecciones. ¿Por qué? Porque él se identifica con lo espiritual, con su esencia, que es eternidad.
 67. El hombre al no mostrar interés en conocerse a sí mismo, retarda su elevación y su comprensión sobre lo que encierra la Vida Eterna, y es por eso que no ha llegado a alcanzar la realización de su obra más grande.
 68. Vosotros habéis nacido en Mí; la vida espiritual y material, la tomasteis del Padre; y en sentido figurado puedo deciros, que al tiempo de nacer de Mí, Yo he nacido en vosotros.
 69. Nazco en vuestra Conciencia, crezco en vuestra evolución y me manifiesto en plenitud en vuestras obras de amor, para que digáis llenos de gozo: “El Señor es Conmigo”.
 70. Os estoy preparando como a pequeños párvulos, porque se va acercando la hora en que la campana suene gozosa, tocando a triunfo, anunciando con alegría el despertar espiritual de la humanidad.
 71. Escuchadme en silencio, y en silencio meditad, ¡oh, pueblo! El mañana os espera, es el sendero que tendréis que recorrer para llegar a Mí. Mas ya iluminados por la luz de mi enseñanza, os podréis guiar por lo que hayáis estudiado y comprendido. Llamad a mi puerta, Yo soy el único que la abre, soy el Maestro revelador; preguntad, pedid y se os dará.
 72. En el desierto de vuestro largo peregrinaje, Cristo es el oasis; mas es necesario que tengáis fe, para que sepáis encontrarlo en vuestras horas de soledad o de angustia.
 73. Os enseñé a renunciar a vosotros mismos y a renunciar a las falsas grandezas del mundo; pero a muchos les ha sido imposible comprender esta lección, porque les parece imposible concebir la vida sin lujo, sin placeres ni riquezas. Mas en este tiempo, lleno de dolor, y con la experiencia adquirida en las lecciones de la vida, ellos despertarán por sí mismos a la luz de la verdad y cuán grande será el asombro de la humanidad al descubrir que desmaterializándose y despojándose simplemente de lo superfluo, sentirá brotar dentro de sí mismo un nuevo ser a una nueva vida.
 74. Discípulos amados, entre quienes cuento hasta los postreros: Después de mi partida sentirán mi presencia sólo los que se hayan preparado. Hay quienes sienten indiferencia cuando os hablo de esto, porque piensan que aún faltan años. Este tiempo será como un instante. Yo cumpliré con mi misión de Maestro, mas cuando mi rayo descienda por última vez al finalizar 1950, nunca más volveré a tomar el entendimiento humano, para manifestarme en esta forma. Confiad en Mí, discípulos, que Yo os cumpliré mi palabra de no dejaros solos. Os haré sentir mi presencia, os daré inspiración, os consolaré. Velad ahora y velad después, para que nunca seáis sorprendidos. Que os encuentre alerta el que a hurtadillas trate de robaros vuestra heredad, o el enfermo que a mitad de la noche os manda llamar desde su lecho, para que le deis el bálsamo de vuestro amor.
 75. Con gran claridad os he hablado para que me comprendáis. Habéis hecho que por algún tiempo mi palabra se materialice, porque estáis escasos de elevación para entenderme, pero cuando mi partida esté próxima, mi palabra será más elevada en los labios de los portavoces.
 76. A medida que mi enseñanza os haga mayores revelaciones, vosotros buscaréis la forma de corregir vuestros errores, de regenerar vuestra vida y apartaros de todo vicio y mala inclinación. Si llegáis a ser limpios, cuando habléis de mi Obra tendréis que ser creídos y considerados como discípulos de Cristo, que verdaderamente predican su enseñanza con ejemplos y obras de amor. Esa es la vestidura de gracia que debéis llevar siempre y por la cual podéis distinguiros entre vuestros hermanos.
 77. Extendeos sobre la Tierra como profetas de mi Divinidad, despertad a la humanidad aletargada, anunciadle que la justicia se acerca. Decidle que Sodoma fue advertida, mas desoyó al profeta de Dios, y el día de su juicio inexorablemente llegó.
 78. Los elementos sólo esperan la hora de desencadenarse sobre el mundo para lavar y purificar la Tierra. Cuanto más pecadora y altiva sea una nación, mayor será mi justicia sobre ella.
 79. Duro y sordo es el corazón de esta humanidad; será menester que llegue a ella el cáliz de la amargura para que escuche la voz de la Conciencia, la voz de la Ley y de la Justicia divina. Todo será por la salvación y la Vida Eterna de los espíritus, que son a los que busco.</t>
  </si>
  <si>
    <t>Enseñanza 139</t>
  </si>
  <si>
    <t>1. Bienaventurados seáis vosotros, componentes de mi pueblo, porque habéis sabido resistir con paciencia y con presencia de ánimo, las tempestades y las pruebas. Os he visto orar y velar en las horas difíciles y aun os he escuchado que bendecíais mi voluntad, cuando la amargura os había invadido. He premiado entonces vuestra fe y buena voluntad, enviándoos mi paz, por haber sido la barquilla que desafía la tempestad sin zozobrar.
 2. También bendigo a los que, olvidándose de sus propios sufrimientos, velan por la paz del mundo o visitan en sus lechos a los enfermos, porque esos méritos, Yo no los dejaré sin galardón.
 3. Durante esta guerra en la que el mundo ha vivido, habéis estado unidos en oración día tras día, y en verdad os digo: Que no he cesado de derramar prodigios entre aquellos de vuestros hermanos por quienes tanto me pedís. No dejéis que vuestra oración se debilite, oh, pueblo mío; os digo, que la vigilia no ha terminado aún, aunque los pueblos vayan diciendo que la guerra ha cesado. No, Israel, mientras la paz de los pueblos no esté fundada en el Amor de los unos para los otros, seguid velando y orando, seguid ganando corazones para esta Obra de paz y fraternidad.
 4. Pronto veréis que esta paz de la que los hombres están hablando, fue falsa, que sólo constituyó una tregua en medio de su inhumana lucha para luego proseguir en su obra de destrucción.
 5. Dispersos por el mundo se encuentran aquellos que tienen la misión de orar y de velar por la paz de la humanidad, entre ellos se encuentra mi pueblo, al cual estoy doctrinando con mi palabra. Todos tenéis la obligación de constituir en el corazón de la humanidad, que es vuestra hermana, el Templo de la espiritualidad, el Santuario de la paz. Cuando ese Santuario espiritual se eleve a las alturas y los hombres encuentren en él la comunicación directa con su Señor, podréis decir que habéis dejado sembrada en el mundo la simiente que os confié en este tiempo.
 6. Pueblo, fortaleceos en mi palabra y tened confianza en que vuestra Conciencia os dirá, si lo que estáis haciendo está conforme a las enseñanzas de mi Doctrina; orad, para que vuestro espíritu y mente luchen por desterrar la guerra. No debilitéis, para que su influencia no vaya a ofuscar vuestra razón o vuestros sentimientos.
 7. Cuando uno de vosotros ora, no se da cuenta de lo que con su pensamiento alcanza en lo espiritual, y es menester que sepáis que cuando oráis por vuestros hermanos, por aquellos pueblos que están destrozándose en la guerra, en esos instante vuestro espíritu libra también una batalla mental en contra del mal y que vuestra espada que es paz, razón, justicia y anhelo de bien para ellos, choca contra las armas del odio, de la venganza, del orgullo.
 8. Este será el tiempo en que los hombres se den cuenta del poder de la oración; para que la oración tenga verdadera fuerza y luz, es menester que con AMOR la elevéis a Mí.
 9. No os hablo de enviar el pensamiento a vuestros Semejantes con mala intención, porque nunca os he dado armas para emplearlas en fines mezquinos, ya que cuando os ciega la ambición o el odio, hacéis uso de lo más sagrado para vosotros y lo empleáis en heriros y aun en mataros.
 Os inspiro la verdadera lucha en contra del mal y os revelo, cuál es el arma más poderosa e invencible, para que triunféis, aconsejándoos que primero limpiéis vuestro corazón para que luego os elevéis hacia Mí, os llenéis de luz y de fortaleza, para luego enviar vuestros pensamientos como destellos luminosos entre los pueblos sin paz y los hombres sin esperanza.
 10. Llevad mi caridad, oh, pueblo. Hombres y mujeres para los que han sido muy crueles estos últimos tiempos, hogares en los que ha hecho presa el dolor, sentid mi paz; en donde el pan de cada día se ha tornado en hiel, sentid la dulzura de mi caricia.
 11. Mucho tienen que luchar los hombres de ahora para lograr conseguir el sustento, y el Padre os dice: Os aumento tres veces vuestra fuerza, para que no desmayéis.
 12. Encended en la juventud el amor hacia sus Semejantes, inspiradles grandes y nobles ideales, porque ella será la que el mañana luche por alcanzar una existencia en la cual brille la justicia, el amor y la sagrada libertad del espíritu. Preparaos todos, porque la gran batalla de la que os han venido hablando las profecías, no ha llegado aún.
 13. Tened en cuenta que mientras mayor sea la evolución que la humanidad alcance, serán mayores las armas con que cuenten para luchar. No durmáis, pueblo amado, y estad prestos para trabajar por mi causa.
 14. Una nueva guerra se avecina, en ella tomarán parte todas las potencias y fuerzas del hombre, y es menester que los hijos de este pueblo, a quienes les toque vivir en esa prueba, sepan cruzar por ella con su estandarte de verdad, dejando una profunda huella de espiritualidad.
 15. Los científicos, los teólogos, los sabios, los filósofos, todos se aprestarán para esa gran lucha en la cual quedará destruida la mentira y el mal, surgiendo victorioso el bien y la verdad.
 16. Grande será la confusión de los hombres antes de que a ellos venga la luz, porque entre la humanidad habrá hombres que tuvieron una gran fe y la perderán; otros cambiarán de creencias y algunos andarán de puerta en puerta, de religión en religión, en busca de la verdad para su espíritu. Es necesario que todo el camino sea recorrido, para que todo el mal sea expulsado de los espíritus y desaparezca de los corazones.
 17. Veréis surgir por caminos, ciudades y aldeas a hombres y mujeres pregonando que son enviados de Dios, diciendo que son profetas o emisarios, y desde ahora os digo, que tengáis cuidado, para que sepáis reconocerles por sus obras.
 Nunca digáis que sois profetas, videntes o apóstoles, pero en vuestras obras dad siempre pruebas de mi gracia, de todo lo que os he confiado y de la Doctrina que he depositado en vuestro corazón; entonces ya no serán vuestros labios los que digan si sois profetas o apóstoles o discípulos míos, lo dirán vuestros hermanos por las obras que os vean hacer. Vuelvo a deciros que permanezcáis en oración, hasta que veáis que la paz retorna a los pueblos y la alegría a todos los hogares del mundo.
 18. En esta Era mi Espíritu se presenta a la voz de vuestro llamado. Escuchad ahora mi palabra que es el sustento para vuestro espíritu. El día en que cese mi palabra quedaréis dándoos ayuda unos a otros, mas después, a imitación de las aves cuando crecen, aprenderéis a batir vuestras alas y podréis buscar el sustento; será cuando por medio de vuestra elevación sepáis llegar a Mí para recibir inspiración y paz.
 19. Velad, no dejéis que el sueño se apodere de vuestro corazón y venza a vuestro espíritu, porque el tiempo pasa, y llegará el día en que despertéis llorando por el tiempo perdido; entonces vais a querer reponer esos instantes y oportunidades desaprovechadas, mas ya no podréis hacerlo, porque mientras unos se hallen en la ancianidad, otros se encontrarán en espíritu en el Más Allá. Me pediréis clemencia y misericordia, sin entender que vosotros fuisteis los que no tuvisteis misericordia ni clemencia de vuestro propio espíritu.
 20. Tened caridad de vuestros hermanos, que es tanto como tener caridad de vosotros mismos; si no cumplís esta misión, seréis los primeros en llorar porque contemplaréis que vuestra mano, que estuvo colmada de dones, se encontrará vacía, que el bálsamo con que sanabais al enfermo ha desaparecido, y aquella facultad para liberar a los poseídos, se ha alejado también. Sed humildes para que no sintáis perder vuestros dones, no tratéis de parecer superiores a vuestros hermanos; haced lo que Yo hice con mis discípulos en el santo cenáculo.
 21. Vengo a señalaros vuestros errores, no para juzgaros, sino para que os enmendéis y lleguéis a ser el pueblo obediente en el cumplimiento de mis enseñanzas.
 22. Esto que hago con vosotros, será para bien de las futuras generaciones, mas no olvidéis que para enseñaros nunca os he lastimado ni he hecho brotar sangre de vuestro corazón. Aprended a enderezar el árbol que ha crecido torcido y a enderezar también las sendas.
 23. Mi justicia es grande, mas cuando os hablo de ella, no os lo digo tan sólo para llenar de temor vuestro corazón. Vengo a hablaros con verdad porque mi justicia será en cada uno de vosotros, y si no queréis llorar mañana, haced méritos desde ahora.
 24. Cada una de vuestras obras queda anotada por Mí, y las obras que son agradables, las tomo como la simiente que he de cultivar hasta multiplicarse entre la humanidad.
 25. No me busquéis cual Juez, porque tendréis que escuchar mi voz llena de justicia y severidad; buscadme como Maestro y como Padre. ¿Qué esperáis para mañana? ¿Queréis ir a expiar vuestras faltas en el Más Allá? ¿Queréis prepararos desde ahora un camino de abrojos a vuestro espíritu? No desconozco vuestros méritos, mas ellos son todavía como el débil trigo junto al cual crece la cizaña.
 26. Practicad mi Doctrina confiando en Mí, porque mientras cumpláis con mi palabra, Yo velaré por vosotros y por los vuestros. ¿Por qué contemplo fuertes a unos y débiles a otros? Es que los fuertes no han sabido comunicar su fortaleza a los débiles.
 27. Uníos todos y todos seréis fuertes; amaos y tened lazos de fraternidad y contemplaréis que los débiles arbustos se convierten en frondosos árboles. Recibid a todos porque nadie sabe la misión que trae su Semejante. Nadie conoce su pasado, por eso nadie debe ser rechazado por vosotros. Mientras más torpes o necios sean vuestros hermanos, más caridad y piedad debéis tener con ellos, teniendo en cuenta que son los que han caído, los que no han sabido afirmar su planta en el camino. De los corazones endurecidos como roca, sé hacer corazones que manen ternura; vosotros también podéis hacerlo.
 28. Limpiad vuestro corazón para que vuestras obras sean limpias. Tened en cuenta que un árbol malo nunca podrá dar buenos frutos.
 29. Para esto os he llamado en este tiempo, para convertiros en árboles que brinden su sombra y su abrigo al caminante, y quienes así lo han comprendido, han abierto su corazón para decirme: “Hoy sé que soy vuestra criatura y que he sido enviado para cumplir una delicada y noble misión, se que en Vos tengo mi principio y en Vos está mi fin”.
 30. Sí, Yo soy el Camino; todo el que quiera caminar por él, que tome su cruz y venga en pos de Mí. Sólo os pido, para que podáis transitar por este sendero, que améis a vuestro Padre en vuestros propios hermanos. Esa es la Ley o el camino : “Amar a Dios y Amarse unos a otros”. Es la Ley que en todos los tiempos ha iluminado la senda de los hombres.
 31. Con un solo amor os he amado a todos; ¿por qué no habéis de amaros todos por igual? Las naciones esperan la llegada de los emisarios de la paz; los pueblos de la Tierra se lamentan de su miseria cual ovejas dispersas en espera de la llegada del pastor, de Aquél que las reunirá en un solo aprisco.
 32. Preparaos, porque está próximo el tiempo en que estas órdenes las recibáis de mi Espíritu, porque ya no serán dadas por hombre alguno en la Tierra. Nadie levantará su planta sin antes haber recibido el mandato divino. Yo conozco el camino y no quiero que lloréis en él. Antes os prepararé y os indicaré el momento de iniciar la jornada.
 33. Las religiones y las sectas deliberaran entre sí, se preparan y se aprestan a la lucha porque presienten la batalla; también vosotros deliberad, preparaos y orad, para que no seáis sorprendidos, porque si no lo hiciereis, mi Doctrina sería juzgada y calumniada por los hombres, mi Espíritu recibiría todas las injurias y Yo os mostraría heridas a semejanza de Jesús en el calvario.
 34. Vuestro espíritu está despertando a una vida más elevada; ya comienza a formarse en él, el ideal de un mundo mejor.
 35. Vengo a enseñaros a conquistar la paz y a conservarla como el verdadero tesoro del espíritu. Mi palabra os libertará del mal en este Tercer Tiempo, apartándoos de los inciertos caminos, por donde tanto habéis peregrinado y sufrido.
 36. Mi voz llamará a las puertas de cada corazón, y será el espíritu quien responda desde el interior de cada ser.
 37. Unos reconocerán al punto mi llamado; otros, inciertos, se preguntarán: “¿Quién es el que llama?” Y así, uno tras otro se irán levantando en pos de la luz.
 38. ¡Qué hermoso es el despertar de un espíritu cuando el hombre se pregunta!: “¿Quién vibra dentro de mí? ¿De dónde nace mi inspiración y quién me impulsa al bien?”
 39. También mi palabra os enseña a leer en vuestro espíritu, a penetrar en él, a encontrar su esencia que es luz, verdad, amor, obediencia, limpidez.
 40 . Cuando el hombre se encuentra espiritualmente a sí mismo, es cuando siente en sí la presencia de su Padre; mas, cuando no sabe ni quién es, ni de dónde procede, me siente distante, extraño, inalcanzable o permanece insensible.
 41. Sólo despierto el espíritu puede penetrar en el reino de la verdad; el hombre, por su sola ciencia, no podrá conocerla.
 42. Veo que los hombres ambicionan el saber, la gloria, la fuerza, la riqueza y el poder, y Yo vengo a ofrecerles los medios de alcanzarlo todo, pero en su esencia, en su verdad espiritual, no en lo superficial y en lo artificioso del mundo, no en lo pasajero ni en lo engañoso.
 43. Cuando el hombre se entrega a lo material, encerrándose en el pequeño espacio de un mundo como el vuestro, empobrece, limita y oprime su espíritu, nada existe ya para él, fuera de lo que posee o de lo que conoce; entonces se hace necesario que lo pierda todo para que abra sus ojos a la verdad, y una vez desengañado de su error, vuelva su mirada hacia lo eterno.
 44. Nada mejor que mi Doctrina, que está inspirada en el Amor divino hacia vosotros, para señalaros el camino verdadero. ¿Quién mejor que Yo, podrá enseñaros a dar a Dios lo que es de Dios y al César lo que es del César?
 45. Esa es la razón por la que he hecho oír una vez más mi voz en vuestro mundo, porque os he visto perdidos en un mar de tiniebla y confusiones.
 46. Mi luz de amor encenderá la lámpara de la fe en los corazones que vienen a oscuras, y mi caridad levantará a los que han muerto para mi Reino.
 47. El que no sepa encontrar la esencia de esta palabra, podrá llegar a creer que mi Doctrina es un yugo que sujeta y esclaviza al hombre; mas quien sepa darle su justa interpretación, sentirá todo su ser inundado de luz y su gozo no tendrá límite. De su espíritu surgirá un cántico interior, llevándolo a una vida armoniosa, que será el mejor culto hacia Mí.
 48. El que camine dentro de mi Ley, por muy probado que sea, no caerá; la fe le dará la fortaleza necesaria para salir triunfante. Por muy amargo que fuere su cáliz, nunca blasfemará, será paciente y sabrá esperar, conforme con la voluntad de su Señor. Quien practique así mis enseñanzas, estará haciendo méritos para que en él se manifiesten mis prodigios.
 49. La fe, la conformidad y la humildad ante lo dispuesto por Mí, harán más breve la jornada, porque no caminaréis por la senda dolorosa más de una vez; pero si en las pruebas surgiese la rebeldía, la inconformidad y la blasfemia, la prueba se prolongará, porque tendréis que recorrer nuevamente aquel camino hasta aprender la lección.
 50. La vida es una constante lección para los espíritus.
 El Universo, al formarse bajo mi mandato, no tuvo otra misión que la de enseñar. La vida es crisol y lucha para el espíritu: No es un goce absoluto como muchos quisieran que fuera. El goce, el triunfo, la paz o la gloria, están más allá de toda lucha, más allá de ese crisol. La gloria del espíritu, con todas sus dichas, está en la perfección del espíritu.
 51. Comprended esta verdad, para que no paséis de largo ante el libro que día a día os muestra nuevas páginas de sabiduría. Escuchad vuestro espíritu de tal manera, que se convierta en el buen observador, educad vuestra mente en la meditación, orad con la oración propia del espíritu, sensibilizando la mente y el corazón para que podáis recibir mis divinos mensajes y aprendáis el lenguaje espiritual de la vida que os rodea señalándoos el camino de la perfección.
 52. Para ayudaros, desciendo a vuestros corazones cansados, para darles nueva vida.
 53. Cuando el entendimiento de estos portavoces se eleva limpiamente hacia Mí, mi palabra llega directamente a los espíritus. Esta palabra humilde, que ha conmovido a grandes multitudes, será la que haga el milagro de que volváis a ser míos, ¡oh, pueblo amado!, porque ha tiempo que os habéis alejado del camino de la verdad. Habíais olvidado que me lleváis con vosotros, y cuando vinisteis a escucharme, sentisteis brillar nuevamente mi presencia, como la de una estrella luminosa que viniera a iluminar a vuestro corazón.
 54. Vengo a recibiros, pero antes de hacerlo con vuestra parte humana, tomo a vuestro espíritu que es el verdadero hijo de mi Divinidad. En el espíritu está la Conciencia, la inteligencia, y es por medio de él, por quien haré llegar al ser humano mis inspiraciones y pensamientos.
 55. Pueblo, a quien amo infinitamente: Un pensamiento mío hecho palabra en labios de estos portavoces, es como un camino lleno de luces para vuestro espíritu.
 56. Oídme: Sed humildes en el mundo y sembrad bien en él, para que recojáis sus frutos en el Cielo. Si cuando hacéis mal no os agrada tener testigos, ¿por qué os agrada tenerlos cuando hacéis buenas obras?; ¿de qué podéis envaneceros, si sólo habéis cumplido con vuestro deber?
 57. Comprended que como sois tan pequeños y tan humanos, las alabanzas hacen daño a vuestro espíritu. ¿Por qué después de que habéis hecho una buena obra esperáis inmediatamente que vuestro Padre os dé la recompensa? Quien piensa así, no obra desinteresadamente y por lo tanto, su caridad es falsa y su amor dista mucho de ser verdadero.
 58. Dejad que el mundo vea que practicáis las buenas obras, mas no con el fin de recibir homenajes, sino tan sólo con el de dar buenos ejemplos y enseñanzas y dar testimonio de mi verdad.
 59. Por todos los lugares del Universo se encuentran los ángeles del Señor, derramando su caridad y su amor, entre todos los hijos de Dios. En silencio espiritual trabajan sin cesar por alcanzar el bien para sus hermanos y, ¿cuándo habéis visto que lleguen a la Tierra a pediros el premio o el pago de lo que os han dado, o cuando menos para hacer ostentación del favor que os concedieron?
 60. Sed humildes, porque la grandeza humana, su orgullo y sus vanidades, pertenecen a la Tierra, son propias de la materia y con ellas bajáis al sepulcro. El espíritu sólo conserva lo que pueda llevar a las alturas, lo que pueda brillar en la luz; si la grandeza no es espiritual, si sólo es vanidad, mañana tendrá aflicción en su espíritu.
 61. Existe la verdad y la falsedad, y es menester que conozcáis ambos caminos, para que en vuestra elección podáis seguir el verdadero camino.
 Abrid vuestros ojos, despertad a vuestro espíritu, afinad vuestros sentidos, para que percibáis en todo lo creado mi amor de Padre. Yo todo os lo he dado, sin pediros nada para Mí. Si en vuestra incomprensión habéis llegado a decir que es mucho lo que os pido, a cambio de todo lo que os he dado, estáis en un error. Si algo o mucho os pido, es sólo para vuestro bien, para vuestra dicha en la eternidad.
 62. Tendréis que rendirme cuentas de todo cuanto hayáis hecho en la vida; mas, ¿cómo vais a acallar la voz de la Conciencia en esa hora suprema?, ¿qué responderéis cuando vuestro espíritu escuche la voz del Señor, advirtiéndole que nunca podréis justificar el mal?
 63. Sólo el esfuerzo para levantaros de la caída, el amor y el ahínco con que marchéis por el sendero de la restitución, harán que de vuestro ser desaparezcan las huellas y las manchas del pecado, para poder presentaros limpios ante el divino Juez.
 64. Aprended todo esto desde aquí; sabed que donde están vuestros intereses, ahí estarán vuestros pensamientos y vuestro corazón. Si éstos son materiales, estaréis materializándoos; si son espirituales, estaréis en el camino de la perfección.
 65. Vivid en la Tierra, como os ha enseñado mi palabra. Vivid la lucha, amad y buscad todo lo bueno, deleitaos con todo lo que os he confiado, pero dejad que vuestro espíritu, a semejanza de las nubes, flote en los espacios infinitos, lleno de blancura y de luz.
 66. Es en vano que los hombres busquen el placer perfecto en el materialismo. Todo es triste y vacío sin la presencia del Padre. Él es la alegría verdadera.
 67. Dejad que se alejen de vosotros todos los malos pensamientos y atraed los pensamientos nobles. La felicidad no está en lo que materialmente se posee, sino en lo que espiritualmente se conoce. Conocer es poseer y practicar.
 68. El que verdaderamente sabe, es humilde de espíritu; no es orgulloso con la sabiduría de la Tierra, que sólo aspira a conocerlo todo y niega todo aquello que no ha llegado a comprender.
 El que lleva en sí la luz del conocimiento inspirado, sabe recibir a su debido tiempo las revelaciones así como también sabe esperarlas. Sabios se han nombrado muchos, y ha sido un misterio para ellos el Sol que día tras día brilla a plena luz
 69. Muchos han creído saberlo todo, y en verdad os digo, que la hormiga que imperceptiblemente se cruza en su camino encierra también para ellos un misterio insondable.
 70. Podrán los hombres investigar muchas de las maravillas de la Naturaleza, pero mientras no lo hagan por el sendero del Amor divino, no llegarán a alcanzar la verdadera sabiduría, la que se encierra en la vida inmortal del espíritu.
 71. Hombres, acercaos a Mí; no necesitáis quebrantar vuestra mente para lograr descubrir secretos y misterios, sólo necesitáis abrir el corazón con la llave de la fe.
 72. Tened la voluntad firme de ir hacia el Padre, de estar con Él, de penetrar en su estancia, y quedaréis maravillados, y más tarde llegaréis también a hacer maravillas, cuando viváis practicando mi amor y mi perdón.</t>
  </si>
  <si>
    <t>Enseñanza 140</t>
  </si>
  <si>
    <t>1. Estoy presente entre vosotros para enseñar a vuestro espíritu el camino de la paz, de la luz y del bien.
 2. Vengo a vosotros porque sólo Yo sé que el dolor y la angustia en que viven los hombres, no son más que hambre, sed y miseria del espíritu.
 3. Un hombre hoy y mañana otro, irán abriendo sus ojos a la luz de la verdad, convencidos, al fin, de que jamás podrán llegar a su perfeccionamiento con los placeres, riquezas y satisfacciones mundanas, presintiendo que existe algo más allá de lo material, cuya esencia, belleza y verdad, son ese pan, ese sustento y esa alegría que tanta falta le hacen al espíritu.
 4. Para que el corazón de la humanidad pueda llenarse de luz, antes tendrá que limpiarse de todo cuanto él guarda. ¿Cómo queréis cumplir con mi Ley, si todo vuestro ser está saturado de materialismo? Primero tendrá que limpiarse de todo dolor, del mal y del odio que encierra, hasta quedar limpio y entonces, penetrará en vosotros mi gracia.
 5. Sabed que en todo hombre he creado un lugar destinado a Mí, pero lo habéis invadido, llenándolo de impurezas, de imperfecciones y de profanaciones. Esa es la verdad, el hombre ha profanado en sí mismo lo más sagrado que le concedí, su espíritu.
 6. Sólo Yo podía tener piedad de los hombres, porque de ellos se apartó la caridad; ahora ya no la conocen, y he venido a descubrirles todos sus errores, que son la causa de sus amarguras.
 7. ¿De qué les sirven las religiones a los hombres? Veo que todas tienen como principio la creencia en Dios y como ley el bien; ¿acaso obedecéis lo que vuestras religiones os enseñan y mandan? No podréis decirme que sí cumplís, porque lo negaríais con las obras imperfectas que a diario lleváis a cabo en el mundo.
 8. No soy creído, ni amado, ni obedecido. Otra sería la vida de los hombres en la Tierra, si me creyesen y obedeciesen.
 9. Me presenté al mundo y le di pruebas de mi presencia, de mi verdad y mi poder para que me siguiese; y la prueba más grande de mi sabiduría se la revelé en: “Amaos los unos a los otros”, frase sencilla, pero que encierra el secreto de la verdadera grandeza reservada a los hombres espiritualizados.
 10. “Amaos los unos a los otros”, fue el último mandamiento que dejé a mis discípulos en aquel tiempo. Mandamiento es lo mismo que Ley, por lo tanto, en esa Ley de amaros como hermanos en Dios, reuní todos los preceptos, todas las máximas y proverbios conocidos, para que supieseis que el AMOR es la Ley que rige la vida.
 11. Sólo Cristo, el Cordero, reveló al mundo esa luz, por lo que os digo, que vendrá la hora en que todos los hombres se unifiquen en la verdad de ese mandamiento.
 12. Ya es tiempo de que el hombre me ofrezca su tributo de amor como lo hacen todos los seres de la Creación. Hasta ahora, la humanidad sólo me ha ofrecido la hiel y el vinagre que el centurión acercó a mis labios en mi agonía.
 13. ¿Sabéis que con amargura nunca se podrá calmar la sed de amor, y sin embargo, es lo que siempre me habéis ofrecido? Yo, en cambio, traigo un manto de infinita misericordia para cubriros, un cáliz del vino de la vida y pan del espíritu, pan de sabiduría, de fe, de amor y de verdad para elevaros, no en una cruz de dolor, sino sobre una montaña de perfección.
 14. Mis discípulos no mistificarán sus prácticas dentro de mi Doctrina. Ella es simple, con esa sencillez que contempláis en la Naturaleza.
 La oración que os enseño, es la que brota del corazón. ¿Qué podéis ocultarme que no conozca? Si en vuestro espíritu se agita una tempestad, ¿cómo podéis decirme en una oración, que no es vuestra, que estáis tranquilos y que no necesitáis auxilio? Formad vuestra propia oración cada día según vuestras necesidades. Sentidme cerca, y cuando este mundo con sus problemas y turbaciones os fatigue, venid a Mí, buscad también al Mundo Espiritual, en donde encontraréis protectores y amigos, verdadero amor, afectos puros, y sentiréis su compañía y su consuelo.
 15. Estoy gobernando y contemplando todos los mundos y miraré con amor, como se acercan los hermanos que habitan distintos planos para identificarse y estrecharse. Más tarde, vosotros seréis sólo espíritus e imitaréis a los que han sido ejemplos de virtud, a esos protectores e intercesores vuestros, a quienes he permitido manifestarse en este tiempo ante el pueblo de Israel, para que cumplan una grande misión entre la humanidad.
 16. Aprended a vivir por momentos en planos superiores; volad a esas regiones en donde se respira paz y armonía, y a vuestro retorno os sentiréis más fuertes y confortados.
 17. Tenéis todo lo necesario para vivir dentro de mi Ley; no podréis decirme que vuestras condiciones de vida no os permiten cumplir. Aun en medio de la lucha, podéis orar, amar y hacer el bien a vuestros hermanos.
 18. Las puertas de mi Corazón están abiertas para que penetréis a estudiar mi palabra.
 19. Sois los espíritus que desde el principio de la Creación habéis recibido una misión. Sois chispa de mi Espíritu y habéis sido dotados de razón, de voluntad e inteligencia. Os he formado a imagen y semejanza mía, y por lo tanto, estáis preparados para pensar, sentir y amar.
 20. Sois como piedras preciosas que en este tiempo brillarán para hacer luz entre los hombres, y como joyas os amo; para Mí tenéis un valor inestimable. Despertad y dejad que mi cincel os pulimente, para que ya preparados podáis trabajar diligentemente en las comarcas y deis a conocer mi verdad, dando testimonio de ella con verdaderas obras de amor.
 21. ¿Creéis acaso que en 1950 voy a dejar de manifestarme entre vosotros? Cesará mi palabra por conducto del entendimiento humano, pero mis dones quedarán en vosotros. Os he dicho, que sois los cimientos de un mundo de amor, y quiero que os encontréis fuertes, para que piedra sobre piedra edifiquéis y dejéis esta herencia a las generaciones venideras.
 22. Cumplid vuestra misión, que Yo pagaré con creces cada una de vuestras obras. El camino para llegar al fin aún es largo, mas vosotros podéis acortarlo con buena voluntad.
 23. Recibo a vuestro espíritu, que es el que puede elevarse a las alturas de lo perfecto. Estoy esperando que os espiritualicéis, para que seamos Uno, porque todos os fundiréis en Mí. Mientras, estoy iluminando a vuestro espíritu.
 24. Venceréis a través de vuestras pruebas y os daré la bienvenida; será mi amor el que salga a recibiros. Mi amor no pregunta cómo venís, sólo os dice: “Venid”.
 25. Para que podáis llegar ante mi presencia con vuestro espíritu tranquilo, cuidadlo, porque es vuestro verdadero ser; no lo olvidéis, porque será como olvidaros de vosotros mismos y de Dios . Dejad de preocuparos demasiado por las satisfacciones, comodidades, personalidad y placeres humanos.
 26. Hablo a los que descuidan a su espíritu y les pregunto: ¿Qué habéis labrado para vuestra Vida Eterna? Nada, porque vivís entregados a la vida perecedera, a lo que hoy es y mañana dejará de ser, a esta vida de cambios constantes donde el triunfo dura poco tiempo, en cambio, el dolor es su inmediata consecuencia.
 27. Meditad profundamente en estas palabras. Mi Ley y mi Doctrina permanecen siempre inalterables delante de vosotros, recordándoos y enseñándoos vuestros deberes espirituales y también los humanos.
 Ya os he dicho, que vuestra vida es, según sean vuestras obras. Si la humanidad va arrastrando una cadena de dolores, esa cadena no se la he puesto Yo, sino ella misma. Todavía veréis llorar y sufrir mucho. Estudiad mis palabras para que no hagáis más larga esa cadena de amarguras y pruebas dolorosas. Tened piedad de vosotros mismos, porque de Mí, ya estáis perdonados.
 28. En el tiempo en que estuve en la Tierra a través de Jesús, los corazones pecadores me decían: “Rabí, qué extraña Doctrina es la vuestra, que nos hace conocer a nosotros los pecadores, el perdón de Dios”. Les extrañaba mi palabra, porque ellos sabían que eran criminales o adúlteros y que la única ley que conocían decía: “Ojo por ojo y diente por diente”; por eso me preguntaban extrañados: “¿Cómo habláis del perdón de los pecadores? ¿Cómo Vos, oh, Rabí, mostráis vuestro amor por los perversos? Vuestros labios, cuando hablan, brillan con un resplandor celestial y vuestra Doctrina es un mensaje palpitante de amor purísimo”. A ellos les contesté con cada una de mis obras.
 29. Mis enseñanzas no son doctrinas extrañas, es la Doctrina del Amor, el sendero por donde puede evolucionar el espíritu, por el cual podrá encauzar sus pensamientos, sus palabras y sus obras, las cuales le seguirán hasta el fin de su restitución.
 30. Es menester que el que ha pecado, entre en el Templo y ahí arrepentido, asista a la fiesta del Amor Divino.
 31. Podréis hacer más corto vuestro viaje a través de las encrucijadas de la vida y con menos caídas que otros, con menos tropiezos, si sabéis hacer uso de la llave que abre la puerta del Templo de vuestra preparación espiritual.
 32. Si os arrepentís verdaderamente de los males que hayáis causado, seréis siempre bien recibidos, mas es necesario que con obras demostréis vuestro arrepentimiento, porque sólo con ellas os purificaréis.
 33. Tres virtudes debéis perseguir: Arrepentimiento, perdón y amor. Si en vuestro ser no brillan estos sentimientos, estas virtudes, ¿cómo pretendéis alcanzar la luz de mi Reino para vuestro espíritu?, ¿cómo queréis gozar de las delicias que están reservadas a quienes saben elevarse para alcanzarlas?
 34. Quien logra ese goce, lleva en sí la gloria de su Padre. Sólo por el camino del amor llegaréis a vuestra verdadera morada, a ese Reino que nadie podrá adquirir por algún otro medio, que no podéis comprar a ningún precio, como no sea ganándolo con el corazón.
 35. El amor aligera la carga durante la jornada y todo dolor es pasajero. La palabra amor quiere decir vida; AMOR y VIDA son mi Doctrina.
 36. Tres cualidades son necesarias en mis discípulos para llegar a transformar su vida: La primera es escucharme, la segunda entenderme y la tercera practicar mi enseñanza.
 37. Si os apartáis del torbellino de vuestra vida y venís con el pensamiento más claro, mi palabra será luz para vuestro entendimiento; pero venís aturdidos por la lucha y por vuestras obras que no siempre son las que el Padre os ha mandado hacer. Precisamente vengo a recordaros la obra que habéis dejado pendiente o en olvido. La obra espiritual que olvidasteis al nacer o después de nacer.
 38. Vuestra vista ha llegado a recrearse inmensamente cuando veis en el alba la salida del Sol en todo su esplendor; no sabéis cuál será el gozo del espíritu cuando llegue a contemplar la aparición de mi Luz divina como un sol de amor infinito.
 39. ¡Ah, sí supieseis despertar vuestros sentidos internos para contemplar Al que os está esperando y que lleváis con vosotros! Cuán grande será la sorpresa de los que, buscándome por tantas sendas, un día me descubran en sí mismos.
 40. Escuchad: Una fuente de agua cristalina tendrá que reflejar fielmente la luz del Sol, mientras que otra de aguas turbias no podrá reflejarla con la misma pureza. Así es vuestro espíritu; a vosotros toca limpiar la fuente y llenarla luego de agua transparente.
 41. El Reino de los Cielos no podrá ser vuestro en un momento; es necesario llegar a él paso a paso. La luz del Sol no invade la Tierra de pronto, va apareciendo lenta y suavemente, sin violencia , hasta despertaros de vuestro sueño con dulzura. Así debe ser vuestro despertar espiritual.
 42. Discípulos, quiero hablaros de María, mi Madre en cuanto hombre y Madre Espiritual de vosotros.
 43. Es menester que el corazón humano conozca a fondo el precioso mensaje que su Espíritu trajo al mundo, y entonces, conociendo toda la verdad, borréis de vuestro corazón todo el culto idólatra y fanático que a Ella habéis consagrado, y en cambio, le ofrendéis vuestro amor espiritual.
 44 . El mensaje de María fue de consuelo, de ternura, de humildad y esperanza.
 Hubo de venir a la Tierra para dar a conocer Su esencia maternal, ofreciendo su Seno Virginal para que en él encarnara el Verbo; mas no terminó su misión ahí. Más allá de este mundo estaba su verdadera morada, aquella desde la cual Ella puede extender un manto de piedad y de ternura sobre todos sus hijos, desde donde puede seguir los pasos de los perdidos y derramar su consuelo celestial en los que sufren.
 45. Muchos siglos antes de que María descendiese al mundo a cumplir un divino destino, encarnando en una mujer, un profeta de Dios la anunció; por él sabíais que una Virgen concebiría y daría a luz un hijo, el cual sería llamado Emmanuel, es decir: “Dios con vosotros”.
 46. En María, mujer sin mancha, en quien descendió el Espíritu de la Ternura Celestial, se cumplió la divina promesa anunciada por el profeta.
 47. Desde entonces el mundo la conoce, y los hombres y los pueblos pronuncian con amor su Nombre y en su dolor la buscan como Madre.
 48. “Madre de dolores”, la llamáis, porque sabéis que el mundo clavó en su Corazón la espada del dolor, y de vuestra mente no se aparta aquel rostro doliente y aquella expresión de tristeza infinita.
 49. Hoy quiero deciros que apartéis de vuestro corazón esa eterna imagen del dolor y en su lugar penséis en María como la Madre dulce, sonriente y amorosa que trabaja espiritualmente ayudando a todas sus criaturas a elevarse por el camino trazado por el Maestro.
 50. ¿Veis cómo la misión de María no se concretó a la maternidad en la Tierra? También su manifestación del Segundo Tiempo no fue única, sino que a Ella le está reservado un nuevo tiempo, en el que hablará de Espíritu a espíritu a la humanidad.
 51. Mi discípulo Juan, profeta y vidente, contempló en su éxtasis una mujer vestida de sol, una Virgen radiante de luz.
 52. Esa mujer, esa Virgen, es María, la que volverá a concebir en Su seno, no a un nuevo Redentor, sino a un mundo de hombres que en Ella se sustenten de amor, de fe y de humildad, para seguir las divinas huellas de Cristo, el Maestro de toda perfección. El profeta vio como aquella mujer padecía como si fuese a dar a luz, y ese dolor era el de la purificación de los hombres, el de la expiación de los espíritus; pasado el dolor, la luz se hará en los hombres y la alegría llenará el Espíritu de vuestra Madre Universal.
 53. Hoy, venid a Mí, discípulos amados, venid a tomar el lugar que os corresponde; y vosotros, párvulos, también sed Conmigo, hoy que dais vuestros primeros pasos, reanudad el camino de vuestra evolución. Al que viene por primera vez a escuchar mi palabra y busca el consuelo para su corazón y la luz para su espíritu, le recibo, y a todos les doy la bienvenida.
 54. Os llamo bienaventurados, porque en este tiempo de materialismo en que vive la humanidad, os levantáis buscando mis huellas, cerráis vuestros oídos a las murmuraciones y sólo os trae la esperanza que en Mí habéis puesto. Así como os miro ahora, inocentes y limpios, quiero contemplaros siempre. Y así como os recibo en este día en que sentís mi paz, así os recibiré siempre.
 55. Se duele mi Espíritu al contemplar que no todos se preparan de igual manera. Hay algunos que no tienen fe; otros, creyendo, no están dispuestos a afrontar la lucha que se aproxima. Algunos, en su egoísmo, no se sienten unidos a sus hermanos y se han dividido, y os digo: “Sólo el amor os hará fuertes y la fe os salvará”. Velad siempre para que no seáis sorprendidos.
 56. Despertad, los que aún dormís, mirad la luz que está iluminando al mundo y preparaos para que reconozcáis mi venida en este tiempo. Muchos hermanos vuestros querrán apartaros de este camino, ofreciéndoos bienestar en la Vida terrestre y adelanto para vuestro espíritu, mas en ellos no habrá amor ni sinceridad, y Yo os pregunto: ¿Quién podrá en el mundo daros la verdadera paz en este tiempo? Las naciones que dicen haber vuelto a la paz no se han perdonado, los gobernantes no se han reconciliado, por lo tanto, no han puesto los cimientos de una paz duradera.
 57. Antes de venir a escucharme, navegabais en una frágil barquilla, vuestra fe flaqueaba. Eran muy pobres las enseñanzas espirituales que habíais recibido de los hombres, y no tenía vuestro espíritu la tranquilidad y la alegría que habéis experimentado al oír mi palabra. Si os sentís heridos en vuestras creencias, no calléis por temor, confesad que sois mis discípulos; porque si vosotros que me habéis oído, calláis, entonces las piedras hablarán, los elementos de la Naturaleza darán testimonio de estas enseñanzas.
 No quiero ver en vosotros la cobardía que os haga negar cuanto os he entregado, porque si lo hacéis, habrá mucho dolor en vuestro corazón. Si los que se han acercado a vosotros enfermos y menesterosos, al sanar os desconocen, no lloréis, gozad pensando que habéis cumplido con vuestro deber y que ellos han calmado sus penas. Muchos, después de haberos negado su gratitud, os buscarán y reconocerán vuestros dones.
 58. Sólo el que tiene fe en Mí puede hacer prodigios. Y Yo me sirvo de los que así creen para conceder beneficios a los que me piden pruebas. Quiero mirar en vosotros el amor, el verdadero amor que ha de restaurar todas las fuerzas y devolver la gracia a la humanidad, enseñando a los hombres a Amarse los unos a los otros.
 59. La luz de mi Doctrina iluminará al mundo. Mi potestad será manifestada por mis labriegos, y así como han sido muy grandes las penalidades, más grandes serán los prodigios que haré entre mis hijos.
 60. Si os preparáis, os maravillaréis de mis obras e iréis escalando paso a paso la cima de la perfección.
 61. Juventud: Orad y practicad mis leyes, porque quiero servirme de vosotros. No encadenéis a vuestro espíritu con las falsas grandezas del mundo. Sed libres, con esa libertad que concedo al hombre dentro de mis preceptos. No sembréis el dolor para que no recojáis esa simiente.
 62. A vosotros, padres de familia, os digo: Guiad a vuestros hijos con amor, enseñadles la caridad, velad celosamente por su virtud, y así alcanzaréis la paz.
 63. Velad por vuestros gobernantes y respetad sus determinaciones. He mantenido en paz esta nación, porque quiero que sea refugio para los corazones fatigados y un rincón de paz sobre la Tierra.
 No dejéis que la guerra llegue a ella; mas si la llamáis, si así lo deseáis, que no se haga mi voluntad sino la vuestra; si es menester que conozcáis el rigor de las pruebas para sensibilizaros, para que así sepáis tener caridad del dolor ajeno, sea como vosotros lo pedís. Pensad que el elemento bélico sólo esperó vuestro llamado para presentarse a invadir comarcas y naciones. Mientras unos han pedido guerra, otros han orado por la paz del mundo. Esta nación ha compartido su pan y su vestido con aquellas que han atravesado grandes vicisitudes. He permitido que vuestra tierra, pródiga en frutos, ofrezca su ayuda a los que carecen de ellos.
 64. Muchos hombres poderosos en aquellas naciones se han contemplado menesterosos, confundidos con los que nada tienen, han tenido oportunidad de conocer la miseria y el dolor humano y han meditado en lo que significa la grandeza y las posesiones de la Tierra. Estos, que no habían pensado en la vida espiritual, hoy se preparan y elevan su espíritu hacia Mí, porque el dolor les ha purificado.
 65. Preparaos, labriegos, para el tiempo en que os ordene llevar este Mensaje a otras comarcas y naciones.
 66. Hoy venid y descansad, aquietad vuestra mente para que recibáis la palabra que proviene del Espíritu Santo. Es el Verbo que revela, aclara y explica la verdad a los hombres, que llenará de esperanza y consuelo a los corazones e inundará de paz a los espíritus.
 67. El Consolador Prometido es el que os habla, ¡oh, pueblo!, es mi presencia en Espíritu la que viene a dar cumplimiento a la promesa que os hice en tiempos pasados. Al presentarme, me dais la bienvenida multitudes, y al instante vuestro corazón comienza a hacerme presente sus amarguras y sus cuitas.
 68. ¿Cuándo me haréis presente en lugar de aflicciones, vuestra satisfacción al decirme: “Maestro, venid y complaceos con nuestras obras, venid y recoged las flores que han sido cultivadas en nuestro propio espíritu?” Entonces penetraré cual si fuera un jardinero, me llegaré a vuestro corazón y de ahí recogeré cual si fuesen bellas flores, vuestros pensamientos y vuestras buenas obras.
 69. El único Mesías, el único Rabí, es el que hoy os habla a través de estos portavoces; son hermanos vuestros los que os transmiten mi palabra.
 70. Cada uno de mis hijos tendrá las tres virtudes que son esenciales para que sus palabras puedan llegar al corazón de la humanidad, éstas son: El poder, el amor y la sabiduría.
 71. Cuando visitáis uno, otro y varios recintos, cuando a través de sus portavoces escucháis la misma palabra, se llena de gozo y de fe vuestro corazón y tomáis aquella lección como una verdadera prueba de que aquellas congregaciones se encuentran unidas a través de su espiritualidad. Cuando llegáis a presenciar una manifestación deficiente, tenéis la sensación de que os han herido en vuestro corazón y comprendéis que allí no hay, o no se manifiesta la unidad que debe existir en este pueblo.
 72. Esa es la verdad, no todos se aman en mi Obra, aun cuando se encuentran en ella, ni todos la han llegado a comprender, por lo cual puedo deciros que unos son de mi Obra y otros hacen la suya.
 73. Los que me vienen siguiendo por amor, aman mi palabra, porque saben que ella les corrige sin que llegue a herirles y les señala sus defectos, sin que les delate. Eso los hace que perseveren en el perfeccionamiento de sus prácticas.
 74. Los que en lugar de tratar de alcanzar ese perfeccionamiento, lo que persiguen es únicamente la adulación, la superioridad, el halago o el medio de qué vivir, en lugar de buscar el perfeccionamiento del espíritu, esos no resisten mi palabra cuando les señala sus defectos; entonces tienen que crear una obra distinta a la mía, en donde sean libres para hacer su voluntad. No han llegado a comprender que lo único que deben hacer las multitudes en el tiempo que dure mi manifestación, es escucharme con la mayor elevación, para después poder analizar mi Mensaje.
 75. Después de tanto como os he hablado, ¿qué es lo que habéis llegado a comprender? Muy poco, porque os habéis distraído con tantas prácticas materiales que no os enseña mi Doctrina y aun os habéis confundido ante las diversas interpretaciones que le vais dando a las enseñanzas que habéis recibido.
 76. Esta es la oportunidad de aprender una lección que jamás os podrá dar los hombres de la Tierra; en los libros humanos podréis llegar a conocer la ciencia material, mas la divina que os habla de la Vida Eterna, sólo el Verbo que es el Libro de la verdadera sabiduría, os la podrá enseñar.
 77. Y este consuelo, esta piedad, esta comprensión, en una palabra, este amor que hoy derramo en vosotros, es lo que no podrá daros el mundo. Cuando estáis tristes, tiernamente recojo vuestras lágrimas, cuando os tortura una pena, me acerco para aliviarla. Tengo la misión de salvar a la humanidad y de redimir hasta el último de los hombres; no os extrañe, que de vez en cuando venga a llamar a vuestras puertas para solicitar que me deis albergue.
 78. Bienaventurados los que al oír mi llamado tengan en su corazón el presentimiento de mi llegada y me digan: “Pasad a mi humilde casa, oh, Señor, es la vuestra”, porque en ella os entregaré mi mensaje.
 79. Mañana, muchos de vosotros seréis enviados a otros países y naciones, ocupando el lugar de mis nuevos emisarios. Sabréis hablar Conmigo para después transmitir mi lección a vuestros hermanos, con palabras que serán de paz, sabiduría y fraternidad; de vuestras manos brotará el bálsamo de salud y de consuelo capaz de levantar a los muertos, vuestros ejemplos irán despertando a muchos de mis hijos para que puedan seguirme, animados por vuestro ejemplo.</t>
  </si>
  <si>
    <t>Enseñanza 141</t>
  </si>
  <si>
    <t>1. Pueblo: Veo vuestra lucha y vuestros esfuerzos, contemplo también vuestra paciencia para sufrir, cumpliendo con las lecciones de mi Doctrina. La lucha está en todos los caminos que tiene que recorrer el hombre; comprended que no sólo vosotros la tenéis. Ahora más que nunca debéis de ser fuertes. Velad y orad y al rayar cada alba estad Conmigo y os iluminaré en ese instante, para que mi luz os acompañe en todas las obras que vayáis a ejecutar en ese día.
 2. No importa que no tengáis palabras o ideas para formar una oración; a Mí me basta con que elevéis vuestro pensamiento hacia el infinito, porque sabré interpretar el lenguaje de vuestro corazón.
 3. La lucha espiritual de este tiempo, la miráis reflejarse en muchos hogares. Matrimonios que no comparten las mismas ideas; unos, en los cuales me sigue el varón, otros en los que es la mujer la que arrastra todo por seguirme llena de fe, mientras el compañero la hiere a cada paso con sus burlas y su incredulidad. Muchas veces al estar juntos en su alcoba, sus espíritus viven distantes uno del otro. Las atenciones y la ternura de otras veces, han dejado paso a las palabras violentas y a las frases hirientes; entonces la flama de la fe, que arde en el corazón, se estremece azotada por la tempestad de las pasiones y de los sentimientos exaltados.
 4. Hay hogares en los cuales a los hijos, a unos en su niñez y a otros en su juventud, les impresiona el ser testigos de esta lucha entre sus padres, y también sienten que en su corazón se levanta la inquietud, la duda, y se preguntan: “¿A quién es al que debo darle la razón? ¿Quién será el poseedor de la verdad? ¿A quién de ellos es al que debo seguir y por cuál consejo debo guiarme?”
 5. Esta lucha es amarga y dolorosa, pero tenía que surgir entre vosotros, porque no estabais preparados para comprender mis nuevas lecciones. Lo mismo aconteció en el Segundo Tiempo en el seno de las familias, porque mientras unos de sus miembros daban la vida asegurando que Jesús, el Cristo, era el Mesías, otros le negaban toda verdad y anhelaban ver que se exterminara su Doctrina.
 6. A vosotros que venís a escucharme, que tenéis en vuestro hogar esta batalla, os digo, que llevéis de mi Doctrina la luz, para que tengáis el tacto necesario para obrar atinadamente; que en vuestro corazón haya caridad, que la inteligencia y el amor de vuestros actos os guíen en vuestro hogar, que toméis fortaleza en mi palabra para que tengáis paciencia en la dura prueba que constituye vuestra restitución.
 7. No temáis, porque si sabéis cumplir en la forma que os estoy enseñando, veréis obrar prodigios entre los vuestros, y habrá veces, en que los más reacios, en que los más incrédulos lleguen a ser después los más fervientes. Toco a esos corazones concediéndoles la prueba que les es necesaria para poder creer.
 8. No lloréis, pueblo, apurad con amor esta prueba, que la paciencia y la fe con que la soportáis serán vuestro galardón.
 9. Concluid por comprender que todos amáis a un mismo Dios y no riñáis por la diferencia de forma en que unos y otros lo habéis venido haciendo. Es menester que lleguéis a comprender que hay seres en los que las creencias, las tradiciones y las costumbres han echado raíces tan hondas, que no será fácil arrancarlas en el primer momento en que les doctrinéis. Tened paciencia y en el transcurso de los años lo lograréis.
 10. Hay quienes me escuchan una vez, y desde ese instante se entregan a Mí plenos de fe; en cambio hay otros, que vienen en busca de mi palabra, una, otra y muchas veces más, sin llegar a sentir esa iluminación interior. Eso se debe a que no todos los espíritus marchan al unísono, porque mientras unos están ya a punto de sentirme, otros aun necesitan evolucionar más y fortalecerse con las pruebas que purifican al espíritu, para comprender mis revelaciones.
 11. El Espiritualismo está provocando una batalla mundial entre las ideas, creencias y los cultos. Pero después de esta lucha, esta Doctrina traerá a los hombres la bendita paz que tanto necesitan y hará que brille sobre todos los espíritus el sol de mi divina justicia.
 12. Esta etapa de luz, que eso ha sido mi comunicación espiritual, pasará desapercibida para muchos; sin embargo, señales y sucesos demasiado claros quedarán como una huella imborrable que venga a marcar dos importantes acontecimientos para la humanidad: El principio y el final de mi comunicación, para que los hombres estudien, investiguen y por fin lleguen a aceptar que el Señor estuvo una vez más entre ellos. Prepararé a mis hijos para que formen el Libro que contendrá mis Cátedras y lecciones, el cual llegará a ser un torrente de agua cristalina, un río de vida que venga a calmar la sed de espiritualidad y el ansia de luz de esta humanidad.
 13. Ahora que han pasado sobre vosotros dos Eras y se inicia la tercera, vengo en Espíritu en busca de vuestro fruto, y en el silencio de vuestro corazón escucho que me decís: “Padre, qué poco podemos presentarte de bueno y cuán poco hemos adelantado en el camino”. Ya es corto el tiempo en que os seguiré hablando bajo esta forma y debéis apresurar vuestro paso y mejorar vuestras obras, porque las congregaciones están pendientes de vuestro ejemplo; las multitudes están dispuestas a seguiros e imitaros, pero debéis testificar con vuestras obras de amor para ser creídos.
 14. Estudiad a fondo mis enseñanzas y analizad mis órdenes, para que llegado el instante os levantéis en pos de los caminos que os señale vuestra misión y podáis hacer salir de su letargo a los que se hayan estacionados, y a la vez podáis salvar al que se haya perdido en la encrucijada. Quiero que conozcáis el sendero antes de andarlo. ¿No os he dicho que mi palabra es el camino? Pues oídme y estudiad.
 15. Nadie vaya a levantarse trazando el camino a su voluntad, ni creando leyes o alterando mis mandatos, porque irá al abismo junto con los que seduzca.
 16. Si tenéis el convencimiento y la fe de que sois el pueblo del Señor, que tiempo ha cruzado por el desierto de esta vida, no olvidéis ni un instante la Ley, no seáis infieles a vuestro Padre, ni perdáis la ruta que conduce a la meta que persigue vuestro espíritu, aquella que llamáis la Tierra Prometida y que es la morada de la luz perfecta donde os espero.
 17. ¿Quién puede decir que es débil cuando recibe a cada instante mi fortaleza? ¿Quién puede decir que tiene hambre, cuando tantas veces se ha sentado a comer en mi mesa el pan de la Vida Verdadera?
 Todos tenéis heredad, dones, y si os sentís a veces débiles o pobres, es porque aún tenéis escasa vuestra fe. Reacia es vuestra carne para dejar manifestar cuanto de bueno trae el espíritu, pero en cambio, cuán fácilmente deja reflejar las malas inclinaciones o las insanas tendencias que el espíritu alberga. Comprobad esto en los niños, quienes por sí solos rasgan el velo de su inocencia o se muestran rebeldes ante las buenas acciones.
 No todos los que vuelven a la Tierra llegan purificados; hay quienes necesitan beber los más amargos cálices que la vida ofrece en sus lecciones, y soportar las más duras pruebas para que se dobleguen, se dulcifiquen y se conviertan.
 18. El mundo va a estremecerse con la luz de mis nuevas revelaciones y los hombres conocerán la Verdad.
 19. Cuando os hablo como Padre, es el libro de la Ley el que se abre ante vosotros. Cuando os hablo como Maestro, es el libro del Amor el que muestro a mis discípulos. Cuando os hablo como Espíritu Santo, es el libro de la Sabiduría que os ilumina con sus enseñanzas y que forma una sola Doctrina, porque proviene de un solo Dios.
 20. Ya está próximo el día en que cesará esta comunicación; por eso derramo mi palabra extensamente para que el pueblo quede fuerte y preparado.
 21. Todos podéis decir que en este tiempo me habéis visto, unos con el corazón, otros con la mente y otros con el espíritu.
 Cuando os habéis recreado con mis enseñanzas divinas, me habéis visto; cuando asistís al cumplimiento de alguna de mis profecías, me habéis mirado; y cuando sentís en vuestro ser la presencia de las comunicaciones espirituales, me habéis contemplado. Me he dejado mirar bajo distintas formas, para que deis testimonio de mi venida en este Tercer Tiempo. ¿Creíais que la única forma de verme era con los ojos de vuestro cuerpo? Ante lo espiritual, vuestros ojos materiales son la forma más limitada de ver. ¿Pensabais que era indispensable verme en cuanto hombre, como me vio el mundo en el Segundo Tiempo, para que pudierais decir: “Le he visto”? No discípulos, el espíritu siente con mayor perfección que el corazón, la mente o los sentidos; y él es quien me ha comprendido. Mi palabra hace nacer a la verdad a unos, y a otros los resucita a la Vida Verdadera, porque el materialismo es muerte.
 22. El Libro del Saber se abre para revelaros cuántos dones y atributos poseéis, muchos de ellos todavía desconocidos por vosotros.
 23. Sabéis que he venido a entregaros una más de mis lecciones, para después enviaros a dar la Buena Nueva a la humanidad.
 ¿Esperáis penetrar en el corazón de alguno de vuestros hermanos, sin saber lo que es corazón y lo que es espíritu? Cuánto tiempo hace que fuisteis heredados por el Padre y aún no sabéis lo que posee vuestro espíritu; pero ha llegado por fin la Era de la Espiritualidad para la humanidad: Todo lo ignorado será conocido, lo oculto saldrá a la luz y todo misterio quedará aclarado, porque el Espíritu de Verdad se está derramando sobre todo espíritu y toda carne.
 24. Cuando los hombres sepan espiritualmente, quiénes son y conozcan su origen, no tendrán lágrimas suficientes para llorar las faltas que por ignorancia y orgullo, su reaciedad les hizo cometer; pero después de la purificación, mi manto de perdón cubrirá al mundo y empezará una nueva Era. ¿No creéis que cuando se haga la luz en la vida de los hombres y les ilumine su Conciencia, habrá un cambio en su vida? Sí, porque las tribulaciones, las guerras, todo lo que aflige a unos y pierde a otros, es por falta de luz espiritual.
 25. ¡Oh, pueblo!, ya se acerca el día en que voy a dejar de hablaros en esta forma; aprovechad mis enseñanzas para que podáis resistir los torbellinos que os amenazan. Los hombres llegarán hasta vosotros para pediros pruebas de que hablasteis con Cristo y que de Él recibisteis sus lecciones.
 26. Vais hojeando el Libro de mi Enseñanza en el cual están escritas la Ley, las profecías y mi palabra dada a través de los tiempos; todo quedará al final grabado en vuestro espíritu. Esta es la heredad que os dejo. Probad, experimentad y estudiad mi Obra, analizadla; cuando hayáis descubierto y conocido su esencia, os sentiréis inmensamente amados por el Padre y vosotros también me amaréis.
 27. Si por haber acudido a mi llamado, vuestros hermanos murmuran, cerrad vuestro oído y callad, son inocentes; mas si tomaseis esta causa para juzgarlos, ¡ay, de vosotros!, porque ya habéis sido iluminados por la luz de vuestra Conciencia y sabéis lo que hacéis.
 28. Yo soy el Juez de todo espíritu y sé quien me ama en verdad. No todo aquel que me dice Padre, está Conmigo; muchos de los que pregonan que son mis escogidos y que me están sirviendo, no me han comprendido. Vosotros podréis engañaros unos a otros, mas a Mí, ¿quién podrá engañarme?
 29. Os he enseñado la igualdad, el amor, la humildad; si vuestro destino aparentemente es diferente, la finalidad que he señalado a todos, es la misma.
 30. Guiaos por vuestra Conciencia, ella os hablará siempre con justicia y sabréis si estáis dentro de la Ley, si habéis hecho actos dignos para ofrecerlos a vuestro Padre. Yo amo lo puro y si queréis agradarme, sed limpios.
 31. Llegará un tiempo en que el mundo os hará cargos, os pedirá obras poderosas que hablen de vuestros grandes dones, y si no estáis preparados, muchos me negarán como Pedro y dirán que jamás me oyeron, que no me conocían, y vosotros sabéis que por mucho tiempo mi palabra ha sido vuestro alimento y consuelo.
 32. ¿Qué me habéis pedido, que no os haya concedido? Muchas pruebas de amor os he dado para alentar vuestra fe. Bienaventurados los mansos y humildes, que saben aceptar con conformidad las pruebas de su vida sin desesperar.
 33. Analizad mi palabra, sentidla y practicadla, para que vuestra fe sea más firme cada día.
 34. Pueblo, orad ante María; Ella es la Ternura Divina hecha mujer en el Segundo Tiempo, pureza incomprendida por la humanidad materializada, Virginidad que no puede ser analizada por la mente de los hombres y que sólo puede ser sentida por aquel que se purifique en sus sentimientos.
 35. El manto de vuestra Madre Celestial ha hecho sombra al mundo desde la eternidad, cubriendo con amor a mis hijos que lo son de Ella. María, Espíritu, no nació en el mundo; su esencia maternal ha sido siempre de Mí.
 36. Ella es la esposa de Mi pureza, de Mi santidad; es mi Hija al hacerse mujer y mi Madre al concebir al Verbo encarnado.
 37. El Maestro os dice: Mucho os habéis ocupado de vosotros, y por lo mismo habéis olvidado a los demás; es menester que dejéis vuestra indiferencia al dolor y a las necesidades ajenas y os despojéis de vuestro egoísmo.
 38. Cuando el dolor se presente en vuestro camino, preparaos a recibirle; cuando miréis muy cerca la prueba, orad como lo hizo Jesús en el huerto, la víspera de su muerte y decid como Él: “Padre mío, si fuera posible apartar de Mí este cáliz, pero antes hágase tu voluntad y no la mía”. Velad, mis hijos, que si os preparáis, Yo en muchas ocasiones apartaré de vuestros labios el cáliz de amargura. Mas si la tuvieseis que beber, por vuestra conformidad y sumisión ante mi voluntad divina os revestiré de fuerza para salir avante.
 39. No olvidéis que el dolor purifica y que cuando es apurado con amor y elevación, no sólo lava las manchas propias, sino aun las ajenas.
 40. Ofrecedme vuestro dolor y él no será estéril. ¡Cuánto dolor inútil ha habido entre la humanidad! Mas quien ha podido sufrir hasta el fin de su restitución y llevar su cruz, ha llegado a lo alto de la montaña cuando creía caer para siempre.
 41. No ha alcanzado el mundo por vuestras oraciones y méritos en las pruebas, la paz que debería de recibir, porque cuando estáis bajo éstas, sólo pensáis en vosotros para lamentaros y rebelaros, en vez de orar ante Mí y decirme: “Si uno solo de mis Semejantes puede alcanzar un átomo de paz por el cáliz amargo que yo apuro, con cuán satisfacción beberé hasta la última gota”. Y el Maestro os dice: “Quien así orase y sintiese, hará que su amor alcance a beneficiar a muchos de sus hermanos”.
 42. Pueblo, la paz aparente se ha hecho en las naciones, mas vosotros no pregonéis que la paz ha llegado. Cerrad vuestros labios. La paz verdadera no podrá levantarse sobre cimientos de temor o de conveniencias materiales. La paz tiene que nacer del amor, de la fraternidad.
 43. Los hombres se encuentran edificando sobre arena y no sobre roca, y cuando las olas vuelvan a agitarse, azotarán aquellos muros y el edificio vendrá por tierra.
 44. He propuesto mi paz a los hombres a través de la Conciencia, para decirles: “Aquí estoy”, pero ellos no han querido escucharme; a veces obran como niños y como necios. Os digo, que obran como niños, porque no revelan en sus actos la luz que el espíritu recoge en una larga evolución; viviendo en el Tercer Tiempo, aún no se han dado cuenta de lo que significa la paz. Si su espíritu se encuentra aletargado, con mayor razón lo está su corazón que no siente lo que es caridad, ni ha llegado a vibrar de amor por la humanidad; pero llegará a ellos un dolor más amargo que el ajenjo, por el cual despertarán y se sensibilizarán. No seré Yo quien ofrezca a los hombres este cáliz, porque no puede existir en Mí esa amargura.
 45. Todo el dolor causado por los hombres, se reunirá en un solo cáliz que será bebido por los que lo originaron; y los que nunca se conmovieron ante el dolor, ahora se estremecerán en su espíritu y en su materia.
 46. Se acerca esa hora, en que veréis que los pueblos se conmuevan ante acontecimientos extraños y sorprendentes. Sabréis de hombres que fueron grandes en el mundo y que abandonarán a sus pueblos y naciones, para buscar en el desierto, en la soledad, la paz con su Conciencia; otros, que han sido notables por sus odios y por sus ambiciones, sorprenderán al mundo, porque de pronto sus bocas hablarán palabras de amor y de paz; será porque mi luz les envolverá y mi Espíritu hablará en sus labios.
 47. ¿Ya estáis preparados para estos acontecimientos, para hallar solución y explicación justa a las preguntas y para llevar luz a las mentes turbadas o confundidas?
 48. Ha mucho tiempo que os vengo preparando y aún no podéis ser los soldados de la paz. Mirad a las naciones; que poco tiempo les basta para prepararse para la guerra y como conmueven hasta las entrañas de la Tierra. Ved como la fuerza de sus odios hace sentir su influencia hasta los más apartados lugares, mientras vosotros no sois capaces de hacerles sentir la paz.
 49. ¿Acaso es más fuerte el odio que el amor? ¿Es más potente la tiniebla que la luz? ¿Tiene mayor alcance el mal que el bien? No, mis hijos.
 50. No os estoy reprendiendo, sólo os despierto con amor para deciros que no es difícil trabajar en mi campiña y que debéis perseverar en vuestra enmienda. Cuando por momentos lleváis el propósito de regeneraros, se recrea vuestro espíritu y se siente más próximo a Mí; mas las tentaciones acechan vuestros pasos y os hacen caer.
 51. Levantaos definitivamente, daos cuenta de que estáis viviendo un tiempo diferente al Primero y al Segundo, en el cual los elementos materiales y los espirituales se agitan por doquiera. Es una batalla visible solamente ante quien se encuentra espiritualmente preparado e invisible para quien no lo está. En este torbellino se agitan millones de seres humanos y espirituales, unos haciendo la luz, otros buscándola; unos sembrando tinieblas, otros huyendo de ellas.
 52. ¡Ay, de quien buscando la luz flaquease en este tiempo! Millones de ojos invisibles os contemplan para haceros caer, Yo quiero que vosotros seáis la buena simiente que llegue a invadir los campos donde haya crecido la cizaña.
 Como un mar que se desborda, así avanza el mal y envuelve corazón por corazón, sus aguas impuras penetran en los hogares, en el corazón de la niñez, en la mente de la juventud, en lo más puro de la mujer. Vuestras más nobles instituciones son profanadas; lo más sagrado también. Vosotros, entre tanto, ¿qué hacéis?; ¿también sois de los ciegos que no os dais cuenta? ¿Vais a encerraros en vuestro egoísmo para buscar un poco de paz para vuestro corazón?, ¿os vais a encerrar entre las cuatro paredes de vuestra alcoba para no dejar que hasta ahí llegue el estruendo de la guerra ni las lamentaciones de los hombres?
 53. Vosotros no diréis que el Maestro no os habló en profecía, cuando veáis llegar el tiempo que os anuncio. Pero antes de que la paz se haga entre la humanidad, el fuego quemará la mala hierba de toda la faz de la Tierra, las aguas desatadas lavarán y las nieves purificarán.
 54. Alerta, discípulos. Estad preparados para que no os sorprendan porque seréis combatidos con palabras, con hechos y por medio de libros. Armas y calumnias se prepararán en contra de vosotros. También seréis testigos de una batalla de ideas, de doctrinas y teorías. Los teólogos tratarán de escrutar más allá de donde han escudriñado; los filósofos lanzarán al mundo nuevas ideas; los hombres de ciencia proclamarán su saber como la única verdad. Los fanáticos de las religiones se levantarán en bandos para lanzarse unos contra otros.
 55. Ese será el tiempo para el que debéis estar preparados, porque vuestra voz será la única que se escuche serena y consciente.
 56. ¿Ya veis cuánto os reclamo? ¿Ya miráis cuán pequeños sois y cuántas lacras e imperfecciones tenéis aún? Pues vosotros me serviréis y vuestra ofrenda será grata y fragante ante mi Divinidad.
 57. El tabernáculo, el arca y la Ley están en vuestro corazón. A vosotros, por humildes, os revelaré lo que los sabios no llegarán a comprender.
 58. Pueblo: En este tiempo volvisteis como el hijo pródigo a la casa del Padre, os he recibido y os he dicho: “Sois el primogénito, mas en vuestra ausencia se disgregaron vuestros demás hermanos. Me quedé solo y en mi soledad he llorado”. Ahora habéis vuelto y os digo: “Sentaos a la mesa, ahí están los panes, los frutos y el vino”. Vosotros entonces, habéis llorado vuestra ingratitud y desobediencia, reconociendo que habéis sido el paria entre otros pueblos que no recibieron lo que vos, habéis rogado que os fueran devueltos vuestros dones, y vuestro caudal os ha sido devuelto.
 59. Os he hecho reconocer que en la desunión de la humanidad tenéis grande responsabilidad; entonces os he confiado una espada de amor para que con ella dobleguéis a aquellos que motivan guerras fratricidas y les traigáis ante mi presencia.
 60. Vuestra misión es de paz, de fraternidad y espiritualidad. No vengo a reclamar a vuestro corazón sus obras presentes, sino a recordar a vuestro espíritu su pasado, y darle a comprender la sublime misión que le espera en la eternidad.</t>
  </si>
  <si>
    <t>Enseñanza 142</t>
  </si>
  <si>
    <t>1. Mi amor desciende a vosotros para pediros el cumplimiento de los mandatos que os he enseñado a través de vuestra existencia. Contemplo que estáis llenos de gracia, ungidos y preparados para el cumplimiento de vuestra misión y quiero recoger los frutos de la simiente que os he entregado. Quiero gozar con vuestra humildad y buena voluntad.
 Si os he ofrecido que el mundo será lleno de gracia y bendiciones por vuestra intercesión, es porque os he dado potestad para que podáis ver multiplicarse vuestras buenas obras más allá de esta Tierra; por vuestra intercesión alcanzarán luz los espíritus necesitados. Porque en verdad os digo, que no sólo este mundo atraviesa por una Era de dificultades y pruebas para su purificación, sino que también en otros Valles hay restitución y dolor.
 2. Asimilad mi enseñanza, sentid mi palabra. Así como es dulce y amorosa, es también severa; debéis comprenderla y analizarla. No dejéis que esta semilla sea llevada por el viento sin que germine en vuestro corazón, porque mañana va a haceros falta. ¿Qué esperáis para normar vuestra vida en la práctica de mis mandatos? No esperéis que las pruebas os toquen, porque sería muy doloroso para vosotros; hacedlo por amor y convicción, cumplid con el precepto que os dice: “Amaos los unos a los otros”.
 3. Aprovechad este tiempo en que os estoy hablando con suma claridad y dejad que os guíe. Pensad que vuestro porvenir será de paz, si cumplís con mi Ley.
 4. Penetrad en vosotros mismos, examinaos a la luz de vuestra Conciencia y veréis que os hablo con justicia, que no vengo a sembrar el terror, sino que os prevengo para que viváis alerta.
 5. Mi palabra es alimento para el espíritu. Os he hablado en todos los tiempos; en el presente, sirviéndome de vosotros mismos, he dejado este Mensaje para la humanidad. Estoy velando por el mundo mientras él duerme. He aparecido ante vosotros, y así como en el Segundo Tiempo, en el día de mi resurrección ascendí ante mis discípulos y me miraron partir en Espíritu, así vengo ahora a vosotros, lleno de gloria para juzgar a todos los seres.
 6. Hoy mi luz baña a toda la humanidad. De naciones y comarcas, vendrán vuestros hermanos a esta tierra en busca de mi palabra cuando tengan noticias de estas enseñanzas. En ese tiempo ya no me comunicaré por el entendimiento humano como hoy lo hago, y vosotros, los fieles, os enseñaréis a elevar vuestro espíritu para hacer comunión Conmigo y a todos mostraréis mi palabra impresa y el testimonio que de mi enseñanza habéis recogido. Les diréis que no me hice hombre, sino que vine en Espíritu y así he quedado entre vosotros eternamente.
 7. Hoy que conmemoráis mi pasión, os digo, que he ido una vez más al calvario, que mi pasión se renueva a cada instante; la guerra, el pecado y el materialismo forman una cruz de afrenta para vuestro Dios. Vosotros, los que hayáis comprendido mi palabra, os uniréis a Mí en una gran lucha contra el pecado. Los ejércitos espirituales han entablado su batalla, a ellos os uniréis.
 8. Las pruebas despertarán al mundo. La Buena Nueva llegará a todos y sabrán que he venido a dejar un Testamento más y a juzgar sus obras.
 9. No quiero que los que me habéis oído lloréis más tarde, por no haber comprendido mi manifestación divina. Orad, y en vuestra oración recibiréis la luz para penetrar en esta nueva Revelación que os estoy entregando.
 10. Os concedo el don de la paz; si permanecéis preparados, la esparciréis en vuestros pensamientos y obras. Estos tiempos preciosos en que os reunís para elevar vuestro espíritu y habitar las regiones espirituales desde donde conversáis Conmigo, no volverán. Tampoco volveréis a escuchar mi palabra por el conducto humano, después del tiempo señalado por mi voluntad.
 11. Velad y orad y veréis cumplida mi palabra.
 12. Os estoy entregando una nueva lección; cada una de ellas viene a prepararos para el cumplimiento de vuestra misión. Vais comprendiendo que no vinisteis a la Tierra tan sólo para conservar vuestra envoltura, para acumular o labraros honores. No sois menesterosos en el camino de la vida. Si os habéis creído pobres, es porque no habéis sabido mirar lo que en vuestro espíritu lleváis. ¿Será menester que perdáis cuanto poseéis, para que sepáis aquilatar lo que teníais? No, mis hijos, es mejor que hoy que poseéis vuestros dones, tengáis conocimiento de ellos para que los utilicéis en beneficio de vuestro espíritu.
 13. Si os parece extraña mi Doctrina, os digo, que vosotros sois los extraños, porque tanto Yo como mi Ley, somos inmutables y eternos. Cada vez que vengo a vosotros os encuentro más distantes, más manchados y por lo tanto, más extraviados del camino.
 ¿Os parece nueva la forma en que ahora me comunico con vosotros? No es nueva. ¿Acaso queríais que mi voz se hubiese escuchado en el infinito sin mediación de hombres? Tampoco esa forma sería nueva; ya que en el Primer Tiempo hice oír mi voz ante el pueblo congregado en las faldas del Monte Sinaí y, ¿qué fue de aquel pueblo al escuchar así la voz de su Padre? Sus oídos, su corazón y su mente fueron impotentes para recibir aquella manifestación de poder, al grado de tener que tapar sus oídos para no escuchar, y de pedirle a Moisés que intercediera ante Jehová para que cesara de hablar, porque su voz era como el estruendo de la tempestad. Mi voz en aquel tiempo descendió de mi Espíritu a vuestra materia, mientras que ahora, os estoy preparando para que os elevéis hasta donde os espera mi amor de Padre y me escuchéis de Espíritu a espíritu.
 14. A pesar de que en todo tiempo me he manifestado lleno de claridad, por su materialismo el hombre ha dudado. Ahí mismo en el Sinaí, bajo las sublimes pruebas y manifestaciones que di al pueblo, aquellos corazones dudaban, flaqueaban y a cada paso estaban dispuestos a volverme la espalda; en cada flaqueza del pueblo se manifestó mi caridad y al final sólo mi verdad resplandeció.
 15. Si os hablo de mi manifestación en cuanto hombre, tendré que deciros, que a pesar de haber sido anunciada mucho tiempo atrás, el mundo se encontraba durmiendo y no supo reconocerme. Desde que Jesús abrió sus ojos en este mundo, hasta el instante de cerrarlos, estando pendiente en la cruz, mi Corazón fue herido en toda su jornada por la duda de los hombres.
 16. Dudaban de la Divinidad de Cristo en Jesús, juzgándolo por su humildad, por la pobreza de sus vestiduras y su carencia de poder material y de caudales de la Tierra, y todavía en su agonía, la duda de aquellos hombres se clavaba en su Corazón, como si fuesen dardos cada una de sus preguntas: “¿Cómo es posible que su cuerpo sangre siendo Dios? ¿Cómo es posible que muera el Hijo de Dios?”
 17. Dos mil años han pasado para que algunos comprendieran esas lecciones, y muchos más tendrán que pasar para que todos las comprendan.
 18. Si ahora alguien dijera que he llegado por sorpresa, no os dice la verdad, porque Yo os anuncié mi nueva venida y os predije las señales que os daría; pero si estabais durmiendo cuando os di las señales, ¿cómo podríais advertirlas?
 19. Así como en el Segundo Tiempo mi presencia no fue en la misma forma que en el Primero, también en esta Era mi manifestación es diferente, siendo la misma Doctrina.
 Siempre he anunciado mi llegada con siglos de anticipación, para encontraros preparados, para no encontrar vuestra casa en desorden y causaros vergüenza con mi visita; he querido que a mi llegada todo lo tuvieseis dispuesto, para que al llamar a vuestra puerta pudierais decirme como las vírgenes de mi parábola: “Pasad, Maestro, bienvenido seáis a vuestra casa”. Mas ha sido vuestra duda la que ha salido a recibirme, duda por la forma de mis manifestaciones y de mi comunicación, duda ante los prodigios que os concedo, los cuales los llegáis a atribuir a poderes maléficos, duda ante la pobreza y humildad de mis nuevos servidores y de los sitios en que me estoy manifestando; mas sé que después de la partida de mi manifestación, vendrá la fe y la comprensión de ella, como aconteció en los tiempos pasados, a pesar de vuestra frialdad, de vuestra duda y de vuestro materialismo.
 20. Vengo a vosotros porque os amo, porque sabía que en el tiempo de mi nueva manifestación os había de encontrar como rebaño sin pastor, como a enfermos sin doctor y como a párvulos sin maestro. Vengo a preparar una porción de la humanidad para que sea la que siembre la buena semilla en las nuevas tierras, porque habéis entrado en una nueva Era, la de la Espiritualidad.
 21. Desde ahora hasta 1950, aprovechad mi palabra que como manantial se derrama desde los Cielos sobre vuestro corazón, almacenadla para que podáis entregarla en abundancia después de mi partida, fortaleceos en mi Doctrina para que vuestro ánimo no vaya a flaquear. Mirad que habrá quienes tengan que responder de esta enseñanza ante los tribunales; vosotros os concretaréis a decir con toda verdad lo que os enseñé. Después de 1950 vuestra memoria se aclarará para recordar mis enseñanzas, mas también recibiréis por revelación nuevas y desconocidas lecciones.
 22. Alguien desde el fondo de su corazón me está diciendo en este instante: “Señor, ¿por qué no hacéis en mi camino aquellos prodigios que hicisteis en los días en que comenzaba a seguirte, si ahora me encuentro más preparado y tengo más fe?” Es que no habéis sabido observar. Tampoco estoy haciendo ahora los prodigios que hice en el Segundo Tiempo , aquel tiempo fue el de vuestro despertar a la vida del espíritu, fue de pruebas y milagros materiales; hoy es tiempo de prodigios espirituales. ¿Cómo había de ser posible que vuestro espíritu estuviese siempre a la misma altura y que os viniese a repetir la misma lección?
 23. Cuando llegasteis a mi presencia a escuchar mi palabra, hice prodigios sorprendentes para alentar vuestra fe. Hoy, que ya tenéis esa luz, ¿por qué seguís exigiendo lo que sólo corresponde a los débiles? Ahora toca a vosotros hacer con vuestros hermanos lo que Yo hice con vosotros.
 24. Hoy os enseño mi Ley y os digo: “Mi paz sea con vosotros, así como la pureza en vuestros pensamientos, para que escuchéis lo que el Verbo os dice en este día”. Paz traigo a los hombres que en la Tierra restituyen, con amor unos, con dolor otros. Vengo a poner al descubierto ante vuestros ojos aquellas lacras del espíritu, que vuestro corazón no conoce, para que las lavéis con paciencia. También os hago sentir la gran responsabilidad que ante mi Obra habéis contraído.
 25. En manos humildes y sencillas, pero celosas, he puesto mi Obra en el Tercer Tiempo, para que con vuestras obras la honréis y la glorifiquéis.
 26. Os doy mi palabra en la intimidad de estas casas a las cuales llamo recintos y no templos, para que no sean confundidos con aquellos donde existen ceremonias y ritos; sabéis que a través de esta Doctrina, estoy levantando en el fondo de vuestro corazón el verdadero Templo del Dios viviente. Cada congregación de las que se reúnen en los recintos se elevará según su amor, su obediencia y su buena voluntad en cumplimiento de mis preceptos.
 27. Es mi voluntad que todos trabajéis por la grandeza de mi Obra, porque se acercan tiempos de gran importancia para vuestro espíritu; son aquellos en que mi luz hecha voz y pensamiento, vibre desde lo infinito en vuestro espíritu en la comunicación más elevada a la que podéis llegar. No podéis decir que en este tiempo el Espíritu del Señor ha penetrado en el cerebro del portavoz, porque un ser humano es incapaz de albergar lo que es Potencia Universal. Ha sido un rayo de Luz divina el que ha descendido sobre la mente del predestinado para transmitiros mi enseñanza. Así es como fluye la verdad por esos labios ignorantes, y éste será el principio de la destrucción de la idolatría y el fanatismo religioso.
 28. Estos hombres poseen la gracia de servir de asiento o pedestal del Rayo divino y su cerebro y sus labios de intérpretes del Verbo y, a pesar de ello, deberán seguir siendo hombres sencillos como los demás.
 29. Quiero sencillez en todas vuestras obras; me complazco con los humildes de corazón. Recordad que nací en un establo, entre pastores, porque en ellos encontré pureza para sentirme y para creerme. Todavía ninguno de vosotros ha tenido por cuna un pesebre, mas fue vuestro Rey quien tuvo que hacerlo, para daros ejemplo de humildad.
 30. ¿Por qué vengo nuevamente entre los hombres después de haberles dado aquellas lecciones de Vida Eterna? Porque los hombres han hecho ritos de cada uno de mis ejemplos. Sentidme, y no tratéis de imaginarme en ésta o en aquella forma, porque cualquiera de ellas os alejará de la verdad. Como Padre Eterno, no tratéis de imaginarme a través de un anciano como el que pintáis, porque ni el tiempo ni la lucha dejan huellas en el Espíritu del Creador, ya que estoy sobre el tiempo y no como vosotros, sujetos a él.
 31. Mi palabra volverá a incomodar a los hombres como en los tiempos pasados, mas les diré la verdad. Sin delatar a nadie, dije hipócrita al hipócrita, adúltero al adúltero e inicuo al inicuo.
 Había sido vejada la verdad y era menester que resplandeciera, tal como ahora en que la verdad ha sido ocultada, y por ello tiene que surgir nuevamente ante los ojos de los hombres.
 ¿Qué os enseño ahora? A bendecir de corazón y espíritu a todo y a todos, porque quien bendice así, es semejante a su Padre, al hacer llegar su calor a todos. Por eso os digo : Aprended a bendecir con el espíritu, con el pensamiento, con el corazón, y vuestra paz, vuestra fuerza y vuestro calor llegarán a aquél a quien se lo enviéis, por distante que lo creáis.
 ¿Qué pasaría, si todos los hombres se bendijesen, aun sin conocerse ni haberse visto nunca? Que reinaría la paz perfecta en la Tierra, sería inconcebible la guerra. Para que ese milagro se realice, es menester que elevéis vuestro espíritu, por medio de la perseverancia en la virtud. ¿Lo juzgáis acaso imposible?
 32. ¡Cuántos grandes pecadores convertidos llegaron a alcanzar el grado que vosotros llamáis de santidad! Aquellos no eran en su origen mejores que vosotros; ese grado de perfección no lo habéis alcanzado aún.
 Comenzáis a amar, el don de la intuición empieza a dar frutos y ya tenéis inspiración, porque cuando os toco, respondéis. No todas las puertas son sensibles a mi llamado, pero aquellas que se abren, son las que dejan pasar mi luz entre vosotros. No es imposible la transformación del pecador. Recordad a algunos nombres de la Segunda Era: Magdalena, Pablo, Agustín, Francisco de Asís.
 33. Estos que os menciono, supieron del pecado y hasta del cieno de las pasiones, y en cambio, ahora brillan como luminarias en el Cielo, y como iluminadores de los hombres envían su luz a vosotros.
 34. Sólo Yo puedo revelaros lo desconocido. Así puedo deciros que en vano los hombres de ahora tratan de conocer la juventud de Jesús en la Tierra. Escudriñan e imaginan, mas sólo se conoce mi niñez y el tiempo de mi predicación. A vosotros os digo: Jesús, antes de levantarse a anunciar el Reino de los Cielos, nada aprendió de los hombres. ¿Qué tenía que aprender de ellos quien en su infancia confundió a los doctores de la Ley? Aquel tiempo, del cual los hombres nada saben, fue tan sólo un tiempo de espera.
 35. Si aprendéis de Mí con el amor en el corazón, es imposible que os equivoquéis.
 36. Así os estoy preparando; hoy venís unos y por vosotros vienen otros y por aquellos, otros se acercarán. Cada día y cada generación me sentirá más cerca, porque su espiritualidad será mayor.
 37. Haced la caridad en cada día, esa será vuestra mejor elevación hacia mi Espíritu. Dad, ayudad, consolad y esa será vuestra mejor oración del día, porque hablaréis al Padre con obras, no con palabras, aunque éstas sean hermosas en su forma pero vacías en el fondo.
 38. Orad hacia Mí con el pensamiento. No necesitáis lugar determinado para hacerlo y la posición de vuestro cuerpo es indiferente. Elevad en paz vuestro pensamiento a las alturas y esperad entonces mi inspiración.
 39. Lo que os voy a decir en este día ni los profetas lo saben; en mis altos juicios sólo Yo puedo revelároslo. No temáis ignorar los íntimos juicios de vuestro Padre; sed felices sabiendo que, cual Maestro, siempre os estaré revelando nuevas lecciones. ¿Cómo pensar que quiera ocultaros algo, sólo con el fin de que lo ignoréis? Os amo, y en mi Corazón de Padre no puede existir el egoísmo, si me acerco a vosotros, es para iluminar a vuestro espíritu para que pueda comprenderme y amarme.
 40. He venido en Espíritu entre vosotros, mas no todos me han creído, ni todos me han sentido; muchos me han negado y otros más me negarán; si ante los que me niegan me manifestara bajo mil formas diferentes, en ninguna me reconocerían, porque la forma en que me han concebido los tiene confundidos.
 41. Nunca me he ocultado detrás de un disfraz para presentarme al mundo, mas sí me he limitado para poder ser mirado, oído y comprendido por los hombres.
 42. ¿Por qué no avanzáis en el camino de vuestra evolución espiritual? ¿Debo mostrarme de acuerdo con vuestro retraso? Si estuvieseis preparados y me manifestara en una piedra para hablaros a través de ella, aun en esa forma sería reconocido por vosotros. Los que conocen mi esencia, doquiera podrán sentirme, en cambio los que se han forjado una falsa imagen de mi Divinidad, aunque me contemplasen en todo mi esplendor, no sabrían reconocerme y hasta me negarían.
 43. ¿Qué de extraño hay en que me comunique por el entendimiento de un hombre? No me estoy ocultando, estoy presente; quien quiera probarlo, que limpie su corazón, su mente, y con sus ojos espirituales contemplará la verdad.
 44. Nadie como el hombre podrá reflejar al Espíritu Divino. La mente del hombre es el espejo de la razón divina; su corazón es fuente donde guardo el amor; su Conciencia es Luz de mi Espíritu. Si dudáis de poseer tan grandes dones y os sentís indignos de ellos, no es culpa mía, es vuestra, porque aún no habéis comprendido el infinito amor que tengo por vosotros.
 Mirad que no he venido a juzgaros tan sólo por vuestros pecados, que vuestras manchas no han sido obstáculo para que me manifieste ante vosotros en esta forma; mas si los hombres de ciencia mañana juzgaran mal estas manifestaciones, no será a Mí a quien juzguen sino a ellos mismos.
 45. Formé al hombre con tal perfección, que contemplándose a sí mismo podrá ver un reflejo de lo que es su Padre; mas el hombre no ha sabido mirarse, ni penetrar en su interior, por eso no me ha reconocido.
 46. En las diferentes Eras me he manifestado a los hombres en forma inesperada. ¿Quién os hubiera dicho que en el Segundo Tiempo, el Mesías Prometido, el Hijo de Dios, no tendría siquiera un humilde hogar donde nacer? ¿Quién os hubiera dicho que María, la esposa del carpintero sería la Madre de Jesús?
 47. Desde mis primeros pasos en la Tierra di muestras de mi poder, y sin embargo, por muchos ni siquiera fui presentido.
 48. En este tiempo no he venido a sorprenderos. Si os hubieseis preparado transmitiéndoos de padres a hijos, de generación en generación, la promesa de mi nueva venida, os habría encontrado esperando mi llegada, mas nadie me esperaba; unos habían olvidado estas profecías, otros las ignorabais porque se encontraban ocultas. ¡Cuán pocos escudriñabais el firmamento y observabais los acontecimientos del mundo en busca de las señales que habían de anunciar el tiempo de mi llegada!
 49. Sin embargo, ésos que estaban aguardando mi retorno como Espíritu Consolador, sienten que el tiempo ha llegado y que Cristo ha venido espiritualmente a la humanidad; otros han escuchado los rumores de mi venida y no han creído.
 50. Jesús dijo a sus discípulos: “Sólo un tiempo estaré ausente de vosotros; volveré”. Luego les fue revelado que su Maestro vendría sobre la nube rodeado de ángeles y despidiendo rayos de luz hacia la Tierra.
 51. Heme aquí sobre la nube, rodeado de ángeles que son los seres espirituales que han venido a manifestarse entre vosotros como mensajeros de mi Divinidad y como buenos consejeros vuestros. Los rayos de luz son mi Verbo que os habla de nuevas revelaciones, que desborda sabiduría en todo entendimiento.
 52. Bienaventurados los que sin ver han creído porque son los que sienten mi presencia.
 53. Velad, porque éste es el tiempo en que la tentación lucha incansablemente por venceros. Presiente que se aproxima el instante en que queda atada; miles de argucias tiene para apartaros de Mí, mas debéis orar y velar para que se os revele la forma de esquivar toda asechanza. Os he enseñado a conocer el verdadero sabor del fruto divino que es la esencia de mi palabra; os he enseñado el camino de la virtud y el cumplimiento de vuestros deberes espirituales y humanos. Ese es el camino. ¿Cómo podríais llegar a confundiros?
 54. No huyáis de las pruebas, aprended a hacerles frente. No os bastará cerrar vuestra puerta para estar a salvo; con la puerta cerrada el peligro penetrará. No os dejéis tentar por las bajas pasiones.
 55. Preparaos, porque seréis combatidos con teorías que están en preparación. Alerta, porque falsos profetas aparecerán. No durmáis creyendo tener ganada la batalla sin haber vencido todavía ni la primera prueba.
 56. No temáis a la lucha, velad y venceréis. El espíritu es invulnerable, toda otra arma es frágil; por eso luchad con el espíritu, que vuestra mirada contemple siempre con claridad, y tendréis a merced vuestra al adversario, porque a él la cólera le cegará, porque no conoce la espiritualidad.
 57. No quiero ministros ni sacerdotes del Espiritualismo, quiero simplemente apóstoles. No quiero que digáis al mundo que vosotros seréis maestros; no, sed mis buenos párvulos y por vuestro conducto, entregaré grandes enseñanzas.
 58. Si os preparáis, ese tiempo de lucha, en vez de dolor será de recreo, porque en él se verán maravillas y prodigios.
 59. Mi palabra ha resonado en los Cielos y su eco se ha escuchado en vuestro mundo.
 60. En este día de gracia os recibo; sois los párvulos de Cristo, siempre pequeños ante la grandeza de mi Doctrina. Avivo la luz de vuestra lámpara y aparto las espinas que vosotros mismos habéis cultivado para hacer sangrar vuestras plantas. Recibid el bálsamo que cura todas las heridas y con ello dejad de sufrir.
 61. Oídme y después analizad mi palabra que os entrego con sencillez, pero que tiene un significado profundo. En ella encontraréis encerrada mi enseñanza, que es todo amor y justicia.
 62. Me he entregado a vosotros al enviaros mi efluvio divino. Os he manifestado mi Espíritu Consolador, pero vosotros no habéis llegado a comprender todavía el significado de esta manifestación y habéis impedido que ella sea más clara, porque al estar juzgando mal a vuestros hermanos, estáis provocando la desunión, impidiendo o cerrando el conducto por medio del cual recibís mis mensajes. Por no haber unión ni amor entre mi pueblo, os habéis ido alejando de la fuente de la gracia, porque no podréis afirmar que me amáis, si no lo hacéis con vuestros hermanos.
 63. Mis leyes son justas y la desobediencia a una de ellas basta para que el mundo pierda su paz. Más grandes y delicadas de lo que habéis supuesto son mis leyes, por eso las obras que han hecho los hombres desde el principio de la humanidad, repercuten todavía, y se extienden como estela que llega hasta vosotros.
 64. Las naciones no son más que limitaciones hechas por los hombres. Los pueblos, las religiones, los grupos grandes o pequeños, se encuentran fuera de mis leyes, desconociéndose los unos a los otros, juzgando las acciones ajenas que a ellos no les toca juzgar. Cada uno tiene mucho que corregirse a sí mismo, tanto o más de lo que encuentra erróneo en sus Semejantes.
 65. Los hombres hablan de leyes, mas no las llevan dentro de su corazón, no las sienten ni las practican; ha llegado el momento del despertar para el espíritu. He venido a pulimentar los corazones que son como rocas, porque no brillan como deberían, como joyas muy amadas por su Creador. Cuán pocos son los que encuentro con verdadero valor, mas mi paciencia es infinita. Soy el Maestro que eternamente enseña, pule y perfecciona vuestro espíritu.
 66. Vosotros no toméis como ejemplo de perfección al hombre, buscad como modelo al Padre, sin que lleguéis a desalentaros al ver que un hermano vuestro comete una mala obra.
 No dejéis que vuestra fe se debilite, porque todos vais cayendo y levantando a lo largo del camino de restitución; a veces es menester que comencéis nuevamente la caminata. Levantaos y vivificaos en Mí; si os faltan fuerzas para dar principio a vuestra lucha, tomadlas y apoyaos en Mí.
 67. ¿Por qué habéis dejado que se seque la fuente de amor que he puesto en vosotros? ¿No sabéis, que el amor es vida y redención? Hablad con palabras de amor; difundid mis preceptos y sentid mi fortaleza, porque debéis saber que he venido a renovar al espíritu todos sus dones, y cuando más trabajéis, más fuertes seréis.
 68. He venido a enseñaros y quiero corregiros también. Conoceos a vosotros mismos penetrando en vuestro interior; no dejéis que os engañe el creer que habéis adelantado mucho, si antes no aprendéis a perdonar y a amar.
 Necesitáis estar limpios y practicar la humildad, sólo así podréis sentiros dueños de vuestros dones, capaces de hacer grandes obras y de ir por doquiera; no habrá entonces obstáculo que pueda deteneros y todo peligro desaparecerá. Podréis descender a las tinieblas y no os confundiréis, al contrario, brillaréis con mayor luz y podréis rescatar a los que ahí habitan.
 69. Os he dado a conocer desde el principio de los tiempos estos preceptos: “Amarás a Dios de todo corazón y espíritu” y “Amarás a tu prójimo, como a ti mismo”. El cumplimiento de estas leyes que en su dualidad llegan a formar una sola, llenaría de alegría, paz y dicha a este mundo. Si analizáis que por no haber obedecido estos preceptos, el hombre ha padecido y ha perdido la ruta, entonces os animaréis a empezar una nueva vida, y veréis que hay mucho que hacer en vuestro mundo interior y también cerca de vuestros hermanos.
 70. El AMOR es capaz de encender en un solo instante la fe, unir a los hombres, despertar en ellos muchas facultades que hoy están dormidas, dar nueva luz a los ojos del cuerpo y del espíritu. Si lleváis AMOR en el corazón, tendréis el Cielo dentro de vosotros.
 71. Cuando el mundo ame, descenderá a él la paz; mi Reino y mi presencia estarán en cada espíritu y estaréis preparados para gozar de la vida espiritual, en la cual alcanzaréis una dicha perfecta.
 72. Cuántas veces tendréis que volver a la Tierra para llevar un cuerpo a través del cual se manifieste cada vez con mayor claridad el mensaje que traéis al mundo. Dejad que vuestro espíritu, cual alondra, encuentre en esta vida su primavera y goce de ella, y en su peregrinaje encuentre la experiencia necesaria para volver a Mí. Mientras los ricos acumulan tesoros, que son demasiado efímeros, vosotros debéis acumular experiencia, verdadero saber.
 73. Quiero que forméis hogares creyentes del Dios único, hogares que sean templos en donde se practique el amor, la paciencia y la abnegación. En ellos debéis ser maestros de los niños, a quienes debéis rodear de ternura y comprensión, velando por ellos, siguiendo con interés todos sus pasos.
 Prodigad vuestro amor lo mismo que al que ha sido dotado de hermosura, como a los que aparentemente presentan fealdad. No siempre un rostro bello es el reflejo de un espíritu igualmente hermoso; en cambio, detrás de esas criaturas de aparente fealdad puede esconderse un espíritu lleno de virtud a quien vosotros debéis apreciar.
 74. Orad con humildad y dejad que en vosotros se haga mi voluntad, porque no siempre lo que pedís es lo justo, lo noble o lo bueno. Ahí Yo seré quien os dé lo que os convenga para que tengáis una vida apacible y feliz.
 75. Mi paz sea con vosotros.</t>
  </si>
  <si>
    <t>Enseñanza 143</t>
  </si>
  <si>
    <t>1. Estoy fortaleciendo a vuestro espíritu para que resista la lucha que se avecina, porque grande será la batalla de ideas, doctrinas y creencias. En verdad os digo, que cuando se desate la persecución en contra de los Espiritualistas, surgirán nuevos apóstoles llenos de fe y de valor. Ellos serán los que proclamen que en verdad he estado con vosotros en este tiempo y serán precursores y profetas en sus pueblos. De entre ellos surgirán los que escriban mis inspiraciones, los que analicen mi Doctrina y los que contemplen visiones espirituales.
 2. En este tiempo me manifestaré lo mismo en los hombres que en las mujeres, en los jóvenes que en los niños y en los ancianos.
 3. Todo el mundo recibirá revelaciones, manifestaciones y mirajes, porque escrito está que todo ojo me verá.
 4. Me he presentado en donde trabaja el hombre de ciencia y le ha asombrado mi presencia. He sorprendido a los ejércitos en medio del combate, deteniendo su avance por medio de los elementos. Me he manifestado derramando mi caridad en los hogares desolados donde no había pan; ha llegado a las puertas de las casas un mancebo llevando en sus manos una torta de pan y se han preguntado los hombres y las mujeres: “¿Quién será?”
 5. Estudiad mi Obra, discípulos, porque tendréis que ser fuertes para que, cuando todos los elementos visibles e invisibles se hayan desencadenado, deis testimonio de mi Doctrina de Amor.
 Siete dones os confié en este tiempo para el desarrollo de vuestro espíritu y para el cumplimiento de vuestra misión, helos aquí: Guía, Piedra Fundamental, Portavoz, Facultad, Vidente, Plumas de Oro y Columna.
 Mas no es la primera vez que Yo concedo estos dones al pueblo de Israel; también cuando cruzasteis el desierto en pos de la tierra de promisión, os entregué esos mismos dones. Moisés fue guía y a la vez trasmitió mi palabra y expresó mi voluntad al pueblo; en sus manos puse la piedra fundamental de mi Ley que es el cimiento que debéis levantar en vuestro corazón. La tribu de Judá fue la columna fuerte que sostuvo el valor y el ánimo de las multitudes. La tribu de Leví fue la legión de los labriegos espirituales, que estuvieron facultados por Mí para que mantuvieran encendida la fe en el Señor. La historia, la profecía y la revelación, fueron escritas por manos predestinadas para ello y bajo mi inspiración los profetas contemplaron el futuro con los ojos del espíritu.
 6. No hay nuevos dones en este tiempo para vuestro espíritu, todo lo lleváis en vosotros desde el instante en que brotasteis de mi Seno.
 7. Se acercan los días en que os revele las grandes enseñanzas que no conocíais, porque no serán los hombres quienes os las revelen. Cierto es que en el seno de toda religión se encuentran enviados míos, pero no serán ellos los que abran mi Arcano, menos podrán ser los que, sin estar destinados para esa misión, la han tomado por su propia voluntad.
 A los que Yo he enviado para este servicio, tienen la sabiduría por inspiración; los que no son mis siervos, han tomado el conocimiento de los libros. Mientras unos oran y aman, otros leen y estudian, mas nunca alcanzará la mente la elevación del espíritu. Los primeros cuando hablan, persuaden, conmueven, acarician y sanan. Los segundos, sorprenden, admiran, pero no consuelan ni salvan.
 8. Sed humildes, discípulos, trabajad sin esperar recompensa. Gozad amando sabiendo que sois amados por Mí. No imaginéis vuestro galardón porque él no podrá ser conocido jamás por vuestra mente.
 9. Nuevamente os digo: “¡Preparaos!” No sabéis si en el presente año venga a sorprenderos con grandes revelaciones. La luz del Sexto Sello os ilumina en este tiempo y justo es que sepáis el contenido de ese misterio. Yo esclareceré estas lecciones por medio de mis portavoces.
 10. Juan, mi apóstol, oyó y escribió lo que vio en mirajes, sin llegar a comprenderlos. La mano bendita de aquel profeta dejó escritas en sentido figurado mis promesas y revelaciones. Y en este tiempo, vengo a daros explicación de aquellas palabras e inspiraciones, porque sólo Yo puedo hacerlo. Mas para que Yo os trasmita esta luz y vosotros comprendáis esta palabra, purificaos, velad y orad.
 11. En verdad os digo, que si hasta ahora no habéis escuchado mayores enseñanzas, es porque os ha faltado elevación y limpidez. Haceos dignos de recibir en vuestro corazón las páginas que encierra este Libro de los Siete Sellos: Amándoos los unos a los otros.
 12. Vengo a mis hijos para enseñarles la virtud, para que vuestro espíritu sea fuerte y podáis vencer las tentaciones que son tendencias de vuestro cuerpo. Abrid vuestros ojos espirituales y contemplad lo mucho que tengo en mi Arcano para vosotros.
 13. Voy cincelando vuestros corazones con mi palabra, para que forméis parte del Templo de mi Espíritu Santo.
 14. Pueblo amado: El Maestro os entrega la enseñanza y en su esencia está la luz que ilumina a vuestro espíritu.
 15. Os eleváis a Mí en vuestra oración porque sabéis que a través de ella sois escuchados por vuestro Padre, quien os da la fuerza y os ayuda cual Cirineo a llevar vuestra cruz.
 16. En mi palabra hallaréis el escudo y el arma luminosa para que venzáis en vuestra lucha. Os estoy preparando para que con la evolución de vuestro espíritu y el desarrollo de vuestros dones estéis capacitados para enfrentaros a las pruebas.
 17. Vivid alerta, pueblo amado, imitad a las vírgenes de la parábola entregada a mis discípulos en el Segundo Tiempo, estad como ellas, con vuestra lámpara encendida, para que la fe y la esperanza siempre la tengáis en Mí.
 En vosotros está el Santuario que Yo he venido a preparar con gran amor en este Tercer Tiempo. Sois los depositarios de mi palabra y cada espíritu y corazón lo he convertido en una fuente de amor, de virtud, de bálsamo, que como aguas cristalinas serán derramadas entre la humanidad.
 18. Grande es vuestro regocijo, Israel, porque habéis contemplado que cuando habéis estado preparado, el consuelo ha brotado de vosotros para el corazón afligido y los que se encontraban agobiados por el dolor, se han sentido alentados por vuestra palabra. ¡Benditos seáis los que así vais cumpliendo! Seguid luchando para entregar mi caridad a la humanidad. Vengo con mi palabra a daros aliento en esta lucha, vengo a enseñaros a edificar y reconstruir lo que a través de los tiempos ha destruido la humanidad con su materialismo. Vuestro espíritu sabe el tiempo en que vive, va aprendiendo a vencer las pruebas que halla en su camino, porque grande es su fe y su amor para mi Obra.
 19. Hijos amados: Yo os daré el galardón al final de vuestra lucha. Ahora no sabéis cuándo ni cómo, pero de cierto os digo, que mi palabra se cumple y os he ofrecido la Tierra de Promisión, en donde alcanzaréis la gloria, el descanso y la dicha; sentiréis de lleno mi paz porque para entonces vuestro espíritu habrá triunfado.
 20. He venido a mostraros nuevamente el camino que debe recorrer vuestro espíritu, en él está mi luz, las virtudes y los ideales espirituales con los que debéis caminar. He venido en este tiempo con una espada de fuego, no para dar muerte al espíritu sino para combatir las tinieblas que se han cernido a vuestro derredor.
 21. ¡He aquí la potestad de mi palabra que en obras de amor manifiesto delante de vosotros! Vengo dando testimonio de Mí mismo. Vengo haciendo prodigios en cada corazón para convertirlos en los hijos de la luz; porque vuestro Padre es la Luz y la Sabiduría infinita.
 A cada uno entrego mi palabra que es Ley, mas reconoced que no vengo a obligaros con mi poder a que cumpláis con ella, o que veáis en mi palabra un látigo que lastime vuestro corazón. ¿No sabéis que como Padre no quiero el dolor para mis hijos? Ved que con mi enseñanza os limpio y os sano de las heridas que me hacéis presentes y si por instantes mi palabra os juzga, es porque Yo soy la Justicia perfecta y con ella vengo a preveniros del dolor que os labráis cuando os olvidáis del cumplimiento de mi Ley.
 22. Quiero que seáis libres espiritualmente, mas no caigáis en el libertinaje que os inspira la materia, porque os la he confiado para que sea el dócil instrumento que ayude a vuestro espíritu en su evolución, pero ha convertido en su siervo al que debía de gobernarla. Vengo a doctrinaros con mi palabra para que no os dejéis arrebatar por la tempestad de vuestras pasiones y sepáis dominaros.
 23. Pueblo mío: Amad y en cada una de vuestras obras dad testimonio de Mí. Entregad mi luz, practicad las virtudes; Yo me estoy desbordando en vuestro espíritu y lo estoy alimentando con el pan de Vida Eterna; él está saboreando el fruto de la vida, está recibiendo mi sabiduría, esta es: La esencia de mi palabra. Vosotros habéis preparado vuestro corazón como un cáliz limpio y en él vierto gota a gota mi esencia.
 24. Comprended mi pueblo, el sentido figurado de mi palabra y con ella recreaos.
 25. Vuestros ojos materiales no pueden contemplar mi faz radiante, pero sí me comprendéis a través de la palabra que asimila vuestro espíritu; mi palabra es la vibración que da el ritmo a todo lo creado para que todo esté en perfecta armonía y así vuestro espíritu, cederá a la fuerza de mi palabra para que lleguéis al puerto de salvación y después a la Tierra Prometida.
 26. ¡He aquí mi presencia! ¡He aquí el poder de mi Espíritu hecho Ley en vosotros mismos, Ley que os dice: “Amaos los unos a los otros”! Con esta Ley invisiblemente estoy unificando a todos mis hijos. Yo haré surgir de todos los corazones la flama del amor, para que todos puedan fundirse en un solo ideal.
 27. Os traigo el Mensaje de Paz y Salvación que hace tanto tiempo estáis esperando. Con mi enseñanza os ayudaré a encontrar el camino que os conduzca a la Mansión espiritual.
 28. Escucháis mi palabra a través de unos labios humanos.
 29. ¿Qué es lo que necesitáis para iniciaros en el camino de la Espiritualidad? Si tenéis amor, llegaréis muy alto, y si en Mí confiáis, no tropezaréis en vuestra vida y las facultades de curar, hablar y persuadir que hay en vosotros, se desarrollarán y todo ello será para el progreso de vuestro espíritu.
 30. Todos podéis seguir mis huellas porque todos estáis preparados para ascender y llegar a Mí. ¿Quién os ha dicho que unos llegarán y otros no?
 31. Yo no he creado espíritus con diferentes jerarquías, todos han sido formados de la misma manera y todos lleváis mi Unción divina; mas hoy, no todos estáis limpios como cuando lo estuvisteis al ser formados, y por eso os digo, que es necesario que os purifiquéis, porque quiero que lo que brote de vuestro corazón sea limpio, que obedezcáis mis inspiraciones para que vuestro trabajo sea desinteresado y vuestra lealtad se refleje en todas vuestras obras.
 El egoísmo o la envidia no son manifestaciones de un espíritu elevado. Cuando hayáis limpiado vuestro corazón para dar paso a la luz, entonces estaréis preparados para dar a conocer mi Obra, y será cuando podáis ser los intérpretes, videntes y profetas de la verdad.
 32. Mi Rayo universal está iluminando al espíritu de los hombres, purificándolos y elevándolos, porque quiero que vayáis más allá de lo humano y hagáis prodigios como Yo os he enseñado.
 33. Mirad que soy benévolo y no he juzgado vuestras obras. Vengo a daros mi socorro, vengo en ayuda de los que sufren, de los que han equivocado el camino y no los sentencio porque aún pueden arrepentirse y evitar nuevas caídas. A nadie he delatado, sólo he preparado a vuestro espíritu para que os sintáis responsables de todos y cada uno de vuestros pasos, y podáis levantaros reparando faltas y edificando sobre tierra firme.
 34. Sanad enfermos, por fe y por amor; desarrollad vuestras potencias para que sepáis con cuanta gracia os he preparado y no digáis que lo que hoy os pido está fuera de vuestro alcance.
 35. Buscad con limpidez mi presencia, y llenos de fortaleza id por los caminos predicando el amor. Enseñad con pruebas, y demostrad que el amor puede devolver la salud a un enfermo, por ser el más poderoso de cuantos medios conoce el hombre para curar.
 36. Elevad vuestro espíritu y pensad en los enfermos del mundo, a los que podéis contar por millones y sobre todos ellos derramad el bálsamo de vuestra oración.
 37. Cristo no ha muerto, vive eternamente para dar vida y resurrección a los espíritus. Si habéis llegado doloridos a Mí y al salir de este recinto buscáis vuestros dolores y no los encontráis, es porque habéis sabido analizar mi palabra, habéis encontrado en ella el bálsamo que os ha devuelto la salud y la paz.
 38. He venido en este tiempo a mostraros mi Ley a pesar de la incredulidad humana. Los que he escogido para formar con ellos mi apostolado, al oír mi palabra han creído, y su fe es inquebrantable; mas aquellos que después de oírme se han alejado, negando que sea Yo quien se manifiesta, llevan ya en su espíritu la simiente de mi amor y tarde o temprano, tornarán a Mí.
 39. Si por mi causa fueseis desconocidos y quisieran convenceros de que estáis en error, ¿qué responderíais?
 40. Me decís que me seguiréis hasta el fin; que habéis encendido en vuestro corazón una lámpara de amor y que sufriréis las más grandes pruebas dando testimonio del Maestro, y os doy fortaleza, porque en verdad se levantarán grandes torbellinos queriendo apagar la lámpara de vuestra fe.
 41. Si mostráis como testimonio de esta verdad vuestra vida sencilla y recta, y dejáis que hable el espíritu lleno de potestad, defenderéis vuestra fe y Yo seré creído. Las armas más fuertes para vencer a vuestros adversarios son el amor, la prudencia y la justicia.
 Respetad la fe de vuestros hermanos, mas haced luz en sus espíritus. Sed humildes y no hagáis guerra por causa de mi Doctrina. Todos dicen estar cumpliendo mis preceptos y hacen actos indignos ante Mí. Vosotros, preparaos y no prevariquéis. Por conducto vuestro hablaré a la humanidad, porque cada uno de mis escogidos deberá ser un portavoz de mi Doctrina, un emisario de buena voluntad.
 42. Si queréis que vuestros hermanos me reciban, llevadme con vosotros en el Santuario de vuestro corazón. Voy a dejar abierto el Libro de mi Verdad para que el mundo pueda leer en él.
 43. Quiero dejaros preparados antes del año de 1950; quiero deciros adiós dejándoos mi paz. Es mi voluntad que os hagáis acreedores a recibir mis últimos mandatos y recomendaciones.
 44. Después de ese año, en que se habrán reunido los 144,000 marcados con el fuego de mi amor; unos en materia y otros en espíritu, habrán quedado preparados y no habrá poder humano que pueda despojarlos de los dones por Mí concedidos, ni revestirlos con otras gracias.
 45. Bienaventurados los que para ese tiempo se hayan espiritualizado, los que hayan permitido que su espíritu evolucione siguiendo el camino ascendente, porque ellos estarán preparados para el paso de transición que os espera y serán fuertes para hacer frente a sectas y religiones.
 46. Os he dado a conocer mi enseñanza que es como un río vivificador que procede de mi Espíritu. Nadie podrá detener su corriente, ella ha descendido de un alto monte para fertilizar las tierras que se encuentran sedientas y hacerlas fructificar.
 47. Estoy con vosotros y nada debéis temer. Mi inspiración fluye eternamente y siempre podéis alimentaros de Mí. Como aquel ángel, ahora os digo: “Gloria a Dios en la Conciencia del hombre espiritualizado y paz en la Tierra a la humanidad, cuando ésta trabaje para construir su paz en el mundo”.
 48. Pueblo amado: Derramo en vosotros el fuego purificador de mi palabra para que tengáis fuerza, luz y vida. Os envío mi pensamiento a través de este portavoz, sin que al pasar por él pueda mancharse. La Divinidad no se mancha al comunicarse por el cerebro humano, aunque éste no se haya espiritualizado.
 49. Tengo que repetir una y otra vez mis enseñanzas, con el fin de que los postreros que continuamente llegan ante el Maestro, den el primer paso y desde ese momento, desde la primera lección, vayan conociendo la esencia de esta manifestación.
 50. Sabed que los que se aman pueden comunicarse a pesar de las mayores distancias, Yo os amo y vosotros también me amáis. Para el espíritu no existen barreras, en vuestra senda tendréis muchas ocasiones de probarlo. Estáis aprendiendo a amarme y hay instantes en que tenéis destellos de haber alcanzado el amor verdadero, el cual dejo que ilumine vuestro corazón para que os dé aliento en vuestra jornada.
 51. No vengo a exigiros que hagáis lo que no sabéis ó lo que no podáis, si eso hiciera sería injusto con vosotros. Si alguien conoce el grado de evolución que habéis alcanzado, ése soy Yo. Observad que no os exijo que os comuniquéis Conmigo de espíritu a Espíritu sin que antes paséis por una preparación previa. Esa preparación os la he estado dando al comunicarme por medio de los portavoces, por cuyo cerebro os he hecho llegar mis lecciones.
 52. Aprended a escuchar, oh, párvulos, porque escuchar no es lo mismo que oír. Todos oyen, pero son muy pocos los que saben escuchar, y esa es la única forma en que se puede comprender la verdad de mis enseñanzas.
 53. Sabed que esta labor de acercamiento espiritual entre el hombre y Dios, la estoy llevando a cabo al enviaros mi pensamiento para que descienda a iluminar al vuestro. Exteriormente es demasiado humilde el lenguaje que brota por los labios de los intérpretes, pero su esencia es perfecta como es vuestro Padre, que es quien os la envía.
 La finalidad de esta Obra está más allá de lo que imagináis y entendéis, por lo mismo debéis imaginárosla divina, grande, eterna. Ella es más que un consuelo para los afligidos, más que un bálsamo para los enfermos. Es el don supremo para el espíritu, que os da la dicha de amar a Dios y os muestra el conocimiento de la Vida Verdadera.
 54. Sabed que el que llega a entender y conocer algo de lo que está reservado a los que se elevan, ése, ya no podrá apartar de su espíritu aquella luz que le fue revelada. Así penetre en moradas desconocidas o retorne una y otra vez más a la Tierra, lo que un día recibió como un divino destello, surgirá a cada paso de lo más puro de su ser como presentimiento, como un dulce despertar o como un canto celestial que inundará de gozo el corazón, como un anhelo de volver a la Mansión espiritual. Eso es lo que significa mi Doctrina para los espíritus que retornan a esta vida. En apariencia el espíritu olvida su pasado, pero en verdad no pierde el conocimiento de mi enseñanza.
 55. A los que dudan, de que es el Verbo Divino quien os habla en este instante y bajo esta forma, les digo, que si no quieren darme ese nombre, si no quieren atribuir esta palabra al Divino Maestro, que tomen la esencia de esta lección, que analicen cada uno de sus pensamientos, y si al meditar en lo que han escuchado llegan a la conclusión de que encierra luz y verdad para la humanidad, que la tomen como norma de sus pasos en la Tierra y con ella transformaran su vida.
 56. Os estoy entregando la verdadera sabiduría, lo que los hombres crean no afecta un átomo a mi verdad, mas se hace necesario que el hombre tenga la certeza de lo que cree, de lo que sabe y de lo que ama; es por eso que en mis manifestaciones llego a veces a colocarme al nivel de la humanidad, para así lograr que me reconozcan.
 57. Debo decir a los que llamo ya discípulos, que ellos tienen el deber sagrado de instruir y hacer comprender esta Doctrina a los que llamo párvulos, porque no comprenden aún lo que ven, o lo que escuchan en mis lecciones. Para ser mis discípulos no es suficiente entender, deben también sentir; porque hay muchos que entendiendo bastante de las enseñanzas que en mi palabra les he entregado, no son capaces de tender su mano hacia al que no ha logrado comprender la divina enseñanza. Daos cuenta de que mis párvulos están necesitados muchas veces de vuestras explicaciones y de vuestra experiencia. Preparaos para que les instruyáis y veréis desarrollarse en ellos la fe y en vosotros el don de la palabra. Encenderéis la fe profunda, que también sabe de razonamientos y de comprensión.
 58. No es verdad que todos seáis duros de corazón. Yo os he visto muchas veces llorar por los demás y sentir destrozado vuestro corazón ante un dolor ajeno.
 59. Este tiempo se ha abierto con la comunicación de mi rayo a través de los entendimientos, los cuales fueron escogidos porque en sí llevaban esta misión; no creáis que han sido elegidos por su pureza, porque si así fuera, no habría encontrado a uno solo.
 60. Saturaos de mi fortaleza divina y sentíos seguros porque estáis Conmigo, mañana cuando vuestro corazón despierte al amor y sea animado por el sentimiento de la caridad, él será a cada paso con sus hermanos como Yo fui con él.
 61. Recordad aquel día que fue de luz y regocijo para la primera congregación de discípulos de esta Obra. Fue aquel 1 de septiembre de 1866, cuando la luz de Elías se derramó en inspiración entre los que se reunían en torno de Roque Rojas.
 62. En aquel día fueron consagrados los que habían de ser los primeros guías y los primeros portavoces. Fue día de inspiración, de revelaciones, de promesas y pactos.
 63. Aquellos discípulos se sintieron espiritualmente transportados al Sinaí o al Monte Tabor, recordaron las grandes revelaciones del Primero y Segundo Tiempos. Y no se equivocaron en su presentimiento, porque la presencia espiritual de Moisés, mi Presencia y la de Elías, estaban con ellos, como estuvo en el Monte Tabor, en aquella visión contemplada por algunos de mis discípulos, manifestación que fue llamada por los hombres: “La Transfiguración de Jesús”.
 64. En verdad os digo a vosotros que me escucháis en este día, que la presencia espiritual de Moisés, mi Presencia y la de Elías, están con vosotros. ¿Qué tuvieron los hombres del Segundo Tiempo, que no tengáis vosotros? Lo mismo hay fe en éstos, como en aquellos, como también os digo, que lo mismo hay imperfección y pecado entre vosotros, como los hubo en aquel tiempo.
 65. Aquí tenéis la presencia de los tres enviados: La de Moisés, la de Jesús y la de Elías; presencia espiritual, invisible a los ojos humanos y sólo perceptible a los sentidos del espíritu. Por eso os digo: Preparaos, para que gocéis de la luz que se derrama sobre vuestro espíritu en estos instantes.
 66. Abrid vuestro corazón y sentid en él la presencia de Moisés; sensibilizaos y oíd su voz espiritual animándoos a seguir en la jornada, lo mismo que alentaba a su pueblo en el Primer Tiempo cuando cruzaron el desierto.
 67. Moisés no está inactivo en el seno del Padre, su espíritu trabaja sin cesar, haciendo escuchar en todo espíritu la voz de la Ley. El viene a deciros que seáis los verdaderos hijos de la fe, para que lleguéis a la Tierra Prometida del espíritu.
 68. Pueblo: Guardad en vuestro corazón la lección que habéis escuchado, para que siempre gocéis de mi presencia espiritual que os ha conducido a través del camino de la vida.
 69. Orad, que Yo recibo vuestros pensamientos, y mientras dure vuestra plegaria, Yo derramaré mi bendición en la humanidad.</t>
  </si>
  <si>
    <t>Enseñanza 144</t>
  </si>
  <si>
    <t>1. Elevad vuestro espíritu y traspasad los umbrales de lo material para que os comuniquéis con mi Divino Espíritu.
 2. ¿Por qué queréis sujetar el espíritu a la Tierra, privándole de los deleites espirituales? No olvidéis que él pertenece a otro mundo.
 3. Dejad que vuestro espíritu penetre en mi Santuario para que saturándose ahí de luz, sea después el guía de vuestros pasos, el maestro y el juez interior.
 4. Estas multitudes que escuchan mi palabra, han abierto sus ojos espirituales a la luz en este tiempo, porque no hubo ser humano que predicase con la limpidez, verdad y pureza con que Yo he dado mi enseñanza. En todos los tiempos los hombres han falseado mi verdad y han ocultado mi Ley a la humanidad.
 5. Ahora, he visto que la Doctrina que os enseñé en el Segundo Tiempo se encuentra oculta, imperfectamente interpretada y no conforme a la evolución espiritual que tenéis ahora, sino adecuada al entendimiento de los hombres de hace muchos siglos. Mas he llegado entre vosotros y al contemplaros hambrientos, os he entregado el pan en abundancia para que os hartéis y luego deis a las multitudes que han de venir.
 6. Pensad que un nuevo tiempo os espera, que mi palabra cesará y que os quedaréis solos con mi enseñanza. Entonces, si sabéis prepararos, sabréis hablar de Mí; mas si sabéis y caéis en tentación, si adulteráis mi palabra o no la interpretáis debidamente, entonces mi lección en vuestros labios no será sustento para vuestros hermanos.
 7. Aún es tiempo de que oréis y os preparéis para vuestro cumplimiento. No esperéis que mi justicia os toque, no esperéis que el dolor y la guerra os azoten como aquellas naciones hermanas vuestras que están ensangrentando los campos y dejando desolados los hogares. Sostened con la oración a vuestra nación y no queráis verla destruida como lo fue Jerusalén.
 Cultivad con vuestras obras un jardín en el que las flores sean de perdón, de amor, de oración y caridad. Ese jardín comenzará en vuestro corazón y terminará en vuestro espíritu. Dedicad unos instantes del día a la meditación, dejad que se eleve vuestro espíritu para que mi inspiración llegue a vosotros. Mirad que no tenéis libros en vuestras manos y sólo por medio de esa inspiración podréis percibir la luz de este tiempo. Pensad que llegará el momento en que tendréis que dar testimonio de mi verdad y necesitaréis recurrir al libro que está en vuestro corazón. Aprended a leer en ese libro invisible para que no se turbe vuestra mente, sabed penetrar en vosotros mismos para que la voz de vuestro espíritu pueda brotar por vuestros labios.
 8. Toda religión y toda secta se prepara porque presiente la proximidad de la lucha; entre ellas os encontraréis, mas debéis de estar preparados, porque buscaré vuestro entendimiento para manifestarme.
 9. Hoy todavía os contemplo débiles, porque si a cambio de vuestra caridad recibís la ingratitud de vuestros hermanos, habéis llorado en silencio y me habéis dicho: “¿Esta es la cruz que habéis puesto en mis hombros?” A lo que os contesto con otra pregunta: ¿Ya olvidasteis el ejemplo de Jesús entre los hombres? Cuando el mundo os hiera, no lo acuséis ante Mí, compadeceos de él; Yo cerraré vuestra herida.
 10. Dejad que los hombres os contemplen pequeños, si sois humildes os haré grandes de espíritu. Callad siempre que podáis, pero trabajad intensamente. Dad testimonio de Mí, que Yo también lo daré de vosotros.
 11. Si vuestro espíritu experimenta la necesidad de elevarse, es porque hay instantes en que se siente extraño en este mundo, en que se siente como extranjero. Comprended que su verdadera patria, su casa, está en el Más Allá.
 12. Las doce tribus de Israel se encuentran dispersas por el mundo, ellas se unirán en el cumplimiento de su misión aun cuando se encuentren distantes unas de otras. Entre ellos están los más grandes espíritus, los entendimientos desarrollados, los corazones de gran nobleza e inspiración. Muchos de ellos vendrán entre vosotros y os sorprenderéis de su elevación a pesar de no haberme escuchado en este tiempo. No vayáis a permitir que ellos se sorprendan de vuestra escasa preparación.
 13. Se avecina el tiempo en que se levanten pueblos que os sorprendan por su espiritualidad y el desarrollo de sus dones y en que surjan profetas, porque la Luz de mi Santo Espíritu está sobre todo espíritu y sobre toda inteligencia para revelarle el tiempo en que vive y designarle a cada quien su misión.
 14. Las puertas de esta nación pronto se abrirán para dar albergue a hombres y mujeres que vendrán de naciones extranjeras; todos traerán hambre, dolor, necesidad y entre vosotros encontrarán calor, pan y consuelo. Preparad vuestro corazón para que les recibáis con amor.
 15. ¡Cuántos de vosotros tendréis que penetrar en tierras extranjeras y necesitaréis que os reciban como hermanos!
 16. Os dejo a todos formando un solo corazón.
 17. Decid con los espíritus de luz: “Gloria a Dios en las alturas y paz en la Tierra a los hombres de buena voluntad”, tal es el canto de los ángeles.
 18. Pueblo: Disponeos con toda unción a escuchar mi palabra y os daréis cuenta de que ha sido una gracia que hayáis visto nuevamente la luz del Maestro. Mi inspiración se ha hecho palabra humana y viene en busca de los espíritus que estén necesitados o que se encuentran sedientos de luz. El dulce consuelo que anteriormente os fue prometido, viene en la esencia de esta palabra humilde y tierna que trata de persuadiros. En ella hay aroma celestial y hace latir los corazones elevados, como latieron los de mis discípulos del Segundo Tiempo en la noche de la última cena.
 19. Sed bienvenidos ante mi lección, venís por la promesa de vuestra salvación y por la palabra que os muestra la Vida Verdadera. Imitadme, amad la cruz de vuestra vida, bendecid mi voluntad de Padre.
 20. Os digo que améis vuestra cruz, porque si al tener que llevarla a cuestas renegáis, el dolor abrirá en vuestro corazón una profunda herida. Yo sí amo mi cruz, oh, pueblo, y ¿sabéis qué es lo que llamo mi cruz? Mi cruz la constituís vosotros, oh, humanidad, a quien tanto amo.
 21. No debéis blasfemar en la dura caminata, cada nuevo dolor es una nueva luz en vuestro corazón, cada prueba hará brotar en vuestro ser las flores de la experiencia. Comprended que si el dolor llega hasta vosotros, es porque lo necesitabais; también debéis comprender que si la alegría llega a posesionarse de vosotros, era porque también la estabais necesitando.
 22. Benditos aquellos que callan sus penas y en cambio hacen partícipes a sus hermanos de todas sus alegrías, aunque éstas sean muy pequeñas.
 23. Bendito sea el que al aceptar el dolor, sabe que éste le perfecciona y que le conducirá a la cumbre, porque se ha dado cuenta de que el dolor es la herencia del hombre y que ese será el medio por el cual logrará lavarse para retornar al Padre.
 24. Yo concedí al hombre todos los elementos necesarios, para que con ellos construyese con obras de amor una escala que lo elevara hasta Mí. Lo he heredado con mi sabiduría y con mi amor, mas como no ha hecho buen uso de esos dones, ha venido el dolor a llenar ese vacío.
 25. La cuna es el principio del hombre, el sepulcro es el final, y veo que en el lapso que une a ambos extremos, es más lo que sufrís que lo que gozáis en vuestra existencia. Lloráis al nacer, cuando vivís y finalmente al morir; Yo que vengo siguiendo vuestros pasos quiero y debo salvaros.
 Mi Doctrina es la voz que viene a llamaros para que encontréis el camino de la paz. En todos los tiempos mi Ley ha sido de justicia, de amor y de paz, ella os ha señalado y os ha marcado la ruta por la que podéis salvaros.
 26. Muchos de los hombres de este tiempo al oír que con frecuencia se repite en mi Doctrina la palabra amor, se dirán: “¿Cuál será el amor que tanto están predicando?” Mis seguidores tendrán entonces que llevar a cabo obras que expliquen y aclaren cuál es el amor que Yo os he señalado e inspirado. También en aquel tiempo me preguntaron: “¿De qué clase era el amor del que tanto les hablaba Jesús a los hombres?”, y estando el Maestro sentado junto a un rosal cuyas flores se encontraban secas y marchitas, las acarició con su mano mientras Él predicaba, y aquellas flores revivieron bajo el influjo de su caricia, dejando a todos los que le rodeaban verdaderamente maravillados ante semejante prodigio. Así serán los corazones de los hombres cuando sepan Amarse unos a otros. Los rosales volverán a florecer y las rosas secas resucitarán.
 27. No todos los hombres pensarán de igual manera al recibir esta luz, porque el tiempo de evolución no es el mismo en toda la humanidad. Unos llevan más tiempo que otros en el camino de la vida, también debéis saber que todos los hombres están retrasados en conocimiento y elevación, porque se han apartado de la senda de evolución.
 28. Ha vivido mucho el hombre, pero de su vida ha sido poco lo que ha aprovechado y es que le ha dado mayor importancia a las satisfacciones materiales, despreciando la ciencia de vivir con amor y con justicia.
 29. Una nueva lección he venido a dar al mundo, la cual será como un riego divino que resucite a los corazones marchitos y anime a los espíritus estacionados o enfermos.
 30. Recordad que os dije: “Pedid que se os dará”, y por eso venís con todas vuestras peticiones. Mas ahora os digo: “Que aprendáis a pedir y a recibir”. Pedir con humildad y recibir con conformidad.
 31. Vuestro corazón me dice: “¿Cuántas veces, Maestro, os habremos ofendido con necias e ignorantes peticiones?” Mas Yo os digo, que no me habéis ofendido si por ignorancia los hicisteis.
 32. Por vuestra falta de conocimiento he venido a mostrarme una vez más como Maestro entre vosotros y aquí me tenéis enseñando y corrigiendo con amor a mis discípulos.
 33. Hacéis bien en acudir a mi llamado, porque todos los destinos están en Mí. No es el mundo el que os da, ni son las leyes de la Tierra las que rigen vuestro destino; vuestro libre albedrío también tiene límite, el hombre no es absoluto. Yo soy el único Absoluto, en cuyo Ser está todo lo creado, sin embargo os digo, que tengo sed de vuestra perfección.
 34. ¿Por qué os veo caminar cabizbajos como fracasados en esta vida? Levantad la faz, tened confianza en vuestro destino, mirad siempre adelante y ahí, en el horizonte, me contemplaréis.
 35. Humanidad: Conoced mi Doctrina, la espiritualidad que ella imparte os hará escuchar mi voz en los instantes de soledad o de dolor, os dará fuerzas desconocidas en las horas de prueba y cuando el murmullo del mundo haya fatigado vuestra mente y sintáis tristeza en vuestro corazón, escucharéis desde el infinito el Concierto celestial. Cuando salgáis de vuestro arrobamiento, preguntaréis: “¿En qué libro habré aprendido?” Y Yo os diré: “En el Libro de mi sabiduría y de mi amor”.
 36. Cuando esto sea, os estaréis comunicando de espíritu a Espíritu, entonces habréis penetrado en el Templo del Señor.
 37. Es menester que se eleve vuestro espíritu para que la materia sea fuerte y os ayude en la lucha. Si en verdad confiaseis en Mí, no tendríais necesidad de llamar inútilmente a las puertas de vuestros hermanos, cuyo corazón casi siempre está cerrado a la caridad.
 38. Mi Doctrina viene a forjar al espíritu, colaborad con vuestro Padre, educando en ella el corazón de vuestros hijos.
 39. Hoy sois mis discípulos, mañana lo serán vuestros hijos.
 40. ¡Pensad en aquellos que en su niñez pierden a su padre!
 41. ¡Pensad en los que nunca supieron de la ternura de la madre!
 42. Sólo el camino de mi Ley podrá compensar su vacío y llevarles al puerto de su salvación. Por eso, está impresa indeleblemente mi huella en todas las sendas de vuestra vida.
 43. Pueblo amado: Mañana, cuando corra la voz de que estuve entre vosotros, vendrán multitudes de hombres a interrogaros, si para ese tiempo la vida en vuestro hogar es limpia y vuestro culto al Padre es el que he venido a enseñaros, ¿no creéis que esa será la mejor respuesta que deis y la mejor prueba de que oísteis mi palabra?
 44. En este tiempo en que hasta el aire, la tierra y el agua, se encuentran envenenados de la maldad de los hombres, ¡cuán pocos son los que no se contaminan por el mal o por las tinieblas!
 45. ¿Quiénes de vuestros hermanos, al encontrar un pueblo que vive en la virtud y en la paz, podrán negar que el Padre ha estado doctrinándolo? Podrán venir monarcas destronados llorando su poder perdido y en el seno de este pueblo recobrar la paz del espíritu al reconocer la falsedad de las vanidades terrenas. Vendrán ministros de sectas y religiones, los cuales, al ver la espiritualidad de esa congregación y su culto lleno de pureza, sentirán en su corazón el juicio de su propia Conciencia reclamándoles sus errores.
 46. Ese pueblo es el del Señor, el cual hará oír su voz sobre todos los pueblos de la Tierra, y les vencerá con la luz de la verdad, y al vencerlos, hará que formen parte de esa familia, porque todos los espíritus son hijos del pueblo de Dios.
 47. Hoy sabéis a quién vais a escuchar y disponéis vuestro espíritu para recibir en él este Pan celestial. Preparáis vuestro espíritu, porque El que viene a enseñaros no es un maestro humano, no es un sabio, un filósofo, ni hombre de ciencia, o rey en la Tierra, y sin embargo, es más que todo eso junto. Abierto está ante vosotros el Libro que os enseña el camino de perfección.
 48. Todo esto lo saben mis discípulos, mas los postreros que apenas van llegando, se sorprenden de hallarme enmedio de esta pobreza material, y entonces es menester decirles que Yo nada tengo en la Tierra, que cuando vine a morar entre vosotros viví en la humildad, porque así os enseñé a comprender que mi Reino no es de este mundo y que lo que vengo a buscar son espíritus. La corona que visteis en mi frente no la puse Yo sino los hombres, y fue de espinas.
 49. Venid a Mí y confiadme vuestros anhelos, confesad vuestras flaquezas y pedidme fortaleza. Aquí estoy con vosotros, no me aparto de mis hijos y os sigo donde quiera que vayáis, porque si a la prisión penetráis, ahí estoy para consolaros. Si emprendéis un largo viaje, en él tenéis mi compañía. Si enfermáis, a vuestra cabecera me tenéis como Enfermero y Doctor; si estáis solos os hago sentir mi presencia.
 50. Vedme aquí cultivando mi Semilla, soy incansable en hablaros desde el tiempo en que Elías, por labios de Roque Rojas anunció el nuevo tiempo. Muchos han abandonado la siembra y la herramienta, mas Yo sigo trabajando en mi campiña, pero si algunos creen que siempre estaré comunicándome de esta manera, están equivocados, porque ya es corto el tiempo en que aún me escucharéis en esta forma. Es menester que cese esta comunicación para que empecéis a espiritualizaros, a comunicaros directamente con mi Espíritu y podáis ver a vuestro Señor sobre la nube de vuestra elevación espiritual.
 51. ¿No os preocupa la ausencia de esta palabra? ¿Acaso ya habéis almacenado lo suficiente para vosotros y para vuestros hermanos? ¿O creéis que en el día de mi partida terminará esta Obra?
 52. Vengo borrando formas, ritos y tradiciones, para que os concretéis en los tiempos venideros al cumplimiento de la Ley y no hagáis lo que en los tiempos pasados, que os entregasteis con todo vuestro entusiasmo a las tradiciones y festines, haciendo a un lado la Ley.
 53. No sabéis cuánto ha llorado el espíritu de Moisés en el Más Allá al contemplar la infidelidad y la flaqueza del pueblo que tanto amó. Su simiente fue más tarde regada con la sangre del Redentor.
 54. ¿Cómo encontré al pueblo que había sido heredado en el nombre de sus patriarcas? Dividido, separado en dos reinos que se veían uno al otro como extranjeros. Yo vine a unirles y no sólo a ellos, sino a todos los pueblos de la Tierra. Todo cuanto traje, aquí lo dejé, del mundo sólo me llevé ingratitudes y dolores.
 Mi palabra la dejé al mundo como herencia eterna, mi sangre derramada hasta la última gota, mi cuerpo bajo a las entrañas de la Tierra, y mi Espíritu lo derrame entre mis apóstoles. Ese fue mi testamento. Después de mi partida los hombres me reconocieron, mi Semilla germinó y se extendió a otras naciones, mis perseguidores fueron después mis soldados; los que habían blasfemado en contra mía, después me bendecían.
 55. Una Era de paz y de moral fue para los pueblos el florecimiento de la semilla cristiana; la virtud daba frutos, la meta y el ideal eran el Cielo. Más tarde volvió la fragilidad, la aparente observancia de mi Doctrina, cumplimiento que disfraza el mundo con festines y ritos suntuosos que impresionan a los hombres, que no satisfacen al Padre ni elevan al espíritu.
 56. Ha vuelto el caos porque la virtud no existe, y donde no hay virtud no puede haber verdad. No es que la Ley que el Padre confiara a Moisés no tuviera fuerza, ni que la Doctrina de Jesús sólo fuera aplicable a los tiempos pasados. Una y otra en su esencia son leyes eternas, mas reconoced que son como una fuente de cuyas aguas no se obliga a beber a nadie, sino que todo el que se acerca a ese manantial de amor lo hace por su propia voluntad.
 57. Yo entregué al pueblo la Ley en el Primer Tiempo para que todas las tribus viviesen unidas en ella, mas cuando llegué las encontré divididas, desconociéndose unas a otras, profanando mi Ley y entregadas a la idolatría.
 58. Mi Doctrina de Amor vino a unir más tarde a todos los pueblos en una sola Ley, y ahora que vuelvo entre los hombres, nuevamente los veo divididos en sectas, en religiones, en ideas y teorías. Cada uno practica según su idea o conveniencia. Todos dicen amar a un mismo Dios, sin embargo, se encuentran divididos y Yo os digo, que el que no ama a su hermano, no me está amando a Mí.
 Bien está que no todos los espíritus marchen al unísono, ya que se encuentran en diferente estado de evolución, mas, ¿quién es aquel que conociendo mis leyes y mi Doctrina ignora que ellas tienen por esencia el Amor de los unos a los otros? Muchos se nombran cristianos, pero os digo una vez más, que no puede ser cristiano quien no tenga amor.
 59. En verdad os digo, que el mundo ignora muchas lecciones espirituales de mi Doctrina, porque en lugar de buscar la interpretación de mis enseñanzas para luego practicarlas, se ha conformado con ritos y tradiciones. Por eso es que las grandes pruebas han surgido entre la humanidad y aparecen conflictos a los que los hombres no encuentran solución.
 60. ¿Por ventura ha sido una sorpresa para la humanidad el caos de este tiempo? No, estaba anunciado para que lo pudieseis evitar. Yo di a Juan, mi discípulo, la revelación de estos tiempos, que si la hubieseis sabido interpretar, si le hubieseis dado el valor que encierra, en vez de apartarla con indiferencia, habríais sabido que este tiempo pertenece al Sexto Sello del Libro de la Revelación, habríais velado y orado y os hubieseis librado de grandes males.
 61. Ved como os prepara mi palabra para los tiempos venideros, por eso os digo que la aprovechéis, porque esta manifestación pasará como pasó Moisés por el desierto y no llegó a Canaán; como pasó Jesús por el mundo y terminó su jornada en la cruz.
 62. Os estoy preparando para el tiempo que seguirá a la terminación de esta comunicación. Quedará un Libro en cada recinto conteniendo mi palabra para que os reunáis y podáis recrearos en su lectura.
 63. Si para trasmitir mi palabra en este tiempo escogí a quienes deberían expresarla, seré Yo también quien designe a aquellos que tengan que interpretarla a través de la lectura, cuando ya no me comunique en esta forma.
 Mas os digo desde ahora, que si os concretaseis a sólo escuchar mis enseñanzas, sin el propósito de llevarlas a la práctica, no podréis al final recoger simiente alguna. Es preciso que comprendáis que mi Doctrina no es para que la vayáis a tomar como un motivo para crear costumbres o tradiciones, sino para que la veáis como el verdadero camino de cumplimiento para vuestro espíritu y para que deis testimonio de ella con vuestras obras.
 64. Después de 1950, mi pueblo penetrará en el estudio de esta enseñanza para llegar a grandes conclusiones.
 65. Estos libros que bajo un dictado divino están formando mis Plumas de Oro, serán valorizados como joyas de infinito valor, pues cada vez que los abráis en vuestras reuniones, la esencia que contiene será como una brisa del Cielo sobre vuestros espíritus y sobre vuestros sufrimientos. Este Libro os aclarará muchos misterios encerrados en el Libro de los Siete Sellos.
 66. Estudiaréis estas enseñanzas sin que caigáis en discusiones, y la Luz del Espíritu Santo vendrá a iluminaros para que sepáis dar la justa explicación de lo que os había parecido un misterio.
 67. Ya se acerca el año anunciado para daros mi adiós a través de esta comunicación y es mi voluntad entregaros todo cuanto tengo que deciros. No perdáis una sola de mis Cátedras, una sola de sus sílabas, porque os estoy entregando las últimas palabras de este nuevo Testamento por el cual serán comprendidos los dos anteriores y los venideros.
 68. No os revelé el análisis de los Siete Sellos en el principio de mi comunicación porque entonces no me hubieseis comprendido; mas ahora he hecho luz en este misterio para que os profundicéis y salgáis de toda ignorancia, duda o confusión.
 69. El mundo se interesará por fin en todas estas revelaciones divinas, y sabiendo de vuestra interpretación os buscará para interrogaros. ¿Os ocultaréis de vuestros hermanos cuando eso sea? Vosotros, que en todos los tiempos habéis tenido antes que los demás mis revelaciones, ¿se las negaréis?
 70. No durmáis, no vayáis a flaquear ni a estar divididos, que no os encuentren ocupados en lo superfluo porque entonces en vez de hermanos que os pregunten, veréis llegar adversarios que os ataquen, y no sabéis si ellos en su lucha vengan a enseñaros lo que es cumplir con mi Ley y haceros respetar la verdad. Entonces preguntaréis: “Señor, ¿acaso has puesto tu brazo justiciero del lado de mis enemigos?”
 71. Yo os he dicho que os preparéis para que doquiera que miréis, sólo encontréis hermanos. Quiero que la Señal divina que he puesto en vosotros, sea la luz que os sirva para ser reconocidos como mis nuevos discípulos.
 72. Qué hermoso será para vuestro espíritu retornar al Padre mostrándole vuestra misión cumplida; una imagen de esa dicha la ha experimentado aquí en el mundo el hijo que ha retornado al hogar paterno después de haber ido a cumplir obedientemente una orden de su padre. Cuánta alegría reboza del corazón de ambos al estrecharse, el padre sabiéndose obedecido y respetado, y el hijo mirándose ensalzado y recibido por su padre.
 73. ¿Os habéis imaginado cómo será el festín para el espíritu que retorna a la casa del Padre Celestial? ¿Cómo será el ósculo con el que el Padre reciba a su hijo y el júbilo de los seres que habitan aquella Mansión?
 74. No os detengáis en el camino certero, venid por él, humanidad, y no volváis atrás vuestra vista hasta que lleguéis ante la gran puerta donde Yo os estaré esperando para recibiros.
 75. Sed fervientes, aprended a encender en vuestro corazón la llama de la fe y la confianza en Mí, para que siempre estéis conformes con las pruebas que os envío.
 76. Os ilumino. Caen sobre la humanidad innumerables rayos para hacer luz donde antes habíais hecho tinieblas. Ha aparecido la aurora de un nuevo tiempo invitando a todos a despertar y a emprender la jornada de regreso a Mí. Os estoy llamando porque ya se acerca la hora en la que he de recoger de la Tierra mi Semilla, como os lo he estado anunciando.
 77. Vosotros que me oís, habéis visto manifestarse mi Verbo, bajo su influjo, habéis visto redimirse hombres y mujeres, volver a la vida los que habían muerto a la fe y a la esperanza; sanar enfermos del cuerpo y del espíritu. Es que he vuelto a vosotros, para ayudaros y haceros menos penoso vuestro viaje. Velad y orad para que nada os impida o retarde el llegar al Padre. Venid por el camino del amor y del sacrificio y cuando me elevéis vuestro espíritu pidiéndome la fortaleza, Yo os recibiré y os alentaré hasta que lleguéis al final de vuestro tránsito en donde os daré la paz.
 78. Practicad todo lo que he venido enseñándoos a través de los tiempos; restituid mansamente, mas también os digo: Enseñad a vuestros hermanos con el amor y la paciencia con que Yo os he enseñado.
 79. Me habéis buscado en las diferentes religiones y sectas que la humanidad ha formado y Yo quiero que os despojéis de ritos y que borréis de vuestro corazón toda huella de fanatismo. Venid a Mí en espíritu, amadme con pureza, respetad y cumplid mis leyes y de esta manera me estaréis ofreciendo el verdadero culto.
 80. Venid a Mí, hombres tristes, solitarios y enfermos. Los que arrastráis cadenas de pecado, los humillados, hambrientos y sedientos de justicia, estad Conmigo, en mi presencia desaparecerán muchos de vuestros males y sentiréis que vuestra carga se aligera.
 81. Si queréis poseer los bienes del espíritu, Yo os los concederé, si me pedís posesiones terrestres para hacer buen uso de ellas, también os las daré, porque vuestra petición es noble y justa. Entonces os convertiréis en buenos administradores y os concederé la multiplicación de esos bienes para que de ellos participéis a vuestros hermanos.
 82. Mirad a la humanidad cansada de luchar inútilmente sin llegar a encontrar la finalidad de su existencia. Me presenta una vida sin ideales y es que se ha apartado del camino de la virtud y sólo busca el del placer, ahí donde hay artificio y muerte. No ha sabido encontrar la alegría en el amor, en la caridad y en la benevolencia, no ha sabido escuchar el insistente ruego de este Padre que tanto le ama y que sólo quiere para todos, la paz y la redención.
 83. El mundo, dividido en religiones y sectas, me está llamando en esta hora creyéndome ausente, o cuando menos distante. Estando con él, no ha sentido mi presencia; pero a vosotros os digo: Uno a uno iréis penetrando en el redil en donde llegaréis a estar todos juntos cuando hayáis comprendido mi enseñanza.
 84. Vosotros, cultivad esta simiente y seguid adelante. La luz será vuestra guía y en seguimiento vuestro irán las grandes multitudes que Yo os confiaré.
 85. Id en alas de la oración a difundir entre vuestros hermanos la luz. Penetrad en cárceles y hospitales y dejad ahí vuestro consuelo.
 86. Si estáis cansados, venid a Mí, que os confortaré. No temáis, Yo soy el Perdón, la Clemencia y la verdadera Justicia.
 87. Soy el manantial que a torrentes se desborda sobre los campos en busca de simiente y de labriegos.
 88. La Tierra se encuentra preparada para que los hombres se apresten a elegir su parte de trabajo.
 89. El campo os espera, cultivadlo con amor y pureza y cuando miréis que la buena simiente empieza a fructificar, destruid la mala hierba que pudiera estorbarle en su desarrollo. Dad muerte a todo brote de cizaña, y no caigáis en apatía porque no levantaréis buena cosecha.
 90. Presentadme los campos cuando en ellos se vea brillar la espiga dorada y entonces podréis cosechar y enriquecer vuestros graneros para que la porción espiritual asignada a cada quien, no sufra hambre en su jornada.
 91 . Las prácticas idólatras que prevalecen entre los hombres, serán abandonadas por falsas; las enseñanzas que os he revelado tienen la razón de la verdad y ellas serán reconocidas al fin.
 92. El erudito en la ciencia busca la causa de todo cuanto es y acontece, y espera demostrar con su ciencia que no existe ningún principio ni verdad fuera de la Naturaleza. Mas Yo les contemplo pequeños, débiles e ignorantes.
 93. Cuando Jesús tuvo que hacer frente a las preguntas, miradas y juicios de las multitudes, no había leído libro alguno, sin embargo, dio cátedra de sabiduría, porque en el entendimiento de aquel Niño brillaba la luz del Altísimo y en sus labios florecía el mismo Verbo de Dios. Os digo esto a vosotros, porque también podéis hacerlo, cuando tengáis que enfrentaros a las interrogaciones y pruebas a que seáis sometidos. Entonces convenceréis, porque hablaréis de las lecciones de Dios que tienen siempre un principio, una base, una razón. No existe milagro que no tenga una razón lógica y natural, nada se produce sin causa. La hoja del árbol no se mueve sin mi voluntad.
 94. Os preguntarán: “¿Por qué siendo la majestad del Señor tan inmensa, se vale del más insignificante mortal para derramar su sabiduría?”
 95. A lo que vosotros contestaréis: “Que el amor de Dios hacia sus hijos, no tiene límites y por ello muchas veces no alcanza a comprenderlo el hombre”.
 96. Tenéis que ser humildes, porque si vuestro Maestro dejó su Reino para vivir y mostrarse humilde en esta Tierra, vosotros tendréis que imitarme ante aquellos que son iguales a vosotros.
 97. Si fuese necesario volver en materia como en el Segundo Tiempo, vendría aun sabiendo que tendría que pasar por aquel trance doloroso del cuerpo y del espíritu, mas ahora vengo en Espíritu y debéis preparaos para que palpéis mi divina Verdad.</t>
  </si>
  <si>
    <t>Enseñanza 145</t>
  </si>
  <si>
    <t>1. He aquí mi Espíritu Divino entre vosotros.
 2. Acercaos a Mí, hijos amados, descansad de vuestro peregrinar por caminos y desiertos, que no soy Yo quien vengo a vosotros, sino vosotros los que habéis llegado a Mí.
 3. Yo, vuestro Creador, vengo a mostrar al hombre mi mansedumbre, mi humildad y mi amor por todos mis hijos. En el Segundo Tiempo envié a mi Verbo para que encarnase entre vosotros, se llamó a sí mismo: “El Hijo del hombre”.
 4. Estoy manifestándome por medio de la criatura predilecta de la Creación: El hombre, para que escuchéis mi palabra a través del entendimiento de vuestros hermanos.
 5. Cuán lejos me creíais de vosotros, y en realidad, qué cerca estoy.
 6. En vosotros recibo a toda la humanidad que en este día está dando el adiós a un año más que le he confiado.
 7. No sabéis cómo me mostraré a vosotros en este día, si como Padre, como Maestro o como Juez.
 8. Voy a penetrar en lo más íntimo de vuestro corazón.
 9. En verdad os digo que Jehová, el Verbo y el Espíritu Santo, son un solo Dios, el único que es principio y fin de todo lo creado, el Alfa y la Omega de todo lo existente. Voy a hablaros como Padre y a enseñaros como Maestro; mi ternura descenderá sobre vuestra materia y sobre vuestro espíritu.
 10. María, vuestra Madre Universal, está en Mí, y es Ella quien otorga las más tiernas caricias a sus criaturas muy amadas, ha estado en vuestro corazón para dejar en él su paz y la preparación de un Santuario. María vela por el mundo y extiende sus alas como alondra, para cubrirlo de un polo al otro.
 11. De toda la Creación recibo el tributo que como acción de gracias llega a Mí.
 12. Mi mirada perspicaz penetra en el corazón del hombre y en el de la mujer, desde la niñez hasta la ancianidad. Me presento invisiblemente en las naciones, en las comarcas, en las distintas iglesias y ante los seres desencarnados que aún pueblan la Tierra, y mi presencia espiritual hace estremecer a los hombres; es que no saben lo que el futuro reserve a la humanidad.
 13. Ahora tocaré al hombre en su libre albedrío, él querrá hacer su voluntad, pero todo será hecho según la mía.
 14. La evolución es con todos los espíritus y por medio de su virtud e intuición desarrolladas, llegará a ellos esta luz.
 15. Comprenderá que no hay paz en el mundo, que hay sed y hambre, escasez y miseria y os pregunto, ¿por qué?
 16. ¿Acaso el caudal de bendiciones que deposité en esta Tierra, ha desaparecido? ¿El orden y las leyes del Universo han cambiado? ¿El astro rey ya no da luz y vida? ¿No hay agua en los manantiales, fertilidad en las tierras, ni fruto en los árboles? ¿No existe luz en vuestro cerebro ni sentimientos en vuestro corazón? ¿No hay un átomo de fuerza en vuestro espíritu para que podáis levantar vuestra faz ante Mí? Entonces, ¿por qué os portáis como enemigos si todos habéis brotado de Mí?
 17. También el Espíritu Divino llora, pero no deben caer ahora mis lágrimas en el mundo, Yo le perdono, caigan ellas en mi manto divino.
 18. Tomad de Mí la espiga, es el trigo de amor, de paz y buena voluntad. Cultivadlo y con él, haced pan que sustente a vuestro espíritu.
 19. En mi manto está una espada, pero no es el arma homicida; ella es la Verdad. El que quiera ser soldado de la Verdad, tómela en su diestra y con su luz vencerá en todas las batallas.
 20. El espíritu de la humanidad avanza en busca de la Doctrina que os estoy entregando; ya empiezan a llegar los peregrinos.
 21. Debéis estar alerta, porque los hombres de ciencia os pondrán a prueba. No desconfiéis de vosotros mismos por ser humildes, porque a los humildes se les ha revelado siempre lo que a los sabios engrandecidos se les ha ocultado o no se les ha permitido comprender.
 22. Unificaos para que si llegáis a ser perseguidos, el Mar Rojo se abra para daros paso; mas debéis cumplir con mi Ley de Amor, ¡oh, pueblo! ¿Queréis mi perdón? También Yo quiero que perdonéis a vuestros hermanos.
 23. Me habéis entregado a vuestros muertos y os digo: Vuestros muertos viven en Mí. Me habéis entregado vuestro amor y os pido que lo mostréis en caridad a vuestros hermanos.
 24. Humanidad: Ya se acercan los rayos del Sol alumbrando la faz de vuestro mundo para deciros con su luz, que un nuevo día aparece ante vosotros como un tiempo precioso, para que en él labréis vuestro progreso y alcancéis la paz verdadera como corresponde a los hombres de buena voluntad.
 25. Oídme, descansad unos instantes, oh, pueblo de espíritus errantes. Bienaventurado el que escucha, ama y cree en mi palabra, porque él es hijo digno del Padre, porque sabe guardar celosamente mis leyes y enseñanzas para cumplirlas después con obras de amor.
 26. En estos momentos todos os encontráis atentos a mi palabra, ningún pensamiento superfluo turba vuestro entendimiento. Unos escuchan extasiados, otros cabizbajos por sus remordimientos, otros más pendientes de cada una de mis manifestaciones.
 27. Humanidad, a quien en este instante representa este pueblo, ha pasado un año que fue como una sombra de dolor para los que lloraron, una mano amiga para los que recibieron sus favores, un segundo para la eternidad de vuestro espíritu. Pero el tiempo sigue su marcha, porque el tiempo soy Yo, Yo que he estado y estaré siempre con todos mis hijos.
 28. Hay en este día un instante en que todo espíritu siente mi presencia divina en su Conciencia, y cuanto mayor es la misión que lleva, es también mayor la voz que interiormente le habla.
 29. 1945 se llevó las últimas sombras de la guerra; la hoz segó millares de existencias y millares de espíritus retornaran al Valle espiritual.
 La ciencia asombró al mundo y con sus armas destructoras hizo estremecer la Tierra. Los que vencieron se convirtieron en jueces y verdugos de los vencidos; el dolor, la miseria y el hambre se extendieron dejando como huella de su paso, una estela de viudez, de orfandad y de frío. Las plagas avanzan de nación en nación, y hasta los elementos hacen oír su voz de justicia y de reproche para tanta maldad.
 Un manto de destrucción, de muerte y desolación, es la huella que el hombre que se dice “civilizado” dejó sobre el haz del planeta. Esta es la cosecha que me presenta esta humanidad, mas os pregunto: ¿Esta cosecha, es digna de pasar a mis graneros? ¿El fruto de vuestra maldad, merece ser recibido por vuestro Padre? De cierto os digo, que este árbol dista mucho de ser el que podríais haber sembrado si hubieseis cumplido con aquel mandamiento divino que os dice : “Amaos los unos a los otros”.
 30. Duros e inflexibles son los hombres con sus hermanos, como lo fueron en tiempos de Moisés cuando era costumbre establecida el devolver golpe por golpe. Hoy os digo, que si esta es la forma en que entendéis la justicia, seréis medidos con la misma vara con que medisteis a vuestros Semejantes.
 31. Mas Yo os perdono, os bendigo y os doy tiempo para que cultivéis con amor la semilla bendita de mi enseñanza. Yo soy el gran Guerrero. ¿Quién se apresta a ser soldado de esta causa? Yo hago la guerra con la paz. Y doy muerte al mal con la espada del bien.
 32. Todo aquél que en el silencio de su vida se levante a seguirme por la senda del bien, es mi soldado y en su mano deposito una espada para que luche y venza. Esa espada es la verdad, ante ella no habrá enemigo que resista su luz.
 33. Es día de júbilo Israel amado, porque el Eterno se encuentra delante de vosotros para enseñaros a amar y a perdonaros los unos a los otros. Yo os he entregado mi enseñanza. He venido a vosotros lleno de regocijo, pero también he sufrido, porque por momentos os olvidáis de Mí.
 34. Recibid mi paz. Han llegado vuestros corazones ante Mí como una ofrenda, como una invocación de paz y perdón para todo el mundo. Mi enseñanza como una antorcha de luz, ha quedado encendida una vez más en vuestro entendimiento y espíritu.
 35. Es el tiempo de la lucha de la luz contra la tiniebla, que sorprende a los pueblos de la Tierra. Tiempo de pruebas y restituciones; tiempo de purificación y de justicia. Contemplo confundidas a todas las naciones. Todas las sectas y religiones se encuentran divididas. Este es el tiempo en que vengo a mostraros nuevamente el Libro de la Verdad.
 36. Vosotros decís que llega un año más, Yo os digo : El espíritu no está sujeto a los tiempos. Es el tiempo el que está sujeto a la eternidad, al espíritu.
 37. Bienaventurado el que ha oído y ama mi palabra, el que comprende mis manifestaciones y guarda solícitamente en su corazón el recuerdo de lo que ha visto y oído.
 38. Creyentes e increyentes me oyen, los que me aman y los que me blasfeman están pendientes de mi palabra, los despiertos y los dormidos, los diligentes y los perezosos, los espiritualizados y los materializados.
 39. ¡Cuánto habéis caminado humanidad y errado por los caminos! ¡Cuánto habéis buscado y escudriñado! Os habéis levantado muy alto y caído en el abismo.
 40. Y he aquí a Jehová, el Eterno, al desconocido, al olvidado, preguntando a los hombres: ¿Ya os habéis cansado? ¿Ya queréis deteneros en el camino del pecado? ¿No os habéis desengañado aún? ¿Queréis ser todavía grandes en este mundo? ¿No sabéis que en la humildad está la grandeza?
 41. Yo soy el Padre y soy el Dador. Yo soy el que en todos los tiempos ha dicho al hombre: “Pedid, que se os dará”. He aquí mi mano, en ella se encuentra un cetro de justicia, una espiga dorada y una espada de luz, tomad lo que queráis, todavía queda en el fondo del cáliz lo más amargo, pero también el nuevo año se acerca como una promesa de paz.
 42. ¿Queréis que el Reino de los Cielos se acerque a vosotros, como os lo he prometido? ¡Mi voluntad sea la vuestra!
 43. Yo os perdono, humanidad pecadora, porque soy Padre amoroso. Tomad la espiga dorada y cultivad el trigo; multiplicadlo al ciento por ciento y recread vuestro espíritu con vuestra cosecha. Es el trigo del amor, de la armonía, de la fraternidad, de la paz y la buena voluntad, ¡llevadlo en vosotros! Amasad el pan de cada día con este trigo y brindadlo a vuestro hermano. Es trigo de perdón, de caridad, de amistad. ¿Me comprendéis, pueblo?
 44. Descorro en este día el velo del futuro y os preparo. Contemplad como avanzan las grandes turbas y caravanas en busca de este pueblo, mirad como avanzan las legiones en busca de la luz. Los peregrinos están llamando a vuestra puerta.
 45. Habéis respetado mis arcanos y habéis penetrado cuando Yo os he llamado. Vosotros me conocéis hasta donde os he concedido y vais penetrando paso a paso en Mí.
 46. Sois de mis escogidos en este tiempo. Unos fuisteis llamados en la niñez, otros en la juventud, otros en la ancianidad, y a cada quien le ha sido confiada una misión, de acuerdo con el tiempo que aun deba habitar la Tierra.
 47. Al llegar a Mí, no hubo un espíritu que no me presentara una cuita. Os parecía que aquel dolor con que llegasteis era un obstáculo en vuestra vida, pero luego os disteis cuenta de que sólo había sido el peldaño que os aproximó a Mí. Entonces bendijisteis aquella prueba que tanta alegría había de proporcionar a vuestro espíritu.
 48. Hacéis bien en bendecir aquel dolor que os acercó a mi Espíritu, porque por él aprendisteis a buscarme y a pedirme. Más tarde aprendisteis a orar y finalmente a desempeñar una misión espiritual, para poner en práctica mis enseñanzas de amor y caridad con vuestros hermanos.
 49. Desde entonces habéis visto realizado un milagro en vuestra vida, porque comiendo el mismo pan que antes comíais, ahora ya no os sabe amargo, sino dulce y agradable; las dificultades que a vuestro paso encontrabais, y que os hacían blasfemar o perder la fe, ahora ya no os amedrentan, porque ya no las consideráis insuperables y hasta vuestros sufrimientos físicos, que antes os llegaban a vencer, ahora ya no os acobardan.
 50. Es la fuerza de la fe, es el efecto de la espiritualidad y la regeneración.
 51. Antes pasaban desapercibidas para vosotros muchas sensaciones espirituales, porque sólo buscabais la satisfacción de vuestros sentidos y los sentidos tienden muchas veces a materializar vuestro espíritu. Ahora comenzáis a descubrir una vida nueva, comenzáis a encontrar la esencia, la belleza, el sentido, la verdad de cuanto os rodea.
 52. A medida que escucháis mi enseñanza, vais elevando vuestro pensamiento, modificando vuestra antigua forma de rendirme culto y mejorando vuestra vida. Ya dejasteis de pedir con la exigencia con que antes lo hacíais, y vais aprendiendo a orar y a sentir lo que en la oración me decís. Así, cuando habéis dicho: “Hágase Señor, tu voluntad en mí”, es porque habéis comprendido el significado de vuestras palabras, disponiéndoos a recibir de vuestro Padre, según Yo lo ordene. Pero hay siempre postreros entre la multitud, porque sin cesar llegan a estos recintos nuevos corazones en busca del Agua de la Vida. A ellos tengo que hablarles en otra forma, para que me comprendan y a la vez se sientan comprendidos.
 53. Recordad que a cada uno de vosotros así le recibí, cuando por vez primera vuestro espíritu se acercó a escuchar mi palabra. A unos no les hablo de una misión espiritual, porque no me entenderían, pero les hablo del fardo de sufrimientos que llevan en la vida, bajo cuyo peso se sienten vencidos y agobiados. Les enseño la forma de resolver las grandes pruebas que dentro o fuera del hogar han surgido, les consuelo en su amargura, les concedo el bálsamo que les devuelva la salud, les conforto y les lleno de esperanza.
 54. Entonces el enfermo siente que una mirada celestial sabe de su dolor y que esa mirada es la de su Padre, quien viene a liberarle del fardo de sufrimientos que va arrastrando. El corazón que en la Tierra no ha sabido de comprensión o de cariño, de pronto se siente envuelto en la ternura de mi palabra; ama con un amor infinito, y siente desbordarse el torrente de su dolor contenido por mucho tiempo.
 55. Lo mismo el hombre solitario o incomprendido, que el hombre convertido en esclavo de pasiones o vicios, que la mujer abandonada o la doncella temerosa de enfrentarse a la vida. Lo mismo el padre o la madre de familia que me presentan todos sus problemas, que el huérfano que no tiene amparo en el mundo. A todos les escucho y a todos les toco el corazón con el fino cincel de mi palabra.
 56. Yo sé que ocupándome de todo aquello que les aflige, por muy humano o muy material que sea, me estoy ocupando de su espíritu porque le estoy liberando de su carga, porque le estoy preparando el camino que habrá de recorrer después y porque en esa forma le estoy encendiendo la lámpara de la fe.
 57. Mi fuente de amor se desborda en estos instantes sobre vosotros, perdonándoos y bendiciéndoos.
 58. A todos os recibo en este día para que escuchéis mi palabra y os recreéis con ella.
 59. Si entre estas multitudes hay hipócritas y fariseos, usureros, ladrones de bienes materiales, o de bienes morales como es la honra, o de bienes espirituales como son la fe y la paz; Yo quiero acariciaros a todos como si en ninguno hubiese manchas, porque soy vuestro Padre que tiene sed de vuestra regeneración y de vuestro amor.
 60. Precisamente en los más perdidos y alejados de la Ley es en quienes siempre pruebo el poder de mi palabra, por lo que en este tiempo vine a hablaros en forma amplia, con una lección llena de amorosa justicia y de enseñanzas infinitamente sabias, para salvaros de los abismos y elevaros a la cumbre, porque los abismos están llenos de tinieblas y ahí no podréis ver jamás la verdad, y en cambio las cumbres están iluminadas con la luz de la sabiduría, del amor y la justicia.
 61. Las pruebas justicieras y los reclamos son para los reacios, para los necios y obstinados en el mal, mas Yo sé cuándo es suficiente una palabra de amor para que se rediman.
 62. Este pueblo es tocado continuamente en las dos formas. El amor es suficiente para que se dejen guiar por él los dóciles de espíritu y materia, mientras que para aquellos que no son susceptibles al amor, es necesario que sea el dolor el que los reduzca a la moderación y al orden.
 63. Lentamente y paso a paso según vaya surgiendo la regeneración en ellos, irán pasando de las filas de los que se purifican con el dolor a las filas de los que se elevan por la espiritualidad.
 64. Todos me oís y todos calláis. El libro de vuestra Conciencia está abierto ante vuestro espíritu, ante vuestro entendimiento, mostrándoos el camino verdadero y señalándoos el sendero por el que libremente habéis caminado, mas en estos instantes el espíritu de la multitud se ha recogido, para escuchar hasta la última de mis palabras.
 65. Aquí, ante esta palabra, no hay hombre que no se estremezca dentro y fuera de su ser, es decir, en el espíritu y en la carne. Aquí, al escucharme, es cuando piensa en la vida, en la muerte, en la justicia divina, en la eternidad, en la vida espiritual, en el bien y en el mal.
 66. Aquí es donde al oír mi voz, siente en sí la presencia de su espíritu, y recuerda de dónde procede.
 67. Oyéndome, se siente en esos momentos identificado con todos sus Semejantes, reconociéndolos en el fondo de su ser como a sus verdaderos hermanos. Hermanos en la eternidad espiritual, más próximos aun que los que lo son solamente por la carne, ya que ésta es pasajera en la Tierra.
 68. No hay hombre ni mujer que escuchándome no se sienta contemplado por Mí, por lo tanto, nadie se atreve a ocultar o a disimular delante de mi Espíritu sus manchas; y Yo las muestro pero sin señalar a ninguno públicamente, porque soy el Juez que jamás delata.
 Os digo, que entre vosotros descubro adulterios, infanticidios, hurtos, vicios y lacras que son como lepra en el espíritu de quienes han pecado. Mas no sólo vengo a probaros la verdad de mi palabra demostrándoos que sé descubrir las faltas de vuestro corazón; quiero también probaros el poder de mis lecciones, dándoos las armas para vencer el mal y las tentaciones, enseñándoos a lograr la regeneración, despertando en vuestro ser un anhelo por lo bueno, lo elevado y lo puro, y una repulsión absoluta por todo lo innoble, lo falso y lo malo para el espíritu.
 69. Hombres y mujeres con quienes formaré mi nuevo pueblo, multitudes amadas que en silencio y en espíritu lloráis en esta hora bendita, descansad en Mí, sentid como desciende mi perdón hacia vosotros, limpiándoos de vuestras manchas y descargándoos de vuestro fardo para que iniciéis una existencia nueva.
 70. No temáis, estoy viendo el arrepentimiento sincero en quienes se han dado cuenta de la magnitud de sus faltas y en estos instantes me piden con el corazón desgarrado que les perdone, que no les vaya a hacer pagar sus faltas, midiéndoles con la misma vara con que han medido en el mundo, y finalmente me piden que les proporcione una oportunidad para probarme su arrepentimiento.
 ¿Cómo no he de saber quién es el que llora con verdadero arrepentimiento para que Yo pudiera negarle esa oportunidad que con angustia me solicita? Así como también sé de los que se engañan a sí mismos con un falso arrepentimiento, mas no a Mí, que veo más allá de vuestro presente. A ésos les dejaré sujetos a pruebas por el tiempo que sea necesario para su despertar pleno al llamado de su Conciencia.
 71. Por ahora, sentid todos mi caricia, mi amor y mi paz, porque habéis venido al festín espiritual a la casa del Maestro, y justo es que todos alcancéis a saborear los manjares del perdón y del amor de vuestro Padre.
 72. Mi manto de amor se extiende sobre el Universo.</t>
  </si>
  <si>
    <t>Enseñanza 146</t>
  </si>
  <si>
    <t>1. Discípulos: He acariciado vuestra frente apartando vuestras preocupaciones y habéis vuelto vuestros ojos hacia vuestro Maestro para decirme: “¿Aquí estabas, Señor?”
 2. Es menester que concentréis vuestra atención en mi palabra, porque cuando soy escuchado verdaderamente, abro mi Arcano y desbordó mi sabiduría en mis discípulos. Me preguntáis: “¿A qué se debe tanta paciencia y tanto Amor divino?” Y os contesto: Muchos habéis sido padres en la Tierra y todos habéis sido hijos; ¿qué padre ha deseado el dolor para el hijo, aun cuando de él haya recibido la mayor ofensa, la más cruel ingratitud? En el corazón de aquel padre se ha abierto una profunda herida, el dolor lo ha embargado y a veces hasta el enojo ha turbado su mente, pero ha bastado una palabra de arrepentimiento de aquel hijo o un acto de humildad, para que lo estreche contra su corazón. Si eso hacen los humanos, ¿por qué os extraña que os ame y os perdone con perfección?
 3. Os formé para amaros y sentirme amado. Vosotros necesitáis de Mí como Yo necesito de vosotros. No dice la verdad quien afirme que no me hacéis falta, si así fuera, no os hubiese creado ni me hubiese hecho hombre para rescataros con aquel sacrificio que fue una gran prueba de amor; os hubiese dejado perder, mas debéis reconocer que si os alimentáis de mi amor, justo es que ofrezcáis lo mismo a vuestro Padre, porque os sigo diciendo: “Sed tengo, sed de vuestro amor”.
 4. ¿Cómo no me habéis de hacer falta y cómo no he de sentir vuestra ausencia si sois parte de mi Espíritu? ¿Veis por qué os pido que analicéis mi palabra y hasta la forma en que he venido, para que no os extrañe el hecho de manifestarme por medio de materias pecadoras? Para mi amor no ha podido significar un obstáculo vuestro pecado, he venido a purificaros para acercaros a Mí. Unos lo han comprendido y otros no, por eso entre las multitudes de hombres y mujeres que me han escuchado en este tiempo, existen los que han proclamado que Yo he vuelto entre los hombres, así como aquellos que han dicho que esto es imposible.
 5. Mi presencia nunca se ha apartado de vosotros. Es mi Verbo el que vengo a derramar en cumplimiento de mi promesa; es mi amor y mi luz que emana de esta palabra. Ahora me encuentro doctrinándoos, mas cuando llegue el año de 1950, señalado por mi voluntad como el último de esta manifestación, sin que mi Espíritu se aparte de vosotros, haré cesar esta forma de comunicación.
 6. Sólo unos corazones quedarán preparados para ese tiempo.
 7. ¿Acaso en el Segundo Tiempo esperé a que el mundo se convirtiese para ausentarme? Yo partí entre burlas, escarnios, crueldades y dudas. Sabía que era menester mi muerte para que el mundo se levantara a la vida. Nuevamente en este tiempo me ausentaré en los instantes de vuestra confusión, de vuestra turbación y de vuestras dudas, pero mi palabra legada a la humanidad como un Testamento de amor, volverá a conmover al mundo.
 8. Vendrá la guerra de ideas, credos, religiones, doctrinas, filosofías, teorías y ciencias, y mi Nombre y Doctrina andarán en todos los labios. Mi nueva venida será discutida y juzgada, y de ahí se levantarán los grandes creyentes proclamando que Cristo ha estado nuevamente entre los hombres. En esos instantes, desde el infinito animaré a esos corazones y haré prodigios a su paso para fortalecer su fe.
 9. La humanidad está recordando en este día, aquel en que unos magos de Oriente llegaron hasta el pesebre de Belén para adorar al Dios Niño. Hoy me preguntan algunos corazones: “¿Señor, es verdad que aquellos señores poderosos y sabios se inclinaron delante de Vos, reconociendo vuestra Divinidad?”
 10. Sí, hijos míos, fue la ciencia, el poder y la riqueza los que llegaron a postrarse ante mi presencia.
 11. También estaban allí los pastores, sus esposas y sus niños con sus humildes, sanos y sencillos presentes, con los que recibían y saludaban al Redentor del mundo y a María como el símbolo de la Ternura Celestial. Ellos representaban la humildad, la inocencia, la sencillez; mas los que tenían en sus pergaminos las profecías y las promesas que hablaban del Mesías, dormían profundamente sin presentir siquiera Quién había llegado al mundo.
 12. Dudáis a veces de lo que os habla la historia escrita por mis apóstoles, porque mi vida ha sido rodeada por muchas falsas leyendas; ahora os digo, que lo que ellos escribieron fue verdad y además fue lo indispensable para vuestra salvación. Todo aquello ahora vengo a confirmarlo y lo que la imaginación de los hombres haya creado quedará destruido con la verdad de mi palabra en este tiempo.
 Los humildes han llegado ante mi palabra trayendo en su corazón su presente de humildad y de sencillez. Después, vuestro mundo científico, los acaudalados y los hombres del poder, se inclinarán ante mi presencia invisible.
 13. A pesar de haberos encontrado más materializados que en los tiempos pasados, la evolución que el espíritu ha tenido permitirá a la humanidad concebir mi nueva manifestación en forma espiritual. Cuanto más distante cree el hombre encontrarse de mi Divinidad, he ahí que se halla a un paso de ella.
 Hay quienes afirman que Yo no existo, mas no os dejéis impresionar por ello; esos hombres hablan así porque me han concebido a través de formas irreales, y al desengañarse por su ciencia de que no estoy donde ellos creían, entonces me han negado, pero aun grande es su deseo de saber si en verdad existo.
 14. Todavía el hombre no se ha encontrado, falta que se conozca espiritualmente para que tenga la solución de muchas confusiones y la respuesta a muchas interrogaciones. Este es el tiempo en que puede y debe encontrarse, descubrirse y conocerse. Cuando esto sea, con qué claridad sentirá mi presencia.
 15. Os he permitido comunicaros brevemente con los seres del Más Allá, lo que no autoricé en el Segundo Tiempo, porque entonces no estabais preparados para ello, ni unos, ni otros. Esa puerta ha sido abierta por Mí en este tiempo y con ello doy cumplimiento a los anuncios de mis profetas y a algunas de mis promesas. En 1866 se abrió para vosotros esa puerta invisible y también las del cerebro de los escogidos, para manifestar el mensaje que los espíritus de luz habrían de traer a los hombres. Antes de ese año, en las naciones y pueblos de la Tierra se venían manifestando seres espirituales, que fueron las señales precursoras de mi venida.
 16. Mucho habéis despertado para la ciencia y mucho habéis dormido para lo espiritual, mas Yo he venido a enseñaros una Ciencia divina que tiene como raíz el amor, y de la cual se derivan la caridad, la sabiduría, la fraternidad. Vuestra ciencia ha acercado a los pueblos, ha vencido el tiempo y las distancias, es fruto de la mente. ¿Qué de extraño tiene que por el espíritu se acerquen los mundos y se conquiste la eternidad? Todo aquel que ansíe recorrer este camino, revista su corazón de respeto, vele, ore y sea obediente al llamado de su Conciencia.
 17. Os he dicho, que vuestra comunicación con el Mundo Espiritual en esta forma materializada y tangible será breve, porque en 1950 esta lección y experiencia habrán terminado, mas si la aprovecháis debidamente, os dejará innumerables frutos, entre ellos el de haberos preparado para la comunicación de espíritu a Espíritu, o sea la comunicación directa sin necesidad de la facultad que concedí temporalmente a vuestro entendimiento. Sólo el amor deberá ser lo que os atraiga unos a otros.
 18. Así os enseño para que no caigáis en ciencias confusas, en nuevos fanatismos o en supersticiones. Por eso no os fue permitido en el Segundo Tiempo conocer las lecciones dadas bajo esta forma, porque no hubieseis comprendido su esencia. Cristo os lo prometió y Elías vino a darle cumplimiento en este tiempo.
 Sobre el mundo seguirán materializándose los espíritus aun después de 1950, ello servirá para que muchos escépticos crean y muchos aletargados despierten, mas este pueblo deberá ser obediente dejando que esa forma de manifestación termine para él en el instante indicado. Más tarde llegarán estos discípulos a las naciones y con mano firme arrancarán toda la hierba que entre la humanidad haya crecido, dejando solamente la luz de la experiencia como trigo fértil. Sobre la profanación que se haga de lo sagrado, llegarán los que enseñen el respeto a lo que sea puro. Y cuando la espiritualidad sea en el corazón de la humanidad, sentirá que su pensamiento se eleva hacia otros mundos, y los sentirá penetrar en su corazón, entonces habrán alcanzado los hombres una elevación espiritual que les permitirá sentir en su corazón la presencia del Reino de los Cielos.
 19. Los lazos de amor con que habéis sido unidos en la Tierra se estrecharán con los que os unen espiritualmente en la eternidad. Así se formará la Familia universal, donde no existirán diferencias.
 20. Habéis tenido entre vosotros manifestaciones de seres turbados que viven en tinieblas, ellos han pasado por las puertas de ese don que os he confiado, y ¿quién podrá tomar como malas esas manifestaciones o por ello juzgar impura esta Doctrina?; ¿no creéis que ese don está encaminado a hacer la caridad no tan sólo entre los humanos, sino también entre aquellos que llevan tinieblas en el espíritu?
 21. Quien juzgue mal estas lecciones, ha estudiado mal las obras de Jesús del Segundo Tiempo.
 La vida espiritual es semejante a la vida material, aquella tiene también sus encrucijadas, vicisitudes y tentaciones como en esta vida que vosotros vivís; cuando se abre una puerta para hacer caridad, ahí acuden los necesitados como ocurrió con Jesús en el Segundo Tiempo y como ocurre con los que han recibido en este tiempo ese don. Ahí es donde quiero contemplar vuestra caridad.
 22. Yo os bendigo, porque cuando han llegado ante vosotros los poseídos, no les habéis llamado endemoniados, sino que habéis visto en el poseído a un hermano en expiación, y en los que lo dominan, a hermanos menesterosos que lo perturban.
 23. Mañana, no habrá necesidad de que aquellos seres tomen vuestro cerebro para comprender la realidad, les bastará recibir vuestros pensamientos en su espíritu para contemplar la luz.
 24. Son ya los últimos tiempos en que estaré con vosotros en esta forma. Creed en ello y creed también que no volveré a este mundo a materializar mi palabra y menos a hacerme hombre.
 25. Preparaos, porque llegarán a vosotros rumores de hombres que afirmen que he vuelto, que Cristo ha venido a la Tierra. Vosotros permaneceréis fieles y diréis con firmeza: “El Señor está en Espíritu con todos sus hijos”.
 Si durmieseis y no os espiritualizaseis, negaréis que Yo levanté mi palabra, y convertidos en blasfemos y desobedientes invocaréis mi rayo sobre las multitudes diciéndoles: “Pidámosle a Aquél que nos dio su palabra que siga hablándonos, elevémosle cánticos y hosannas para que nos escuche”. Mas de cierto os digo, que mi rayo no tornará más al entendimiento humano porque no vendré a alimentar vuestra necedad. ¿A qué os expondríais? A que las palabras de aparente luz os llevaran a la confusión. ¿No quiere eso vuestro corazón? Preparaos para esa prueba, y sobre vuestra obediencia y humildad brillará la luz de mi inspiración.
 26. Yo os anuncio que si antes de 1950 no se hace la unificación de estas multitudes en un solo pueblo, la confusión reinará muy pronto, porque habrá quienes digan que el Maestro se sigue manifestando, y entonces, ¡ay, de este pueblo! ¿No habéis presentido esta amenaza? Todavía no se ha despertado en vosotros ese espíritu de fraternidad y unión, y esperáis que sean los acontecimientos los que os unan; mas si eso esperáis veréis desatarse las plagas, los desórdenes, las guerras y la justicia de los elementos, hasta que no haya en el mundo un sitio de paz, ni en la superficie de la Tierra, ni en sus entrañas, ni en el mar, ni en los vientos.
 27. Pueblo: Comencé mi palabra en este día llena de dulzura, mas luego se hizo severa porque es menester preveniros de peligros y corregir a tiempo vuestros errores, pero quiero terminar mi Cátedra hablándoos con dulzura.
 28. Discípulos: No olvidéis que en el día en que los hombres recuerden el nacimiento de Jesús, vine a abriros aún más vuestros ojos para que lleguéis a Mí por el camino del cumplimiento, de la humanidad, de la obediencia.
 29. Hoy no me habéis traído leche, miel y pan, como ofrenda de amor y regocijo a imitación de los pastores de aquel tiempo. Tampoco los reyes o los sabios de este tiempo me traerán incienso, oro y mirra. Todos me mostrarán su espíritu, para que en él deposite un presente de amor.
 30. En este instante desciendo a vosotros en mi palabra a través de un entendimiento humano, para daros la bienvenida y deciros que mi perdón os lo he dado para siempre.
 31. Estoy esperando en vosotros la nueva simiente, oídme para que seáis semilla de luz.
 32. Muchos de vosotros queréis morir porque os encontráis cansados y sin ideales en la Tierra. Ciertamente que la muerte del cuerpo es el renacimiento para el espíritu, pero ese cuerpo que ocupáis os sirve para purificaros. Orad y velad y no os debilitaréis.
 Yo estoy en vosotros; cuando decís que la sangre de Cristo cayó sobre la humanidad, ¿pensáis que sólo se trata de un sentido figurado o de un símbolo?; ¿qué pensaríais si os dijese que tanto mi sangre como mi cuerpo os trazaron la senda del cumplimiento de la misión, que a cada uno de vosotros le fue confiada? Y sí mi Espíritu está derramado en cada uno de vosotros, ¿cómo es que no llegáis a reconoceros como hermanos y en cambio os aborrecéis?; ¿nunca habéis pensado que cuanto hagáis con vuestros hermanos lo hacéis también Conmigo?
 33. Dejad de escudriñar la ascendencia humana de Jesús, ello no os revelará la sutileza de su cuerpo. Penetrad en las grandes revelaciones que en aquel tiempo y en éste os he dado, y comprenderéis lo que ahora os estoy dando a conocer.
 34. No recurráis a los libros del mundo, que aunque hablan de Mí no están escritos bajo inspiración divina. Ved que lo que brota de la mente humana puede tener errores, mas lo que viene de los Cielos no puede equivocaros. Guardad mis revelaciones con más celo que si guardaseis perlas o brillantes.
 35. Dicen los hombres en sus libros, que Jesús estuvo entre los Esenios buscando su saber, mas Quién todo lo sabía y fue antes que los mundos, nada tenía que aprender de los hombres; no podía lo divino aprender de lo humano. Donde quiera que estuve, fue para enseñar. ¿Puede haber en la Tierra alguien más sabio que Dios? Cristo vino del Padre a traer a los hombres la sabiduría divina. ¿No os dio prueba de ello vuestro Maestro cuando a los doce años de edad, dejó absortos a los teólogos, a los filósofos y a los doctores de la Ley de aquel tiempo?
 36. Hay quienes han atribuido a Jesús las debilidades de todos los hombres, gozando con arrojar sobre el Hombre Divino y sin mancha, el cieno que llevan en su corazón. Esos no me conocen. Si todas las maravillas de esta Naturaleza que contempláis no son más que la materialización de pensamientos divinos, ¿no pensáis que el cuerpo de Cristo es la materialización de un pensamiento sublime de amor de vuestro Padre? Entonces Cristo os amó con el Espíritu, no con la carne. Mi verdad nunca podrá ser falseada porque ella contiene una luz y una fuerza absolutas.
 37. El eco dulce e inolvidable de la palabra de Jesús, aquella que no hiere, vengo a manifestarla en este tiempo por conducto de estos humildes y torpes entendimientos.
 38. Los hombres, sin respeto y sin amor, han osado juzgar la vida de los seres más elevados que Dios ha enviado entre los hombres, tomando mi propia palabra, como base para sus razonamientos.
 Si en cierta ocasión llamé a mis discípulos, hermanos, no fue la única, ni a ellos solamente a quienes así llamé. María en su Seno Virgen llevó el cuerpo de Jesús. La Madre escogida, la Madre purísima, la Azucena sin mancha, fue la encarnación de la Ternura Materna que en lo divino existe. ¿Por qué Jesús llamándose el Hijo de Dios, no había de llamar hermanos a los hombres cuando ellos también son hijos de Dios? ¿Cuándo tendréis la elevación suficiente que os permita dar su justo sentido a lo divino y a lo humano? Comprended que es la única forma de que sepáis dónde están los errores y dónde brilla la verdad.
 39. No son los hombres los que pueden hablaros de Mí con más verdad que Yo, aunque estas lecciones os las digo a través de hombres, mirad que es en sus éxtasis cuando por ellos hablo.
 Mi Doctrina llegará a ser comprendida, su esencia que es Ley será vivida por la humanidad. Antes, la semilla de la cizaña será exterminada. Y vosotros, ¿cuándo llamaréis hermanos a todos los hombres?; ¿cuándo veréis en ellos a los hijos de vuestro Padre? El único título que podrá llevaros hasta mi Seno, será el de haber sabido ser hijos de Dios y hermanos de vuestros Semejantes.
 40. Vosotros que os preocupáis tanto de vuestro hogar, ¿por qué no os preocupa igual la morada que tendréis que preparar en la eternidad para vuestro espíritu? Vosotros que encendéis la luz de vuestra estancia para no estar a oscuras, ¿por qué no encendéis la lámpara de vuestro corazón para que no permanezcáis más en las tinieblas?
 41. Cuando estéis preparados os hablaré ampliamente de los Tres Tiempos y de las Siete Etapas o Épocas para que no confundáis a los unos con las otras.
 42. He aquí mi palabra reveladora y sencilla, comprendedla y ponedla en práctica.
 43. Este es instante de gracia en que la Luz de mi Santo Espíritu se esparce en todos los mundos; Luz que es sabiduría divina para cada criatura espiritual. Y vosotros que estáis oyendo mi palabra, recreándoos con la sabiduría del Espíritu de Verdad, encontrad en toda ella el sentido de mis enseñanzas, preparaos en verdad, porque es menester que enseñéis a muchos mi Ley.
 44. Mi Ley es un camino de justicia y amor al cual estoy volviendo a llamar a los hombres, para que gobiernen a las familias y a los pueblos con ese amor y esa justicia de que os hablo. En esa Ley existe el principio y el fin de todo lo creado; es mi voluntad que todo viva en armonía, y que vosotros, dentro de esta Creación, evolucionéis espiritualmente como evolucionan los diferentes reinos de la Naturaleza, para que alcancéis el progreso de vuestro espíritu.
 45. El hombre se ha estancado moral y espiritualmente, ha forjado un culto hacia Mí y una forma de vivir que cree son las mejores, y ha caído en una rutina que hastía y fatiga su espíritu, fanatizándolo en ritos y ceremonias materiales. En cambio ved el nivel de evolución en que se encuentran los reinos que forman la Naturaleza material, ved su orden, su armonía y su perfección.
 46. Tenéis que comprender que vosotros, dotados de espíritu, significáis en la Creación, la obra más amada del Padre, porque en vosotros depositó esencia, atributos e inmortalidad.
 47. No existe la muerte para el espíritu, la muerte como la concebís vosotros o sea el dejar de existir. No puede ser la muerte del cuerpo, muerte o fin para el espíritu. Ahí es precisamente donde él abre los ojos a una Vida superior, mientras su envoltura los cierra al mundo para siempre. Es sólo un instante de transición en la ruta que conduce a la perfección. Si aun no lo habéis comprendido así, es porque todavía amáis mucho a este mundo y os sentís estrechamente ligados a él. Os preocupa abandonar esta morada porque creéis ser dueños de lo que en ella poseéis, y aun hay quienes conservan un vago presentimiento de mi justicia divina y temen penetrar en el Valle espiritual.
 48. La humanidad ha amado demasiado a este mundo; demasiado, porque su amor ha sido mal dirigido. ¡Cuántos han sucumbido en él por esta causa! ¡Cuánto se han materializado los espíritus por la misma razón!
 49. Sólo cuando habéis sentido cerca los pasos de la muerte, cuando habéis estado gravemente enfermos, cuando habéis sufrido, es cuando pensáis que estáis a un paso del Más Allá, de esa justicia que sólo en esos trances teméis y entonces hacéis al Padre promesas y juramentos de amarle, de servirle y obedecerle en la Tierra.
 50. El dolor os purifica, el dolor es el cincel que modela el corazón del hombre para que éste alcance espiritualidad. Para que vuestro dolor no sea estéril, necesitáis que la antorcha de la fe os ilumine para que tengáis elevación y paciencia en las pruebas.
 51. Vosotros sois el mejor fruto que ha brotado de mi Espíritu, que soy el Árbol Universal; cumplid siempre con mi Ley de Amor para que pueda regocijarme con vosotros.
 52. Si apuráis en la vida un cáliz de amargura por causa de la humanidad, devolvedle a ella ese mismo cáliz, pero lleno de miel. Como Cristo, quien recogió sólo dolor y amargura entre los hombres a quienes tanto amó, y todavía pendiente en el madero, mientras las turbas blasfemaban y le ofrecían hiel y vinagre, Él abría su costado como manantial de amor para entregar a los hijos su sangre, como vino de resurrección y de Vida Eterna.
 53. En el Segundo Tiempo, se aparto el Maestro de sus discípulos por unas horas y al volver, observó que deliberaban, entonces les preguntó: “¿Qué habéis aprendido de mi Doctrina?” Y uno de ellos contestó: “Maestro, cuando Vos no estáis con nosotros, estudiamos tus palabras, mas no siempre alcanzamos a comprender”. El Maestro entonces les dijo: “Contemplad el mar, ved que es inmensa, así es la Ley del Padre, ella es el principio y el fin de todo lo creado, pero Yo os concederé comprender hasta donde sea mi voluntad”.
 54. Por diferentes caminos va la humanidad en este Tercer Tiempo y no encuentra la verdad. Yo le envío mensajes y señales pero ella se encuentra ciega. No han sido suficientes las voces de los elementos y las guerras para testificar la segunda venida de Cristo entre la humanidad.
 55. Entre unos cuantos me encuentro, enseñando mi Mensaje de Espiritualidad, que el hombre conocerá en este tiempo. Y de entre los que a Mí han venido para oírme, he escogido a los nuevos discípulos, que serán los emisarios y mensajeros de mi Obra en el mundo.
 56. Por eso miráis cuán incansable y perseverante soy enseñándoos mi lección, porque quiero dejaros fuertes. Esta palabra habrá de escucharse en todo el mundo.
 57. Si trabajáis con pureza y amor, habréis hecho una obra que os dignificará delante de Mí, porque trabajasteis en una labor ardua por implantar entre los hombres la moral, el amor y la espiritualidad.
 58. Yo haré que vuestro ejemplo sea reconocido y tomado en cuenta por la humanidad. Entonces las generaciones venideras seguirán firmemente vuestros pasos.
 59. Para alcanzar la paz, cumplid con mi Ley y la tendréis en vuestro espíritu, y en la hora de la muerte del cuerpo, que no sabéis cuando sea, os encontrará en paz.
 60. Velad, cuidando de no manchar vuestra mente con pensamientos impuros; ella es creadora y cuando dais cabida a una idea mala, se rebaja a planos inferiores y vuestro espíritu se rodea de tinieblas.
 61. Sed celosos de mi Ley, porque la he puesto en vosotros. ¿Sabéis por qué aparté los símbolos materiales? Porque vosotros mismos sois el símbolo del amor del Padre.
 62. Cada vez que asistáis a una de mis enseñanzas, preparaos, y meditad en que si vais a recibir una lección, debéis de aprovecharla, porque de otra manera será estéril la semilla espiritual en vuestro corazón, y vosotros no sólo habréis desaprovechado la divina siembra, sino hasta vuestro tiempo.
 63. Meditad antes de venir a escucharme, a fin de que no salgáis de estos recintos con los mismos defectos con que a ellos llegasteis y entonces podréis decir con íntima satisfacción, que habéis sabido aprovechar las lecciones de vuestro Maestro.
 64. Si no os concentráis para escucharme, ni procuráis llevar a la práctica mis enseñanzas, nunca podréis contemplar el fruto que mi palabra puede producir entre vosotros. Pero en cambio, si os esforzáis por llevar a cabo mi Doctrina y la aplicáis a vuestros actos y la vivís, entonces comenzaréis a ver cómo salís del estancamiento espiritual para adelantar en vuestra senda de evolución, aquella que habrá de llevar paso a paso a vuestro espíritu a la verdadera grandeza.
 65. Mi palabra habla de amor y ese amor, al aplicarlo a vuestra vida se traducirá en fraternidad, en unión, en igualdad, en armonía y paz. Mas, para que os inspiréis en la obediencia de mi palabra, antes necesitáis creer en la verdad de mi manifestación.
 66. Si no me creyeseis ahora que me comunico a través del entendimiento de estas criaturas, ¿qué será cuando os hable a través del espíritu de los grandes inspirados de los tiempos venideros?
 67. Todos deseáis salvaros; todos queréis escapar de las e xpiaciones del espíritu y todos soñáis con conocer el Cielo; mas Yo os digo, que es bien pequeño el esfuerzo que hacéis por lograr todo esto y que muchas veces, en vez de buscar los medios que podrían ayudaros a conseguirlo, huís de ellos.
 68. Vosotros creéis que el Cielo es una región en el infinito, y que a ella podréis llegar mediante un sincero arrepentimiento de vuestras faltas, en la hora de vuestra muerte material, confiando en que seréis perdonados en aquel instante y conducidos por Mí al Reino de los Cielos. Eso es lo que vosotros creéis. En cambio os digo, que el Cielo no es un sitio, ni una región, ni una mansión, el Cielo del espíritu es su elevación y su perfección, es su estado de pureza. ¿En quién está el permitiros que penetréis en el Cielo, en Mí que siempre os he llamado, o en vosotros que siempre habéis sido tardos?
 69. No limitéis más lo infinito, lo divino. ¿No comprendéis que si el Cielo fuese como creéis, una mansión, una región o un sitio determinado entonces ya no sería infinito? Ya es tiempo de que concibáis lo espiritual de una manera más elevada, aunque vuestra idea no alcance a abarcar toda la realidad, pero que al menos se aproxime a ella.
 70. Tened siempre presente que el espíritu que alcanza los altos grados de la bondad, de la sabiduría, de la pureza y el amor, está más allá del tiempo, del dolor y de las distancias. No está limitado a habitar un sitio, puede estar en todas partes, y encontrar en todo un supremo deleite de existir, de sentir, de saber, de amar y saberse amado.
 71. Ese es el Cielo del espíritu.</t>
  </si>
  <si>
    <t>Enseñanza 147</t>
  </si>
  <si>
    <t>1. Yo recibo a mi pueblo, a vosotros que venís en busca de la dulzura de mi palabra para mitigar los sinsabores de la vida. Vengo a entregaros la ternura que alberga mi Corazón divino y a bendeciros.
 2. Es el tiempo en que vengo a entregar en esta forma mi palabra de verdad en este planeta, Valle de dolores en el cual os encontráis sufriendo, ¡oh, humanidad!
 3. Sobre vuestro pesado sueño y sobre la amargura en que os encontráis, aparece una vez más mi Ley, que viene a despertaros, a iluminar la Tierra, según mi promesa hecha en el Segundo Tiempo.
 4. Escrito estaba que cuando los hombres se encontrasen en su gran altura de perversidad, brillaría mi luz en el mundo, se convertirían todos los espíritus, por los niños y los ancianos habría profecías, y las mujeres y los hombres tendrían visiones espirituales.
 5. Ved que estáis ya en esos tiempos, en que se ha extendido el pecado de Sodoma y Gomorra; en que los padres desconocen a los hijos y éstos se levantan en contra de los padres. Es entonces cuando mi luz, cual faro sublime de esperanza, viene a iluminaros como el Sol radiante de la mañana.
 6. Os he prometido que si tres de vosotros os reunís en el nombre del Padre, mi rayo descendería y mis pensamientos divinos se convertirían en palabras para consolaros y fortaleceros en vuestra tristeza y soledad. Porque Yo soy el Verbo Divino que ha amado y ama a la humanidad, antes y después de la cruz.
 7. El mundo se conmueve porque las mentes están enfermas y en su confusión no saben si soy o no el Maestro. Los hombres han perdido siempre el equilibrio de la justicia y de la verdad. Han tocado los extremos. En los tiempos pasados, adorabais a Dios en todas las formas materiales que estaban delante de vuestros ojos: En los astros, en los elementos y en los ídolos hechos por vuestras manos. Ahora el hombre siente grandeza y enaltece su personalidad y se avergüenza de proclamar a Dios, llamándole con otros nombres para no comprometer su soberbia, para no bajar del pedestal de su posición. Por eso me llaman: “Inteligencia Cósmica”, “Arquitecto del Universo”, pero Yo os he enseñado a decirme: “¡Padre nuestro!, ¡Padre mío!” Como en el Segundo Tiempo os enseñé. ¿Por qué diciéndome Padre, los hombres creen rebajarse o menguar su personalidad?
 8. A vosotros, oh, discípulos amados, el Maestro os pregunta: ¿Qué es vuestro en este mundo? Todo lo que poseéis, el Padre os lo ha dado, para que de ello os sirváis en vuestro tránsito por la Tierra mientras late vuestro corazón. Si vuestro espíritu procede de mi Divinidad, si es un hálito del Padre Celestial, si es un átomo de mi Espíritu; si vuestro cuerpo ha sido formado también dentro de mis leyes y os lo confío como instrumento de vuestro espíritu, nada es vuestro, hijos muy amados. Todo lo creado es del Padre y de ello os ha hecho poseedores temporalmente. Recordad que vuestra vida material es tan sólo un paso en la eternidad, es un rayo de luz en el infinito y por ello debéis atender lo que es eterno, lo que nunca muere y eso es : El espíritu.
 9. ¡Mirad!, todas las galas de este mundo están destinadas a desaparecer, para que a su tiempo vengan otras; mas vuestro espíritu seguirá viviendo eternamente y contemplará al Padre en todo su esplendor, al Padre de cuyo seno brotó. Todo lo creado tiene que volver al lugar de dónde provino.
 10. El amor de Dios es infinito y cuanto más lo hayáis querido empequeñecer, más grande se levantará delante de vosotros y más intensamente se manifestará en vuestro camino. Le habéis querido humanizar buscándole en diversas formas y le habéis adorado en la estrechez de un santuario de cantera hecho por manos humanas. Pero os digo: “¡No le busquéis tan pequeño! ¡No le busquéis así!” Buscadlo en la grandeza de su Espíritu Santo: Sublime, Divino, Majestuoso, Dueño de todo lo que ha sido, de lo que es y lo que será.
 11. Si en vuestro pensamiento os preguntáis aún: “¿Si será posible que el rayo de luz de Cristo se encuentre iluminando este mundo pecador por medio de su palabra?” Esta voz os interroga: ¿Cuándo debe llegar el doctor? Sino cuando hay gravedad en el enfermo. Hoy el mundo se agita enmedio de su más profundo dolor, hay agonía y estertor de muerte en los espíritus y por eso es el momento en que Yo he elegido para iluminar y levantar a los espíritus por medio de este Mensaje de Paz y de Amor, en cumplimiento a las profecías.
 12. El hombre se ha olvidado de su Creador y sólo ha querido vivir para la materia. Hoy viene el Maestro a deciros: Aprended a hacer uso de las potencias de vuestro espíritu, para que el Dueño del mundo y de los átomos, de las grandezas del infinito y hasta de lo más imperceptible, lo sea también de vuestros pensamientos; brille y resplandezca en vuestra morada de luz y esa luz os envuelva e ilumine como a todos los astros.
 13. No os preguntéis más: “¿Por qué estoy con vosotros?” Dejad que mi Espíritu Divino vibre de amor por todas las criaturas, acercaos a este banquete espiritual que os estoy brindando, a la mesa en donde la ternura de mis palabras os invita a elevaros con firmeza por el camino de la verdadera luz. Apresuraos, hijos míos, porque este legado os lo entregaré en sólo cortos instantes.
 14. Yo escucho el clamor del agonizante y el de la madre en los momentos de tristeza y angustia. Mi Espíritu, que está en todo lugar, dentro y fuera de lo humano, les contesta: “¡No temáis, Yo escucho vuestra plegaria, heme aquí con vosotros!”
 15. Discípulos amados del Tercer Tiempo: Yo vengo a invitaros para que brilléis Conmigo, para que seáis la luz del mundo y mis colaboradores en esta divina tarea, para que preparéis la sementera con espiritualidad, con piedad, con misericordia, con amor, como os lo he enseñado. Regad esta siembra con lágrimas de compasión que vertís al sentir el dolor de vuestro Semejante; con lágrimas de arrepentimiento, ellas traen alegría a mi Divinidad y poseen el poder sublime de la contrición y de la fe. No os pido que lo hagáis con la sangre de vuestras venas, porque ella no llega a Mí.
 16. El hombre en su ceguedad, me busca por caminos errados, y cuando no humaniza mi Divinidad, diviniza su humanidad. Por eso mi voz le dice: “Tiempo es ya de que me escuchéis y me sintáis en el fondo de vuestro corazón”. Recordad que en vuestras tristezas y en vuestras alegrías siempre está presente mi amor. Pero cuando vuestro corazón quiere decirme: “¡Yo os he sentido!”, acalláis su voz; cuando vuestro espíritu quiere elevarse a Mí, le detenéis con las pesadas cadenas de vuestro materialismo.
 17. No desesperéis en las pruebas: Llevad con resignación vuestra cruz como os enseñé a cargarla, tened fe y pensad que nada pasa desapercibido para Mí y que todo cuanto existe está contado, hasta la última de las arenas del mar y hasta la más lejana estrella. También estuvieron contadas mis palabras en el Sermón de la Montaña; los golpes del martillo que taladraron mis manos y mis pies al ser enclavado en el madero; las espinas de la corona que la humanidad posó en mis sienes divinas y mis últimas palabras en la cruz.
 18. Nunca os sintáis solos ni atentéis contra vuestra vida, porque vuestros días también están contados por Mí.
 19. Olvidad por un instante vuestros dolores y entregad misericordia, piedad y amor, para que podáis manifestar el poder y el amor del Padre a través de vosotros mismos.
 20. Si os habéis sentido muy pequeños para que Dios se ocupe de vosotros, Yo os digo: “Pensáis así por vuestro egoísmo que no os deja concebir mi grandeza”. Recordad todo lo que hacen vuestros padres materiales para guiar vuestros pasos cuando sois pequeños y cuánto se desvelan para cuidaros. Pues el conjunto del amor de todos los padres y de todas las madres de la Tierra es sólo un débil reflejo de lo que os ama Dios.
 Comprended cuánto debó amaros para haber venido a sufrir a este mundo, para enseñaros el verdadero camino y entregaros la Vida Eterna. Vosotros sois el ser más preciado, la obra magna de mi Creación. Siendo átomos, sois grandes delante de Mí. En vosotros está representado mi Reino y está simbolizado el Universo; dentro de vosotros podéis encontrar el Cielo y un sol luminoso, pero no habéis sabido conoceros a vosotros mismos, por lo que hoy os digo: Comprended mi palabra, dejadme alumbrar en vuestro Cielo interno y vivir en vosotros. Dejad que mi Obra florezca y fructifique en vuestro corazón, para que Yo sea glorificado y lleve a cabo mi plan divino de dar salvación a todos los espíritus.
 21. La humanidad, en su materialismo, me dice: “¿Será cierto que existe el reino del espíritu?” Y os contesto: “¡Oh, incrédulos, sois el Tomás del Tercer Tiempo!”
 Sentir piedad, compasión, ternura, bondad, nobleza, no son atributos de la materia, como tampoco los son las gracias y dones que lleváis ocultos en vosotros mismos. Todos esos sentimientos que lleváis grabados en vuestro corazón y en vuestra mente, todas esas potencias, son del espíritu y no debéis negarlo. La carne es sólo un instrumento limitado, y el espíritu no lo está, él es grande por ser átomo de Dios.
 22. Buscad la mansión del espíritu en el fondo de vuestro ser y la gran sabiduría en la grandeza del amor.
 23. Aprended de Mí, para que seáis buenos sembradores en la campiña de amor. En este tiempo en que la humanidad no se ama y no se da cuenta de la hora en que vive, he venido a vosotros cumpliendo mi promesa.
 24. Vengo a daros nuevamente mis lecciones despertando vuestros sentidos y facultades dormidas, para que todo lo bueno que hay en vosotros lo pongáis al servicio de mi Ley divina.
 25. Se acerca ya el término de mi comunicación y debéis llegar a ese día con verdadera espiritualidad y conocimiento de mi Doctrina.
 26. Las manifestaciones que estáis viendo no las volveréis a contemplar, ellas sólo han sido la preparación para mi comunicación espiritual directa con vosotros.
 27. Siempre que se eleve vuestro espíritu a mi Espíritu, sentiréis en verdad mi presencia.
 28. Ya es tiempo de que mi Obra debiera ser más conocida, pero vuestro temor no ha permitido que así sea; muchas veces teméis hablar, mas después de 1950 ella será universalmente conocida y comprendida.
 29. En mi labor de Maestro en este tiempo, he sido secundado por el Mundo Espiritual, el cual ha dejado entre este pueblo un ejemplo de fraternidad, de elevación y cumplimiento. Falta que vosotros hagáis lo mismo.
 30. Mi palabra ha luchado contra vuestro fanatismo religioso. Dulcemente os ha persuadido de que vuestro espíritu, dentro de la evolución que ha logrado, puede prescindir de todo culto exterior y de toda forma ritual.
 31. He querido dejaros unidos como hermanos, porque se acerca el tiempo de la lucha y quiero que lleguéis a poseer temple en el espíritu y fortaleza moral.
 32. Mirad que en vuestro camino vais a encontrar cuadros de miseria, de dolor. Vais a cruzaros con los muertos vivientes y los poseídos. Vais a contemplar a los que tienen el corazón empedernido y a los que han caído víctimas de sus pasiones.
 33. Yo os digo desde ahora: No temáis llegar hasta ellos. Si es su cuerpo el que adolece de enfermedades para vosotros repugnantes o contagiosas, no temáis al contagio ni a las enfermedades del espíritu. No olvidéis ni dudéis que estáis protegidos por mi gracia, para que también ello sea un testimonio más ante los incrédulos. Id al encuentro de los enfermos y necesitados y por medio de vuestra elevación, consejos y oraciones, acercadlos al Doctor de los doctores. Si así lo hacéis, habréis puesto en práctica los dones que os he entregado.
 34. Aún tenéis que luchar mucho para alcanzar el desarrollo y evolución de vuestro espíritu. Es necesario que aumentéis vuestra voluntad de servirme en vuestros Semejantes.
 35. Unificad vuestros análisis y vuestra interpretación de mi palabra, para que vuestro culto y vuestras obras sean las mismas en todos.
 36. Cuando los hombres se acerquen a vosotros a preguntaros: “¿Cuál es vuestra ideología?” Les mostraréis está página de Amor divino, con vuestras obras, palabras y escritos.
 37. A los discípulos del Espíritu Santo les está encomendada esta tarea. Trabajad y veréis coronados vuestros esfuerzos.
 38. Veo en vuestro espíritu el anhelo de conocer el Más Allá. Ya no os concretáis tan sólo a vivir y a preocuparos por lo que a este mundo pertenece. El dolor, las lágrimas, las pruebas, os han desengañado, os han desmaterializado y os han llevado al camino de la elevación espiritual.
 39. Transportaos en alas de la oración a las regiones del espíritu, para que ahí os saturéis de paz y de luz.
 40. Dad a mis enseñanzas su verdadero sentido, sin olvidar que los hombres de los que me valgo para hablaros, sólo son un instrumento de mi voluntad.
 41. Estáis ante el altar de la sabiduría, del cual os hago guardianes y responsables. Velad porque no sea profanado, pero cuidaos de caer en misticismo, porque Yo he contemplado a muchos que imitan a los blancos mausoleos que exteriormente ostentan su blancura y guardan en su interior sólo podredumbre.
 42. Vosotros los que trabajáis en mi campiña, llevaréis mi palabra como una semilla y la sembraréis y cultivaréis como os he enseñado. Seréis los continuadores de mis discípulos del Segundo Tiempo y predicaréis mi Evangelio en las distintas naciones.
 43. ¡Cuánto tendréis que luchar para lograr ablandar el duro corazón humano y cómo debéis resistir las pruebas para ser creídos! Sólo la fe y la perseverancia en mi enseñanza os llevarán al triunfo. Si debilitáis, habréis perdido esta oportunidad de salvaros y llevaréis en vuestro espíritu el dolor de haber cedido bajo la influencia de los increyentes.
 44. Habéis venido a Mí, obedeciendo el llamado que os he hecho y venís buscando sin saber cuál es la mejor forma de presentaros ante el Maestro, y Yo os digo: Venid como discípulos, hijos míos y permaneced cerca de Mí.
 45. Sé, desde antes de que elevéis vuestra plegaria, lo que me vais a pedir, lo que os hace falta y sólo os concedo aquello que es para vuestro bien, porque vosotros mismos no sabéis qué es lo que os conviene. Si confiáis en Mí y estáis conformes con mi voluntad, Yo os daré lo que os hace falta y vuestro corazón os hará notar que lo que habéis recibido es lo justo, lo que necesitáis y me concederéis la razón para regir vuestro destino.
 46. Yo no os pido pago por mis beneficios, os amo y sólo cumplo mi deber de Padre. En cambio, cuando el mundo os otorga un favor, no lo hace por aliviar vuestra pena, sino por atraer hacia sí la admiración, la alabanza, y esa caridad humillante, no es meritoria. Yo os he enseñado la caridad discreta, las obras piadosas que dignifican al que las hace y al que las recibe, esas que se ocultan entre dos corazones y que buscan aliviar y confortar, teniendo como único testigo a mi Divinidad.
 47. Todos los que me seguís, debéis buscar en la vida futura vuestra esperanza de salvación y de compensación a vuestras penalidades, y entonces llenos de confianza, seréis pacientes en las pruebas, conformes con vuestra restitución y aún más, seréis dichosos, porque podréis pagar deudas pasadas, reparar errores y libraros de graves faltas.
 48. En este instante, estáis elevados saboreando mis palabras, no tenéis secretos para vuestro Padre, me invitáis a que penetre en vuestro corazón y para que conozca todo lo que hay en su interior, y Yo dejo en él, como una flor sedienta, mi palabra de amor, que es rocío vivificante. Así como hoy os habéis preparado, hacedlo siempre, guardad en vuestra memoria mis lecciones, analizándolas para después ponerlas en práctica.
 49. No creáis que sirviendo a los demás os degradáis y que vuestra personalidad se debilita; ya os he dicho que más os vale dar que recibir, y que si dais una parte de vuestra heredad, estaréis acumulando obras de verdadero valor para vuestro espíritu. Lo que os he dado, no pertenece tan sólo a vosotros, os he hecho depositarios de un caudal de dones que debéis hacer llegar a vuestros hermanos.
 50. Esta voz que ahora oís, es la misma que oyeron los primeros moradores de la Tierra, la misma que oyó el pueblo de Israel en su principio, la que hizo estremecer a Moisés. ¿No la reconocéis en su esencia?
 51. Cuando lleguéis a comunicaros Conmigo de espíritu a Espíritu, se cumplirán aquellas palabras de los profetas que dijeron: “Los hombres y las mujeres penetrarán en una vida espiritual desconocida hasta ese tiempo, sus ojos verán más allá de lo terrenal y todo se transformará”. Vosotros sois de los llamados a ver el principio de una nueva Era que llevará a la humanidad a conocer el verdadero fin para el cual fue creada. En este tiempo, Yo seré amado y reconocido por mis hijos y ellos se amarán entre sí. Esta es la meta que he señalado al hombre y a la cual llegará. Yo os la anuncio desde ahora.
 52. En esta Era, venid ante el Maestro de maestros, venid a descansar de vuestra fatiga terrestre bajo el follaje del Árbol de la Vida. Venid a alimentaros con el pan de Vida Eterna y a saciar vuestra sed en las aguas cristalinas que a torrentes estoy derramando en vuestro espíritu.
 53. Os recibo para daros mi calor de Padre, mi enseñanza de Maestro y el bálsamo cual Doctor de los doctores. Todo lo hallaréis en Mí y no tenéis por qué quejaros, porque no os abandono. Cual ladronzuelo me acerco de puntillas hacia vuestro corazón y en silencio me recreo cuando os encuentro preparados. Cuando meditáis en mi Obra, en vuestra oración enseño a vuestro espíritu a comunicarse con mi Divinidad, es cuando os revelo la verdad y os entrego todo lo que vais a necesitar en vuestro camino.
 54. Van a llegar tiempos difíciles para vosotros y también para la humanidad. Tiempos de grandes calamidades y si no estáis preparados, debilitaréis en vuestra fe y en la confianza de lo que os estoy hablando. El mañana veréis cumplidas mis profecías, mirad que no os defraudo. En vuestros buenos propósitos os fortalezco y os digo: “Por aquí caminad”. Y cuando un mal pensamiento os asalta, os digo: “Por aquí no caminéis; haced esto y esto no lo hagáis”, y os muestro el mejor camino. También os he dicho: “Comed de este fruto y dejad el otro porque éste es bueno y el otro os envenena”.
 55. Entonces, ¿por qué vosotros no encendéis más vuestra fe en mi Divinidad? ¿Por qué no os dejáis guiar por mi palabra? ¿Acaso encontráis en ella maldad y mala dirección para vosotros? “No”, me decís en vuestro corazón. En verdad es vuestro espíritu el que me habla, el que se confiesa delante de Mí, se reviste de mi fortaleza y se satura de mi sabiduría, porque él sí sabe Quién es el que le enseña y le ordena.
 56. Vengo en pos de vuestro espíritu, es a él a quien he llamado, porque mi voz se escucha espiritualmente en todo el Universo haciendo el llamado a todo espíritu. Porque es el tiempo en que todos debéis recordar las enseñanzas espirituales que han sido olvidadas en el corazón del hombre.
 57. Ha sido mi voluntad derramar a torrentes la Luz de mi Espíritu Santo, para que el mundo contemple con claridad el camino que conduce a la espiritualidad, al adelanto y progreso de esta humanidad; un camino que les vengo a mostrar a todos sin distinción alguna, un camino en el cual no están los placeres mundanos ni el materialismo; un camino limpio de bajas pasiones, exento de conflictos materiales y que sólo conduce a un fin espiritual, a un fin divino.
 58. ¿Y quiénes son los que transitarán por este camino? Lo transitará todo aquel que quiera despojarse del materialismo, aquel que quiera penetrar a un cumplimiento espiritual, aquel que quiera ser mi servidor, mi compañero. Porque Yo tengo una campiña y a ella llegará todo el que quiera servir a la humanidad, porque sirviendo a la humanidad, me estará sirviendo a Mí.
 59. Comprended mi inspiración y mi deseo divino, para que paso a paso os vayáis preparando y estéis dispuestos a recibir lo que tengo que entregaros a cada uno de vosotros en este Tercer Tiempo, porque estoy entregando grandes misiones, estoy heredando a los espíritus y preparando a las materias para que unidos el espíritu y la materia, se levanten al cumplimiento de su misión.
 60. Os estoy preparando como el fuerte de las naciones, del mundo; por vosotros enviaré mensajes a los afligidos, detendré los elementos desatados; por uno de mis servidores que ostente en su espíritu el triángulo de mi Divinidad y que con fe se eleve en oración, detendré el caos que envuelve a la humanidad.
 61. Seguiré preparándoos y entregándoos la luz para que alcancéis a comprender mi enseñanza y así, poco a poco, os iréis elevando en conocimiento espiritual; os confiaré la esencia de mi palabra, mi sabiduría, para que mañana seáis los grandes analizadores de mi palabra.
 62. Os estoy apartando de vuestros errores, de vuestra ignorancia, de vuestro atraso espiritual; os estoy dando una nueva oportunidad para que os acerquéis más a Mí por medio del conocimiento, de la luz de la convicción y así podréis ya defenderos y defender mi Obra.
 Mi Ley que en Tres Tiempos os he entregado, ahora ya no la ocultaréis, esa Ley será presentada ante los hombres en toda su pureza, en su verdad, en su sabiduría. Todo el que cumpla con la Ley se regenerará en corto tiempo. El pueblo de Israel será preparado con ella y será el pueblo que enseñe a purificarse a todo el que se halle en su camino.
 63. Pueblo amado: Yo siempre me he manifestado en mi poder, en mi luz y en mi sabiduría, y si los hombres no me han encontrado en lo que Soy, es porque no han meditado ni han contemplado mi grandeza. Sólo se han confundido, sus mentes se han turbado y no encuentran una solución para sus turbaciones. Mas llegará el instante en que todos me sentirán y me contemplarán, en lo divino, en lo puro, en lo invisible, en lo espiritual.
 64. Haced méritos con obras que os eleven y os dignifiquen ante Mí, porque según sea vuestra preparación, así os iréis acercando al Padre.
 65. Por eso os digo que os preparéis, porque tenéis que llegar ante Mí y no quiero que os presentéis con la mancha de vuestro pecado.
 66. Yo os entrego el arma del amor, con esta arma podréis vencer todos los obstáculos, podréis apartar toda confusión, el odio y la mala voluntad. Con el amor podréis hacer grandes obras. Esgrimid esta arma porque es con la que Yo he venido combatiendo en este Tercer Tiempo y con ella quiero que vosotros hagáis obras maravillosas entre vuestros hermanos.
 67. Pueblo, escuchad y seguidme, apartad con la fuerza que os he entregado todo lo que a vuestro paso se interponga y al final de vuestra jornada seréis el vencedor, el guerrero que triunfe en la batalla; porque si hoy no estáis aún en la gran contienda, mañana sí estaréis, y con la comprensión de la misión que os he entregado y con pleno conocimiento de vuestra responsabilidad, os levantaréis dando alerta, dando la Buena Nueva de mi enseñanza, que viene a dar fortaleza al corazón de la humanidad, para que se levante y os siga en el camino.
 68. Estoy enseñándoos cómo se combate y cómo se logra la victoria, para que vosotros llevéis estos ejemplos a vuestros hermanos.
 69. Os encontráis bajo la sombra del árbol, comiendo de los más ricos manjares que ningún hombre podría entregaros, Yo sí os lo puedo dar porque he preparado la mesa y los frutos, y Elías os ha reunido para que podáis hartaros, para recreo y alimento de vuestro espíritu y para fortaleza de vuestro cuerpo.
 70. He venido nuevamente como el Gran Guerrero, luchando para rescatar a mi pueblo, me he presentado en medio de la tiniebla para disiparla con la Luz de mi Espíritu Santo, para que mi pueblo pueda contemplarme en todo mi esplendor, en todo mi poder.
 71. Ya desde el Segundo Tiempo os he hablado en parábola y en sentido figurado y ahora ha sido mi voluntad materializar más el sentido de mi palabra, para que todos me podáis comprender, porque os he dicho en este tiempo, que todo ojo pecador y no pecador me contemplará. Ahora, grandes multitudes escucharán mi palabra, se recrearán con mis prodigios y sus cerebros sabrán analizar mis lecciones con perfección. Estoy iluminando los cerebros de los torpes, para que analicen mi palabra. Por eso os vengo limpiando de todo lo que os puede confundir, para que con vuestro entendimiento libre y preparado con mi luz, podáis asimilar la esencia de mi palabra y la deis a conocer por todos los caminos como es mi voluntad.
 72. Los hombres en su ciencia, en sus doctrinas y de acuerdo con su propia voluntad, han preparado muchos caminos para conducir a su espíritu hacia Mí; mas os digo: He permitido todo esto a la humanidad, para que después de haberme buscado en su materialismo, se detenga a meditar en lo espiritual, porque se han olvidado que llevan un espíritu que es parte de mi Espíritu.
 73. He venido a combatir la confusión y el error en que la humanidad ha caído al confiar y vivir tan sólo para la materia. Por eso me he presentado con toda humildad en este Tercer Tiempo a convivir con vosotros, ya no en materia, ahora en Espíritu, para que os asemejéis a Mí y vayáis despertando vuestro espíritu, para que en él se desarrollen los dones que posee y se manifiesten a través de la materia. Quiero un pueblo fuerte, en el cual ponga toda mi confianza, las grandes misiones, los grandes cargos; un pueblo que no debilite ante la primera prueba ni se detenga ante el invasor; que contemple al enemigo como a un hermano inocente e ignorante en la Obra del Padre, que se le acerque sin temerle y con todo amor y caridad le enseñe, lo prevenga, lo conduzca y le hable a su espíritu, a su corazón.
 74. Mi lucha es grande, porque quiero contemplar un pueblo responsable de sus actos, un pueblo activo en el cual se reflejen las buenas obras, el amor, la humildad, el reconocimiento a mi Divinidad, la comprensión de la Obra Espiritualista Trinitaria Mariana. Un pueblo que sólo esgrima las armas del amor, de la caridad y de la luz. Así quiero contemplar a mi pueblo, así quiero dejarlo preparado para después de que finalice mi comunicación a través del cerebro humano, en 1950.
 75. Vosotros no profanéis este mandato, ni intentaréis retener mi rayo entre vosotros ni a mi Mundo Espiritual, porque, ¡ay, ay, de vosotros si así lo hiciereis, porque no será mi Espíritu, no será mi rayo el que os ilumine!
 Después de 1950, Yo me comunicaré con todo el que sepa prepararse, con todo el que se espiritualice para que pueda comunicarse Conmigo de espíritu a Espíritu; porque entonces mi inspiración será recibida por todos, no sólo por los que he nombrado pedestales, no, mi inspiración será trasmitida por todos, en su verdad y en su esencia; esta es mi voluntad.</t>
  </si>
  <si>
    <t>Enseñanza 148</t>
  </si>
  <si>
    <t>1. Grabad profundamente en vuestro espíritu mis palabras, porque cada una de ellas forman parte del Libro que os estoy mostrando en este tiempo, en el que podéis estudiar y más tarde enseñar a vuestros hermanos.
 2. Todavía no tenéis toda la sabiduría en vuestro entendimiento ni toda la gracia en vuestro espíritu, por eso es menester que vengáis a recibir mi lección. Mi camino no es un sendero florido, sino camino de lucha y grandes pruebas. Por eso os invito a orar y a meditar, para que podáis comprenderme.
 3. La humanidad reconocerá como apóstoles míos a los que llenos de humildad lleven mi Doctrina. Quiero que la justicia y la rectitud estén en todos vuestros actos, para que seáis respetados. Una guerra de ideas se acerca y será desatada en todas las naciones. Cada uno de vosotros será soldado, mas para defender esta causa, usaréis las armas del amor, del razonamiento y de la caridad. Muchos se confundirán al oír vuestro testimonio y dirán que no es posible que el Divino Maestro venga a hablar a los hombres y vosotros explicaréis con las lecciones que habéis recibido, mi Doctrina de Amor. Mi luz descenderá a vosotros y Yo hablaré por vuestra boca.
 4. Muy pocos son los que en este tiempo luchan por un ideal espiritual, porque la humanidad ha perdido su sensibilidad y ha olvidado los deberes para con su Dios.
 5. Contemplo a los niños, sin alegría, sin paz, llenos del saber material en su entendimiento, y de las leyes y virtudes espirituales nada han aprendido y su espíritu entristecido ruega, implora caridad y su plegaria no es escuchada. Sus padres no han estado preparados para darles enseñanza. Las mujeres me han pedido el don de la maternidad, que no ha todas he concedido, sin medir su responsabilidad, y he ahí las consecuencias; no han sabido conducir a la niñez, no han modelado su corazón, ni han iluminado su espíritu y éste, no ha podido desenvolverse.
 6. Vosotros, que formáis el mundo presente, pasaréis por grandes luchas y el fruto de vuestro esfuerzo lo recogerán las generaciones venideras. Dejadles una herencia de fe y de profundas convicciones, ayudadles a escalar con vuestras obras de amor.
 7. Habéis escuchado mi llamado de Maestro, quien una vez más os espero para daros mi palabra que es caricia divina. No sólo los primeros recibieron esta gracia, también los postreros han sido dignos de recibir esta Doctrina que hará evolucionar el concepto que de Dios tiene la humanidad. Os he dicho que en todos los tiempos he estado con vosotros, en verdad os digo: Por la fidelidad de los primeros a quienes di mis primeras órdenes, habéis alcanzado gracia vosotros los postreros.
 8. Mi palabra de hoy es la misma que la de los tiempos pasados, sólo es diferente la manifestación. Mañana no os hablaré en la forma en que ahora os estoy hablando; las costumbres de los pueblos cambiarán por la misma evolución, mas siempre estaréis preparados para recibir los mensajes que vuestro Señor os esté enviando. Todos debéis saber que estaré siempre con vosotros.
 9. Mis manifestaciones de este tiempo han sido y seguirán siendo motivo de discusiones entre las religiones y sectas, mas el Espiritualismo triunfará, porque su pureza hará sentir la grandeza de mi Obra y vosotros daréis testimonio de estas lecciones con vuestra forma de vivir, que será un ejemplo y una enseñanza para vuestros hermanos.
 10. A veces os repito mis lecciones para grabarlas indeleblemente en vuestro corazón y en ellas encontraréis mi huella de Maestro.
 11. Este Mensaje es para todos los pueblos, no sólo para los que os llamáis Espiritualistas.
 12. La esencia de esta Obra, será la base sobre la que descansen todas las leyes y así, el mundo penetre en un período de comprensión, fraternidad y reconstrucción. Sólo con armas de amor podrán los hombres derribar las barreras que hoy los dividen. Solamente bajo estos principios conseguirán los mandatarios de los pueblos unir a los hombres de estos tiempos. Entonces se verá al fuerte tendiendo la mano al débil, y éste, al levantarse, ayudando al fuerte, unidos ambos como una sola familia: La familia de Cristo, aquella que sabe su destino y el fin que le espera, la eternidad.
 13. No están solos mis discípulos para esparcir mi Doctrina; también mis huestes espirituales se encuentran diseminadas por el mundo, preparando mentes y corazones para proseguir mi Obra entre la humanidad.
 14. Vuestros ojos no verán la realización de estas profecías, pero alcanzaréis a contemplar los campos preparados y la semilla esparcida, la cual germinará en el espíritu de las futuras generaciones. Y así, el mundo seguirá su marcha, reconociendo la autoridad suprema de su Creador, sin cuya voluntad no se mueve ni la hoja del árbol.
 15. Preparaos, porque vais a penetrar en un tiempo de grandes acontecimientos espirituales. Hasta aquí, sólo ha sido la etapa de preparación, ahora viene el tiempo de enfrentarse al mundo, que se encuentra aferrado a sus ideas, sus conceptos, cultos y doctrinas.
 16. Id y hablad de mi Obra, en la que podrán encontrarme todos los que me busquen. A nadie distinguiré. Así anunciaréis que el Maestro está esperando a todos sus hijos, que nadie llegará tarde a mi puerta, porque la salvación de todos deberá ser consumada.
 17. En verdad os digo, que el mundo está contra vosotros y para ello os preparo, para que sepáis defender la causa de vuestra fe, con las armas de amor y caridad. Os digo que triunfaréis aún cuando vuestro triunfo no sea conocido. Ahora vuestro sacrificio no será de sangre, pero sí sabréis de la calamidad y del desprecio. Mas ahí estaré para defenderos y confortaros porque ningún discípulo estará solo.
 18. Lleváis simbólicamente la cruz del sufrimiento, la cual os recordará siempre la que Yo cargué por vuestras culpas, y aun cuando no llegaréis al martirio por mi causa, si sabréis tener abnegación.
 19. Esa cruz os la haré liviana, porque cual Divino Cirineo os ayudaré a escalar la montaña de vuestra vida hasta llegar llenos de méritos a mi presencia.
 20. Oíd atentos mi palabra porque ella es el manjar que os alimenta; ya no os quejéis de hambre o de pobreza, porque he venido a sustentaros y a daros fortaleza.
 21. Todo aquel que me presente su escaso patrimonio en la Tierra, esperando de Mí una palabra de aliento, lo consuelo diciéndole: “Conformaos con lo que ahora tenéis y no busquéis los bienes temporales, ambicionad la Vida Eterna”. Haced obras que perduren, construid sobre cimientos inconmovibles de fe y amor, y tendréis paz en el mundo, lo demás os lo daré por añadidura y ninguno de mis hijos perecerá. Una vez más os repito aquellas palabras: “Las aves no siembran ni cosechan, no hilan, y sin embargo a ellas no les falta el sustento y el abrigo”.
 22. Hasta hoy habéis permanecido estudiando Conmigo como párvulos y discípulos, pero llegará el día en que saldréis de esta tierra llevando mi palabra de amor a otras comarcas y con ella encenderéis el fuego de amor en muchos corazones que me llaman y que hoy viven silenciosos esperando la hora de mi retorno para levantarse a trabajar, ellos diligentes os ayudarán en vuestra labor. Id como buenos sembradores. Conquistad para Mí el mayor número de corazones que podáis. Cada uno será recibido como una semilla vuestra. Los pecadores que hayáis convertido, los enfermos del cuerpo o del espíritu que hayáis sanado, serán méritos que os acercarán a Mí.
 23. Llevad mi palabra como una Semilla de vida, cuidadla, y haced que florezca en vuestro espíritu y en el de aquél que la reciba; velad por ella y por aquellos en quienes haya sido sembrada para que vuestra obra sea justa, ¿qué sería de una simiente si se le abandonase durante el tiempo de su germinación o desarrollo?
 24. A los corazones que no tengáis cerca, preparadlos con vuestra oración. Todo lo que no esté a vuestro alcance confiadlo al Mundo Espiritual y esos seres completarán vuestra obra y todo será orden, armonía y cumplimiento.
 25. Todos vuestros actos y misiones serán conocidos por los presentes y por los que han de venir, por ello cuidad que todos vuestros pasos estén iluminados por la luz de mi enseñanza.
 26. Los espíritus escogidos están diseminados en todo el mundo y he contemplado en ellos el temor de infringir mis leyes, su anhelo es trabajar para que la Tierra se cubra de seres obedientes que me honren, me glorifiquen y se comuniquen espiritualmente Conmigo y Yo les haré oír mi voz incesantemente instruyéndoles, guiándoles para que recuerden el ejemplo de su Maestro.
 27. Todo está dispuesto con perfección en el Universo. Doquiera hay precursores y profetas que cumplen su misión inspirados en Mí. Trabajad espiritual y materialmente para que viváis en armonía con las leyes que os rigen. En ambos trabajos tendréis el justo pago; mas no cobréis la caridad o el consuelo en forma material, ni exijáis retribución espiritual a cambio del trabajo que hacéis en la Tierra.
 28. Haced que crezca vuestra fe para que hagáis obras dignas de vuestro espíritu. Confiad en vosotros mismos y hablad en Nombre mío, porque no serán vuestras palabras sino las mías, las que haré brotar por vuestros labios para que sintáis que estoy con vosotros.
 29. Todos tenéis un presente para Mí y lo ofrecéis con humildad; algunos me presentan un profundo arrepentimiento por sus faltas, otros, la alegría por haber llevado a cabo una buena obra. Algunos más tenéis el deseo de apoyaros en Mí. Confiad en que saldréis avante en cualquier empresa difícil. Yo estoy leyendo vuestro corazón, concediendo gracia a unos y recibiendo su tributo de otros.
 30. Orad y preparad vuestro hogar para que sea un templo, y bajo ese techo sanen los enfermos y se aquieten los espíritus que sufren. El pan y el techo no os faltarán. Os he enviado para que seáis consuelo y caridad entre la humanidad y le llevéis la paz que da el cumplimiento; si después de haber dado lo que tenéis, recogiereis ingratitud, sobreponeos al dolor, tomad fuerza en Mí, que Yo os daré paciencia y conformidad.
 31. Llevad en vuestro corazón la paz y obraréis con serenidad, seréis virtuosos en vuestros actos para que sepáis esparcir esta gracia en vuestro derredor. Combatid la guerra, purificad el ambiente, haced obra de reconstrucción en los hombres y en los pueblos, y pronto veréis aparecer las luces de un nuevo día para la humanidad.
 32. Entonces veréis a los hombres venir a Mí, en busca de amor y de caridad, de reconciliación y de paz, solicitando la Luz divina para no errar más, confiando y esperando de Mí la vida y fortaleza, reconociéndome como Padre.
 33. Guardad esta enseñanza en la que se encierran mis revelaciones, profecías y análisis que os doy en este tiempo. Descubrid también su esencia que es aliento para el espíritu, tomadla con delicadeza porque ella forma parte del Libro de la Vida Verdadera, el cual he abierto en el Sexto capítulo.
 Cuando hayáis estudiado profundamente mis lecciones y os dispongáis a ponerlas en práctica, haréis cambiar vuestra vida, viviréis sencillamente, amaréis todas mis manifestaciones, buscaréis estar siempre en contacto Conmigo y pondréis los cimientos para la formación de un nuevo mundo, que estará regido por mis leyes y en el que seré respetado y obedecido.
 34. Cuando el mundo ponga en vuestro corazón su carga de pesares e incomprensiones, venid a Mí y os daré fortaleza y curaré vuestras heridas; sentíos niños ante Mí aunque hayáis vivido mucho y descansad en la paz de mi Espíritu.
 35. En el mundo en que habitáis, no hay un solo corazón que no sufra. Todos vais transitando en el camino de vuestro calvario, mas no habéis aprendido a recibir con amor las pruebas y no aceptáis vuestro cáliz de amargura. No habéis imitado a Jesús en su pasión perfecta. Vosotros no estáis solos en vuestras pruebas, me tenéis a Mí como Cirineo, para haceros más ligera vuestra cruz.
 36. No os amedrenten las tempestades de la vida, no desesperéis en el dolor, llevad con paciencia vuestra restitución y cuando hayáis escalado el monte y seáis elevados en una cruz espiritual, invisible a los hombres, buscad mi presencia para sentiros fuertes, Yo estaré con vosotros, para daros aliento y vuestro espíritu se fundirá con el Mío en la hora suprema. Yo os recibiré, os consolaré y os daré mi paz.
 37. Entonces veréis abrirse ante vuestro espíritu un mundo desconocido, sentiréis que penetráis a una nueva vida y al contemplar desde allí a esta Tierra, esta escala en donde ahora habitáis, sentiréis piedad por el mundo que sufre, que se angustia y vive sin esperanza, porque no le ha llegado todavía la luz de esta revelación que os he traído en el Tercer Tiempo y vuestro espíritu me pedirá la misión de trabajar espiritualmente por él, para conducir sus pasos por el verdadero camino. Reuniréis todas vuestras potencias para ponerlas al servicio de vuestros hermanos menores, de aquellos que no han querido oír la voz de su Padre Celestial, que es amor y justicia. Entonces os convertiréis en emisarios de paz, y así seguiréis trabajando en la Obra divina; conoceréis cuán grande es la misión espiritual que os corresponde, y en cada nueva escala que alcancéis, me sentiréis más cerca; mi voluntad será la vuestra y la de vosotros la mía. De esta manera os llevaré por el camino que conduce a Mí.
 38. Sed incansables al caminar por el sendero marcado por el Maestro. A veces sangra vuestra planta y vuestras vestiduras se desgarran en los espinos, mas vuestra esperanza os sostiene. Así os contempla Aquél de quien brotasteis y al que habréis de volver.
 39. Ahora soy vuestro Compañero de viaje, el que cura vuestras heridas, para haceros sentir mi bálsamo. Así hago renacer lo que todavía está dormido en vuestro ser y despertéis al llamado de vuestra Conciencia, porque soy la Resurrección y la Vida.
 40. Estabais muertos, más os resucité a la vida de la gracia y os hice contemplar la Luz de mi Espíritu.
 41. Como Maestro, soy pacientísimo e incansable. Mi lección es nueva en apariencia y sin embargo es la misma, porque de generación en generación, desde el principio de los tiempos, sólo os he enseñado a Amaros los unos a los otros y por ese camino podréis llegar a Mí.
 42. Os hice para Mí y os quiero para Mí. Os he llamado para enseñaros a vivir como espíritus de luz. Hoy transitáis en este mundo, mañana no sabéis si estaréis separados de los que han sido aquí los vuestros.
 Estad siempre preparados, para que acudáis al llamado de vuestros hermanos en cualquier momento. Os voy a conceder un tiempo más, porque si en este instante os sorprendiese, ¿qué me presentaríais?; ¿habéis esparcido mi Doctrina?; ¿habéis despertado a la Vida Eterna a los que duermen?; ¿os sentís dispuestos a resistir un juicio?
 43. Estas interrogaciones que os hago, son las que vosotros os debéis hacer diariamente, para que viváis alerta y preparados y el Maestro pueda sentirse satisfecho de sus discípulos.
 44. He de levantar la Iglesia del Espíritu Santo en el corazón de mis discípulos en este Tercer Tiempo. Ahí hará morada el Dios Creador, el Dios Fuerte, el Dios hecho hombre en el Segundo Tiempo, el Dios de la Sabiduría infinita. Yo vivo en vosotros, mas si queréis sentirme y escuchar el eco de mi palabra, tendréis que prepararos.
 45. Quien practica el bien, siente interiormente mi presencia, lo mismo aquel que es humilde o el que ve en cada Semejante a un hermano.
 46. En vuestro espíritu existe el Templo del Espíritu Santo. Ese Templo es indestructible, no existen vendavales ni huracanes capaces de derribarlo. Es invisible e intangible a la mirada humana; sus columnas serán el anhelo de superarse en el bien; su cúpula, la gracia que el Padre derrama sobre sus hijos; la puerta, el amor de la Madre Divina, porque todo aquel que llama a mi puerta, estará tocando el Corazón de la Madre Celestial.
 47. He aquí, discípulos, la verdad que existe en la Iglesia del Espíritu Santo, para que no seáis de los que se confunden con falsas interpretaciones. Los templos de cantera fueron sólo un símbolo y de ellos no quedará ni piedra sobre piedra.
 48. Quiero que en vuestro altar interior, arda siempre la llama de la fe y que comprendáis que con vuestras obras estáis poniendo los cimientos donde descansará algún día el gran Santuario. Tengo a prueba y en preparación a toda la humanidad dentro de sus diversas ideas, porque a todos les daré parte en la construcción de mi Templo.
 49. Todos los que se levanten alentando este ideal, quedarán unidos espiritualmente, aun cuando sus cuerpos se encuentren muy distantes; su unión será fuerte, y unos a otros se reconocerán. Ese es mi pueblo, el cual ayudará a alcanzar la salvación a todos lo que a su paso encuentre.
 50. Algo de esto veréis vosotros y mucho las generaciones venideras, pero vuestro mérito de haber sido los primeros en la lucha por la Unificación espiritual, siempre la tendré en cuenta.
 51. Vuestra tarea es difícil y delicada, pero nunca imposible. Mientras tengáis voluntad, vuestra misión os parecerá sencilla.
 52. Luchad y no desmayéis; luchad con vosotros mismos, bien sabéis que mientras viváis en la materia, habrá inclinación al pecado, habrá tentaciones y se agitarán como tempestad las pasiones.
 53. Lucha el espíritu por alcanzar su elevación y su progreso, mientras la materia cede a cada paso a las atracciones del mundo; mas podrán armonizar espíritu y materia, tomando ambos lo que lícitamente les corresponde, eso es lo que os enseña mi Doctrina.
 54. ¿Cómo podréis en cada paso practicar mi Ley? Escuchando la voz de la Conciencia que es el juez de vuestros actos. No vengo a ordenaros lo que no podríais cumplir; vengo a persuadiros de que el camino de la felicidad no es una fantasía, sino que existe y la forma de transitar por él, es la que os estoy revelando.
 55. Sois libres de escoger el camino, pero es mi deber de Padre mostraros el verdadero, el más corto, aquel que ha estado siempre iluminado por la luz del faro divino que es mi amor a vosotros, porque sois los discípulos sedientos siempre de escuchar nuevas palabras que vengan a afirmar vuestros conocimientos y a vivificar vuestra fe.
 56. Con cuánto amor os acercáis a Mí, sabiendo que en mi enseñanza encontraréis la fortaleza y el consejo, que viene a disipar vuestros dolores. Se alegra mi Espíritu al recibiros, para daros las pruebas de amor, mirando que confiáis en Mí, como el hijo debe de confiar en su Padre.
 57. Vuestra vida está llena de manifestaciones de amor, que no siempre habéis sabido percibir. Más aún en los días de mayores tribulaciones, llega hasta vosotros un rayo de esperanza que no os deja caer en la desesperación o en el desconsuelo. Y es que el Padre acompaña al hijo y no permite que su espíritu se aniquile. Es en esos días cuando os manifiesto más mi protección en forma clara para que aprendáis a confiar, para que cuando lleguen a vosotros otras pruebas de mayor magnitud, os sintáis preparados y dispuestos a que éstas se realicen en vosotros y obtengáis el resultado que está señalado por Mí.
 58. En el camino que se ha marcado a vosotros no hay pruebas que sean inútiles. Todas tienen un fin, que es el de perfeccionar a vuestro espíritu.
 Las grandes pruebas son siempre para los espíritus grandes. Por eso cuando veáis venir sobre vosotros un torbellino que amenace destruir vuestra tranquilidad, no temáis, id a su encuentro y vencedlo con la potestad que os he entregado.
 Esperad el tiempo necesario y en vuestra lucha no debilitéis, no queráis conjurarlo en el momento en que aparece ante vosotros; permaneced orando y velando. No os hablo de los elementos de la Naturaleza, sino de aquéllos que sirven de crisol al espíritu y que cuando son bien aprovechados le ayudan a escalar, descubriendo ante él nuevos caminos, le hacen conocer y le despiertan sentimientos que habían permanecido dormidos y que le eran necesarios para que le ayudaran a evolucionar.
 “Conoceos a vosotros mismos”, os he dicho. Penetrad en vuestro propio ser y haced uso de todas vuestras facultades y potencias, porque hoy necesitáis conocerlo todo y abarcarlo con vuestro espíritu, para que dejéis concluida vuestra obra en la Tierra.
 59. Pronto veréis venir a este mundo una nueva guerra en la que estará en peligro vuestra fe. Todos lucharán defendiendo su creencia, todos dirán que poseen la verdad, y en ese combate, el espíritu de los hombres despertará y se hará sensible a mi influencia y unos y otros os veréis obligados a estudiar mi Ley y mis revelaciones. Los libros serán escudriñados por las sectas como nunca lo habían sido y todos me interrogarán, unos como Juez, otros como Maestro. Ese será el tiempo para el cual vosotros debéis de estar preparados y dar a conocer mis enseñanzas.
 60. Todo lo que os he anunciado se cumplirá, en cada día encontraréis ocasión de trabajar y de poner en práctica mi palabra. Os preparo para que cuando se cumplan estas profecías, no seáis sorprendidos.
 61. Porque en verdad os digo, que ha llegado el momento de que cumpláis para Conmigo, así como habéis cumplido para con vuestra familia. Ahora es cuando vais a conocer verdaderamente la finalidad para la cual habéis sido creados y cumpliréis la misión encomendada a vuestro espíritu.
 62. No será mi palabra ni mi Obra ninguna carga para vosotros, por el contrario, será para haceros más llevadera la existencia en una época de penalidades y amarguras en que todos los hombres como náufragos, buscarán algo a que asirse para no perecer.
 63. Vosotros ya habéis descubierto esta barca y estáis por penetrar en ella. Dichosos los que sepan permanecer confiados y firmes dentro de ella porque no perecerán.
 64. Yo quiero que dejéis de llorar en vuestros caminos, a pesar de que las pruebas se ciernan sobre vosotros, para eso vengo a haceros comprender que es indispensable no infringir la Ley.
 65. Para deciros lo que he venido a revelaros en este tiempo, hube de aguardar muchos siglos, mas Yo os pregunto: ¿Qué son para Mí los milenios cuando el tiempo no pasa sobre mi Espíritu? Vosotros si tuvisteis que esperar, mas no en la inactividad, sino evolucionando y creciendo en luz, en saber y experiencia.
 66. Ahora os encontráis en aptitud de sentir y comprender mis enseñanzas, por elevadas que sean; no así en el Primer Tiempo, cuando para simbolizar la patria del espíritu tuve que entregar al pueblo una tierra, y para enseñarles la Ley hube de dejarla en una piedra.
 67. Ahora estáis a punto de presenciar la destrucción del reinado del materialis mo, en el que caerán tronos, coronas, poder, orgullo y vanidades. Todo ello ha existido y existirá mientras los hombres crean que no hay más gloria que la que encuentran en el mundo, mas cuando la humanidad encienda la lámpara de la fe en la vida espiritual, entonces caerán de su cuerpo las falsas galas, y se ataviará el espíritu con la vestidura de los que aman la verdad, el bien y la pureza.
 68. Aprovechad mi palabra, porque vendrán las multitudes a protegerse junto a vosotros, en este pueblo verán cumplirse mis promesas y se sentirán atraídos por la esencia de que se satura este pueblo.
 69. Estoy iluminando vuestro entendimiento, estoy abriendo vuestro corazón a todos los buenos sentimientos y a las buenas inspiraciones y estoy cerrando vuestros labios para la ofensa y la blasfemia, pero dejándolo en libertad para expresar mi Doctrina, para consolar y dar testimonio de la verdad.
 70. No deberá haber jueces entre vosotros, ni fanáticos, ni hipócritas, porque donde existan estos defectos, no podrá haber espiritualidad.
 71. Mi justicia se hará sentir sin cesar sobre este pueblo mientras no se levante vigoroso a estudiar mi Mensaje y a llevarlo como Buena Nueva a la humanidad, por lo que os digo, que más os vale que apresuréis vuestros pasos, y procuréis corregir vuestros errores, a fin de que las pruebas y los días de dolor os sean acortados.
 72. ¿Por qué os sorprendéis de que se presenten entre vosotros seres que habitaron la Tierra hace miles de años? ¿Qué es el tiempo para el espíritu? ¿Qué es el tiempo en el Mundo espiritual? Nada.
 73. Hace cerca de dos mil años que Yo estuve con vosotros y en verdad os digo, que este tiempo ha sido un instante para Mí.
 74. ¿Os extrañáis de que mi Espíritu o el de mis enviados se manifieste entre vosotros? Es que no analizáis vuestra vida y por eso os sorprendéis de todo y llamáis sobrenatural a lo que es completamente natural.
 75. Os sorprendéis de que un espíritu se manifieste o se comunique con vosotros, sin pensar que vosotros también os manifestáis y hasta os comunicáis con otros mundos, en otras moradas.
 76. Vuestro cuerpo no se da cuenta de que vuestro espíritu, en los instantes de orar, se comunica Conmigo, no sabe percibir la aproximación que por medio de ese don tenéis con vuestro Señor, y no solamente con mi Espíritu, sino también con el de vuestros hermanos espirituales a quienes recordáis en los momentos de oración.
 77. Tampoco os dais cuenta de que en vuestro reposo, cuando la materia duerme, el espíritu, según sea su evolución y su espiritualidad, se desprende de su cuerpo para presentarse en lugares distantes, y hasta en moradas espirituales que vuestra mente ni siquiera puede imaginar.
 78. Nadie se sorprenda de estas revelaciones, comprended que estáis aproximándoos a la plenitud de los tiempos.
 79. Es necesario que comprendáis que los tiempos en que los hombres y los pueblos buscaban mi voz, mi lenguaje y mis mensajes a través de las tempestades, de los vientos huracanados y de toda manifestación de la Naturaleza, han pasado y que ya estáis capacitados para que podáis comunicaros espiritualmente Conmigo y podáis recibir mis divinos mensajes a través de los sentidos de vuestro cuerpo.
 80. Ciertamente os digo, que los elementos de la Naturaleza siguen dando voces a la humanidad, siguen tocando a los hombres, poniéndoles a prueba, despertándolos y purificándolos, pero es por vuestro materialismo, porque sólo sois sensibles a lo que percibís con los sentidos de la carne. Mas, cuando haya espiritualidad en la Tierra, cuando los hombres hayan desarrollado sus facultades espirituales y sean sensibles a lo que está más allá de lo material, entonces podréis comprobar cómo la Naturaleza, con todos sus elementos, se aquietará, mostrando una absoluta armonía y no intervendrá más en lo que a vuestra moral y a vuestra espiritualidad corresponde.
 81. Los elementos materiales dejarán de ser mensajeros de lo divino, porque los hombres habrán penetrado en mis enseñanzas y habrán alcanzado la comunicación de espíritu a Espíritu.
 82. Cuando vuestro cuerpo cesa en la lucha del día y toma descanso en el lecho, el espíritu aprovecha ese tiempo para liberarse y ocuparse en cosas propias de él, en cosas del Señor. Pero si vuestro corazón en vez de descansar de sus preocupaciones y vicisitudes, en vez de elevarse en oración, se entrega a la amargura, el espíritu tendrá que permanecer ocupado en sobreponerse a las flaquezas de su materia, desatendiendo otras misiones. Es así como os despojáis de vuestras virtudes, por la falta de fe y espiritualidad. Debéis pensar que quien abandona sus deberes para con los demás, para ocuparse sólo de sí mismo, es egoísta con sus Semejantes y no tiene caridad con su propio espíritu.</t>
  </si>
  <si>
    <t>Enseñanza 149</t>
  </si>
  <si>
    <t>1. He aquí nuevamente al Maestro que viene a entregaros su enseñanza a través de vuestra Conciencia.
 2. Mi amor se hace palabra de luz entre los hombres, en este tiempo en que el mundo necesita la libertad del espíritu para recibir mis lecciones que le muestran el camino de salvación. Mas no vengo en este tiempo como hombre, vengo en Espíritu sobre cada uno de vosotros, haciendo un llamado a toda la humanidad para que conozca la grandeza de las enseñanzas espirituales del Tercer Tiempo.
 Es mi voluntad iluminar al espíritu de los hombres de esta Era a través de la virtud de mis discípulos. La moral ha huido del corazón de los hombres; pocos son los que se conservan dentro de mi Ley y pocos también los que saben comunicarse con su Creador, por la perversidad e ignorancia espiritual que existe entre la humanidad.
 3. Nadie me espere ni me busque en forma de hombre como vine en el Segundo Tiempo, ni me busquéis a través de las figuras hechas por manos humanas.
 4. No será el testimonio del Tercer Tiempo el único que os hable de mi amor por la humanidad, serán los hechos y palabras de los Tres Tiempos en los que el Padre se ha manifestado al hombre.
 5. He llamado iniciados a los que van principiando a penetrar en el conocimiento de mis enseñanzas. He venido a revelarles el por qué de muchos acontecimientos para que forjen su pensamiento en la razón y en la verdad.
 6. Vengo nuevamente a enseñar a los hombres, no a aprender de ellos. En el Segundo Tiempo me vieron conversar en el templo de la sabiduría con príncipes y doctores a quienes sorprendí con palabras que un hombre no puede decir ni comprender. Eso aconteció en la niñez de Jesús.
 7. Cuando llegó el instante de la predicación, me dirigí al Jordán en busca del Bautista, quien al mirarme al instante me reconoció. La forma en que Juan me reconoció y la humildad con que adoró a su Maestro, son un ejemplo de espiritualidad, de videncia y elevación.
 8. Hoy he vuelto a vosotros y mucho he tenido que hablaros para vencer el materialismo, la duda y la frialdad de vuestro corazón.
 9. Aquí estoy, discípulos, enseñándoos a conocer los dones de vuestro espíritu, a que conozcáis el éxtasis, porque en el éxtasis escucháis la voz de la Conciencia, se hace transparente lo impenetrable y se ilumina la oscuridad.
 10. Este estado de elevación no puede ser privilegio tan sólo de algunos seres, es un don que está latente en todo espíritu, pero siempre me ha sido grato servirme, desde los tiempos pasados, de aquellos que han sabido hacer uso de esa gracia. Para que el éxtasis sea perfecto, antes tenéis que pasar por la Vigilia, como los justos de los primeros tiempos.
 11. Antes de empezar a predicar la Buena Nueva, Jesús os enseñó en el Segundo Tiempo estas lecciones retirándose al desierto por cuarenta días para recogerse en la soledad, meditar y confortarse en el Altísimo.
 12. En verdad os digo, que en aquellas horas de íntima comunión, Jesús, el hombre, contempló el símbolo del sacrificio y su materia se estremeció. El Cielo se abrió y ahí contempló el fin que le aguardaba, vio la montaña ennegrecida y en lo alto de ella una cruz donde se encontraba enclavado; sus oídos escucharon la mofa de un pueblo y las frases que le dirigían: “Si sois el Hijo de Dios, bajad de la cruz y salvaos”. Apuró el cáliz de amargura porque debía mostraros todo el amor en aquella prueba. Era su misión trazaros el camino y venceros con las armas divinas del amor, del perdón y la humildad. Esas armas son más poderosas que cualquier espada y tienen más fuerza que las olas embravecidas del mar. Ellas han hecho sentir amor a quienes jamás lo habían sentido.
 13. Pasado un tiempo, la humanidad cayó vencida por mi enseñanza de verdad, de amor y de consuelo.
 14. No vengo a pedir que me imitéis en todo el camino de sacrificio y de sangre que recorrí en el Segundo Tiempo. Unos cumpliréis una parte, otros imitaréis al Maestro en algún ejemplo, porque Cristo sólo existe uno.
 15. Preparaos a imitarme, porque aun no sabéis cuál sea la parte que tengáis que imitar. Mas si llegaseis a sentir como Jesús, que las palabras de los gentiles y de los incrédulos os hieren como latigazos en la carne desnuda, elevaos en éxtasis al Padre como os enseñó el Maestro en la cruz, y la fuerza será de lleno sobre vuestro espíritu, quien tornará fortalecido a su materia y al abrir vuestros ojos, contemplaréis como Jesús en el desierto, que después del éxtasis, mientras el Sol dorado calcinaba las rocas y la arena, frescas gotas de rocío que traía la brisa acariciaban su frente y mitigaban su pena.
 16. Jesús, el Justo entre los justos, en quien se ocultó el Espíritu Divino, antes de dar a conocer el Reino del amor, se preparó así para daros un ejemplo más de humildad y perfección; y vosotros, que sois los discípulos en el Tercer Tiempo, habéis oído que mi Verbo os ha dicho: “Venid a Mí y sed los buenos sembradores de mi palabra”, porque el mundo ha perdido su senda espiritual.
 17. Os he recordado enseñanzas del Segundo Tiempo para que las unáis a mis nuevas lecciones y con ellas iluminéis a la humanidad, ¡oh, labriegos del Tercer Tiempo!
 18. Sentid mi presencia que ilumina vuestro espíritu y os prepara para que comprendáis mi Mensaje de Paz.
 19. Olvidad vuestros sufrimientos para que recibáis mi palabra y su esencia quede en vuestro corazón.
 20. Os he enviado una vez más a la Tierra para que continuéis vuestra misión, para que reconozcáis que vuestro espíritu tiene que recorrer una escala de perfeccionamiento y que según sean vuestros méritos, así iréis alcanzando mayor elevación. Tendréis un solo Maestro, una sola luz será la que os guíe y os señale siempre el sendero de vuestra evolución. Todos podéis escalar si cumplís vuestra misión. Ha mucho tiempo que disteis principio a la jornada, y es poco lo que hasta ahora os habéis elevado; he venido a daros estímulo al haceros vislumbrar desde este mundo en que hoy habitáis, la vida espiritual de otros mundos.
 21. Si llegáis a penetrar en la vida de todos los seres, la podéis ver sembrada de muchos beneficios y pruebas de amor. En Mí encontraréis al mejor Amigo, al Compañero inseparable y al Divino Doctor. En este tiempo en que derramo sobre todos mis hijos mi amorosa protección, vosotros participaréis de todos estos dones, porque fuisteis formados a mi semejanza.
 22. Os habéis olvidado por largo tiempo de vosotros mismos, de los lazos que os unen a Mí, de vuestra naturaleza semejante a la mía y por eso es que habéis descendido y extraviado el camino. El sendero espiritual es infinito y Yo vengo a mostrároslo desde su principio. Si no estáis dentro de él, venid y Yo os ayudaré a recorrerlo, a recuperar el tiempo perdido.
 23. Que el mundo no os esclavice, dedicad una parte de vuestro tiempo a la preparación y desenvolvimiento de vuestro espíritu.
 24. Muchos de vuestros hermanos se encuentran en gran desconsuelo, están cerca de vosotros y no lo habéis advertido. No sabéis aún penetrar en los corazones, pero me place veros practicando mi enseñanza y me es más grato contemplar a quienes derraman su espíritu amando y consolando, que a los que sólo se dedican al estudio de mi palabra y olvidan sus deberes para con sus hermanos.
 25. Trabajad para que tengáis paz, luchad intensamente en este tiempo para que dejéis un ejemplo de trabajo, de obediencia y de fe.
 26. Vengo a vosotros para hacerme reconocer como el único Dios, Padre de todos los seres, a deciros que quiero hacer de cada uno de vosotros un discípulo y heredero mío. De mi enseñanza que es semejante a un árbol corpulento, os daré una semilla para que la cultivéis y la llevéis a distintos lugares, para que de sus frutos se alimente la humanidad.
 27. Toda mala interpretación que se haya hecho de mi palabra o de mis obras, la corregiré porque quiero unificar vuestro conocimiento para que todos me améis en igual forma. Velad por el mundo y dejad que vuestro espíritu lleve la luz y la paz a la humanidad, y que el mundo se ilumine con la luz diáfana que irradia de mi Espíritu.
 La luz es progreso, el amor es redención y la paz es esperanza. El amor es del corazón, la paz es del espíritu y ambos son un reflejo de la eternidad.
 28. Contemplo que ante mi palabra dulce de Maestro, algunos de mis hijos se sienten hastiados. Es porque sus sentidos no están en mi palabra, están con el pensamiento ocupado en las preocupaciones materiales, y por eso, al terminar de escucharme llevan el corazón vacío; pero Yo insisto en acercarme a mis hijos para hacer latir su corazón con mi enseñanza divina.
 29. ¡Humanidad que despertáis vuestras facultades para conocer la ciencia humana y las adormecéis al estudiar la esencia divina! ¡Vais fatigados por los caminos sembrados de espinas, buscando la meta de vuestro humano saber! Mas Yo, de entre los perdidos entresacaré a mis siervos y haré vibrar su corazón de amor hacia sus hermanos.
 30. Si los hombres no se preocupan por su adelanto espiritual, Yo velo por todos los espíritus. Si ellos no escuchan la voz de su Conciencia, que es mi propia voz, no llegarán a tener comunicación con mi Divinidad.
 31. Esta humanidad, por su materialismo, aún es idólatra, mas en verdad, los falsos dioses caerán abatidos. ¿Dónde está el templo de Salomón? ¿Dónde el tabernáculo? Si los símbolos que fueron lícitos les hice desaparecer, ¿cómo no he de combatir hasta exterminar los cultos fanáticos? Salomón edificó un templo material para adorarme, y de él no quedó ni piedra sobre piedra.
 32. Los ministros de estos tiempos se atavían regiamente para oficiar simbólicamente el sacrificio de Jesús, y a pesar de que toman mi Nombre y mi representación, descubro su mente turbada, su corazón azotado por los vendavales de intrigas y pasiones; no existe uno que como profeta anuncie que me encuentro entre los hombres de este tiempo. Gran amargura tendrán, porque entre ellos no existe preparación espiritual. ¿Dónde está el cumplimiento de los que han jurado ante Mí, seguir mi huella? ¿En dónde están los imitadores de mis apóstoles? ¿Hay alguno que se asemeje a Juan, que fue de los primeros, o a Pablo, que fue de los segundos?
 33. Por eso me acerco nuevamente a vosotros para reanudar mi lección. Ya veo a los nuevos fariseos y escribas lanzarse llenos de odio en contra mía, entonces será cuando pregunte: “¿Dónde están mis discípulos?” Y cuando los soberbios, los falsos, los enriquecidos que temen perder su poder, los amenazados por mi verdad me escarnezcan y persigan nuevamente, soplarán aires huracanados, mas no seré Yo el que caiga bajo el peso de la cruz, sino aquellos que pidieron el sacrificio para El que les dio la vida.
 34. No es la voz humana la que escucháis en estos instantes, es la Voz celestial que os anuncia los sucesos que han de ser, para que vosotros que oísteis mis profecías, os encontréis preparados y no os turbéis cuando miréis que hasta las mismas fuerzas de la Naturaleza sienten desequilibrio, porque Yo soy la Fuerza universal y la Justicia, y en justicia me manifestaré.
 35. He venido a apartar los vicios del mundo para que los hombres, librándose de costumbres e ideas pecaminosas, se inspiren y hablen del espíritu, entonces me verán simbolizado en la dulce silueta de Jesús, indicándoles el camino que conduce a la verdadera meta del espíritu, en donde Yo les espero.
 36. Sois guardianes del Tercer Testamento. Guardad con sumo celo este legado a las generaciones futuras. Mostrad mis obras con la perfección que ellas tienen, porque si llegaseis a Mí sin haber cumplido vuestra misión, tendréis que reencarnar nuevamente y entonces será más dura vuestra lucha.
 37. Imitáis a Moisés en este tiempo, en este desierto de la vida humana. En verdad os digo: Sed una vez más en la montaña, porque allí resonará mi voz; comprendedme. La montaña de este tiempo es vuestra elevación, donde recibiréis mi mandato y escucharéis mi voz en vuestra Conciencia. Desde ahí alcanzaréis a mirar la Tierra Prometida que se encuentra en la perfección del espíritu.
 38. La Ley divina nunca pasa, las leyes humanas sí cambian según sea la evolución espiritual de los hombres.
 39. “Amarás a Dios de todo corazón y de todo espíritu”, es el primer precepto de la Ley divina, el cual no ha cambiado ni cambiará; su esencia, su sentido, su doctrina, son eternos. Mas también oísteis que os fue dicho: “Amarás a tu prójimo y aborrecerás a tu enemigo”, pero ese no fue un precepto de la Ley divina, sino una de tantas leyes humanas que así convenía en aquel tiempo.
 40. Llegué entre vosotros a través de Jesús y os dije: “Amad a vuestros enemigos, bendecid a los que os maldicen, haced bien a los que os aborrecen y orad por los que os ultrajan y os persiguen, para que seáis reconocidos como hijos de vuestro Padre que está en los Cielos”. Esta es Ley espiritual, por lo tanto eterna, ella no sufrirá cambio alguno. Sólo lo humano es lo que cambia, evoluciona y se transforma.
 41. ¿Qué podréis hacer para saber cuáles son las señales, revelaciones, profecías y leyes cuya aplicación ya pasó, y cuáles son las que aún están vigentes? ¿Cuáles revelaciones son eternas y cuáles profecías no han tenido cumplimiento? En verdad os digo, que solamente la oración limpia y la vida fecunda os pueden dar la suficiente espiritualidad para encontrar la esencia divina que en los Tres Tiempos os he entregado.
 42. Cuando los escribas y los fariseos observaron los actos de Jesús y los encontraron que diferían de los suyos, dijeron que la Doctrina que predicaba, iba en contra de la ley de Moisés. Es que ellos estaban confundiendo la Ley con las tradiciones, mas Yo les probé que no había venido a transgredir la Ley que el Padre había revelado a Moisés, sino a darle cumplimiento con palabras y obras.
 43. Ciertamente Yo pasé por sobre muchas de las tradiciones de aquel pueblo, porque ya había llegado el momento de que desaparecieran, para dar principio a un nuevo tiempo, con enseñanzas más elevadas.
 44. Si en las primeras revelaciones os hubiera dicho todo, no habría habido necesidad de que el Maestro, el Mesías, os hubiera tenido que enseñar nuevas lecciones, ni de que hubiera venido el Espíritu Santo en este tiempo a mostraros las grandezas de la vida espiritual. Por lo cual os digo, que no os aferréis a lo que os fue revelado en los primeros tiempos, como si ello hubiera sido la última palabra de mi Doctrina. Yo vine de nuevo entre los hombres y por largo tiempo me he comunicado por medio de su entendimiento y aun puedo deciros que mi última palabra no está dicha.
 45. Buscad siempre en mi Libro de Sabiduría, la última palabra, la nueva página que os revele el significado, el contenido de lo anterior, para que verdaderamente seáis mis discípulos.
 46. Hoy vivís alejados de los que sufren más que vosotros, pero cuando la espiritualidad sea la que ilumine vuestra vida, entonces buscaréis vivir cerca de aquéllos de quienes hoy os alejáis, porque les creéis perdidos, o porque os inspiran repugnancia.
 47. Os convertiréis en portadores de la palabra de luz, de redención y esperanza y os acercaréis a aquellos que han sido olvidados por sus Semejantes.
 48. A nadie hablaréis con severidad, porque no es así como se redime. Aprenderéis que al pecador no se le injuria para castigar su falta.
 49. Yo os digo que si a las fieras se les habla con amor, ellas humillan su cabeza.
 50. Si aquel a quien habláis, tuviese algunos méritos, decídselo; si en él encontraseis alguna virtud entre muchos defectos, no le habléis de los defectos sino de la virtud para estimularlo e impulsarlo hacia el bien.
 51. Que sea el amor el que os guíe, a fin de que lleguéis a convertiros en verdaderos mensajeros del Divino Consolador. Porque vosotros, los que no habéis rodado a un abismo, siempre estáis culpando, estáis juzgando con ligereza, condenáis sin la menor piedad a vuestros Semejantes y esa no es mi Doctrina.
 52. Si antes de juzgar, hicieseis un estudio de vosotros mismos y de vuestros defectos, os aseguro que vuestro juicio sería más piadoso. Consideráis malos a los que están en las cárceles y tenéis por desdichados a quienes se encuentran en los hospitales. Os apartáis de ellos, sin daros cuenta de que son dignos de entrar en el Reino de mi amor; no queréis pensar que también ellos tienen derecho a recibir los rayos del Sol, que fue hecho para dar vida y calor a todas las criaturas, sin excepción alguna.
 53. Estos seres recluidos en lugares de expiación, muchos son espejos en los que la humanidad no se quiere mirar, porque sabe que la imagen que aquel espejo les devuelve, será en muchas ocasiones el de la acusación.
 54. Mas Yo os digo: Benditos sean aquellos de mis labriegos que sepan sentir en su corazón la pena de los que viven privados de la libertad o de la salud, y les visiten y les conforten, porque un día volverán a encontrarse, sea en ésta o en otra vida, y entonces no sabéis si ellos tengan más salud, mayor libertad y luz que aquellos que les llevaron el mensaje de amor a un presidio o a un hospital, y entonces les correspondan con su gratitud, tendiendo la mano a quien en otro tiempo supo tendérsela.
 55. Aquel instante en que hicisteis llegar mi palabra a su corazón, aquel momento en que pasasteis vuestra mano sobre su frente y los hicisteis pensar en Mí y sentirme, jamás se borrará de su espíritu, como no se borrará de su mente ni vuestra faz, ni vuestra voz de hermano, por lo que os reconocerán doquiera que os encontrasen.
 56. Aquí, escuchando mi palabra, os olvidáis unos instantes de las penas que afligen a todos los hombres, y apartáis de vuestra mente las ideas de destrucción, de guerra y de muerte que amenazan a la humanidad.
 57. ¿Teméis al dolor? Desechad el pecado, y el dolor nada podrá contra vosotros. Sentiréis otro dolor, pero ya no será el dolor egoísta; no será el vuestro, sino que comenzaréis a padecer por amor a los demás.
 58. El espíritu, cuando se eleva, siente por sus Semejantes y mientras más se acerca a Mí y más me ama, mayor es su amor hacia sus hermanos.
 59. Estoy enseñándoos a caminar por el sendero que os libre de las angustias y sufrimientos que provocan los odios y las ambiciones humanas, enseñanzas que por instantes juzgáis impracticables, pero pronto la abrazaréis con fe, convencidos de que es el único camino de salvación.
 60. Todavía no habéis comprendido el sentido de mi palabra ni os dais cuenta de vuestra misión. Es por eso que hay quien sintiendo deleite espiritual al escucharme, prefiere alejarse por temor a contraer compromisos con su Maestro y con sus hermanos. Y hay otros que me dicen: “Señor, no es posible que podamos dar cumplimiento a tus enseñanzas y a tus órdenes, porque somos pequeños y estamos materializados; pero no nos privéis de escuchar tu palabra, ¡es tan bella! que a pesar de ser impracticable, llena de gozo y de paz nuestros corazones”.
 61. ¡Ah, párvulos que no sabéis lo que decís! Llamáis impracticable mi enseñanza, juzgándola de imposible realización, y no tomáis en cuenta que la estáis escuchando a través de un ser humano impuro, pecador como todos vosotros, a quien no le fue imposible transmitir a los hombres el mensaje de Dios.
 62. ¿Qué mayor imposible que éste?
 63. Amad a vuestro Padre, tened caridad de vuestros Semejantes, apartaos de todo lo que sea nocivo a vuestra vida humana o a vuestro espíritu. Esto os enseña mi Doctrina. ¿En dónde miráis las dificultades y los imposibles?
 64. No, pueblo amado, no es imposible dar cumplimiento a mi palabra, no es ella la difícil, sino vuestra enmienda, regeneración y espiritualidad, porque carecéis de sentimientos nobles y aspiraciones elevadas. Mas, como Yo sé que todas vuestras dudas, ignorancias e indecisiones, tendrán que desaparecer, os seguiré enseñando, porque para Mí no hay imposibles. Yo puedo convertir las piedras en pan de Vida Eterna y puedo hacer brotar agua cristalina de las rocas.
 65. Penetrad al fondo de mi palabra y ya no tendréis que andar buscando la verdad. En la esencia de este Mensaje encontraréis el caudal de luz que necesita poseer vuestro espíritu.
 66. Analizad mi palabra para que podáis alimentaros con su esencia; para que podáis encontrar mi presencia y sentir mi caricia divina. Al analizar, procurad ir más allá de la forma de la palabra, y procurad interpretar todo lo que halléis de simbólico o alegórico, buscando la simplificación y la espiritualidad en vuestros análisis, observaciones y estudios; pensando siempre que mañana tendréis que participar de este Mensaje a vuestros hermanos, a quienes se lo daréis ya analizado, para que más pronto lo comprendan.
 67. Apartad con tiempo todo símbolo y toda imagen material, pero conservad el sentido de ellos.
 68. Comprended el escaso valor que tienen las formas, si las comparáis con la esencia eterna de lo espiritual. También procurad penetrar poco a poco en esta sabiduría, para que no os parezca imposible la práctica de mis lecciones.
 69. Reuníos, discípulos amados, que el tiempo de vuestra lucha ha llegado y será corto para cada uno de vosotros, si tenéis en cuenta lo breve de vuestra vida en la Tierra.
 70. Daos prisa, tenéis mucho que hacer. No penséis que os falte algo para poder ser discípulos míos en esta Obra.
 71. En el Segundo Tiempo Yo escogí también a mis apóstoles; no eran sabios, no eran luminosos en sabiduría humana; eran sencillos pescadores del mar, Yo les convertí en sembradores y en pescadores del espíritu.
 72. A vosotros también quiero convertiros en pescadores espirituales, para que llevéis mi Mensaje de amor a todos los corazones perdidos en el anchuroso mar de pasiones y materialismo en que vive la humanidad, y de allí, de ese mar, entresaquéis y salvéis a todo aquel que en mi Nombre sea llamado por vosotros.
 73. Entonces mi Mensaje de esperanza llegará al corazón del fratricida, del asesino, del soberbio, del profano, del insensible al dolor y a la miseria de los demás, y en todos será cumplida mi palabra.
 74. Por ahora, y mientras os preparáis, orad por las naciones y los pueblos, orad por todos, porque la humanidad está pisando sobre cardos y espinos, los mismos que antes puso para que otros pisaran. Son los hombres los que han preparado su abismo y luego tendrán que clamar misericordia, que jamás sintieron ellos por un Semejante.
 75. Mas es preciso salvar, perdonar y redimir, porque en cada hombre habita un espíritu que habrá de llegar a Mí.
 76. Sois las primicias de un pueblo que será el faro espiritual de la humanidad. Un nuevo Israel que, una vez liberado de su cautiverio, se levantará en pos del ideal más elevado que existe en el espíritu, y que es el de llegar a habitar en el seno de Dios, vuestro Señor.
 77. Aún estáis distantes de poder alumbrar con vuestro ejemplo el camino de vuestros hermanos; pero mi voz resonando en vuestra Conciencia os anima a proseguir, a no desmayar, a perseverar en la lucha, porque sólo así escribirá este pueblo su historia en el corazón de la humanidad.
 78. Las pruebas que a diario veis presentarse en vuestra vida, son el yunque donde se está templando vuestro espíritu, donde se acrisolará vuestra virtud y se fortalecerá vuestra fe.
 79. Sin pruebas no habrá méritos, sin méritos no podrá haber galardón.
 80. Meditad en las pruebas que atravesó Israel en el Primer Tiempo, considerad sus amarguras, sus tribulaciones y necesidades y entonces comprenderéis, porqué le fue concedido llegar a la tierra prometida, donde por muchos siglos aquel pueblo supo de la paz, de la sana alegría y de la comunión con su Señor.
 81. No fue eterna la dicha de aquel pueblo en la Tierra que le fue otorgada como galardón a su fe y a su perseverancia, porque nada es eterno en el mundo; pero os digo a vosotros, en verdad, que la nueva Tierra Prometida, aquella que es el ideal de elevación de vuestro espíritu, esa sí será eterna, esa sí os dará albergue por siempre y os hará sentir y conocer la vida espiritual en toda su plenitud y elevación.
 82. Yo bendigo cada una de estas casas donde os reunís a orar y a recibir el pan de mi palabra, igual que bendigo a vuestros hogares; en verdad os digo, que no es más cualquiera de estos recintos que uno de vuestros hogares.
 83. Si aquí penetráis en recogimiento y en respeto, porque sabéis que el lugar está destinado a uniros en oración para formar el Templo espiritual, también os digo, que vuestro hogar es un segundo templo, porque si el espíritu forma su santuario en la oración, en la Palabra divina, en la meditación y en la práctica de la Ley, el hombre encuentra un segundo culto en el hogar, donde recibe cariño, calor, ejemplos, enseñanzas y consejos. Mas no confundáis el hogar con la casa material; ésta podrá desaparecer y quedar vosotros a la intemperie, y sin embargo vuestro hogar no habrá sido destruido mientras exista entre vosotros amor, respeto, obediencia y todas aquellas virtudes que debe atesorar la familia humana.
 84. Tampoco estos recintos pueden constituir el verdadero Templo, ya que si lo lleváis en vuestro espíritu, lo mismo lo podréis encontrar aquí que en vuestra casa, en la ciudad que en el campo, bajo un árbol, en la montaña, en la ribera del mar o en el desierto.
 85. El Templo del espíritu está en todas partes por lo que sólo precisará de vuestra preparación para que lo encontréis.
 86. Por ahora seguid congregándoos en estos recintos; mientras tengáis necesidad de ello, hacedlo, que mi amor, mi caridad y mis complacencias serán derramadas en vuestras reuniones, donde permitiré que mi presencia sea sentida; donde haré que los espíritus renazcan a la luz y los enfermos palpen el prodigio de su curación escuchando mi palabra.
 87. Mi Arcano está presto siempre a derramar en vosotros aquello que pedís, aquello que necesitáis, sin embargo, no todo debe hacerlo vuestro Padre, estáis viviendo un tiempo en el que mi amor de Maestro debe encontrar eco en el corazón de los discípulos, para que el milagro se realice.
 88. Sed incansables repasando mi palabra; ella, como un cincel invisible, se encargará de pulir las asperezas de vuestro carácter hasta dejaros preparados para tratar los problemas más delicados de vuestros hermanos. En ellos encontraréis penas, expiaciones y restituciones, cuyas causas pueden ser muy diversas. Algunas no tendrán un origen muy difícil de comprender, en cambio, habrá otras que solamente con la intuición, con la revelación y con la videncia podréis descubrir, para librar de un pesado fardo a vuestros hermanos. Estos dones sólo harán esos prodigios cuando el que los ponga en práctica se haya inspirado en la caridad hacia sus Semejantes.</t>
  </si>
  <si>
    <t>Enseñanza 150</t>
  </si>
  <si>
    <t>1. Venís en busca del Espíritu Consolador, porque no habéis encontrado alivio en vuestras tribulaciones. Habéis acudido a las puertas de médicos y abogados, al corazón de los seres que os aman, y no habéis logrado recobrar la paz, y os habéis convencido de que el bálsamo o la luz que venís buscando, sólo podréis encontrarla en la fuente de donde procede todo bien.
 Todos buscáis el camino verdadero, necesitáis el sustento espiritual, la palabra de aliento y de esperanza que venga a reanimaros, y en tanto lleguéis a lograr lo que habéis venido buscando, me hacéis presente vuestras inquietudes, vuestro temor al juicio divino y el anhelo de encontraros en paz con vuestra Conciencia.
 2. Estáis en mi presencia, a pesar de que os sentís lejos de Mí. No estáis solos en vuestro dolor, Yo os acompaño, y si os llamáis incomprendidos, os digo que Yo, el Padre, conozco todo lo que pasa en vuestro interior y que os daré la solución que buscáis, la paz que os hace falta y la ayuda para que alcancéis vuestra elevación.
 3. Cuando llegasteis por primera vez a escuchar mi palabra, la saboreasteis y la encontrasteis pura en su esencia; reconocisteis que Yo os la enviaba, sólo habéis dudado por la forma de comunicarme con el hombre . Pero si la estudiáis, reconoceréis que no me he equivocado, y que el hombre por ser mi hijo, está capacitado para servir como instrumento mío para llevar a cabo mis designios en servicio de sus hermanos.
 4. Estoy llamando a los hombres, mujeres y niños, para hacer de ellos mis discípulos y mientras unos creen, otros dudan y desconfían, eso se debe a que es tanto lo que han sido engañados, que hoy que hablo a la humanidad tomando como intérpretes de mis enseñanzas los entendimientos de hombres rudos, sencillos y humildes, mi manifestación le parece extraña. Reconoced que mi palabra es invariable en su verdad, y que lo que os dije en el Primer Tiempo, lo ratifiqué en el Segundo y lo he confirmado en el Tercero.
 5. Todos los que de esta manera oís mi palabra, habéis sido preparados para sentir y comprender esta manifestación de mi Espíritu, y sólo esperabais el momento en que os llamara, para atestiguar estas manifestaciones. Yo no he sorprendido a nadie, desde antes de venir a encarnaros os dije, que estaríais presentes en estos actos y que pertenecéis al número de seres escogidos para llevar la Buena Nueva al mundo.
 6. Los niños de este tiempo me hacen ver su camino azaroso, me dicen que el ambiente en que respiran no es el más propicio a la espiritualidad y me piden la luz para sus padres y maestros; en ellos, desde pequeños, se ha entablado una lucha entre el espíritu y la materia, en la que algunas veces vence el bien y la razón, y otras se sobrepone la carne.
 7. No me digáis que sois débiles, si lleváis la Luz de mi Espíritu, si Yo os he dotado de virtud y energía para que podáis cumplir con vuestros deberes, esforzaos y usad de vuestra potestad.
 8. He descendido a todos mis hijos en busca de su espíritu, porque me pertenece, mas no todos quieren seguirme, la mayor parte me pide un tiempo más y me dice que por ahora no puede venir Conmigo, y Yo he dado a cada espíritu el tiempo necesario para su cumplimiento.
 9. Es cierto que habéis sufrido mucho en este tiempo y que ansiáis vivir una vida mejor y os digo: “Labrad vuestra paz y ya sea en este mundo o en el Valle espiritual, encontraréis el descanso”. Esta Tierra que habitáis es lugar de expiación, de lucha, de perfeccionamiento.
 10. Si queréis recordar la vida de Jesús en el Segundo Tiempo, la encontraréis sembrada de sufrimientos, desprovista de comodidades y alegrías. Él es el ejemplo, el modelo que está delante de vuestro espíritu para que lo imitéis. Mas todo el que viniere a Mí encontrará el alivio, porque soy el Manantial inagotable que se derrama a torrentes, de allí tomad para que reguéis vuestras parcelas.
 Las tierras están preparadas para que los hombres se apresuren a cultivarlas; los campos les esperan antes de que se cubran de cizaña o de hierbas nocivas, id y cultivadlas, y cuando miréis que el trigo ha madurado, segadlo junto con la hierba y más tarde separad el uno de la otra; por eso siempre os estoy diciendo: “Velad y orad”, porque si os descuidáis, la mala hierba hará mayores progresos que vuestra semilla, y su fruto será el que abunde el día que cosechéis, haced que vuestros campos se doren para que hagáis penetrar vuestro trigo en mis graneros y la cosecha sea abundante.
 11. La humanidad está hambrienta de mi palabra, de mi verdad; los hombres reclaman y anhelan que la luz llegue a su entendimiento, claman justicia y esperan consuelo.
 Este es un tiempo decisivo; en verdad os digo, que muchas ideas, teorías y hasta dogmas que como verdades se tuvieron por siglos, caerán por tierra y serán abandonados por falsos; el fanatismo y la idolatría serán combatidos y exterminados por los que más envueltos y apegados a ellos se encontraban. Las enseñanzas de Dios serán entendidas, su luz, su contenido y esencia serán comprendidas y sentidas.
 12. Los hombres de ciencia, después de un tiempo de pruebas en el que sufrirán confusiones muy grandes, cuando en su espíritu se haga la luz y escuchen la voz de su Conciencia, descubrirán lo que nunca habían soñado.
 13. Nuevamente os digo: “Velad”, porque en el tiempo de las luchas de credos y doctrinas, de religiones y ciencias, creerán muchos hombres que el saber que les han dado los libros, será el arma con la que puedan vencer a mis nuevos discípulos, sabiendo que vosotros no lleváis libros. Cuando Jesús predicó a las multitudes, no les habló de enseñanzas aprendidas en libros; sin embargo, dio cátedra de sabiduría, pruebas de ello las dio desde su infancia, presentándose en el seno de los doctores de la Ley, para confundirlos y hacerlos enmudecer con sus preguntas y dejarlos asombrados con sus respuestas. El saber de Jesús procedía del Espíritu Divino, el cual todo se lo revelaba.
 14. Si cualquiera de vosotros limpiara su entendimiento, despojara su corazón de malos sentimientos y bajas pasiones, y elevara su espíritu al Padre para entregarse a Él en el amor y servicio a sus Semejantes, quedaría convertido en una fuente limpia que llenaría con mi inspiración; sería aquel hombre, como un vaso limpio en mi mesa, el cual colmaría con el vino de la vida, para que en él mitigasen su sed los que perecen; el que así se prepare, convencerá a quien le hable, consolará con su palabra, hará callar al vanidoso, realizará obras sorprendentes, de esas que el mundo llama milagros y que no son más que manifestaciones naturales del amor y de la fe de un espíritu elevado.
 15. Cuando os pregunten: “¿Por qué siendo Dios tan grande se ha valido de un insignificante ser huma no para manifestar su sabiduría?” Contestaréis: “El amor de Dios por sus hijos no tiene límites, por eso se ha servido de ellos para realizar este prodigio”.
 16. Siendo poderoso, eterno, infinito y a la vez Padre de todo lo creado, puedo valerme y servirme de todas mis criaturas para mis fines divinos. En mi amor de Padre, no vengo a fijarme en vuestra pequeñez, en vuestro pecado, os busco por vuestra humildad. Si consideráis muy pequeña vuestra forma humana para que Dios se ocupe de vosotros, ¿quién os dio esa forma, sino Yo? Además al hacerme hombre, ¿no fui semejante a vosotros?
 17. El eco de la voz que llega a vuestros oídos, es el de la materia que como portavoz me interpreta en los momentos de mi manifestación; la palabra que a vuestra mente y a vuestro corazón llega, es humana, mas la esencia de esa palabra es divina y por eso ilumina y conforta al espíritu.
 18. Si hubiese venido en forma humana a repetir mi lección del Segundo Tiempo, hubiera estacionado a vuestro espíritu y la humanidad no me hubiera reconocido; mas Yo, el Maestro de toda perfección, os llevo paso a paso, siempre hacia lo alto de la montaña, enseñándoos cada vez nuevas lecciones.
 19. A los ojos humanos es invisible Dios y aun mi propio Espíritu porque no tiene forma ni límites, por eso muchos al miraros elevados en oración, escuchándome, dudan de ello porque no saben que lo divino y lo espiritual, aparentemente invisible a los ojos humanos, es sentido por el espíritu y aun por el corazón.
 20. El que cree verdaderamente en Mí, conoce mi voz doquiera que Yo le hable. Soy como un pastor al que siguen sus ovejas y al que siempre reconocen por su voz. Por eso en este tiempo en que me encuentro hablándoos por el entendimiento humano, habéis reconocido mi voz. No os habéis detenido a juzgar las deficiencias del portavoz, ni habéis tomado en cuenta los errores que su rudeza le hacen cometer, habéis comprendido que soy Yo quien os habla. Al oír mi voz, al instante la reconocéis para decir: “Es Él”.
 21. Siempre han sido los humildes y los pobres los que descubren mi presencia, porque sus entendimientos no están ocupados con teorías humanas que los aparten del claro discernimiento.
 22. En el Segundo Tiempo también aconteció que habiendo sido anunciada la venida del Mesías, cuando Él llegó, quienes le sintieron fueron los sencillos de corazón, los de espíritu humilde y entendimiento limpio.
 23. Los teólogos, tenían en sus manos el libro de los profetas y a diario repetían las palabras que anunciaban las señales, el tiempo y la forma de la venida del Mesías, sin embargo, me vieron y no me reconocieron, me escucharon y negaron que Yo fuera el Salvador Prometido, vieron mis obras y lo único que supieron hacer fue escandalizarse, cuando en verdad, todas ellas habían sido profetizadas.
 24. Cuando llegó el día en que las turbas, incitadas por quienes se sentían intranquilos con la presencia de Jesús, le hirieron y azotaron, y le vieron sangrar como un simple mortal bajo el efecto de los azotes, más tarde, agonizar y morir como cualquier humano; los fariseos, los príncipes y los sacerdotes, exclamaron satisfechos: “He ahí al que se nombra Hijo de Dios, al que se creyó Rey y se hizo pasar por el Mesías”.
 25. Fue por ellos, más que por otros, por los que Jesús pidió a su Padre que perdonara a aquellos que, conociendo las Escrituras lo estaban negando, y ante las multitudes lo estaban mostrando como a un impostor. Ellos eran los que, diciendo ser los doctores de la Ley, en realidad, al juzgar a Jesús, no sabían lo que hacían, mientras que allí, entre las turbas, había corazones destrozados por el dolor, ante la injusticia que estaban presenciando y rostros anegados por el llanto, ante el sacrificio del Justo. Eran los hombres y las mujeres de corazón sencillo y de espíritu humilde y elevado, que sabían Quién era el que había estado en el mundo con los hombres y comprendían lo que éstos perdían al partir el Maestro.
 26. Pueblo: También en este tiempo será juzgada mal la forma de comunicación bajo la cual habéis tenido mi palabra, y también la Doctrina y las revelaciones que os he hecho, serán negadas por quienes dicen conocer la forma en que deberá ser mi retorno. Ellos no analizarán mi palabra, no buscarán su esencia, ni tomarán en cuenta los prodigios y señales que os he dado de mi venida y de mi verdad, sino que tomarán como razón para negarme, las obras imperfectas que encuentren en este pueblo, sus profanaciones y desobediencias.
 Entonces se levantarán diciendo: “¿Ese que os dijo que llegado el año de 1950 dejaría de comunicarse con vosotros, es el espíritu de Cristo? ¿Por ventura puede decir hoy que terminará esta manifestación y mañana proclamar lo contrario?” Porque desde ahora os digo, que muchos sostendrán que me seguiré comunicando en la misma forma, cuando el año de 1950, haya pasado. Oh, pueblo amado, ¿queréis ser la causa de que mañana el mundo os burle así y niegue cuanto os he hablado?
 27. Ved cómo os preparo para que cuando se aproxime el momento de mi partida no dejéis que las tinieblas penetren en vuestro corazón; mas Yo os digo, que los que verdaderamente hayan sentido y entendido mi palabra, se apartarán de los caminos de confusión, para buscarme en la soledad, de espíritu a Espíritu. Estos escucharán en su corazón la voz inolvidable y conocida de su Maestro, que les dice: “Bienaventurados vosotros los que lloráis al contemplar la profanación de mi Obra, porque sabéis que esa ha sido la causa de que muchos no la conozcan y de que otros la burlen y la nieguen”.
 28. Orad y velad, discípulos, para que sigáis reconociendo mi voz entre todas las engañosas que el mundo os proporciona y así os veréis conducidos con amor y cuidado hasta el fin del sendero, donde mi seno de Padre se abre como un aprisco de magnitud infinita para guardar por siempre a los que crió con amor y envió para que sus méritos en la Tierra les hicieran merecedores de la morada perfecta.
 29. Cuando os digo que es Cristo quien os habla, no falta quien juzgue de blasfemos a éstos que trasmiten mi palabra; mas no es extraña esta manera de juzgar y de analizar, dado que su insensibilidad a lo espiritual les impide sentirme a través de la esencia de mi Doctrina.
 30. Cierta vez, delante de los fariseos, dije: “El Padre y Yo somos Uno” y también me llamaron blasfemo y recurrieron a las Escrituras, tratando de demostrar que era falso todo lo que Yo decía.
 31. Hoy os digo, que quien no abra los ojos de su espíritu, no podrá mirar la luz divina; porque nadie ha sido tan probado como lo fue Jesús.
 32. Los hombres me interrogaban, me tendían lazos, buscaban confundirme con sus preguntas tendenciosas, me increpaban para probar mi prudencia, y no encontrando la manera de perderme a pesar de sus esfuerzos, me acusaron, me calumniaron y me juzgaron, para ver como se comportaba en ese caso el que se decía, Hijo de Dios. Mas no conformes con todo eso, quisieron también ver si mi cuerpo sangraba y si estaba formado de carne y hueso, y cuando en el camino tropezaba Jesús y sangraba, afinaban su oído esperando oír mis quejas.
 33. Cuando dije que el Padre y Yo éramos Uno, habló el Espíritu; mas cuando el cuerpo sangró, fue la parte humana la que emitió la queja, porque era carne viva.
 34. El mundo me pidió que le mostrara mi verdad y la verdad le mostré; pero viendo, no miró. Mi palabra y mis obras hubieran sido bastantes para probar el poder divino de Quién las había hecho; sin embargo, no se me atribuyó ese poder, mas mi muerte en cuanto hombre, no fue el final de aquellas pruebas. Fui en Espíritu delante de mis discípulos y aun entre ellos hubo uno que me pusiera a prueba y que no creyera en la resurrección de su Señor, sino hasta que se convenció hundiendo sus dedos en la herida de su costado.
 35. Después, cuando la semilla de la palabra de Jesús se extendía de comarca en comarca y de nación en nación, los incrédulos, los escépticos, los materialistas, surgían a cada paso, para seguir sometiendo a sus razonamientos mi Doctrina, mis palabras y mis obras.
 Mas los hombres no se han concretado a juzgar mi verdad tan sólo a través de mis obras y de mi Doctrina, sino que se han entregado a escudriñar mi naturaleza humana, mi formación, mi nacimiento, mi niñez y cuantos pasos di en la Tierra. Mas tampoco escapó a ese escrutinio María, la mujer santa y pura elegida por Dios para dar al mundo el Fruto de la Vida. También Ella supo del escarnio, de los juicios y de las pruebas de los hombres; no les bastó que desde los tiempos pasados el profeta Isaías la hubiera anunciado como Virginal y Pura. Y aun este es el tiempo en el que los hombres, a través de las religiones y sectas, discuten y deliberan sobre Ella.
 36. Os digo, que mientras la humanidad no se despoje de su materialismo, al juzgar la verdad, no podrá mirarla de frente.
 37. Yo perdono a unos y a otros, mas os aconsejo que no sigáis tomando mis palabras para confundiros unos a otros, para heriros o para daros muerte, porque vuestro juicio tendrá que ser grande.
 38. Si ahondáis vuestras discusiones y llegáis a aborreceros los unos a los otros a causa de vuestras diferencias, ¿cuándo vais a uniros en la verdad que es una sola?
 39. No temáis de Mí, temed de vosotros, os dice el Maestro. ¿Juzgué desde la cruz a los que me sacrificaron? ¿Tuvo reproches o quejas María en aquella hora infinitamente dolorosa? No, pueblo.
 40. Tampoco ahora os estoy juzgando. De cierto os digo, que cada quien se forma su propio juicio y se dicta su sentencia; Yo quiero libraros del dolor, de la expiación, del cáliz amargo, y para ello os invito a que principiéis a Amaros unos a otros, porque ese es el camino que podrá llevaros a la luz, a la paz y a la verdad.
 41. Si aún pensáis que vuestros sufrimientos se deben a vuestros primeros padres, estaréis cometiendo en vuestros juicios una falta de comprensión con vuestro Dios.
 42. En una parábola divina, inspiré a los primeros hombres para que empezaran a tener conocimiento de su destino, pero fue mal interpretado el sentido de mis revelaciones. Cuando se os habló del Árbol de la Vida, de la ciencia del bien y del mal, del cual comió el hombre, sólo se os quiso dar a entender que, cuando el hombre llegó a tener conocimiento suficiente para distinguir entre lo justo y lo injusto y comenzó a ser responsable de sus actos, desde ese entonces comenzó a recoger el fruto de sus obras.
 43. Muchos han sido los hombres que han aceptado que todas las lágrimas de este mundo han sido causadas por un pecado de los primeros pobladores y en su torpeza para analizar la parábola, han llegado a decir que Cristo vino a lavar con su sangre toda mancha. Si tal afirmación hubiera sido cierta, ¿por qué a pesar de que aquel sacrificio ya fue consumado, los hombres siguen pecando y también sufriendo?
 44. Jesús vino a la Tierra para enseñar a los hombres el camino de perfección, camino que enseñó con su vida, con sus hechos y con sus palabras.
 45. Sabéis que Dios dijo a los hombres: “Creced y multiplicaos y henchid la Tierra”; esa fue la primitiva Ley que se os dio, oh, pueblo. Más tarde, el Padre no pedirá a los hombres que tan solo se multipliquen y que la especie siga creciendo, sino que sus sentimientos sean cada vez más elevados y que su espíritu emprenda un franco desarrollo y desenvolvimiento. Mas si la primera Ley fue la propagación de la raza humana, ¿cómo concebís que el mismo Padre os aplicase una sanción por obedecer y cumplir con un mandato suyo?; ¿es posible, pueblo, que en vuestro Dios exista una contradicción semejante?
 46. Mirad que interpretación tan material dieron los hombres a una parábola en que tan sólo se os habla del despertar del espíritu en el hombre; por lo tanto, analizad mi enseñanza y no digáis más que estáis pagando la deuda que por su desobediencia contrajeron los primeros pobladores para Conmigo. Tened una idea más elevada de la justicia divina.
 47. Yo os he dicho que hasta la última mancha será borrada del corazón del hombre; mas también os digo, que cada quien deberá lavar sus propias manchas. Recordad que os dije: “Con la vara que midiereis seréis medidos” y “lo que se siembra se cosecha”.
 48. Este es el tiempo en el que podéis comprenderme cuando os digo: “Creced y multiplicaos”, que esto debe ser hecho también espiritualmente y que debéis henchir el Universo con vuestras buenas obras y con pensamientos elevados.
 49. Yo doy la bienvenida a todos los que quieren acercarse a Mí, a todos los que buscan la perfección.
 50. Reposad de vuestras fatigas terrestres, hijos míos, penetrad en vuestro interior, donde está el Templo, y meditad en mi palabra.
 51. Os tengo destinados para que extendáis por la Tierra el bien, que es la verdadera espiritualidad.
 52. ¿Os sentís incapaces y pequeños? ¿Os juzgáis impuros para poder llevar sobre vuestro espíritu una misión de esta naturaleza? Es que no conocéis mi sabiduría y mi misericordia. Es que no observáis con pureza los ejemplos que a cada paso os doy a través de la Naturaleza.
 53. ¿No miráis cómo los rayos, iluminándolo todo, llegan hasta la más infecta charca, volatilizándola, elevándola a los espacios, purificándola y convirtiéndola finalmente en nube que habrá de pasar sobre los campos, fecundándolos?
 54. A veces me decís: “Maestro, ¿cómo has puesto tus ojos en la humanidad de este tiempo, cuando ya no hay patriarcas, ni justos, ni hombres que puedan ser apóstoles tuyos, si Tú ves que vivimos en un mundo de cieno y de pecado?” A lo cual Yo os respondo: Mi poder hace brotar lirios de entre el mismo fango de donde nadie podría imaginar que surgiera una flor de tan maravillosa pureza.
 55. Dejad que el sol de mi palabra penetre en vuestro ser, para que os purifique y os eleve, y presto os levantéis fecundando el corazón de vuestros hermanos.
 56. Dejad que en medio de esta vida de pecado y corrupción que vive la humanidad, brote la limpidez de vuestras obras y la pureza de vuestras oraciones, y de cierto os digo, que vuestro espíritu no tendrá entonces nada que envidiar de los lirios.
 57. Yo hablaré bajo esta forma durante un breve tiempo, tiempo que aprovecharéis como aprovechan las plantas de los campos la estación propicia para crecer, florecer y fructificar.
 58. En verdad, en verdad os digo, que hay más amor en los pecadores arrepentidos, que en aquellos que se han tenido siempre por buenos. Así, Yo seguiré hablando y los pecadores se seguirán arrepintiendo de sus faltas y aumentando el número de los convertidos.
 59. El corazón del pecador es más sensible al toque de amor de mi palabra, y es que hay muchos hombres que han pecado porque en su vida les ha faltado amor. Ellos cuando han escuchado mi voz de Padre, llamándoles, curándoles sus heridas, comprendiéndolos como nadie en la Tierra los ha comprendido, pronto han sentido el divino toque en las fibras más sensibles y han experimentado la perseverancia de su Maestro ante ellos.
 60. Así van por el mundo muchos hombres que buscan una frase o una luz redentora, un consuelo para su pena. Buscan a alguien que los disculpe, que no les señale sus faltas, que les hable de una vida mejor, mas no lo encuentran en el mundo y entonces se encierran en sí mismos, se vuelven herméticos y a nadie les vuelven a confiar sus secretos.
 61. Esos corazones sólo los abre la llave del amor, la que Yo poseo, y que precisamente vengo a confiar a todo aquel que abra su corazón y me diga: “Maestro, quiero seguirte”.
 62. Del fondo del corazón de la multitud surge esta pregunta: “¿Eres Tú el Mesías?” Yo sólo os digo: “Oíd mi palabra, penetrad en su sentido y buscad su esencia”.
 63. Yo hablo la verdad, enseño el camino, revelo la reencarnación que es Ley para que se perfeccione el espíritu y llegue a la meta de su destino. ¿Lo dudáis? De cierto os digo, que la verdad en nada se altera con vuestras dudas; ella sigue siendo la misma.
 64. Yo os digo, que nunca neguéis por el solo hecho de que no comprendáis. Pensad que si sólo fuese verdad lo que vuestra pobre mente comprende, no existiría nada.
 65. Hay quien me dice: “Maestro, si Tú todo lo sabes, si aun antes de que las criaturas sean, Tú las conoces, ¿sabías que en aquel tiempo Judas iba a entregarte?” ¡Ah, entendimientos rudos que llegáis aún en estos tiempos a formular semejantes preguntas! Yo que todo lo sé, por eso lo escogí, porque sabía que aquel hombre no podía obrar de otra manera, y era indispensable que me sirviese de cada una de las imperfecciones de mis discípulos para entregar una lección.
 66. El discípulo aquél que traicionó a su Maestro es un símbolo, un libro abierto que existe en cada Conciencia humana, para que supieseis entender su significado y escuchar sus enseñanzas.
 67. Sabed que en cada hombre habita un “Judas”. Sí, discípulos, porque en vuestro caso la materia es el “Judas” del espíritu; la materia es la que se opone a que brille la luz de la espiritualidad, la que acecha al espíritu para hacerlo caer en materialismo, en bajas pasiones.
 68. Mas no porque sea vuestra materia la que os orille al abismo, vais a condenarla, no, porque la necesitáis para vuestro adelanto y la venceréis con vuestra espiritualidad, como Yo vencí a Judas con amor.
 69. Yo veo que dudáis del poder del amor, que dudáis de la fuerza de la fe; que dudáis de la comunicación de mi Espíritu a través del entendimiento humano; que dudáis hasta de vuestros dones o potencias que aun no desarrolláis. ¿Qué podéis hacer con tanta duda? ¿Qué prodigios podéis palpar? Ninguno.
 70. Sois tan obstinados en vuestro escepticismo y estáis tan fuertes en vuestra duda, que no permitís que la luz espiritual llegue con sus destellos al fondo de vuestro entendimiento. Mas cuando lleguéis a espiritualizaros, cuando lleguéis a vivir la vida de acuerdo con mis enseñanzas y conforme a mi voluntad, veréis surgir de vuestro ser los poderes que negasteis y los dones que jamás creísteis poseer.
 71. Entonces, cuando seáis espirituales y tengáis pureza y mansedumbre en vuestro corazón, veréis cómo todos los elementos de la Naturaleza os serán amables y obedientes, porque vuestra espiritualidad os hizo entrar en armonía con ellos.
 72. Cuando tengáis espiritualidad, no volveréis a decir: “Padre, dadme sustento, dadme riqueza material”. Mucho menos caeréis en el error de decirme: “Padre, si me concedes lo que te pido, yo te daré de lo que tengo, lo que me pidas”.
 73. ¿No creéis, discípulos, que esa forma de pedir equivale a tentar a vuestro Padre? ¿Acaso creéis que Yo pueda daros más y mejor, cuando vosotros me dais? Y, ¿qué sería de vosotros si cuando me decís que os pida de aquello que tenéis, lo que Yo quiera, a cambio de concederos lo que solicitáis, os retuviera lo que más amáis en el mundo?, ¿resistiríais cualquier prueba?
 74. No, discípulos, ya es tiempo en que dejéis que sea vuestra Conciencia la que guíe todos vuestros actos y pensamientos.
 75. Dejad que vuestra fe hable y el Cielo os contestará.
 76. El Espíritu Divino se encontraba lleno de amor, a pesar de existir sólo Él.
 77. Nada había sido creado, nada había en torno al Ser Divino y sin embargo, amaba y se sentía Padre.
 78. ¿A quién amaba? ¿De quién se sentía Padre? De todos los seres y de todas las criaturas que habrían de brotar de Él y cuya fuerza estaba latente en su Espíritu. En aquel Espíritu estaban todas las ciencias, todos los elementos, todas las naturalezas, todos los principios. Él era la eternidad y el tiempo. En Él estaban el pasado, el presente y el futuro, aun antes de surgir a la vida los mundos y los seres.
 79. Aquella Inspiración divina se hizo realidad bajo la fuerza infinita del Amor divino, y comenzó la vida.
 80. El Universo se llenó de seres, y en todos se manifestó el amor, el poder y la sabiduría del Padre.
 81. Como un manantial inagotable de vida fue mi Seno, desde aquel instante en que dispuso que los átomos se uniesen para formar cuerpos e integrar seres.
 82. Primero existió la vida espiritual; primero fueron los espíritus y después la naturaleza material.
 83. Como estaba dispuesto que muchas criaturas espirituales habrían de tomar forma corpórea para habitar en mundos materiales, todo fue previamente preparado, a fin de que los hijos del Señor encontrasen todo dispuesto.
 84. Sembró de bendiciones el camino que habrían de recorrer sus hijos; inundó de vida el Universo y llenó de bellezas la senda del hombre, en el que depositó un destello divino: La Conciencia y el espíritu; formándolo así de amor, de inteligencia, de fuerza, de voluntad y de Conciencia, mas a todo lo existente lo envolvió en su fuerza y le señaló su destino.
 85. El Padre quedaba ahí, como el principio de todo lo existente, y luego de ofrecer al Universo para el camino de la evolución y el perfeccionamiento, se quedaba en espera del retorno de todos sus hijos, para que en Él encontrasen también su final que sería la perfección del espíritu y la eternidad.
 86. Ese camino trazado a cada elemento, a cada criatura y a cada especie, era la Ley que el Creador escribía imborrable en sus hijos.
 87. Desde entonces todo vibra para el fin al que fue creado; desde entonces todo camina hacia la perfección, girando sin cesar en torno a un manto, a un principio y a una Ley.
 88. El Padre, a semejanza del sembrador, tomó los elementos de vida que en Él había, como si fuesen tierra y allí depositó la semilla de vida que procede de su amor, para esperar el día de recoger un fruto tan perfecto como fue la semilla y como fue la inspiración.
 89. Los hombres de ciencia de estos tiempos, se abisman al descubrir que su mundo tiene más tiempo de vida del que ayer le supusieron los primeros científicos, y cuando creen que la Tierra es una estrella en decadencia, próxima a apagarse, Yo les digo, que ha vivido tan poco todavía, que aún le falta mucho para llegar al grado de poder dar albergue a las generaciones de la gracia y la espiritualidad.</t>
  </si>
  <si>
    <t>Enseñanza 151</t>
  </si>
  <si>
    <t>1. De muchas fuentes habéis bebido, con la esperanza de ver colmada vuestra sed de amor y en este tiempo os encontráis más sedientos que nunca. ¿Qué hicisteis del agua de la vida que desde aquel tiempo os di?
 2. Yo había dicho a la mujer de Samaria: “El que bebiera de esta agua que Yo doy, sed no volverá a tener”. Hoy os digo: Si de aquella agua viva hubiera bebido la humanidad, no llevaría en sí tanta miseria.
 3. No perseveró la humanidad en mi enseñanza y prefirió tomar mi Nombre para crear religiones según su interpretación y conveniencia. Yo abolí tradiciones y le enseñé la Doctrina del Amor, y hoy venís a Mí, para presentarme ritos vanos y ceremonias que en nada benefician al espíritu. Si no existe espiritualidad en vuestras obras, no puede haber verdad y lo que no tiene verdad no llega Mí.
 4. Cuando aquella mujer samaritana sintió que la luz de mis ojos penetraba al fondo de su corazón, me dijo: “Señor, vosotros los Judíos, decís que Jerusalén es el lugar en el que hay que adorar a nuestro Dios”. Entonces le dije: “Mujer, en verdad te digo, que se acerca el instante en que ni en este monte ni en Jerusalén adoraréis al Padre como lo hacéis ahora. Se acerca el tiempo en que se le adore en espíritu y en verdad, porque Dios es Espíritu”.
 5. Esta es mi Doctrina de todos los tiempos. Mirad que teniendo la verdad delante de vuestros ojos, no habéis querido ver. ¿Cómo podréis vivirla si no la conocéis?
 6. Es por eso que habéis llegado sedientos ante mi presencia; mas cuando habéis escuchado esta palabra, vuestro corazón ha sentido la frescura del agua de la vida y ya no habéis querido alejaros de la fuente.
 7. Me habéis dicho: “Señor, nos habéis anunciado que esta palabra que hoy nos dais a través de estos portavoces, tendrá su límite, ¿qué debemos hacer para que la sed no vuelva a sorprendernos?” Os digo: “He venido a enseñaros a orar, a revelaros los dones que poseéis y que ignorabais, por medio de los cuales podréis practicar mi Ley e imitarme”. El que tiene espiritualidad en su vida, ese no puede sentir sed, fatiga, hambre, ni miseria. Además os digo: “Yo estaré más cerca de vosotros después de 1950, por vuestra espiritualidad”.
 8. Entonces me preguntáis: “¿Cómo se logra la espiritualidad?” Y os digo: La alcanzaréis orando de espíritu a Espíritu, procurando ser justos en todos vuestros actos, practicando la caridad con vuestros hermanos. Cuando así se vive, el espíritu se liberta y guía los pasos del hombre, iluminado por la luz de la Conciencia; deja de sentirse solo en la Tierra porque comprende que la presencia del Señor y la del Mundo Espiritual lo acompañan. A cada paso que da por la vida, descubre una nueva luz y obtiene por sí mismo un nuevo conocimiento. Deja de sentirse paria o miserable, recreándose con las maravillas creadas por Mí, las que ahora descubre por el don de inspiración y de revelación.
 9. También os digo en este tiempo, que el que tomare del agua que Yo doy, que es mi palabra, jamás volverá a tener sed. Como también os digo, que no busquéis determinado sitio para orar ya que en todos podréis hallarme.
 10. Os he prevenido de todo lo que puede provocar desaliento en vuestra vida para que ni por un instante os desaniméis en vuestra jornada. Os he anunciado que llegará el tiempo en que todas las religiones tratarán de escudriñar esta Doctrina y que al interesarse por ella la juzgarán a través de vuestros actos, palabras y testimonios.
 11. Ya sabéis que vais a ser discutidos y combatidos, que esgrimirán tantos argumentos en contra de la fe que abrazáis, que muchos tímidamente se ocultarán, otros se desmoralizarán y los más, confundiéndose, se apartarán del buen camino.
 12. No olvidéis que todo esto ya os lo he anunciado, mas también debo recordaros que quienes perseveren, a pesar de todos los obstáculos y oren en silencio sin que su fe y su esperanza flaqueen, ésos serán como la semilla de la parábola, la que se salvó del huracán, y que llegado el tiempo señalado comenzó a germinar, a crecer y luego a multiplicarse hasta cubrir las tierras, porque supo esperar que los vientos amainarán para poder vivir y reproducirse.
 13. ¿No quisierais ser vosotros la semilla de esta parábola, para tener mañana la gloria de ser llamados por vuestro Padre, los hijos de la fe, como llamé a Noé? No temáis, que el huracán no se levantará tan sólo en contra de vosotros. Así como veis que los pueblos y las potencias de la Tierra se arman para la lucha, así también las distintas religiones se aprestan para dar la batalla.
 14. Es menester que por un instante se cierren los Cielos para todos, y que sólo se vuelvan a abrir hasta que un solo clamor sea el que se eleve de la Tierra, reconociendo que es uno solo el Padre de todos los seres.
 15. Quiero que desde ahora comprendáis cuál va a ser la misión que vais a desempeñar en el seno de esa contienda, misión que no sólo comprende lo espiritual, sino también corresponde a lo material.
 16. Mi justicia ha tocado a esta nación, para darle potestad en contra de la guerra, la injusticia y la falsedad. Sus moradores han sido ungidos en sus corazones y espíritus, para que se aparte de ellos la guerra. Han sido preparados y acrisolados para que tengan paciencia y no se amedrenten por los sufrimientos, cuando en el mundo cunda la desolación y se escuchen los lamentos de los moradores de las naciones. De este pueblo se elevará entonces la oración, se depurará el culto hacia Mí, las obras de caridad que a su paso hagan se multiplicarán, porque ese será el tiempo anunciado en el que todas las tierras estarán propicias para recibir esta simiente de amor.
 17. Anticipaos a la lucha con vuestra preparación, desarrollad vuestros dones, dad brillo a vuestras armas; no rehuyáis las pruebas porque ellas dan temple y fortaleza a vuestro espíritu.
 18. Id limpiando vuestro corazón a fin de que lleguéis a esa lucha limpios y preparados, entonces nada tendréis que temer. Las fuerzas espirituales y los elementos de la Naturaleza estarán de parte de todos aquellos que se levanten como soldados de mi Causa de amor, de paz y de justicia.
 19. En esta Era vengo a buscar los corazones de la humanidad para enseñarles el camino.
 20. Vosotros, que aún tenéis tradiciones, recordáis mi presencia entre vosotros en el Segundo Tiempo: Os acordáis de la entrada de Jesús en Jerusalén, rememoráis con amor aquel tiempo y meditáis sobre el significado de algunos de aquellos pasajes. Y os digo: “No hago hoy mi entrada en la ciudad bendita, sino en el corazón de todos mis hijos de buena voluntad”. Si queréis recibirme como huésped, preparaos y estaré con vosotros. Yo os he amado siempre de la misma manera; mi Espíritu es inmutable. Los que me amáis y anhelosos queréis seguirme, contempláis delante de vosotros la escala que conduce al Padre. Mi camino es conocido de todos, vuestro espíritu sabe que para llegar a Mí, es menester cumplir con todos los preceptos de la Ley.
 21. Quiero que seáis limpios de espíritu. Yo estoy dispuesto a desbordarme en todo aquel que se prepare.
 22. Los espíritus justos que habitan Conmigo, al contemplar mi Obra del Tercer Tiempo, lamentan la incomprensión del corazón humano. Todavía hay quienes dudan y ponen condiciones para cumplir, mas Yo seguiré en mi lucha, por amor a vosotros, llamando a los corazones como el necio peregrino, en busca de amor y caridad.
 23. El camino es de sacrificio, pero conduce a la cumbre de la montaña; venid Conmigo y caminemos juntos. Oíd el Verbo que os habla en este tiempo, está lleno de sencillez, mas él tocará las fibras sensibles del corazón de los que han muerto a la vida de la gracia, y los resucitará.
 24. En el Segundo Tiempo, doce discípulos estuvieron Conmigo en la última cena; ahora invito a toda la humanidad a tomar el pan del espíritu. Os ofrezco también la paz de mi Reino, porque en Mí está el poder ofreceros esas gracias. El que quiera seguirme, bienvenido sea, mas el que sea llamado por el mundo y a él quiera servir, al buscar mi camino, tendrá que recuperar con grande esfuerzo y dolor, el tiempo que haya perdido.
 25. Servidme y estaréis en paz con vuestra Conciencia. Yo os daré por añadidura lo necesario para vuestro sustento; mientras vosotros estéis ocupados en el cumplimiento de vuestra misión espiritual, mis ángeles velarán por vuestros bienes.
 26. He visto cómo os preparáis y en verdad os digo, que os daré a comer mi cuerpo y a beber mi sangre.
 27. El espíritu está dispuesto a estudiar las lecciones que os di en el Segundo Tiempo y cuya explicación os voy a dar ahora.
 28. He aquí la mesa donde se encuentra el pan de la vida y el vino de la gracia. Los discípulos me rodean y en su corazón se preguntan: “¿Por qué si el Padre está con nosotros, revela tristeza en su palabra?” Mas entre los que así preguntan, hay otros cuyo espíritu presiente que el Maestro algo grave les va a decir; son los que recuerdan cuando el Señor mojó su pan en el vino, para ofrecerlo a aquél que lo había de entregar.
 29. Cuando Jesús celebró con sus discípulos aquella pascua, según la tradición de aquel pueblo, les dijo: “Algo nuevo vengo a revelaros: Tomad este vino y comed de este pan, que representan mi sangre y mi cuerpo, y haced vosotros esto en memoria mía”.
 30. Después de la partida del Maestro, los discípulos conmemoraron el sacrificio de su Señor tomando el vino y comiendo el pan que simbolizaban a Aquél que todo lo dio por amor a la humanidad.
 31. A medida que los siglos pasaron, los pueblos divididos en religiones, dieron diferente interpretación a mi palabra.
 32. Hoy vengo a deciros cuál fue mi sentir en aquella hora, de aquella cena, donde cada palabra y cada acto de Jesús, fue lección de un libro de profunda sabiduría y de infinito amor. Si tomé el pan y el vino, fue para haceros comprender que ellos son semejantes al amor, que es el sustento y la vida del espíritu, y si os dije: “Haced esto en memoria mía”, quería decir el Maestro que amaseis a vuestros hermanos con un amor semejante al de Jesús, entregándoos como verdadero sustento a la humanidad.
 33. Jesús no sólo os entregó su palabra; sus enseñanzas y obras no fueron tan sólo parábola o sentido figurado; si a sus discípulos, por encontrarse doctrinados, les representó con pan y con vino su cuerpo y su sangre, al siguiente día delante de un pueblo, entregó su cuerpo y derramó toda su sangre, para dar a comer el pan de Vida Eterna, el del amor perfecto, a toda la humanidad.
 34. Todo rito que de estas enseñanzas hagáis será estéril, si en vuestra vida no lleváis a la práctica mis enseñanzas y ejemplos; he ahí lo difícil para vosotros, mas en ello es donde existe el mérito.
 35. Cristo os enseñó la caridad, la mansedumbre, el amor; vino a enseñaros a perdonar de corazón a vuestros enemigos; a deciros que deberíais huir de la mentira y amar la verdad; os manifestó que tanto el mal como el bien que recibieseis lo pagaríais siempre con el bien. Él os enseñó el respeto a cada uno de vuestros Semejantes, y os reveló la forma de hallar la salud del cuerpo y del espíritu; a honrar con vuestra vida el nombre de vuestros padres, para que a la vez podáis ser honrados por vuestros hijos.
 36. He aquí algunos de los mandatos a los que debe ajustarse todo aquel que en verdad quiera ser cristiano.
 37. Para que aquella enseñanza encendiera la fe en los corazones, la acompañé de milagros para que pudiera ser amada por ellos, y para que estos milagros fuesen más palpables, los hice en los cuerpos de los enfermos: Sané a los ciegos, a los sordos, a los mudos, a los paralíticos, a los poseídos, a los leprosos y aun resucité a los muertos.
 38. ¡Cuántos milagros de amor hizo Cristo entre los hombres! Sus nombres los recogió la historia para ejemplo de las futuras generaciones.
 39. Hoy vengo a daros nuevamente mi palabra, su esencia es la misma que la que os entregué en el Segundo Tiempo. Vengo a hablaros con el mismo amor, vengo a mostraros una vez más el camino para llegar al Padre; os vengo a enseñar con el mayor desinterés.
 40. Hoy no vengo a representar mi cuerpo y mi sangre con el pan y el vino, ni vengo como hombre a derramar mi sangre y a entregaros mi cuerpo en una cruz; este es otro tiempo. Ahora vengo en Espíritu, y es a vuestro espíritu al que hablo de su misión espiritual, porque ya está capacitado para comprender las enseñanzas pasadas y también las nuevas revelaciones. Estoy preparando mi Templo en vuestro corazón.
 41. Como hombre tuve forma, como Dios no la tengo; he aquí que no hay más cuerpo en Mí, que mi verdad, ni más vino que el de mi amor.
 42. Mi Espíritu, que está en todas partes, es sentido cuando estáis preparados. Sabed buscadme y Yo descorreré ante vuestra mirada espiritual el velo de muchos misterios; inclinaré vuestro corazón al bien y os señalaré el camino que debáis de seguir.
 43. ¿Cómo podéis continuar pensando en sangre y cuerpo, si es el Espíritu Santo el que desciende entre vosotros, si vengo tan sólo a iluminar vuestro espíritu con mi palabra, a sustentaros y a estremecer vuestra materia?
 44. La voz de vuestro espíritu me llamó en este tiempo, vuestra elevación, vuestra sed de luz, me hizo acercarme a vosotros.
 45. Pronto los discípulos del Espiritualismo extenderán esta enseñanza entre la humanidad, como la Doctrina que inspirará a los hombres a luchar por la elevación de su espíritu.
 46. No formaréis más sectas, sólo el pensamiento os unirá; vuestra Conciencia os advertirá cuando estéis apartándoos del camino.
 47. Una sola Ley os he dado desde el principio de los tiempos, ella os marca un sendero lleno de claridad que es el de la evolución de vuestro espíritu.
 48. En este tiempo también seré traicionado, vendido y entregado; la forma, aun no la sabéis, mas abrid vuestros ojos y preparaos para que no seáis los autores de tales obras.
 49. ¿Qué será de aquel que escuchó mi llamado, a quien llamé discípulo, y después el mundo y su Conciencia lo llamen traidor?
 50. Velad y perdonaos los unos a los otros, que mi perdón está cubriendo a todo el Universo.
 51. En este día vuestro corazón ha latido con fuerza, es que he estado en él.
 52. Multitud que estáis escuchando mi palabra, alejad vuestro pensamiento de las ambiciones terrenales y elevaos para que vuestro espíritu se recree y goce con mi presencia. Guardad la debida preparación, porque el instante es solemne; el Padre habla a sus hijos, y si el Padre lo hace con tanto amor, ¿por qué los hijos no lo han de escuchar con todo el respeto de que sean capaces?
 53. Portavoces: Mas que con vuestros labios, haced llegar mi Doctrina con vuestro espíritu.
 54. Plumas de Oro: Escribid mi palabra, más que con vuestra pluma, con vuestro amor.
 55. Quiero que este Mensaje despierte a los hombres de su sueño; quiero que la humanidad al oír mis enseñanzas en vuestros labios o al leerlas en vuestros escritos, se conmueva y estremezca.
 56. Se levantará mi pueblo dando la Buena Nueva y propagando mi Mensaje de este tiempo. Daréis pruebas de mi verdad, no sólo con vuestras palabras, sino ajustando vuestra vida al cumplimiento de esta Doctrina, en todas vuestras obras.
 Afirmaréis que la reencarnación del espíritu, es una de las grandes verdades que la humanidad debe conocer y creer. Hay quienes por intuición presienten, aceptan y creen en ello, como algo que no podía faltar en mi amorosa justicia hacia los hombres , mas también habrá muchos que os llamen blasfemos y mentirosos; no temáis, lo mismo les sucedió a mis apóstoles cuando predicaban la resurrección de los muertos enseñada por Jesús , los sacerdotes y los magistrados los pusieron en la cárcel por predicar tales enseñanzas. Más tarde, el mundo aceptó aquella revelación, aun cuando os lo puedo asegurar que no llegó a comprender toda la importancia de esa enseñanza, siendo menester que viniese Yo en este tiempo a enseñaros que la resurrección de la carne sólo puede referirse a la reencarnación del espíritu, ya que éste es el principio y la razón de la vida, de que en verdad es eterno.
 57. ¿Con qué fin habrían de resucitar los cuerpos muertos, cuando sólo fueron las vestiduras temporales del espíritu?
 58. La carne baja a la tierra a fundirse con ella, ahí se purifica, se transforma y surge de nuevo a la vida incesantemente; mientras, el espíritu sigue elevándose, sigue encaminándose a la perfección y cuando vuelve a la Tierra, es para él una resurrección a la vida humana y es también para su nueva envoltura una resurrección al contacto del espíritu. Mas lo material no tiene naturaleza eterna y en cambio lo espiritual sí, por lo que os digo una vez más, que es a vuestro espíritu al que busco, al que enseño y al que quiero llevar Conmigo.
 59. En aquel tiempo dije a Nicodemo, quien me había buscado de buena fe para hablar Conmigo: “Lo que es nacido de la carne, carne es, y lo que es nacido del espíritu, espíritu es; no os sorprendáis si os digo, que es necesario nacer otra vez”. ¿Quién comprendió aquellas palabras? Yo os quise decir con ellas que una vida humana no es bastante para entender una sola de mis lecciones y que para que lleguéis a comprender el libro que esta vida encierra, os son necesarias muchas existencias. De ahí que la carne tenga que servir sólo de báculo al espíritu en su tránsito por la Tierra.
 60. El espíritu recibe de la materia las impresiones que ésta recoge en la vida; cuando mayor llegue a ser su sensibilidad y preparación, mayor será la cosecha para el espíritu. El cuerpo es sólo el instrumento, el intérprete, el báculo y el crisol.
 61. La vida en este mundo es una lección constante y una imagen de la Vida Eterna del espíritu. Hablo de su armonía, de su belleza, de su perfección.
 62. He aquí una más de mis lecciones, pueblo, mas para que la comprendáis mejor, analizadla con vuestro espíritu mejor que con la mente.
 63. Habéis preparado vuestro corazón para esperar mi llegada, soy en él, vuestro huésped.
 64. El velo del misterio y del silencio se ha roto, desde aquí alcanzáis a mirar las luces del Reino y a escuchar mi voz de Padre. Se ha lavado vuestro espíritu en las aguas purificadoras del dolor. ¿Quién es aquel que no ha llorado? ¿Quién no ha conocido la amargura?
 65. Anheláis ardientemente la paz y en vuestra oración me decís: “Señor, que cesen las guerras en el mundo y venga a nosotros la paz de tu Reino”.
 66. Estáis empezando a sentir la misión que os di desde el principio a vuestro espíritu, sois aquel pueblo que he escogido para hablarle y confiarle la misión de llevar la paz y la luz de la verdad a los pueblos de la Tierra. Vosotros también formáis parte de aquel pueblo ingrato que no quiso reconocerme en Jesús y mejor me reconocieron otros hombres, que los que decían estarme esperando.
 67. Habéis llorado mucho a causa de vuestro materialismo y de vuestra ingratitud, por eso ahora veláis por la paz y oráis porque los hombres se amen. En vuestro silencio os preguntáis: “¿Cómo fue posible que no hubieseis descubierto en Jesús a vuestro Señor? ¿Cómo fue posible que lo llevaseis al sacrificio y tuvieseis fuerza y valor para verlo morir? ¿Cómo fue posible que no lo lloraseis cuando hasta el Sol ocultó su faz para hacer comprender a los hombres su ceguedad?” No os asombréis de haber sido capaces de aquellos errores, aquí me tenéis bajo otra forma y en verdad, hay quienes nuevamente me negarán.
 68. No hay paz en la Tierra ni aun en aquellos días que consagráis a recordar la pasión de vuestro Señor, y os pregunto: ¿Qué habéis hecho de las reencarnaciones que os he confiado? ¿Qué de la vida de vuestros Semejantes? Sólo habéis dejado pasar los tiempos y habéis entregado vuestra vida y vuestros ideales en forma equivocada; habéis querido ser señores, y en realidad habéis sido esclavos del mundo y del pecado; soñáis con la inmortalidad y no camináis hacia lo eterno, sino a la muerte. Yo que soy la Resurrección y la Vida, os he levantado una y otra vez para que viváis la Vida Verdadera.
 69. En verdad os digo, que este mundo fratricida y egoísta, lo sujetaré a juicio, y lo acrisolaré hasta ver que el amor y la luz broten de él y éstos que hoy llevan a sus pueblos al abismo, éstos que ahora siembran y propagan todos los vicios, éstos que han creado su reino de injusticias, serán a quienes daré por restitución combatir las tentaciones, destruir la perversidad y cortar de raíz el árbol del mal. Dentro de este juicio penetraréis también vosotros, pueblo, que desconocisteis a Moisés, que sacrificasteis a Jesús, perseguisteis a Elías y disteis muerte a los profetas, a los apóstoles y a los discípulos.
 70. Yo propongo al mundo la paz, pero la soberbia de las naciones engrandecidas con su falso poder y su falso esplendor, rechaza todo llamado de la Conciencia, para dejarse arrastrar sólo por sus ambiciones y odios.
 71. Aún no se inclina el hombre del lado del bien, de la justicia y de la razón; todavía se levantan los hombres juzgando la causa de sus Semejantes; aun creen que pueden hacer justicia. ¿No creéis que en vez de jueces, deberían llamarse asesinos y verdugos?
 72. Los hombres del poder han olvidado que existe un Dueño de todas las vidas y ellos toman la vida de sus Semejantes como si les perteneciese; las multitudes claman pan, justicia, hogar, vestido. La justicia Yo la haré, no los hombres ni sus doctrinas.
 73. Ha querido el hombre verme siempre como un Juez, no ha sabido jamás levantarme un trono como su Rey o un altar como su Dios; sólo ha podido hacer un tribunal, pues os digo, que desde ese tribunal divino, juzgando estoy cada una de vuestras obras.
 74. En su soberbia los hombres han querido someter a la misma Naturaleza y a sus elementos, sin darse cuenta de que ellos se tornarán en jueces para castigar el orgullo y la temeridad humanas.
 75. Lo que los profetas hablaron, se cumplirá en este tiempo; mi nueva palabra llegará ante filósofos y teólogos, muchos se mofarán de ella y otros se escandalizarán, mas cuando eso sea, sus ojos asombrados contemplarán el cumplimiento de las profecías que ahora os he anunciado.
 76. Sólo he venido a enseñaros a amar el bien, y si a esto he venido, es porque sé que en el mundo habéis venerado el mal, cuya fuerza ha brotado de vuestras imperfecciones.
 77. Anhelo hablaros bajo otra forma, no corrigiendo yerros ni reclamando faltas, sino dándoos cátedra de elevada sabiduría y de profundas revelaciones, mas esto será cuando os encontréis fuera de ese cuerpo que os liga y de ese mundo que os aprisiona.
 Pueblo, que estáis oyendo mi voz, no detengáis vuestros pasos en este desierto, recordad que en aquel Primer Tiempo disteis al mundo de todas las Eras un ejemplo de fe, de perseverancia y fortaleza cruzando aquel desierto erizado de pruebas, obstáculos y enemigos, hasta que alcanzasteis el ideal que perseguíais: La tierra de promisión.
 78. Imitad ese ejemplo, imitaos a vosotros mismos, porque formáis parte de aquel pueblo. A cada paso alenté la fe de mis hijos y al final premié su fidelidad. En verdad os digo, que un nuevo maná tengo preparado para vuestro espíritu y que otra vez la roca del desierto manará agua en la hora de la prueba.
 79. Con cánticos y alabanzas a Jehová, hacía la multitud menos penosa su jornada; en este tiempo la oración y las buenas obras harán que no sintáis las asperezas del camino; ya estáis cruzando el último desierto, tened ánimo y fe, conquistad la cumbre con vuestras obras de amor.
 80. Más allá de este mundo existe un Valle al cual todos penetraréis en espíritu; ¿quién no tiene ahí un ser querido?, ¿quién no quisiera volverle a contemplar, alguien a quien recuerde como padre, como madre, como hermano, como hijo, como esposo o esposa, o como amigo?
 81. Hoy vuestros recuerdos, pensamientos y oraciones, son voces que aquellos seres escuchan en su morada, mañana la espiritualidad os unirá haciendo que todos habitéis un solo mundo, cumpliendo con el precepto que os dice: “Amaos los unos a los otros”.</t>
  </si>
  <si>
    <t>Enseñanza 152</t>
  </si>
  <si>
    <t>1. Es día de recordación en el que las diferentes religiones congregan a las muchedumbres hambrientas de la palabra de Dios. Ved como cada una de ellas conmemora en forma diferente la pasión de Jesús.
 2. Día de recordación en el que el corazón del hombre, alejado por un instante de los placeres materiales, presiente que su destino no termina en este mundo, sino que, a semejanza de Jesús, tendrá que recorrer la calle de la amargura en esta vida para elevarse a la diestra del Señor.
 3. ¡Cuán pocos son los que sin ritos ni representaciones, saben revivir en su corazón la pasión del Maestro! Vosotros, Espiritualistas que me escucháis a través del entendimiento humano, no esperéis que venga a revivir aquel drama bajo la forma de una materialización, sólo os concederé que a través de mi palabra recordéis las obras y enseñanzas que en aquellas horas os di. Nuevamente están los discípulos Conmigo y les he dicho: “Velad y orad, estad alerta ante las asechanzas de la tentación, mirad que la carne es débil”.
 4. Si en aquel tiempo os dije, que un nuevo mandamiento os iba a entregar al deciros: “Amaos los unos a los otros”, hoy os digo, que ese mandamiento sigue siendo el primero y el último.
 5. Dije a mis discípulos en el Segundo Tiempo: “Muy pronto no me veréis porque me voy al Padre, mas pronto estaré nuevamente entre vosotros, porque os enviaré al Consolador, al Espíritu de Verdad”. Y heme aquí, discípulos del Tercer Tiempo, cumpliendo mi palabra y mi promesa.
 6. Cuando se acercaba la hora y la cena había concluido, Jesús había hecho a sus discípulos las últimas recomendaciones. Se encamino al Huerto de los Olivos, donde acostumbraba a orar, y hablando al Padre, le dijo: “Señor, si es posible, aparta de Mí este cáliz, mas antes, hágase tu voluntad”. Entonces, se acercó aquel de mis discípulos que había de entregarme, acompañado de la turba que iba a aprehenderme. Cuando aquellos preguntaron: “¿Quién es Jesús, el Nazareno?” Judas se acercó a su Maestro y lo besó. En el corazón de aquellos hombres hubo temor y turbación al contemplar la serenidad de Jesús y volvieron a preguntar: “¿Quién es Jesús?” Entonces, adelantándome hacia ellos, les dije: “Heme aquí, Yo soy”. Ahí comenzó mi pasión.
 7. Me llevaron ante pontífices, jueces y gobernadores; me interrogaron, me juzgaron y acusaron de infringir la ley de Moisés y de querer formar un reino que destruyese al del César.
 8. ¡Cuántos corazones que días antes habían admirado y bendecido mis obras, olvidándose de ellas, se tornaron en ingratos y se unieron a los que blasfemaban contra Mí! Mas era menester que fuera muy grande aquel sacrificio para que no se borrara jamás del corazón de la humanidad.
 9. El mundo, y en él vosotros, me visteis ser blasfemado, escarnecido y humillado, hasta donde ningún hombre haya podido serlo; mas Yo apuré con paciencia el cáliz que me disteis a beber. Paso a paso cumplí mi destino de amor entre los hombres, dándome todo a mis hijos.
 10. Bienaventurados los que, a pesar de ver ensangrentado y jadeante a su Dios, creyeron en Él.
 11. Mas algo mayor aún me esperaba: Morir clavado en un madero entre dos ladrones; pero escrito estaba y así debía cumplirse para que Yo fuese reconocido como el Mesías verdadero.
 12. Cuando desde lo alto de la cruz dirigí mis últimas miradas a la multitud, contemplé a María, y le dije refiriéndome a Juan: “Mujer, he ahí a tu hijo”, y a Juan: “Hijo, he ahí a tu Madre”.
 13. Juan era el único en aquella hora que podía entender el sentido de aquella frase, porque las turbas estaban tan ciegas, que cuando les dije: “Sed tengo”, creyeron que era sed del cuerpo y me acercaron hiel y vinagre, cuando era sed de amor lo que experimentaba mi Espíritu.
 14. También los dos malhechores agonizaban junto Conmigo y mientras uno blasfemaba y se hundía en el abismo, el otro se iluminaba con la luz de la fe, y a pesar de ver a su Dios enclavado en el ignominioso madero y próximo a expirar, creía en su Divinidad y le dijo: “Cuando estés en el Reino de los Cielos, acuérdate de mí”, a lo cual respondí conmovido por tanta fe: “En verdad te digo, que hoy estarás Conmigo en el Paraíso”.
 15. Nadie sabe las tempestades que se agitaban en esa hora dentro del Corazón de Jesús; los elementos desencadenados eran sólo un débil reflejo de lo que en la soledad de aquel hombre pasaba y era tan grande y tan real el dolor del Espíritu Divino, que la carne sintiéndose por un instante débil, exclamó: “¡Dios mío, Dios mío!, ¿por qué me has abandonado?”
 16. Si enseñé a los hombres a vivir, también les vine a enseñar a morir perdonando y bendiciendo, aun a los mismos que me injuriaban y martirizaban al decir al Padre: “Perdónales, porque no saben lo que hacen”.
 17. Y cuando el Espíritu abandonaba esta morada, dije: “Padre, en vuestras manos encomiendo mi Espíritu”. La lección perfecta había concluido, como Dios y como hombre había hablado.
 18. Mas aquí me tenéis pueblo, como os lo prometí. No vengo en materia o sea en carne, sino en Luz y os digo: El tiempo en que para sembrar mi semilla había que regarla con sangre, ha pasado, mas a cambio de ella, cuanto tendréis que purificaros y prepararos.
 19. Inspirados por la Luz del Espíritu Santo, iréis paso a paso sembrando esta Doctrina, haciéndola oír al sordo, haciéndola contemplar al ciego. Sufriréis como el Maestro escarnios, calumnias y humillaciones; seréis burlados por los mismos vuestros, mas no flaquearéis, porque al momento recordaréis que el Hijo del Altísimo, siendo todo poder y sabiduría, no rehuyó las pruebas de los hombres, para con ellas demostrarles su verdad.
 20. He aquí por qué a cada instante os digo : Tomad de mi palabra la fuerza espiritual y moral para vuestra lucha, porque aquel que sea fuerte en el espíritu, tendrá que serlo también en la materia. Y puedo deciros también, que hasta llegaréis a veces al sacrificio, como Yo os enseñé a través de Jesús en el Segundo Tiempo.
 21. Velad y orad, pueblo, no sólo por los peligros materiales, sino también por las asechanzas que vuestros ojos no alcanzan a distinguir, aquellas que provienen de seres invisibles.
 22. Las grandes legiones de espíritus turbados, aprovechando la ignorancia de la humanidad, su insensibilidad y su falta de vista espiritual, le hacen la guerra, y los hombres no han preparado sus armas de amor para defenderse de sus ataques, por lo que ante esa lucha, aparecen como seres indefensos.
 23. Era menester que llegara a vosotros mi Doctrina espiritual, para enseñaros, cómo debéis prepararos para salir victoriosos en esa contienda.
 24. De aquel mundo invisible que palpita y vibra en vuestro propio mundo, parten influencias que tocan a los hombres, ya sea en su mente, en sus sentimientos o en su voluntad, convirtiéndolos en siervos sumisos, en esclavos, en instrumentos, en víctimas. Por doquiera surgen manifestaciones espirituales y sin embargo, el mundo sigue sin querer darse cuenta de lo que rodea a su espíritu.
 25. Es necesario entablar la batalla, destruir las tinieblas, para que cuando se haga la luz en los hombres, todos se levanten unidos en una verdadera comunión y con la oración triunfen en la lucha que emprendan contra las fuerzas que por tanto tiempo los han tenido dominados.
 26. Hombres y pueblos han sucumbido bajo el poder de esas influencias sin que la humanidad repare en ello. Enfermedades raras y desconocidas, que son producidas por ellas, han abatido a los hombres y han confundido a los científicos.
 27. ¡Cuánta discordia, cuánta confusión y dolor ha acumulado el hombre sobre sí! La falta de oración, de moral y de espiritualidad, han atraído a los seres impuros y turbados, y ¿qué se puede esperar de los que han partido sin luz y sin preparación?
 28. Ahí están aquellos a quienes habéis engañado y oprimido, a los que habéis confundido y humillado. Sólo confusión y tinieblas os pueden enviar, sólo venganzas pueden ejercer y sólo reclamos es lo que vienen a haceros.
 29. Vengo a salvar a unos y a otros de las tinieblas, del dolor y de la muerte, porque Yo soy la Luz que brilla delante de los hombres y delante de las legiones de espíritus turbados. ¿Quienes me reconocerán primero?
 30. En el Segundo Tiempo, habiendo liberado a un poseído, los que miraban aquello, decían que Jesús tenía pacto con el espíritu del mal; en cambio el espíritu que atormentaba a aquel hombre me habló diciéndome: “Yo te conozco quién eres, El Santo de Dios”.
 31. Sin embargo, también había quienes maravillados por esas obras, decían: “¿Con qué autoridad y potencia manda a los seres inmundos y ellos le obedecen?” No sabían que ese don está en todos, que esas armas todos las lleváis. Más tarde, mis discípulos repitieron las obras de su Maestro, demostrando con ello que Cristo vino a enseñar a los hombres, que no sólo vino a mostrar su poder, sino a revelarle a la humanidad los dones y la potestad que todos poseen.
 32. Orad, os dice el Maestro, la oración da lustre y brillo a las armas de amor, con las que debéis conquistar la paz para la humanidad; hace que despierten las facultades, se sensibiliza el espíritu, la mirada se hace penetrante y el corazón sensitivo.
 33. Pueblo: Os he enseñado a libraros y a defenderos de las asechanzas invisibles, a curaros de las enfermedades extrañas y a libraros de las malas influencias. Mas de cierto os digo, que sólo la oración y la virtud os pueden servir como ya os lo he revelado, para salir avante de esas pruebas. Si vosotros inventáis otras prácticas para sustituirlas, seréis víctimas de tales influencias, y en vez de hacer luz en vuestro camino, iréis aumentando las tinieblas. Entonces el mundo os llamará con razón, hechiceros, brujos, cuando Yo os he dado un don precioso para hacer la luz y la paz en todos los espíritus necesitados.
 34. ¿Cuándo lograréis que todo aquel mundo de tinieblas, de sufrimientos y de turbaciones, se convierta en un mundo de paz? ¿Cuándo sabréis atraer sobre vosotros la luz de las altas moradas espirituales para que penetréis en armonía con todos vuestros hermanos, en la morada que os tengo destinada?
 35. Debido a la enseñanza que os he entregado en mi palabra, se han realizado verdaderos milagros entre vosotros. Los espíritus despiertan a un nuevo día, los corazones laten llenos de esperanza. Los que no llegaban a ver la verdad, porque su ignorancia era como una venda que les cubría sus ojos espirituales, ahora que ven, quedan maravillados. Los enfermos del cuerpo, se sanan al recibir en su ser, en su corazón, la esencia de mi palabra.
 36. Entonces, surge de lo más íntimo, de lo más puro de este pueblo, una acción de gracias por las obras que hago en él y me dicen: “Gracias Señor, porque nos habéis hecho dignos de que en nosotros se obren estos milagros”.
 37. Cuando estos hombres y mujeres se han levantado fortalecidos por mi palabra de amor, de consuelo y sabiduría, han marchado al encuentro de sus hermanos y han hecho prodigios en su camino, muchas veces sin darse cuenta de ello.
 38. Con su fe van salvando corazones; con su testimonio, van dispersando las tinieblas y despertando a los que se encontraban aletargados; con su intuición, van resolviendo los problemas de la vida y con su fortaleza saben resistir las pruebas. Sus manos van aprendiendo a ungir a los enfermos, su mente va encontrando la forma de analizar mi palabra y con ello se deleita; su oración les va ayudando a desarrollar sus dones que estaban adormecidos y así, caminando paso a paso, van logrando que su Señor siembre de prodigios su camino.
 39. Los recintos donde mi palabra se ha manifestado, se han multiplicado, siendo cada uno de ellos, como una escuela del verdadero saber, donde se congregan las multitudes que forman mis discípulos, los cuales llegan ávidos de aprender la nueva lección.
 40. Si cada una de esas congregaciones diera testimonio de todos los beneficios que de mi caridad ha recibido, no acabarían de dar testimonio de esos prodigios. Y si tuvieseis que reunir en un libro cuanto he dicho a través de todos mis portavoces, desde la primera de mis palabras hasta la última de ellas, sería una obra que no podríais llevar a cabo.
 41. Mas Yo he de hacer llegar a toda la humanidad, por el conducto de mi pueblo, un Libro en el que esté contenida la esencia de mi palabra y el testimonio de las obras que entre vosotros realicé. No temáis acometer esta empresa, porque os inspiraré para que en dicho Libro queden asentadas las enseñanzas que sean indispensables.
 42. ¿Creéis por ventura, que lo que escribieron mis apóstoles del Segundo Tiempo, fue todo lo que Yo dije en la Tierra? En verdad os digo que no. Fijaos en lo que os dice Juan, mi discípulo: “Hay tantas obras que Jesús realizó, que si se escribiesen cada una de ellas, pienso que en el mundo no cabrían los libros que para ello deberían escribirse”.
 43. Mirad, discípulos, como también a ellos, en el instante de escribir, sólo les inspiré y dejé que recordaran lo que era indispensable, para quedar como un testimonio a las futuras generaciones.
 44. En esta Era he venido a vosotros resucitando una vez más mi palabra entre los muertos a la vida de la gracia. Os llamo así, porque en vuestro ser lleváis un espíritu que no ha sabido alimentarse con el Pan de la vida y por lo tanto no ha comprendido que él pertenece a la eternidad.
 45. Vine para ver la fructificación de la palabra que entregué al mundo en el Segundo Tiempo, y me encuentro con que el mal ha seguido floreciendo y dando su amargo fruto entre la humanidad. Busco la huella que debió dejar mi sacrificio en el corazón del hombre, y la sangre que encuentro, es la que ha sido vertida por los hombres en sus guerras fratricidas, sangre pecadora en unos, inocente en otros, pero que siempre me habla de odios, de bajas pasiones, de oscuridad espiritual, de muerte.
 46. Este es el mundo al cual vais a enfrentaros, ¡oh, pueblo! Mas no temáis, porque el espíritu de esta humanidad ha evolucionado mucho y si sabéis dar consejos con palabras que broten de vuestro corazón como Yo os he enseñado, veréis abrir sus ojos a la luz y estrecharos entre sus brazos con amor y caridad.
 47. Estos tiempos deben ser de preparación y de meditación, pueblo, porque si ahora no los aprovecháis, vais a suspirar por ellos.
 48. Debéis ejecutar muchas obras para que estéis preparados para levantaros a predicar mi Obra; debéis llegar a la completa regeneración de toda vuestra vida para que, cuando aquel que escuche la Doctrina que le vais a predicar, se asome a vuestro hogar o siga vuestros pasos para escudriñaros, sólo encuentre limpidez y verdad en vuestras obras.
 49. Si anheláis mostrar al mundo la grandeza de la Doctrina que en este tiempo os he enseñado, pensad que primero debéis llegar a ser como espejos limpios que puedan reflejar la luz. No confiéis siempre en la elocuencia de vuestro lenguaje o a la mayor o menor facilidad de vuestra palabra. De cierto os digo, que las más bellas palabras nunca llegarán a tener la fuerza de convicción que tiene una buena obra, por sencilla que ésta sea.
 50. Pueblo amado: Este es el Tercer Día en el que vengo a resucitar mi palabra entre los muertos. Este es el Tercer Tiempo en el que me aparezco ante el mundo en forma espiritual, para decirle: “Éste es el mismo Cristo que en cuanto hombre visteis expirar en la cruz, que ahora viene a hablaros, porque Él vive y vivirá y será por siempre”.
 51. En cambio, veo que los hombres a pesar de que en sus religiones manifiestan estar diciendo la verdad, llevan el corazón muerto a la fe, al amor y a la luz. Creen que con orar en sus templos y asistir a sus ritos, tienen asegurada su salvación, mas Yo os digo, que es menester que el mundo sepa que la salvación sólo la alcanzará mediante la realización de obras de amor y de caridad.
 52. Los recintos sólo son la escuela, las religiones no sólo deberán concretarse a explicar la Ley, sino a lograr que la humanidad comprenda que la vida es el camino en donde debe aplicar lo que en la Ley divina haya aprendido, poniendo en práctica mi Doctrina de Amor.
 53. El que sólo escucha la lección, el que se ha conformado con asistir a la Cátedra, a la enseñanza y ya con ello cree haber cumplido con su deber, está en un grave error, porque si aprendió la lección que le fue revelada y no la puso en práctica, ni cumplió con su Maestro ni para con sus hermanos ni aun para consigo mismo, fue tan sólo un discípulo que habiendo creído entender la enseñanza, olvidó lo más importante de ella, o sea llevar a la práctica el amor, el perdón, la caridad, la paciencia, la fe y todo cuanto de bueno encierra y aconseja una lección divina.
 54. Pueblo amado: Aprended a ser el último, para que seáis el primero ante Mí. Os quiero humildes de corazón, sencillos y virtuosos. No os dejéis seducir por las falsas glorias de la Tierra, que sólo sirven para desviar al espíritu del camino verdadero o para estacionarlo, haciéndolo perder un tiempo precioso para su adelanto espiritual. Buscad siempre el sitio donde podáis ser más útiles, prefiriéndolo siempre al que os haga aparecer como más notable.
 55. No seáis vanidosos ni frívolos, no améis los primeros lugares como lo hacían los fariseos, para lograr enseñorearse ante el pueblo y que este les hiciera honores.
 56. El espíritu verdaderamente elevado no se mancha con esas miserias porque le repugna la ostentación, el halago y la adulación. El que cumple con la Ley de Dios aplicándola a la vida espiritual y a la humana, le basta y aun le sobra con la paz que de Mí recibe después de cada una de sus obras.
 57. Buscar los mejores lugares, las miradas y los halagos, es amarse a sí mismo antes que a todos lo demás, y eso es estar muy lejos del cumplimiento de mi Ley.
 58. ¿No os dije: “Amaréis a Dios antes que a todo lo creado”? Ese es el sentido del primer precepto. ¿No os dije: “Amaréis a vuestros Semejantes como a hermanos”? Eso es lo segundo que debéis hacer. Ved entonces como vuestro amor propio, debe ser el último y nunca el primero.
 59. Por eso llamé hipócrita a aquellos fariseos, que diciéndose los más celosos en el servicio de Dios, buscaban siempre ser los primeros en la sinagoga, gozaban recibiendo el homenaje de las gentes, procurando cubrir siempre su cuerpo con muy buenas galas para esconder bajo ellas toda su iniquidad.
 60. No quiero llamaros hipócritas. Si no os sentís limpios, al menos sed discretos; pero no alardeéis de limpidez, porque sería muy triste que alguien que ya estaba creyendo en vuestra sabiduría y virtud, descubra la verdad y vea que vuestro testimonio era falso.
 61. Que la sinceridad y la verdad sean siempre en vuestros actos.
 62. Que la humildad sea siempre en vuestra vida, os lo pido.
 63. Veréis entonces cómo la verdadera virtud habitará en vuestro corazón, lo notaréis cuando vuestra diestra haya hecho una buena obra y de ello ni siquiera se haya percatado la siniestra.
 64. Decid al mundo, que no es menester que Cristo venga a nacer y a morir en hombre delante de cada generación para que podáis salvaros, que aun está viva mi palabra del Segundo Tiempo, tocando a todos los espíritus y llamando al corazón de cada generación.
 65. Os estoy entregando mi nuevo Mensaje para que él os facilite comprender toda la revelación anterior.
 66. He vuelto entre los hombres para acompañarlos en sus pruebas presentes. Os digo: “No os inquietéis cuando conozcáis las señales de mi nueva manifestación, antes bien regocijaos, porque os he permitido palpar estas enseñanzas”.
 67. Así como en el Segundo Tiempo, después del sacrificio, me presenté en Espíritu a Magdalena y ella sorprendida y al mismo tiempo llena de gozo exclamó: “¡Señor, loado y glorificado seas por siempre!”; ahora he aparecido ante vosotros y cuando creíais que el Maestro se encontraba ausente o indiferente a vuestras penalidades, después de vuestra sorpresa me habéis bendecido. Habéis recibido en vuestro espíritu mi luz y después de recibir tanta gracia, habéis recordado a vuestros hermanos y habéis intercedido por ellos diciendo: “Yo tengo la dicha de escuchar tu palabra, mientras otros ignoran estas enseñanzas”, y os digo: Yo he manifestado mi Espíritu en todas las naciones, en diferentes formas, los que se han preparado reconocen que están viviendo un tiempo de gracia y de justicia y han sentido mi presencia.
 68. Así como perdoné a Magdalena, os perdono a todos vosotros, mas quiero que como ella, os hagáis dignos de Mí.
 69. ¡Cuántos ejemplos dignos de ser imitados, podéis recoger de vuestros hermanos de otros tiempos! Su obra es como un libro abierto. Y vosotros, ¿no queréis dejar escrito vuestro ejemplo? Yo tomaré vuestras obras que encuentre dignas, para presentarlas a vuestros descendientes. No recogeréis, hoy que vivís en materia, gloria ni veneración. Sed humildes y dejad que otros valoricen vuestras obras.
 70. En la gran jornada que os espera, Yo seré vuestro Cirineo.
 71. Mi Doctrina causará grandes revoluciones en el mundo, habrá grandes transformaciones en las costumbres e ideas y hasta en la Naturaleza habrá cambios; todo esto señalará la entrada de una nueva Era para la humanidad y los espíritus que en breve tiempo enviaré a la Tierra, hablarán de todas estas profecías para ayudar a la restauración y elevación de este mundo, explicarán mi palabra y analizarán los hechos.</t>
  </si>
  <si>
    <t>Enseñanza 153</t>
  </si>
  <si>
    <t>1. Nuevamente me presento entre vosotros para entregaros mi enseñanza del Tercer Tiempo.
 2. En verdad os digo, que vuestra fe en mi comunicación a través del entendimiento humano os sostendrá en las pruebas de vuestra vida, porque mi palabra os acompañará por doquier. No seáis como algunos de los que estuvieron junto a vosotros escuchándome, los que hastiados de oírme, se ausentaron sin haber llegado a conocer la heredad que llevaban consigo.
 3. Llegará el instante en que todos tendréis que responder de lo que os confío.
 4. Vosotros los presentes, con vuestra perseverancia, estáis poniendo de manifiesto vuestra voluntad y ahínco por seguir mi huella; contemplo cómo el amor que existía en vuestro corazón hacia mi Divinidad, aumenta con vuestra elevación y práctica de la caridad.
 5. Yo soy el amor del Padre que habla a vuestro espíritu llenándolo de paz. Mi palabra os purifica, porque llega hasta lo más íntimo de vuestro ser. Ella es salvación porque os aleja de los malos caminos, para ofreceros el camino de verdad y por medio de ella al estarme escuchando, llegáis al éxtasis, formando todos un solo corazón y una sola voluntad.
 6. Estoy hablando a toda la humanidad, haciendo el llamado de regeneración al pecador, al que se encuentra empedernido en los vicios, porque también a ellos les tengo reservado un sitio entre las filas de mis soldados.
 7. Mi palabra, eterna y universal, al humanizarse a través del portavoz se limita, pero nunca pierde su esencia de perfección. Mi palabra no hiere ni castiga; ¿por qué creer que Yo castigo, cuando es el hombre el que siembra de espinas su camino, para después pasar sobre ellas?
 8. Reconoced que todo lo que existe, vive dentro de una Ley y que aquel que se aparta del camino recto desobedeciendo los mandatos que os rigen, se ve al instante juzgado por la Ley, para que reconozca su error.
 9. Observad unos instantes el Universo que os rodea y admiraréis la armonía, la obediencia y precisión con que todos los reinos y todos los seres cumplen su destino. ¿Creéis que mi Obra sería perfecta si todo lo creado no obedeciese a una sola Ley? Vosotros que sois mi obra maestra, estáis dotados de libre albedrío, voluntad, inteligencia y de todas las potencias que integran el espíritu, para que por medio de los méritos logrados con el desarrollo de vuestras virtudes, lleguéis a conquistar la Perfección espiritual, en cuyo estado experimentaréis la paz, la dicha y encontraréis la luz plena que os he preparado para que alcancéis la Tierra Prometida.
 10. Es tan estrecho y recto el camino que conduce a la diestra del Padre, que Él mismo se hizo hombre en Jesús para trazar al espíritu humano el camino de la perfección, con las huellas de su sacrificio y de la sangre por Él derramada.
 11. Ese camino, que es la Ley del Amor, no será borrado por ideas humanas, porque para todo espíritu llega el instante de su redención y sólo la encuentra en Dios.
 12. Hoy estáis escuchando y mañana, cuando ya no me manifieste en la misma forma, me seguiréis por los caminos del mundo, imitándome. Si llegaseis a tener algún momento de debilidad, mi palabra os sorprenderá en el camino y al recordar mi enseñanza de amor, encontraréis salvación, continuando vuestra misión de amar a vuestros hermanos.
 13. En este tiempo, he venido a vosotros intangible e invisiblemente y sólo me habéis percibido con vuestra sensibilidad espiritual. He probado en esta forma vuestra fe; os he concedido muchas manifestaciones por las que habéis afirmado vuestra creencia. Vuestros ojos espirituales se han abierto y vuestros sentidos están despertando para comprenderme y después testificar.
 14. Si vuestros labios no han hablado de mi verdad, si vuestro corazón duda todavía, el espíritu me ama y cree, está ansioso de llegar a Mí y en su oración me pide luz para convencer a la materia, fortaleza y paciencia para doblegarla. No hay unificación aún entre el espíritu y la materia y muchas veces habéis sido vencidos por los caprichos de ésta, poniendo vuestras facultades y voluntad a su servicio, mas por eso he venido hoy a alimentarlo, a hacerlo fuerte y a devolverle su heredad.
 15. Siempre he buscado al espíritu y le he hablado de la Vida Eterna que es su finalidad; él me pertenece y por eso lo reclamo. Yo le he puesto en el camino de evolución y restitución, porque ha sido mi voluntad que se eleve por méritos y que con ellos se perfeccione. La envoltura tiene un corto tiempo de vida, una vez cumplida su misión me entrega su tributo, y el espíritu sigue su ruta sin detenerse.
 16. Hoy es el tiempo de mayor restitución para el espíritu. Mi juicio ha sido abierto y las obras de cada uno han sido puestas en una balanza; si ese juicio es grande y penoso para los espíritus, junto a ellos está el Padre, que antes que Juez es Padre y os ama. También os envuelve el amor de María, vuestra Intercesora.
 17. Mis hijos me esperan en medio del caos en que hoy viven; sabiendo que he de venir están temerosos porque han faltado a mi Ley, y cuando me he acercado a ellos y les he preguntado si me reconocen, me han contestado así: “Señor, olvidé vuestros mandatos, descendí a la materialidad y me confundí, mas hoy que vuestra voz me llama, voy a enmendarme y a guiarme con vuestra luz”.
 18. Y al venir a vosotros que formáis el pueblo escogido, a pediros que me recibáis en vuestro seno, el espíritu presto ha contestado: “Venid a modelar y perfeccionar con vuestra enseñanza nuestro ser”. Y mientras el espíritu conoce su destino y lo acepta, la materia se interpone y comienza entre ambos la lucha, en la que haréis los méritos necesarios para vuestra salvación.
 19. Mucho tiempo atrás os anuncié los acontecimientos que habéis mirado realizarse. Os dije: “Velad y orad porque está próximo el día en que la guerra y otras calamidades sean desatadas”, y vuestro corazón incrédulo me decía: “Padre, ¿será posible que permitáis entre nosotros la guerra, si habéis manifestado vuestro amor, dulzura y perdón?” Cuando os anuncié estos sucesos fue para que os preparaseis y oraseis por toda la humanidad, para que penetraseis en una vida de recogimiento y contrición, y en el seno de vuestro hogar hicieseis la paz y practicaseis mi Doctrina. Todo esto os pedí para que el dolor fuese atenuado, no quise con ello deciros que así evitaríais lo que estaba escrito, pero os concedí ser intermediarios entre el mundo y mi Espíritu.
 20. Y todo lo que había sido predicho apareció en el año de 1939; naciones fuertes avasallando a las débiles; otras más fuertes uniéndose para caer sobre las primeras, y la guerra avanzando, destruyendo todo a su paso y sembrando el dolor. La oración de algunos de mis discípulos era ésta: “Señor, esperamos que esta palabra no se cumpla”. Otros aguardaron los hechos para creer. Y mi palabra se ha cumplido y hoy me preguntáis, ¿si habrá desaparecido todo peligro?, y Yo os digo: Que esta paz que hoy veis, es aparente, que lo que ha pasado, es sólo el principio de los dolores que afligirán al mundo.
 21. Sois frágiles aún mis discípulos, porque teniendo mi palabra, aún dudáis. Mi Espíritu de Padre espera el resurgimiento de la humanidad. Cada uno de vosotros debe ser en el seno de su hogar un maestro de esta enseñanza, para que cuando llegue el día de la prueba, estéis preparados y seáis fuertes. Miráis cerca de vosotros a los corazones reacios que os han hecho llorar, y en vuestro sufrimiento me habéis dicho: “¿Por qué me pruebas en el seno de los míos por causa de vuestra Doctrina?” Mas os digo: Ese hermano vuestro que no ha comprendido vuestro ideal, se convertirá por vuestra paciencia y caridad y será después vuestro mejor amigo y confidente.
 22. Ya se acercan aquellos que han de oír mis postreras palabras; en corto tiempo penetrarán en la esencia de mi Doctrina. Dadles el mejor lugar, sanadlos y no les detengáis en su camino de evolución. Cuando miréis que sus dones se desarrollan apresuradamente, dejadles avanzar, y su brazo os ayudará a sostener la cruz, y todos daréis pasos de adelanto.
 23. ¡Oh, Israel amado, en quien he derramado mi palabra tiempo tras tiempo, no habéis comprendido aún cuánto os amo! Muchas veces os habéis conmovido al escuchar mi palabra y al recibir mis prodigios me habéis prometido que me seguiríais hasta el fin. Benditos seáis. Confiad en Mí que velo siempre por vosotros. No habitáis un mundo de perfecta paz, pero en él alcanzaréis a vislumbrar el Reino prometido a vuestro espíritu. Mi amor es con vosotros. Buscadme como Padre y no como Juez. Preparad vuestro espíritu, para que al llegar ante Mí, haya paz y satisfacción en vosotros y gozo en mi Espíritu.
 24. En todos los tiempos me he manifestado como Padre.
 En el principio del mundo hablé espiritualmente a los hombres, me vieron descender muchas veces para aconsejarlos o corregirlos. Hablé a Adán, y me oyó con humildad. Fui delante de Abel y cuánta gracia encontré en aquella criatura, mas también me acerqué a Caín, porque Yo a todos amo, a los justos y a los pecadores.
 Envié grandes espíritus que llevaban mi luz, para enseñar y revelar la Ley y los mandatos divinos, mas cuán pocos supieron despertar su espíritu y escuchar la voz de su Conciencia. Algunos cuando pecaban, sabían arrepentirse, pero otros retrocedían ante la Ley severa e inflexible de Jehová. Mas mi Ley estaba en todos, y a pesar de que mi luz los iluminaba, contemplé que eran más los que pecaban, que el mal había crecido y había causado mucho daño al espíritu; entonces permití que se llevara a cabo una gran purificación. Sólo sobrevivió Noé y su familia y ellos fueron la simiente, el principio de un nuevo mundo. Yo pacté con el varón justo y el iris de paz apareció, en señal de alianza.
 25. Pronto los descendientes de aquéllos volvieron a caer en tentación; los corazones que habían recibido una herencia de amor, se tornaron insensibles y duros, fue menester para su redención, un ejemplo palpable. Cristo entonces se hizo hombre y habitó entre vosotros. Comió de vuestro pan, vivió y sufrió los rigores de vuestra vida. Hizo prodigios para hacerse reconocer, os enseñó el camino, vivisteis cercas de Él y contemplasteis su paso por el mundo y cuando hubo llegado el final de su misión, cuán pocos estaban preparados para contemplar su ascensión, para comprender su sacrificio y marchar sin vacilar por el sendero trazado con su sangre de amor y de perdón.
 26. Hoy vengo por segunda vez como Maestro. Mi mirada va buscando a los que me han de seguir, a los que han de prepararse para hablar al mundo de mi venida como Espíritu Consolador; pero con dolor contemplo a los corazones tiernos e inocentes que se han tornado duros. Ha sido tan grande el llanto, que ha secado las fuentes de los ojos de los hombres, no hay amor para Mí ni piedad de los unos para los otros, y mi Espíritu de Padre sufre por la humanidad. Mi mirada se detiene en cada corazón y sólo recibo el dolor que habéis recogido a través de este tiempo.
 27. El Maestro os dice: No habéis sabido aprovechar los dones que os he concedido, mas llegará el tiempo en que comprendáis mejor esta enseñanza y os sintáis muy cerca de vuestro Padre, y me daréis gracias.
 28. Orad, velad e interceded por el mundo y cuando llegue el tiempo de lucha, levantaos y esparcid mi luz, derramad fortaleza y consuelo, apartad enfermedades, haced prodigios, para que cuando lleguéis al final de vuestra jornada vengáis a Mí llenos de méritos y os presentéis en paz ante Mí.
 29. Mas, ¿hasta cuándo se dará cuenta este pueblo de la misión espiritual que tiene ante los demás pueblos de la Tierra?
 30. Os he dicho que no queráis ser más que ninguno ni pretendáis estar antes que nadie; sin embargo, vuestro destino es grande y hasta la misma nación que os presta su abrigo tiene que cumplir la parte que le corresponde en esta Obra.
 31. He venido a enseñaros para que deis la Buena Nueva a vuestros hermanos para que cuando el instante sea llegado, llevéis mi Mensaje a las demás naciones; pero os veo durmiendo aún, sin que presintáis el alcance tan grande de vuestra misión.
 32. ¿Queréis acaso que sea el dolor, la miseria, la enfermedad, el hambre, las que os despierten de vuestro letargo?
 33. Es muy amargo el cáliz que bebéis y muy pesadas las cadenas que arrastráis. Seguís siendo el pueblo cautivo del faraón. Mientras más anheláis vuestra libertad, mayores son los trabajos que os imponen y mayor es vuestro tributo. ¿Hasta dónde llegará vuestra amargura?
 34. Es menester que los que están despiertos, sacudan de su letargo a los demás, a los que aún siguen dormidos, y les digan que el Señor, al igual que en aquel tiempo, les espera en el monte para hacerles oír su voz de Padre y enseñarles el camino que les conduzca a la libertad y a la paz; unos y otros debéis de entender muy bien mi palabra, porque si no, os preguntaréis: “¿Quién es el faraón? ¿Cuál es la esclavitud de que se me habla? ¿En qué monte va a hablarnos el Señor? ¿Hacia dónde nos conducirá el camino que Él va a señalarnos?”
 35. Mas es necesario que aprendáis a analizar el sentido figurado en que os estoy hablando, para que después podáis explicarlo a vuestros hermanos sin que caigáis en confusión.
 36. El ambiente en que vivís, que en este tiempo os envuelve, es el faraón de esta Era; se encuentra saturado de egoísmo, de odio, de codicia y de todos los pecados de la humanidad.
 37. Las cadenas, son vuestras necesidades que os obligan a someteros al egoísmo reinante, a la injusticia y hasta a la perversidad.
 38. El monte dónde os espero, está en la Conciencia de cada uno de vosotros, la cual quiero que se haga oír en vuestro corazón, porque en ella está escrita mi Ley.
 39. El camino, es la ruta que os llevará a conquistar la paz deseada y a esa libertad que anheláis, que es el cumplimiento de esa misma Ley.
 40. ¿Presentís ahora la trascendencia de vuestra misión? Orad, pueblo, para que vuestra nación despierte a mi llamado. Velad, para que cuando os busquen las multitudes, sepáis salir a su encuentro, estimulándolas con vuestro ejemplo.
 41. Analizad mis enseñanzas, discípulos, venid a escuchar mi palabra porque estos tiempos no volverán. Hoy aún podéis oírme a través del entendimiento de los portavoces, mas este tiempo pasará y una nueva fase os presentará mi Obra.
 42. Recreaos escuchando mi enseñanza y almacenadla en vuestro corazón; haced de vuestra memoria un cofre que guarde la esencia de mis lecciones cual si fuese una joya de valor inapreciable.
 43. Hoy he retornado entre vosotros ante el asombro de unos, la incredulidad de otros y la fe de otros más, y esperáis que el Maestro os hable de las enseñanzas que os di en tiempos pasados.
 44. Oídme: Dios, desde el principio de la vida humana, se manifestó al hombre como Ley y justicia. El Espíritu Divino se materializaba ante la pequeñez y la inocencia de las primeras criaturas, haciéndoles oír su voz humanizada y comprensible. La sensibilidad de aquellos seres despertó, hasta saber interpretar al Padre a través de la Naturaleza; cuando vivían en la obediencia, experimentaban la caricia divina a través de cuanto les rodeaba; también sabían del tropiezo y la amargura, que les indicaba que habían faltado ante su Señor.
 Hice que brillara en ellos la luz de la Conciencia, que había de ser en la jornada, el faro, el juez y el consuelo. Intuitivamente los primeros hombres supieron que aquel Padre invisible siempre ordenaba el bien, y que esa orden constituía la Ley en la que deberían vivir. A esa luz interior le llamasteis: “La ley natural”.
 45. Más tarde, cuando el hombre se multiplicó y en su multiplicación se olvidó de cumplir con aquella Ley, desoyendo la voz de su Conciencia y apartando de sí todo temor, el Padre, que había seguido al hijo en su destierro, le envió hombres dotados de elevado espíritu, por su virtud y sabiduría, para recordarles el camino del cual se habían alejado.
 46. ¿No recordáis al justo Abel, cuya sangre aún reclamo? El murió junto a su ofrenda.
 47. ¿Y al ferviente Noé, quien soportando las burlas de la gente, anunció la voluntad de su Señor hasta el último momento? Ellos, con sus actos, os recordaron mi existencia y mi Ley. Os envié después un Abraham, ejemplo de obediencia y fe infinita en su Señor; un Isaac virtuoso y un Jacob fiel y lleno de fortaleza, para que formasen el tronco del árbol de una de cuyas ramas había de brotar Moisés, aquel a quien envié para representarme y entregar mi Ley a los hombres.
 48. En Moisés contempló la humanidad un reflejo de mi majestad, vio en él justicia, rectitud, fortaleza inquebrantable, fe, obediencia y caridad. Si ante las flaquezas de su pueblo mirasteis que airado rompió las Tablas de la Ley, acabándolas de recibir del Padre, también sabéis que Yo las restituí en sus manos al instante, para daros a comprender que sólo una Ley divina os regirá en todos los tiempos : La del Dios invisible.
 49. Cuando los tiempos hubieron pasado sobre la humanidad y ésta necesitaba conocer más profundamente a su Padre, Él, incansable en su obra de amor, envió al mundo a sus profetas para anunciar a la humanidad que vendría a la Tierra a hacerse hombre, para hacerle sentir su amor y enseñar con su nacimiento, su vida y su muerte, lo que es una vida perfecta; pero mientras unos creyeron en mis profetas, otros dudaron y les dieron muerte, con cuyo sacrificio prepararon mi camino.
 50. La palabra de mis enviados estremecía el corazón de los que pecaban, porque anunciaban la llegada de Aquél que con Su verdad pondría a descubierto la falsedad. Mientras los hombres decían: “Dios aconseja el bien, las obras perfectas de amor, de perdón y justicia, porque es perfecto, mas nosotros los humanos no lo podemos ser”, Jesús nació.
 51. Era el mismo Dios que venía al mundo para dar su Ley y su enseñanza a través de una envoltura. Hoy quisierais saber cómo fue formado el cuerpo de Jesús, a lo que os digo: Debéis conformaros con saber que aquel cuerpo fue engendrado y concebido por obra del amor infinito que os tengo. Desde aquel instante Jesús comenzó a apurar el cáliz de amargura que había de beber hasta el final, pasó por todas las vicisitudes humanas, soportando las pruebas, sabiendo del trabajo, de la persecución, de las largas jornadas del hambre, la sed y la soledad, sintiendo sobre el cuerpo el paso del tiempo y contemplando de cerca la vida humana con sus virtudes y sus miserias, hasta que llegó el instante de levantarse a hablar y hacer obras poderosas.
 52. Entonces dejé que los hombres se acercasen a escucharme, a mirarme, a escudriñarme material y espiritualmente. Dejé que el hombre taladrara mi cuerpo en busca de lo divino hasta que contemplara mis huesos y mi costado se abriera para manar agua. Dejé que el mundo me convirtiera en su reo, en su rey de burlas, en un despojo, y así me condujese hacia el cadalso llevando a cuestas la cruz de la ignominia, donde me esperaban los ladrones para morir en cuanto hombre en Jesús.
 53. Así quise morir, sobre mi cruz, para enseñaros que Yo, vuestro Dios, no soy solamente el Dios de la palabra, sino también el de las obras; pero quienes me vieron morir y contemplaron mi agonía y escucharon mis últimas palabras, dijeron: “¡¿Cómo puede morir el Hijo de Dios?! ¡¿Cómo es que siendo el Mesías, le hemos visto caer y le hemos oído quejarse?!”
 54. Una prueba más estaban pidiendo los hombres y en mi amor se las di. Si nací en cuanto hombre de las entrañas de una Santa mujer, para rendir tributo a la maternidad humana, también bajé a las entrañas de la Tierra para rendir tributo a su seno y concluir ahí mi misión como hombre. Mas las entrañas de la Tierra no pudieron guardar aquel cuerpo que no le pertenecía, sino al seno del Padre de dónde había venido y a él se volvió.
 55. Ahora os digo: Si al contemplar a Jesús morir sobre la cruz, dudasteis de su Divinidad, podéis decirme: ¿Qué hombre, al tercer día después de muerto, ha salido de su sepulcro sin violarlo y ha ascendido con su propio cuerpo hacia los Cielos? Nadie. Yo lo hice porque soy la Vida, porque ni en Espíritu ni en materia podía morir.
 56. La duda no fue sólo entre las turbas; aun entre mis discípulos hubo uno que dudara de que Yo pudiera presentarme entre ellos después de muerto, ese fue Tomás, quien dijo, que sólo hundiendo sus dedos en la herida de mi costado, creería que fuera posible aquello. No acababa de decirlo cuando le hice escuchar mi saludo: “Mi paz sea con vosotros”, y aun tuvo fuerzas aquél, para acercarse y mirar el fondo de mi herida y tocarla con su mano, para creer que en verdad había muerto y resucitado el Maestro.
 57. “Bienaventurados los que creen sin antes haber visto”. Sí, mis hijos, porque también la verdadera fe es mirada que contempla lo que ni la mente ni los sentidos pueden descubrir. Sólo la fe podrá descubrir al hombre algunos de los misterios de la Creación.
 58. Y Aquél que se levantó de entre los muertos, viene en este tiempo en Espíritu lleno de gloria para hablaros nuevamente.
 59. ¿Quiénes de los que moran hoy la Tierra, saben que una nueva Era se ha abierto ante la humanidad? Con certeza sólo quienes han escuchado esta palabra, saben que en 1866 nació un nuevo tiempo: El del Espíritu Santo.
 60. Por el entendimiento de Roque Rojas habló el espíritu de Elías, el precursor, quien se comunicó en esta forma para preparar el camino del Señor.
 61. Por medio de aquel varón justo, abrí el Libro de mis Enseñanzas, de mis nuevas revelaciones ante la humanidad, invitándola a dar un paso más en el camino.
 62. He venido en este tiempo sobre la nube, o sea, espiritual e invisiblemente para los ojos humanos. Esa nube es el símbolo del Más Allá, desde donde envío un rayo de luz que ilumina estos entendimientos por los cuales me comunico. Así ha sido mi voluntad y por eso es obra perfecta. Conozco al hombre y le amo porque es mi hijo, puedo servirme de él porque Yo le he creado, porque para eso le hice; puedo manifestarme en el hombre porque precisamente lo formé para glorificarme en él.
 63. El espíritu del hombre es mi única y verdadera imagen, porque tiene vida, inteligencia, voluntad y potencias como su Dios.
 64. Antes de manifestarme en este tiempo bajo esta forma escudriñé el corazón de los hombres, les pregunté a los que alimentan su espíritu dentro de las diferentes religiones: “¿Estáis satisfechos?” A lo cual contestaron: “Tenemos hambre y sed de Vos”.
 65. Mucho habían buscado la imagen y el rostro de su Padre sin encontrarlo, esperaron ese milagro y el milagro no se realizó, es que no habían encontrado un pan que en verdad alimentara a su espíritu. Mas Yo tenía preparado este árbol, esta fuente y estas tierras para hacer el llamado a las multitudes hambrientas y sedientas de paz, ávidas de amor y de sentirse amadas, y cuando ellas han llegado a mi presencia, han escuchado esta palabra, que se manifiesta en la misma forma en todos los recintos que existen y es, cada vez que vibra, el dulce toque de la mano que despierta al que duerme y la voz amiga que aconseja.
 66. Después de escucharme algún tiempo, habéis comprendido que no podéis ser los adoradores que sólo viven en contemplación, y me habéis dicho: “Señor, al comer de este fruto que nos habéis dado, hemos contraído con vuestra Divinidad el deber de cultivar vuestra Semilla y de esparcirla”.
 67. Cuando presentís que vuestro Maestro aún lleva a cuestas su cruz de amor, lloráis y venís a decirme: “Señor, dejad que nosotros carguemos vuestra cruz, dejad que la hiel y el vinagre sea bebido por nosotros”. Y os digo: Así como lo habéis pedido, así ha sido. ¿No miráis cuán pesada ha sido vuestra misión en los últimos tiempos? ¿No miráis cuán amargo ha sido este tiempo y que lo que nunca habíais sufrido lo estáis viviendo ahora? Seguid mostrando esta conformidad y orad.
 68. Os he escogido humildes, porque si Yo hablara por boca de sabios, de teólogos y científicos, no sería creído; en cambio, por medio del sencillo, Yo sorprenderé a la humanidad. ¿Quién ha traído a tan grandes muchedumbres? Vosotros, unos y otros, porque habéis sabido dar testimonio. Aquí están los que os dijeron: “¿Cómo es posible que Cristo esté en el mundo?” Y los que exclamaron: “No es posible que el Maestro de toda perfección se comunique por conducto de un hombre”. Aquí están los que dudaron de vuestras palabras y promesas.
 69. Pueblo: Si Jesús con su sangre regó la simiente que el Padre sembró en el Primer Tiempo en el corazón de los hombres, hoy mi Divino Espíritu derrama el rocío de su gracia sobre aquellas campiñas para hacerlas fructificar.
 70. Se acerca el día de mi partida. Mi estancia entre vosotros en este tiempo ha sido más larga que la de los tiempos pasados, más tiempo que el que estuve con Israel en el desierto, más tiempo que el que vivió Jesús entre los hombres. ¿Quién de los que me han escuchado en este tiempo se ha sentido envenenado por esta palabra? ¿Quién es el que por causa de ella se ha perdido en el vicio o en la confusión? De cierto os digo: Que si ella no os ha hecho bien porque no le hayáis dado cabida, tampoco os ha causado ningún mal.
 71. Recordad que una vez os dije : “No os he creado para que seáis como plantas parásitas”. No quiero que os conforméis con no hacer mal a nadie; quiero que vuestra satisfacción la alcancéis por haber obrado bien. Todo aquel que no haga el bien pudiendo hacerlo, ha hecho más mal que aquel que no sabiendo hacer buenas obras se concretó a hacer mal, porque es lo único que podía dar.
 72. Así os ha hablado en este día Aquél que habiendo muerto para el mundo, resucitó a la gloria del Padre para venir en Espíritu a vosotros en este Tercer Tiempo.
 73. He aquí mi resurrección al Tercer Día, en que Cristo se presenta a sus nuevos discípulos para decirles nuevamente: “Amaos los unos a los otros”.</t>
  </si>
  <si>
    <t>Enseñanza 154</t>
  </si>
  <si>
    <t>1. La Luz de mi Espíritu os ilumina en esta alba de gracia.
 2. Mi enseñanza y ejemplos del Segundo Tiempo, no han sido comprendidos por la humanidad, porque en vez de Amor de los unos para los otros, encuentro división entre los pueblos y pugna entre las distintas doctrinas, sectas y religiones. Yo vine a daros un ejemplo de humildad, desde mi cuna, hasta que expiré entre vosotros, sobre una cruz. Mi vida, mis ejemplos y enseñanzas y mi sacrificio, no han sido imitados por los hombres.
 3. Aquella página del Libro de Dios, fue una enseñanza para todos los tiempos; en ella dejé todo cuanto en aquel tiempo tenía que deciros, nada podía olvidar. Os anuncié que volvería entre vosotros, y aquí me tenéis, cumpliendo mi promesa. Mas contemplo a vuestro mundo turbado, a los hombres tratando de cambiar la faz del planeta con sus creencias y doctrinas; hoy vengo lleno de amor para deciros: Si no habéis comprendido las enseñanzas del Segundo Tiempo, heme aquí para ayudaros con mi palabra a comprenderlas.
 4. Oíd: Cierta vez se acercó Jesús a la ribera del Jordán y ahí encontró a Juan, el Bautista, enseñando a sus discípulos, anunciándoles la venida del Reino de los Cielos. El precursor del Segundo Tiempo, al contemplar la luz de su mirada, la serenidad de su faz y la majestad divina que Jesús irradiaba, reconoció al Mesías y ante Él se inclinó. Juan, que se encontraba preparando a sus discípulos y había oído hablar de la Doctrina que venía enseñando Jesús, les había dicho: “El Reino se acerca a los hombres”, y cuando se encontró frente al Redentor, al instante lo reconoció y exclamó: “Heló ahí, éste es Aquél de quien no soy digno de atar las correas de sus sandalias”.
 5. Mas como Juan era mi profeta y mi siervo, sus enseñanzas fueron unidas a las mías y sus discípulos también lo fueron míos.
 6. En otra ocasión, se encontraba Jesús en las cercanías de una aldea, envió a sus discípulos a que buscasen víveres para alimentarse, y ellos al regresar, encontraron a los discípulos de Juan predicando; entonces, llegando ante el Maestro le dijeron: “Señor, Señor, hemos encontrado a unos hombres que predicaban una doctrina y hacen prodigios, ¿está esto dentro de tu Ley?” Jesús les dijo: “¿Por qué os escandalizáis? Todo aquel que practica la caridad está dentro de la Ley”.
 7. Hoy os digo esto, discípulos del Tercer Tiempo, para que no juzguéis fuera de mi Ley a quienes encontréis en vuestro camino, sembrando amor, caridad y luz, sea cual fuera el nombre de la doctrina que practican.
 8. En aquel tiempo no fui reconocido por todos como el Sembrador Divino; para muchos fui tan sólo un Galileo que predicó sobre la Tierra. Sólo aquellos que encontraron en la palabra de Jesús la voz de la Divinidad, lo reconocieron como Hijo del Altísimo.
 9. El que hoy se manifiesta entre vosotros, es el mismo que os habló en el Segundo Tiempo, mas lo que contemplaron entonces los hombres, no es ahora lo mismo; aquel Maestro, de frente serena, de apacible mirada y dulce palabra, viene hoy en Espíritu y os habla por conducto del hombre.
 10. El que quiera sentirme y contemplarme bajo esta forma de comunicación, haga que penetren en calma su mente y su corazón.
 11. Muchos habéis perdido la tranquilidad, mas al contemplar la paz y confianza de vuestros hermanos, os habéis refugiado en ellos, en su fe y en su esperanza, deseando alcanzar el puerto de salvación. Así os ayudaréis los unos a los otros.
 12. Yo formaré en este tiempo un pueblo que sea celoso de mi Ley, amante de la verdad y de la caridad. Ese pueblo será como un espejo en el cual los demás podrán ver reflejados los errores en que hayan incurrido. No será el juez de nadie, pero sus virtudes, obras y cumplimiento irán tocando al espíritu de todos los que se crucen en su camino, e irán señalándoles sus errores a todos los que falten a mi Ley.
 13. Cuando este pueblo sea fuerte y numeroso, atraerá sobre sí la atención de sus Semejantes, porque la limpidez de sus obras y la sinceridad de su culto tendrán que sorprender a la humanidad; entonces se preguntarán los hombres: “¿Quiénes son éstos que sin tener templos saben orar de tal manera? ¿Quién ha enseñado a estas multitudes a orar, adorando a su Dios, sin que sientan la necesidad de elevar altares para su culto? ¿De dónde han salido estos caminantes y misioneros que a semejanza de las aves no siembran ni cosechan ni hilan y sin embargo subsisten?”
 14. Y Yo les diré: “Este pueblo pobre y humilde, pero celoso de mi Ley y fuerte contra las pasiones del mundo, no ha sido preparado por hombre alguno. Estas multitudes que gozan haciendo el bien, a las que ilumina la inspiración y saben llevar a los corazones el mensaje de paz y la gota de bálsamo, no han sido enseñadas por maestros o ministros de ningún culto de la Tierra”. De cierto os digo que, en este tiempo no existe un solo hombre en vuestro mundo, que sepa o que pudiera enseñar el culto de Dios bajo la verdadera espiritualidad. No es en el esplendor de los ritos o de las ceremonias, ni en la riqueza o en el poder terrenal donde radica la verdad que por ser humilde, busca como templo a los corazones limpios, nobles, sinceros, amantes de lo puro. ¿En dónde están esos corazones?
 15. Cristiana se nombra una gran parte de esta humanidad, sin saber siquiera lo que significa la palabra Cristo ni conocer su Doctrina.
 16. ¿Qué hicisteis de mi palabra, de mis ejemplos, de mi Doctrina que os di en aquel tiempo?
 17. ¿Sois actualmente hombres más evolucionados que los de aquella Era? ¿Por qué no lo demostráis con las obras de vuestro espíritu? ¿Acaso creéis que esta vida es eterna o acaso pensáis que sólo debéis de evolucionar por la ciencia humana?
 18. Yo vine a enseñaros el verdadero cumplimiento de la Ley, a fin de que convirtieseis este mundo en un gran templo donde se adorase al verdadero Dios, donde la vida del hombre fuese una constante ofrenda de amor a su Padre, al que debiera amar en cada uno de sus Semejantes rindiendo así tributo a su Creador y Maestro.
 19. Y ahora que he vuelto a los hombres, ¿qué es lo que encuentro? La mentira y el egoísmo han sustituido a la verdad y a la caridad; la soberbia y la vanidad, en vez de la mansedumbre y humildad; la idolatría, el fanatismo y la ignorancia, en vez de la luz, la elevación y la espiritualidad; el lucro y la profanación, donde sólo debería existir el celo y la rectitud; el odio y la guerra desatada entre hermanos han sustituido a la fraternidad, la paz y el amor.
 20. Mas Yo llegaré a mi Templo para arrojar de allí a los mercaderes como lo hice en el Segundo Tiempo en el templo de Jerusalén y les diré una vez más: “No hagáis de la casa de oración una casa de mercado”. Enseñaré a los hombres para que cada uno sepa oficiar delante del verdadero altar, para que ya no se confundan más ni se pierdan en la ignorancia, debido a las malas interpretaciones que dan a mi Ley.
 21. El Maestro os dice: El ministro es el espíritu, siendo el altar el corazón, la oración es el pensamiento elevado, y la ofrenda son las buenas obras que podáis presentarme.
 22. Cuando sintáis que la caridad y el amor hacia vuestros hermanos forman vuestra verdadera vida, ¿cómo no ha de comprender el mundo que el corazón no es tan sólo un órgano insensible y que el espíritu es más que la materia? ¿Cómo no ha de comprender que la inspiración, es más valiosa que las imágenes que el hombre ha forjado para representar lo divino, y que las buenas acciones con las que deis testimonio de mi Ley, son más meritorias que los más valiosos bienes terrenales?
 23. De cierto os digo, que si queréis salvar vuestra fe y así evitar que vuestro espíritu zozobre en esta tempestad, debéis de construir espiritualmente vuestro Templo. Dejad que mi Reino descienda a vuestro corazón, contra su luz nadie puede luchar. Veréis entonces cuando pase el torbellino, cómo se levantará invisible, pero fuerte y grande, el Templo indestructible, cuyos cimientos estarán en vuestro corazón.
 24. Contemplad cómo en este instante se ilumina el mundo con la luz diáfana que irradia de mi Espíritu. La luz os ayuda en vuestro progreso y comprensión y con ella lográis la paz.
 25. La luz y el amor nacen del corazón, la paz está en el espíritu como un reflejo de la eternidad.
 26. Mi palabra es dulce, mas no os hastiéis de ella, porque encontraré vacíos vuestros corazones recreándose sólo en los goces materiales. Por eso vengo con frecuencia a vosotros, para hacer que vuestro corazón palpite con un ritmo distinto al ponerse en contacto con lo divino, porque siempre os perdéis del sendero de vuestro cumplimiento.
 27. ¿Por qué han existido y existen hombres que habiendo llegado a conocer la ciencia humana con el uso de las facultades que el Creador les concedió, la usan para combatir y desconocer la Ciencia divina? Porque su vanidad no les permite penetrar con humildad y respeto en el Arcano del Señor, y buscan su meta y su trono en este mundo.
 28. De entre los pecadores seleccionaré a los que en este tiempo me han de servir; mi potencia vibrará en ellos y les transformaré con mi gracia.
 29. Reconciliaos con vuestra Conciencia para que seáis perdonados por ella, porque mientras creáis estar en preparación y no escuchéis la voz interior que os señala vuestros errores, no podrá existir comunicación Conmigo ni podrá desaparecer absolutamente la idolatría.
 30. En este tiempo os hablo como Padre y como Juez, mas no temáis, que también en lo divino existe el amor y la ternura de una Madre a quien llamáis, María.
 31. Amados hijos míos: Sentid amor hacia Ella. Yo escucho la plegaria que brota de vuestro espíritu para ensalzarla, porque sabéis que vuestros labios son torpes para hacerlo, porque los consideráis impuros y preferís cerrarlos.
 32. Mas, Yo os pregunto: ¿Habrá alguien que no haya recibido una caricia de la Madre Celestial? En verdad os digo que todos, absolutamente todos, alcanzáis de su amor.
 33. Ved a los que ayer se hallaban perdidos, ahora se encuentran escalando las alturas de la montaña. Hoy podréis estar entre la escoria y pronto, mediante mi gracia y vuestros méritos de paciencia y caridad en este tiempo de crisol espiritual, harán que también os elevéis por sobre toda miseria; no olvidéis que el espíritu es el artífice del dolor.
 34. El espíritu y la envoltura, van formando un ser armonioso, consciente de sus deberes espirituales y humanos. Habéis sido testigos de la evolución de las doctrinas y en vuestra meditación habéis llegado a comprender quién es el Creador de toda la belleza de vuestro mundo, porque ya no existe tiniebla en vuestra mente.
 35. Vivís en paz porque procuráis estar en armonía con vuestro Dios y la paz es tesoro para el espíritu en este mundo, que experimenta después de haber cumplido todos los deberes para con el Padre.
 36. Procurad vivir experimentando siempre esa satisfacción para que en el momento de vuestra elevación de este Valle hacia el otro, no se lleve vuestro espíritu ninguna preocupación terrestre ni dolor por falta de cumplimiento.
 37. No podéis cansaros de hacer el bien, ya que os lo estáis haciendo a vosotros mismos. Hablad de mi enseñanza con amor y mi palabra florecerá en los corazones.
 38. Os estoy preparando y llenando de sabiduría porque ya os he dicho que después de 1950, ya no escucharéis mi palabra por el entendimiento humano, y el que no aproveche mis lecciones, sentirá vacío su corazón y vagará como muerto. ¿Por qué como muerto? Porque espiritualmente y moralmente se sentirá decaído y en sus pruebas no encontrará fuerza para sobreponerse y percibir mi caricia divina.
 39. A vosotros toca volver a la vida a aquellos hermanos vuestros, apartándolos del materialismo y persuadiéndolos de la gracia tan grande que encierra la espiritualidad.
 40. Después de 1950, seguiré manifestándome por la inspiración de cada uno de vosotros. Si sabéis preparaos, Yo haré prodigios. Sólo os pido que vuestra fe, sea al menos del tamaño del grano de la mostaza y veréis mi palabra cumplida.
 41. Hablad y entregad la caridad sin temor a ser censurados, es menester que tendáis vuestra mano a vuestros Semejantes, sin distinción, porque no sabéis quiénes son los que interiormente sufran más. Veréis muchas veces cómo vuestros hermanos al escucharos, se alegrarán y os darán palpables muestras de gratitud.
 42. Invitadlos incansablemente al camino del bien y ya en él muchos dolores se apartarán de ellos.
 43. Sobre la Nueva Jerusalén descenderá el maná.
 44. Yo haré que entre vosotros exista la libertad de credo y de palabra y que haya justicia, para que al penetrar entre vosotros hombres de otras nacionalidades, a su regreso lleven en su corazón un presente de amor y encendido un ideal de fraternidad y justicia.
 45. Después de 1950, la humanidad espera la paz verdadera, mas os digo: Es menester que la hoz exterminadora prosiga segando la mala hierba, hasta que los campos queden limpios y pueda brillar la espiga del trigo.
 46. Veréis partir de este mundo, mandatarios notables que son obstáculos para la paz, y las naciones que se opusieran a la justicia divina, desaparecerán para dejar lugar a nuevos pueblos que ahí mismo surgirán.
 47. Orad, para que depositéis ya vuestra simiente de paz; unificaos como un solo corazón y un solo pensamiento y sentiréis muy cercana mi presencia.
 48. Cumplid con el mandato que en dos tiempos os he dejado: “Amaos los unos a los otros”.
 49. Así como se repartió al pueblo de Israel la tierra prometida, así se repartirá toda la Tierra a la humanidad. Esto sucederá cuando el tiempo sea propicio, después de la depuración. Como es mi voluntad que haga esa repartición, en ello habrá justicia y equidad, para que todos los hombres puedan trabajar unidos en una misma obra.
 50. Hoy los pueblos comen las migajas de la mesa de los reyes y señores, mientras éstos se enriquecen acumulando el pan de sus siervos y vasallos; pero siendo duros los mendrugos de los pobres, éstos no son tan amargos como los manjares que comen los grandes.
 51. Unos y otros son víctimas, por eso es menester que Yo venga a libertaros, a romper vuestras cadenas, pero también es necesario que la esclavitud y devastación provocada por las plagas vaya en aumento, porque de otra manera los hombres no querrían seguir Al que viene a salvaros. ¿Recordáis el cáliz que bebía Israel cuando en Egipto gemía en la esclavitud? Fue necesario que surgiera Moisés para llevarle a la liberación. ¿Recordáis también cuando el pueblo se encontraba en su misma patria cautivo y humillado, y cómo se encontraban las demás naciones cuando apareció el Mesías en la Tierra para enseñarles el camino de la salvación?
 52. También en este tiempo será preciso que antes de la liberación conozcan los hombres la estrechez, la miseria, la opresión, la injusticia, el hambre, la sed, para que al fin se levanten deseando llegar a encontrar otra vida que sea mejor.
 53. Cuando esta humanidad se despoje de su materialismo y comience a reconocer lo alejada que ha vivido de mi Ley, dirá desde su corazón: “Cuán necios y torpes hemos sido los hombres al entregarnos voluntariamente a las pasiones, para luego ser esclavos de ellas”. Ahí está el monte desde el cual Yo os he mostrado mi Ley, subid por el sendero que os he señalado; la Tierra de Promisión se encuentra con sus puertas eternamente abiertas en espera de las multitudes, a las cuales les está brindando paz y bendiciones.
 54. Cuando el hombre haya descendido al fondo del abismo y cansado de luchar y sufrir ya no tenga fuerzas ni para salvarse a sí mismo, verá maravillado cómo surge del fondo de su misma flaqueza, de su desesperación y desengaño, una fuerza desconocida que es la que emana del espíritu, el cual al darse cuenta de que ha llegado la hora de su liberación, batiendo las alas se levantará de los escombros de un mundo de vanidades, de egoísmo y de mentiras para decir: “Ahí está Cristo el repudiado, Él vive, en vano le hemos querido matar a cada paso y en cada día; vive y viene para salvarnos y darnos todo su amor”.
 55. Esa será la hora en que el hombre reconozca que para lograr la verdadera grandeza espiritual, así como una vida elevada en la Tierra, no existe otra Ley que la de Dios, ni más Doctrina que la que os di en la palabra de Jesús.
 56 . Analizad vuestros conflictos, estudiad los problemas que os afligen, y luego poned en práctica mis mandamientos y mis máximas, y veréis cómo en ellas puede encontrar la humanidad la solución de todos los problemas que la afligen; mas como no os sentís capaces de llevar a la práctica las palabras y los ejemplos que os diera el Divino Maestro, será menester que el dolor que también es maestro, se acerque a vosotros para persuadiros, de muchas verdades, para sensibilizaros y además para doblegaros.
 57. Me preguntáis: “¿Por ventura vuestra palabra no tiene el poder suficiente para persuadirnos de nuestros errores y salvarnos, evitándonos tener que pasar por el crisol del dolor?” Y os digo: Mi palabra tiene más fuerza de la que pudierais llegar a suponer, mas si el que me escuchase quedara transformado al instante, sin esfuerzo, tan sólo por el hecho de haberla escuchado, ¿qué mérito tendría eso de vuestra parte?
 58. Es necesario que aquel que la escucha, ponga fe, voluntad, esfuerzo y amor. Entonces habrá un mérito grande, cuyo premio o galardón será el de no sentir el dolor, porque ha tomado como arma mi Ley y mi Doctrina.
 59. Multitudes que me estáis escuchando: ¿No sentís sobre vuestro espíritu la presencia de mi Ley? ¿No sentís que vuestro corazón al escuchar mi palabra, palpita con una nueva vida?
 60. Orad para que entendáis, y velad para que llevéis a la práctica mis enseñanzas, porque en esta hora amarga y difícil para la humanidad, tenéis grandes responsabilidades.
 61. Si a pesar de las grandes vicisitudes que os afligen no perdéis ese átomo de espiritualidad que habéis logrado alcanzar, veréis realizarse en vuestro camino verdaderas maravillas y prodigios, con los cuales os iré alentando en la dura jornada.</t>
  </si>
  <si>
    <t>Enseñanza 155</t>
  </si>
  <si>
    <t>1. Os parecen nuevas muchas de las lecciones que en este tiempo os doy porque permanecían olvidadas por vosotros, mas este es el tiempo en que Yo os las vuelva a mostrar. Tengo preparada para vosotros una gran campiña en la cual os invito a que vengáis a sembrar la Simiente de eternidad que es la que os estoy entregando.
 2. Vengo a preparar a mis nuevos discípulos, los cuales llegarán a alcanzar, mediante su fe y su caridad, potestad sobre las enfermedades del cuerpo y del espíritu, potestad sobre los elementos y también sobre el Mundo espiritual.
 3. Comprended que ya no son los tiempos de la ignorancia; ahora vivís en los tiempos de la comprensión y de las grandes prácticas de mi enseñanza.
 ¿Imagináis hasta donde habríais ya llegado, si desde los primeros tiempos, hubieseis practicado mis lecciones y obedecido mis mandatos? Pero por largo tiempo habéis dormido y también por largo tiempo os habéis entregado a satisfacer a la materia con los placeres y todo esto os ha estacionado en el camino de la evolución espiritual. Por eso, ahora que he llegado ante vosotros, con mi nueva lección espiritual, ésta os parece extraña y fuera de vuestra manera de pensar, de sentir y de vivir. Pero os basta meditar en una de mis Cátedras para que reconozcáis la verdad de mi palabra, entonces veréis que no es extraña mi Doctrina, sino que más bien, la que es extraña es vuestra manera de vivir.
 4. Venid a mi campiña, que Yo aquí os recordaré todo lo que habíais olvidado. Borraré todo aquello que no debéis conservar como simiente espiritual y os mostraré todo lo que hasta ahora no habéis visto. De un solo paso, os haré salir del estancamiento en que estabais sumergidos para haceros penetrar en una nueva vida, en aquella que debíais haber vivido desde un principio.
 5. ¿Veis cuán humilde es esta palabra que florece en los labios de los portavoces? Pues de cierto os digo, que ella, en su sencillez y en su pobreza de forma, llevará a los hombres a la comprensión de la sabiduría que por medio de las ciencias y con la ayuda de las teologías, no habían llegado a comprender.
 6. Los buenos discípulos, los perseverantes, los fieles, serán los grandes analizadores de esta Doctrina. Ellos también serán humildes, pero a pesar de su sencillez asombrarán a sus hermanos con la luz de la palabra.
 7. Mi pueblo no deberá hablar tan sólo con sus labios, sino que predicará mis enseñanzas con sus obras, enseñando cómo se cumple y se respeta mi Ley, sabrá dar sin egoísmo cuanto de su Señor haya recibido, mostrará su celo por la verdad y la pureza del tesoro que se le ha confiado.
 8. Enseñad a vuestros hermanos con buenas acciones puras y elevadas. Pensad que desde aquí debéis de ir purificando vuestro espíritu, para que cuando pase a otra morada, sea digno de estar en ella y no se turbe ni se pierda.
 9. Tenéis la fuerza necesaria para ir apartando de vuestro camino todo lo que os obstruya el paso, ya sabéis que el arma que todo lo vence es el amor. Muy grande será el gozo de aquel que salga triunfante en esta lucha humana y se presente como el soldado victorioso después de haber ganado esa batalla.
 10. Recordad que soy Yo, quien os ha dado las armas y que no me he concretado a sólo eso, sino que también os he enseñado a combatir para ganar las batallas.
 11. ¿Qué tenéis entonces que buscar por otros caminos, cuando todo os lo estoy dando por el camino de la verdad?
 12. He venido a abrir el entendimiento de los torpes para que puedan recrearse con la interpretación de mi palabra. He venido a abrir los ojos de los ciegos a la luz de la verdad, para que se purifiquen de sus pecados al sentirse amados por Mí.
 13. ¿No se os profetizó desde los primeros tiempos, que llegaría el día en que todo ojo contemplaría a su Padre? Pues el que esté limpio me verá y ese será su premio, y aquel que lleve mancha en su corazón también me verá y esa será su salvación. El que abre sus ojos delante de mi luz, penetra en el misterio y conoce el por qué, sabe el principio y el fin, ese tendrá que caminar con firmeza en el futuro.
 14. Interpretad justamente mi enseñanza, no penséis que mi Espíritu pueda gozar viendo vuestros sufrimientos en la Tierra, o que Yo venga a privaros de todo lo que os es grato, para gozarme con ello. Yo vengo a haceros reconocer y respetar mis leyes, porque son dignas de vuestro respeto y de vuestro acatamiento y porque obedecerlas, os traerá la felicidad.
 15. Os enseñé a dar a Dios lo que es de Dios y al César lo que es del César, mas para los hombres de hoy sólo existe el César y a su Señor nada tiene que ofrecerle. Y si al menos le dieseis al mundo lo justo, vuestras penas serían menores; pero el César que habéis puesto delante de vuestras acciones, os ha dictado leyes absurdas, os ha convertido en esclavos y os quita la vida sin daros nada en compensación.
 16. Estudiad cuán distinta es mi Ley, que no ata al cuerpo ni al espíritu, sólo os persuade con amor y os guía con dulzura; todo os lo da sin interés y egoísmo y todo lo premia y os lo compensa a lo largo del camino.
 17. Comprended, discípulos, estudiad mis lecciones para que sepáis que quiero formar con vosotros un pueblo en el cual el Padre deposite su confianza, porque estará preparado para desempeñar grandes misiones. Un pueblo que no se amedrente al primer toque de alarma, un pueblo que sepa ir al encuentro de aquel que se dice su enemigo y que lo sepa perdonar, amar e instruir.
 18. Así quiero que estéis preparados para el día de mi partida. Todos sabéis que 1950 es la fecha señalada por mi voluntad, para dejar de comunicarme por el entendimiento del portavoz y como mi palabra siempre se cumple, ese día cerraré mi comunicación, que marcó para vosotros el principio de la Tercera Era.
 19. No intentaréis cambiar esa fecha, ni trataréis por ningún medio de retener la manifestación de mi palabra bajo esa forma ni la del Mundo Espiritual. Desde ahora os digo, que quienes lo hicieran no estarán ya iluminados por la luz del Maestro.
 20. Mas, ¿por qué habríais de caer en tal profanación, cuando Yo os he anunciado y os he prometido, que después de este tiempo, os comunicaréis Conmigo de espíritu a Espíritu, aun cuando no hayáis sido pedestales?
 21. También os digo que aquellos a quienes he llamado y donado como profetas de este tiempo, tienen la misión de prevenir a las multitudes, de no dejarlas dormir. A ellos les revelaré grandes lecciones para que os ayuden a no caer en tentación.
 22. Os estoy hablando con suma claridad, aun usando el sentido figurado, porque sé que así podréis entenderme mejor. En el Segundo Tiempo, cuando hablaba a las multitudes, muchas veces lo hice por medio de parábolas para que me comprendieran, mas cuando sólo me dirigía a mis discípulos, lo hacía con lenguaje sencillo, pero profundo en su enseñanza.
 23. Por eso, entended que cuando hablo por medio de parábolas y empleo el sentido figurado, es para que los postreros, los torpes de entendimiento o los que aún tienen poco evolucionado su espíritu, alcancen a comprender todo el significado de mi enseñanza; cuando os hago revelaciones sin emplear el sentido figurado, están dirigidas para aquellos cuyo desarrollo y conocimiento de las lecciones espirituales, les permite entender mejor.
 24. En vano dirán muchos hombres que esta Doctrina es nueva, o que no tiene relación con las revelaciones divinas que os hicieron en tiempos pasados. Yo os aseguro que cuanto os he dicho en este tiempo por conducto del entendimiento humano, tiene sus raíces y sus cimientos en lo que ya se os había profetizado en el Primero y Segundo Tiempos.
 25. Mas la confusión de que os hablo vendrá porque los que han interpretado aquellas revelaciones, han impuesto a la humanidad sus análisis y éstos han sido en parte acertados y en parte erróneos. También será porque aquella luz espiritual de mis enseñanzas, fue ocultada a los hombres y a veces se les ha dado a conocer adulterada. Por eso ahora que ha llegado el tiempo en que mi luz ha venido a sacaros de las tinieblas de vuestra ignorancia, muchos hombres han negado que ésta pueda ser la luz de la verdad, ya que no concuerda, según su criterio, con lo que antes os había enseñado.
 26. Os aseguro que ninguna de mis palabras se perderá y que los hombres de este tiempo, llegarán a saber qué fue lo que os dije en los tiempos pasados. Entonces dirá el mundo cuando conozca el Espiritualismo: “En realidad, ya todo lo había dicho Cristo”.
 27. Efectivamente todo lo dije ya, aun cuando de muchas de las verdades reveladas, sólo os manifesté el principio de ellas; os las dejé para que empezaseis a entenderlas, porque en aquel tiempo aún no estaba capacitada la humanidad para comprender todo lo que ahora he venido a mostraros en plenitud.
 28. Cierta ocasión se encontraba Jesús con un hombre que era entendido en la Ley y el Maestro contestando a las preguntas de aquél, le hizo una revelación. Entonces el hombre, asombrado ante lo que nunca había imaginado, dijo a Jesús: “Señor, ¿pero cómo puede ser esto?” A lo que el Divino Maestro respondió: “¿Si no podéis creer en las cosas terrenas que os digo, como llegaréis a creer en las lecciones celestiales?” Mas ya es tiempo de que me entendáis, porque el espíritu evolucionado del hombre, puede recibir aquella luz intensa de la Divinidad que todo lo revela, lo descubre y lo explica y a la cual llamáis: La Luz del Espíritu Santo o sea el Espíritu de Verdad.
 29. No temáis, pueblo amado, que la enseñanza que os he traído en este tiempo, será para vosotros el pan de la Vida Eterna.
 30. También ahora tan sólo os estoy dejando entrever las enseñanzas que mañana comprenderéis plenamente, porque ahora no las comprenderíais ni las creerías muchos de vosotros. Con esto os quiero decir que no habéis alcanzado aún la meta, la cima del conocimiento espiritual, ni mis enseñanzas divinas han alcanzado su límite.
 31. Sed eternamente mis discípulos, sed siempre celosos de mi palabra la cual nunca trataréis de cambiar. Mi Ley y mi Doctrina jamás se contradicen. En lo divino todo es orden, armonía y perfección, de la cual os podéis convencer por la naturaleza material que os envuelve.
 32. En el Segundo Tiempo nadie podía resistir la fuerza divina que emanaba de la palabra de Jesús. Quien la oía quedaba al punto convencido, subyugado y persuadido. Lo mismo el pecador que el orgulloso, el pobre que el rico, el fariseo y el escriba, el representante de Dios, que el representante del César; todos los que lo oyeron sintieron que su espíritu se estremecía ante la presencia divina del Hijo de Dios.
 33. Es que la palabra de Jesús era tan sólo la explicación de sus obras, porque el testimonio de su existencia, estaba contenido en las palabras de su Doctrina.
 34. De la misma manera enseñó Jesús a sus discípulos, haciéndoles ver que para que su Palabra pudiera ser creída, era menester que la acompañaran con el ejemplo de sus buenas obras.
 35. También la palabra de Dios, en los labios de aquellos discípulos hacía estremecer a los que la escucharon, porque de sus ojos irradiaba la luz y de sus palabras brotaban verdades a las cuales no se les podía oponer negación alguna. Ellos también enseñaron con sus ejemplos, predicaron con sus obras y las sellaron con su sangre al igual que su Maestro, con su muerte confirmaron la verdad de la palabra con la que hablaron al mundo. Por eso conquistaron el corazón de los pueblos y de las naciones adonde llevaron la Simiente de la verdad y del amor.
 36. Las multitudes, aun siendo gentiles y paganas, se rendían ante la verdad y la pureza de mi Doctrina, practicada y predicada también con pureza y verdad.
 37. Todo aquel que ha tenido la dicha de recibir en su corazón mi palabra en su original pureza, ese, ya nunca se ha desviado del camino. Mas, ¡ay, de los que la han recibido mezclada con las impurezas humanas! Esos, cuando han llegado a descubrir aquella imperfección, le han vuelto la espalda y se han mofado de lo que antes tuvieron por verdad absoluta.
 38. Mirad a esos grandes pueblos de la Tierra, dominados por el egoísmo que es la negación de mi Doctrina, miradlos hundidos en el materialismo, viviendo tan sólo para el mundo y desoyendo todo llamado espiritual. Os digo, que también ellos conocieron mi enseñanza, pero falto que quienes entregaron mi simiente hubieran dado testimonio de aquella verdad, con su vida y con el ejemplo de sus obras, como lo hicieron aquellos discípulos del Señor y también algunos otros que les imitaron después, entregando con su vida la verdad de mi Doctrina.
 39. “¿Cómo es posible, -os preguntáis algunas veces,- que habiendo sido sembrado este mundo con la palabra del Redentor y regado con su sangre y la de los que le siguieron, haya hombres y pueblos que no conserven algo de aquella enseñanza?”
 40. A lo cual os digo, que en estos tiempos han faltado apóstoles de la verdad, que demuestren con sus obras de amor los errores de los hombres y prueben la verdad contenida en la enseñanza divina.
 41. De la práctica de mi Doctrina, que sólo os enseña el amor, la caridad, el respeto, la justicia y la paz, se pasó al culto idólatra, al materialismo, al fanatismo religioso, a la profanación, y la humanidad al sentir en todo ello un alejamiento de la verdad, buscó su liberación.
 42. Hoy, no sólo se han alejado muchos del cumplimiento de mi Doctrina, sino que la han atacado y están tratando de borrar del corazón de los hombres hasta los últimos restos de ella. No saben que Yo estoy dispuesto a sorprenderlos utilizando aquella palabra a la que nadie puede resistir, con aquella voz que hacía temblar a reyes y señores y que hizo caer tronos e imperios. Mas es menester que antes quede arrancada de raíz toda planta que no haya sido sembrada por Mí, para que mi Semilla divina vuelva a caer en tierras preparadas.
 43. Discípulos: Id al fondo de toda esta lección para que seáis de los que veléis y oréis en los tiempos de prueba.
 44. Nada perturba en este instante vuestra paz. Nada altera el recogimiento con que habéis logrado vuestra elevación.
 45. Siempre que recibáis al Maestro en esta forma, sentiréis como se disipan las tristezas que a veces llenan de niebla vuestro corazón.
 46. Grande es mi caridad, porque también grandes son vuestros sufrimientos, pero no digáis que los tiempos han cambiado y que ellos os han traído el dolor, porque los tiempos no cambian, son los hombres los que se modifican.
 47. Se ha transformado vuestra vida a causa de la ciencia, de las nuevas leyes, ideas y costumbres. Si vuestro espíritu se sujetara siempre a la espiritualidad, no sufriría la contaminación del materialismo que le rodea, pero él muchas veces se deja arrastrar por las influencias del mundo. En la culminación del materialismo viene a vosotros mi divina luz que os pregunta: ¿Qué cambios habéis observado en la Naturaleza que os rodea? Ninguno, pero id más allá de las formas materiales y veréis la evolución espiritual y mental de la humanidad.
 48. Es densa la oscuridad que os envuelve, y el espíritu necesita libertad; esa libertad viene a dársela mi palabra que hará el prodigio de que el espíritu se reconcilie con la materia al comprender que ambos están unidos por una sola Ley. Entonces obrarán materia y espíritu de acuerdo con la Conciencia, la que os revelará quiénes sois y a dónde vais.
 49. Vuestras obras nacerán de acuerdo con vuestro modo de pensar y si el pensamiento se ilumina con la inspiración del espíritu y éste escucha la voz de la Conciencia, vuestras obras serán perfectas, ya que el espíritu es perfecto en cuanto a su procedencia.
 50. Siempre os diré: Tomad de las satisfacciones que vuestro mundo os pueda proporcionar, pero tomadlas bajo mi Ley, y seréis perfectos.
 51. Oís con frecuencia el reclamo de la Conciencia y es porque no habéis armonizado materia y espíritu, con la Ley dada por Mí.
 52. Muchas veces seguís pecando porque creéis que no tenéis perdón; creencia ignorante, porque mi Corazón es una puerta eternamente abierta para el arrepentido.
 53. ¿Acaso no vive dentro de vosotros la esperanza que os anima para aguardar un mañana mejor? No os dejéis invadir por la melancolía y la desesperación, pensad en mi amor que siempre es con vosotros. Buscad en Mí la respuesta a vuestras dudas, y pronto os sentiréis iluminados por una nueva revelación, la luz de la fe y de la esperanza se encenderán muy dentro de vuestro espíritu. Entonces seréis baluarte de los débiles.
 54. Años de hambre se acercan, mas si os amáis como hermanos, se obrará nuevamente el milagro del Primer Tiempo y el maná descenderá sobre vosotros.
 55. Yo he venido a desatar la lengua de los hombres en este tiempo, para que me reconozcan por un solo idioma : El espiritual, el del AMOR. Cumplida quedará entonces la profecía de Isaías cuando dijo: “Las lenguas se desatarán porque lenguas de fuego vendrán a desatarlas”.
 56. Manifestad mi caridad, hablad de mi Obra, no os detengáis ante el sacrificio. Haced uso de vuestras armas de amor, caridad, nobleza y templanza y si os enfrentáis con fe y valor a la lucha, no tardaréis en obtener la victoria. Mas analizad mi palabra, para que no sintáis que mi Doctrina os obliga a cumplir, porque Yo sólo os invito a escucharme y una vez que me hayáis comprendido, que se levante a cumplir aquél que lo haga por amor, por convicción, por voluntad propia; mi deber de Padre es mostrar siempre el camino de salvación a mis hijos.
 57. Ved, amados míos, como en esta enseñanza sencilla tenéis la forma de conocer y comprender mi caridad. Yo también vengo a buscar la sencillez y pureza de vuestro corazón para manifestarme a vosotros en plenitud.
 58. Ahora que es el tiempo de mi comunicación, me estoy manifestando en todos los portavoces, dando por su conducto órdenes y enseñanzas. ¿Quién puede atreverse a negar que Yo me comunique por éste o por aquél? ¿Quién es aquel que conoce de verdad mi esencia? Amaos y respetaos unos a otros, para que vuestra obra tenga mérito en los Cielos. Es también mi voluntad que mi palabra sea impresa para que la conozcan las generaciones venideras.
 59. Para que vosotros seáis reconocidos por vuestros hermanos, tenéis que procurar que vuestros actos los guíe siempre el amor. Sed sensibles al dolor ajeno, apartad con la potestad que os he dado las malas influencias que perturben la salud de vuestros hermanos y seréis conocidos por ellos como hombres de poder espiritual.
 Oíd mi parábola:
 60. “Iba por un camino un anciano avanzando lenta y trabajosamente. Pronto fue alcanzado por dos jóvenes que alegremente marchaban por el mismo sendero, los cuales le dijeron: “Buen anciano, ¿aún está muy lejos vuestra meta?” A lo que el anciano les contestó: “La meta está distante, aún es largo el camino y hay que andarlo despacio para no desfallecer. Creo, aunque estoy cansado, llegar con el último esfuerzo”.
 61. Aquellos jóvenes, después de escucharlo, continuaron rápidamente su jornada, olvidando las palabras del anciano y juzgando irónicamente el optimismo de aquel viejo caminante que esperaba llegar al final del camino, cuando según ellos, estaba próximo a caer.
 62. El anciano siguió caminando y aquellos mancebos que tan pronto se habían alejado de él, fueron sorprendidos luego por la sed, el hambre y la fatiga, cayendo al fin vencidos por el cansancio. Dormían profundamente cuando fueron alcanzados por el anciano, quien despertándoles dulcemente les dijo: “Mancebos, que en vuestra juventud habéis sentido cansancio, no toméis con paso vertiginoso este camino que es tan largo, vayamos paso a paso y os aseguro que llegaremos”. Pero aquellos despertando, contestaron: “Dejadnos que hemos agotado el último esfuerzo y no podemos continuar, vos tenéis báculo y podéis seguir, nosotros no lo tenemos”.
 63. El anciano, incomprendido, al contemplarlos así, les ofreció un trozo de pan con lo cual los reanimó, acercó un poco de agua a sus labios y les calmó la sed. Los ayudó a levantarse, les acompañó en la jornada y encendió su fe hasta hacerlos llegar por fin a la meta”.
 64. Analizad y estudiad, discípulos amados, porque tendréis que ser guías de la humanidad.</t>
  </si>
  <si>
    <t>Enseñanza 156</t>
  </si>
  <si>
    <t>1. Sean bienvenidos los discípulos que en pos de la sabiduría llegan ante el Maestro. Heme aquí, hijos míos, una vez más entre vosotros, porque contemplo que sois el discípulo ávido de enseñanza. Consideráis que aún no estáis preparados para entregar mi palabra a vuestros hermanos y acudís a oír a Aquél que todo lo sabe. Mañana ya estaréis doctrinados y seréis maestros.
 2. Me pedís mi gracia para poder comprender mi palabra y Yo os la concedo. Mas reconoced que os estoy hablando en este tiempo con absoluta claridad.
 3. Tomad mi palabra y alimentaos con ella porque vengo a fortalecer a vuestro espíritu.
 4. Mis lecciones siempre son distintas, mas tienen la misma esencia, el mismo amor. Siempre principio hablándoos con amor y concluyo desbordándome en caridad. Entre esas dos virtudes está encerrada mi Ley. De esa fuente tomad la fuerza y la luz, esa es mi voluntad que os manifiesto, no como orden, porque el Maestro, siendo sabiduría infinita, os pide que comprendáis y cumpláis por vuestra propia voluntad.
 5. Os he concedido libre albedrío y sólo vengo a señalaros el camino por el cual debéis transitar. Y siempre os diré que ese camino es de perfección; camino cuyo fin no está en la muerte corporal, sino que se prolonga más allá de esta vida, de la cual subsistirá vuestro espíritu.
 6. Yo os he dicho: Que cuando cumpláis vuestra misión en este mundo, os prometo la dicha en el Más Allá y ya no volveréis a mancharos con el fango y las pasiones de la materia.
 7. No sabéis cuantas etapas tendréis que vivir aún en este planeta. Si encuentro justo que volváis a encarnaros, tendréis que venir en nueva materia, pero trayendo mayor evolución en el espíritu, el cual no se rebelará a la voluntad divina, y continuaréis vuestra labor en bien de vuestros hermanos: Seguiréis elevándoos y perfeccionándoos, plenos de confianza y esperanza en mi justicia.
 8. Tendréis que ser fuertes para resistir peligros y tentaciones y ante vuestro ejemplo y pruebas de fortaleza, os llamarán los iluminados y escogidos del Señor, porque en vuestros pasos os ayudará el Mundo Espiritual de Luz, que velará por vosotros en todo instante; caminando juntos y bajo mi voluntad, haréis que se cumpla mi palabra profética.
 9. Seguid trabajando, aun cuando el fruto de vuestra lucha no lo vean los ojos de vuestro cuerpo, ¿acaso lo veréis en espíritu o a través de una nueva envoltura?
 10. Esa será la labor de la humanidad del mañana, en que cada uno trabajará por el bien de todos y las naciones lucharán por la paz del mundo.
 11. En este tiempo se iniciará la lucha de ideas y credos. Será tiempo de controversias y discusiones, en el cual los intelectuales de este mundo pondrán a prueba vuestro saber.
 12. Se discutirán las diversas interpretaciones que se han dado a mi palabra del Segundo Tiempo y de todo cuanto he dicho por medio de mis iluminados. Entonces, se descorrerá el velo de muchos misterios y la hipocresía de muchos será abatida por la verdad de mi enseñanza.
 13. Mi divino deseo es que los hombres a través de sus doctrinas lleguen a comprenderse, dando así un paso hacia la Unificación espiritual.
 14. Preparaos para este tiempo, y entonces persuadiréis con palabra humilde y sencilla a sabios y entendidos, porque me bastará vuestra elevación para inspiraros mi sabiduría, que brotará inagotable por vuestra boca. Seguid el camino trazado por Mí.
 15. Veo que estáis padeciendo a causa de la aflicción que os proporciona el mundo y también porque habéis venido siguiéndome por un camino de humildad y caridad.
 16. No lloréis por vosotros, porque en verdad vuestro espíritu se está purificando. Llorad por los que aún viven aferrados a los placeres del mundo y siguen cautivos de la materia. No penséis que Yo gozo con vuestras penas, porque eso sería tanto como negar mi virtud, que es la del amor. Observad que Yo vengo a vosotros, precisamente para acortar vuestros días de aflicción y lograr que vuestros dolores se atenúen . Os aconsejo que perseveréis en el bien, porque más vale que ahora estéis padeciendo por obrar bien, que si os dedicáis en hacer el mal.
 17. Por sobre vuestros sufrimientos Yo os haré sentir mi paz, esa gracia divina, que no consiguen gozar los poderosos, a pesar de todos sus caudales.
 18. Os he enseñado a sanar a los enfermos del cuerpo y del espíritu; quien con tal virtud cumpliera y llegara a su vez a sentirse enfermo, sentirá a la cabecera de su lecho, la presencia del Doctor de los doctores. Aprended a sentir mi compañía así como la del Mundo Espiritual, para que nunca os sintáis en la soledad, para que el huérfano no se sienta sin protección, para que la viuda no se sienta sola o desamparada, para que el hombre o la mujer abandonados, no sientan un vacío en el espíritu y que los que no han conocido el amor en la Tierra, sientan en su corazón el amor de su Padre Celestial.
 19. Amad a vuestros Semejantes, servidles, dedicadles aunque sólo sea una parte de vuestro tiempo, porque así lograréis que vuestro espíritu cumpla con su misión. Entonces lograréis imitar en vuestra vida las lecciones del Divino Maestro, el que olvidando sus padecimientos y sus amarguras, sólo se dedicó a bendecir y a derramar el consuelo de su enseñanza a cada uno de sus pasos.
 20. Pueblo: Ahora que me tenéis bajo esta forma, vibrad de gozo al escuchar mi palabra.
 21. Recreaos los pobres, los que nunca habéis poseído nada, los enfermos, los parias, los que han tenido hambre y sed de justicia, los tristes, los oprimidos; llenad de esperanza vuestro corazón, porque en verdad os digo, que esa esperanza no se verá defraudada. Comprended que la hora de justicia ha llegado y que todos los que han sufrido con paciencia su restitución, los que han sabido apurar con mansedumbre su cáliz y han soportado con amor sus pruebas, todos ellos recibirán su galardón.
 22. Revelaciones, conocimiento, pan y bálsamo, todo eso y más les ha sido dado a los que han sabido esperar la hora de mi vuelta.
 23. Discípulos, multiplicaos para que mi paz y mi luz se extiendan por todo el orbe. Mi Mensaje no está dirigido a determinadas criaturas exclusivamente, viene dirigido a todos mis hijos. Bienaventurados sean los que lo reciban y todos los que lo esperen.
 24. Sois párvulos ante mis enseñanzas y es por eso que aun no vivís de acuerdo con la perfección de la vida espiritual. Todavía no habéis alcanzado la plenitud de la Vida Verdadera y para ayudaros ha sido menester que descendiese para auxiliaros, para que con mi socorro logréis conocer todo lo que no sabéis, lo que no habéis comprendido y lo que habíais olvidado.
 25. Jesús es y debe ser vuestro modelo, para eso vine a hacerme hombre en aquel tiempo. ¿Cuál fue la manifestación que Jesús entregó a la humanidad? Su amor infinito, su divina sabiduría, su misericordia sin límites y su poder.
 26. Yo os dije: Imitadme y llegaréis a hacer las mismas obras que Yo hago; si vine como Maestro, debéis de comprender que no fue para enseñaros lecciones imposibles o que estuvieran fuera del alcance del entendimiento de los hombres.
 27. Comprended entonces que, cuando hagáis obras semejantes a aquellas que Jesús os enseñó, habréis alcanzado la plenitud de la vida, de la que os hablé anteriormente.
 28. Cuántos hombres, por el saber que han alcanzado, creen poseer la grandeza espiritual y no son para Mí más que unos niños estacionados en su camino de evolución; porque deben de considerar que no es tan sólo el desarrollo de su mente por la que pueden lograr la elevación de su espíritu, sino que debe ser por el desarrollo del conjunto de su ser, y hay muchos dones en el hombre que es necesario desarrollar, para lograr alcanzar la plenitud.
 29 . Por eso es que instituí, como una de mis leyes de amor y de justicia, la reencarnación del espíritu, para concederle un camino más extenso, que le brinde todas las oportunidades necesarias para lograr su perfeccionamiento.
 Cada existencia es una breve lección, porque de otra manera sería muy corta la oportunidad de un hombre para abarcar en ella el cumplimiento de toda mi Ley; pero es necesario que conozcáis el sentido de esta vida, para que toméis de ella su esencia y alcancéis su armonía, que es la base de la perfección humana, para que podáis pasar a un plano superior, hasta llegar a la vida espiritual, donde tengo guardadas para vosotros tantas lecciones que debo enseñaros y tantas revelaciones que aun debo haceros.
 30. Nunca han marchado todos los seres aquí en el mundo en el mismo nivel espiritual; junto a hombres de una gran elevación, han convivido otros en gran retraso. Debo advertiros que este tiempo tampoco será el único en el que puedan surgir hombres de un espíritu muy elevado.
 31. En todos los tiempos, aun en los más remotos de la historia de la humanidad, habéis tenido ejemplos de hombres de espíritu elevado. ¿Cómo podríais explicaros que desde los primeros tiempos ya hubiese hombres de espíritu evolucionado, si antes no hubiesen pasado por reencarnaciones sucesivas que les ayudaron a elevarse?
 32. Es que el espíritu no nace al mismo tiempo que la envoltura, ni el principio de la humanidad coincide con el del espíritu. En verdad os digo, que no existe un sólo espíritu que haya venido al mundo sin antes haber existido en el Más Allá. Y, ¿quién de vosotros puede medir o conocer el tiempo que haya vivido en otras moradas antes de haber venido a morar la Tierra?
 33. En otros mundos, también gozan los espíritus de libre albedrío y pecan y se desvían, o perseveran en el bien y así logran elevarse, igual que como lo hacéis vosotros en la Tierra. Mas llegado el instante marcado, los que están destinados a venir a este mundo, descienden a él unos para cumplir una noble misión, otros para expiar su restitución; mas según ellos quieran ver esta Tierra, así se les presentará como un paraíso para algunos o como un infierno para otros. Por eso es que, cuando ellos comprenden la misericordia de su Padre, sólo ven una vida maravillosa sembrada de bendiciones y enseñanzas para el espíritu, un camino que los acerca a la Tierra Prometida.
 34. Unos se van de este mundo deseando retornar, otros lo hacen con el temor de tener que volver, y es que vuestro ser aún no ha llegado a comprender la armonía en la que debéis vivir con el Señor.
 35. Ya os he revelado que mi pueblo se encuentra diseminado por toda la Tierra, es decir que la simiente Espiritualista se encuentra diseminada en toda la redondez de la Tierra.
 36. Hoy estáis desunidos y hasta llegáis a desconoceros unos y otros, por verdaderas pequeñeces; mas cuando las doctrinas materialistas lleguen a amenazar con invadiros a todos, entonces será cuando llegaréis a identificaros todos los que pensáis y sintáis con el espíritu. Para cuando ese tiempo llegue, Yo os daré una señal para que podáis reconoceros, algo que todos podáis llegar a ver y oír en la misma forma. Así, cuando deis testimonio unos a otros, os maravillaréis y diréis: “Es el Señor quien nos ha visitado”.
 37. Entended que vuestros hermanos Espiritualistas, no sólo se encuentran habitando esta nación sino que también se encuentran en otros pueblos, comarcas y naciones. Sabed que debéis prepararos para alcanzar la mayor limpidez en vuestra vida para que deis testimonio verdadero, de todo lo que aquí escuchasteis y recibisteis. Yo estoy tocando a todos los espíritus, para que llegada la hora, sepan entregaros un fiel y completo testimonio de todo lo que ellos a su vez hayan recibido, y para que estén preparados para escucharos con amor.
 38. No serán fuerzas humanas las que muevan en la Tierra a este pueblo cuando se una, él será espiritualmente uno solo, sin buscar para ello una ciudad especial, ni existirá un gobierno espiritual que rija el mundo.
 39. Una luz superior le guiará y le inspirará entre diversas ideologías, doctrinas, tendencias, religiones, credos y sectas, y entonces, la humanidad que hasta hoy ha vivido sumergida en el más completo materialismo, se asombrará al llegar a contemplar la aparición de este pueblo doctrinado.
 40. Mi pueblo en los tiempos pasados, no hizo obras que lo acercaran a la perfecta unión con su Creador, más bien cayó en la profanación y en la desobediencia; sin embargo, Yo no lo exterminé, porque mi justicia de amor quiso conservarlo y multiplicarlo sobre la Tierra, a fin de que se purificase de sus faltas pasadas y desempeñase ya con mayor luz en el espíritu, la misión que desde los primeros tiempos se le ha encomendado, que es la de llevar a sus hermanos el Mensaje divino, la de abrir brecha espiritual a los demás pueblos y de enseñar con sus obras y ejemplos, cómo se respeta y se cumple mi Ley divina .
 41. Comprended que si os he enviado al mundo, ha sido para la bendición de los hombres. Orad y velad, para que lleguéis a estar preparados en esa hora, en la que todos estaréis unidos en espíritu, en pensamiento y en obras, aun cuando materialmente os encontréis distantes unos de otros. Sólo con la espiritualidad, llegaréis a poder combatir y vencer al dragón del materialismo, que avanza paso a paso devorando pueblos y sembrando el dolor y la desolación.
 42. En esta Era os digo: Benditos seáis vosotros que habéis sido predestinados para recibirme en este tiempo y oír mi palabra. Yo os he preparado y mi luz ha bañado vuestro espíritu, por eso seréis fuertes y aun cuando viniesen sobre vosotros grandes pruebas, no os dejaréis vencer. Cuando estéis ya en el Valle espiritual, conoceréis cuán grande ha sido el privilegio que habéis tenido y os sentiréis dichosos.
 43. Cuando escuchasteis mi palabra por primera vez, sentisteis que era Yo quien os hablaba y meditando en vuestras obras, pensasteis que no estabais limpios, que debíais haceros dignos, y comenzasteis una vida nueva y en cada día os perfeccionabais; mas cuán difícil es para vosotros perseverar en ese propósito. Llegáis muchas veces al sacrificio, sin que os lo haya pedido, y os cansáis pronto; Yo os digo, que me complace que toméis con paciencia el camino. ¿Cómo queréis perfeccionaros en corto tiempo, si es tan grande la obra que vais a emprender?
 44. Me amáis y ésta es vuestra base; me presentáis vuestra fe y aún así, cuando las pruebas llegan a vosotros, me decís: “Maestro, siempre encuentro obstáculos para cumplir tus leyes; la incredulidad de los míos me hace debilitar, la tentación se interpone a cada instante para hacerme caer y aun yo mismo he quebrantado mi propósito”. Yo os digo: “En medio de esta lucha tenéis que trabajar, esos obstáculos que encontráis son pruebas para vuestra fe y con ellas, el espíritu se irá acrisolando”. Confiad en vosotros mismos, comprended que lleváis mi Espíritu y habéis sido preparados para participar en esta gran batalla.
 45. Apenas estáis dando los primeros pasos y aun cuando os he llamado a unos guías, a otros portavoces, todos tenéis que prepararos para llegar a conocer vuestro cargo y saber desempeñarlo, mas no desconozco vuestros méritos, habéis dado a mi causa el primer lugar en vuestro corazón y vuestro mayor anhelo es seguirme. Como Padre, os he guiado, os he conducido y he abierto mi Corazón, para que en él leáis mi amor y mi caridad.
 46. Mi paciencia no tiene límites, os he concedido Tres Eras e innumerables reencarnaciones para que alcancéis vuestra elevación espiritual y aun en este tiempo he venido a hablaros, sin contemplar la incredulidad y el materialismo humano.
 Estáis en el Tercer Tiempo de las manifestaciones espirituales y si sabéis aprovechar vuestros dones, contemplaréis la potestad de vuestro espíritu y sabréis que siempre he querido hacer de vosotros seres superiores capaces de llevar a cabo grandes obras. Todo lo he dispuesto para que os rijáis por mi Ley de Amor y la respetéis.
 A la diestra de cada labriego está un ángel guardián y cuando esos seres se han comunicado con vosotros os han manifestado su humildad, su obediencia; ellos os han acompañado en la jornada y con vosotros han sufrido las asperezas del camino. Oídlos, porque en su palabra llena de luz, encontraréis la explicación de mis revelaciones. Después del año de 1950, recordaréis el ejemplo de esos seres virtuosos, los cuales no serán alejados de vosotros, sino que seguirán inspirando a vuestro espíritu y protegiendo a la humanidad.
 47. Preparaos, para que no atribuyáis imperfección a mi palabra. Conoced su esencia; si el portavoz del cual me sirvo no estuviere preparado, si su espíritu no estuviese atento a mis dictados, la palabra que brote de sus labios, no reflejará mi perfección. Entonces, penetrad en el verdadero sentido de ella y sabréis lo que he querido expresar. No me atribuyáis a Mí las imperfecciones, comprended que Yo soy vuestro Dios, que soy Perfecto.
 48. Levantaos llenos de celo y defended mi causa, todo lo que encontréis fuera de la Ley en las prácticas de los labriegos, corregidlo con amor y justicia.
 49. Recibo de vuestra simiente la que encierra verdad y limpidez, y la que no ha llegado a la madurez, la dejo en vuestras manos para que la sigáis cultivando y corrigiendo.
 50. Mas venid a Mí, hijos míos, Yo os recibo. Sois el caminante cansado que ha errado por distintos caminos y ahora después de grandes pruebas y desengaños, buscáis mi bendición y mi apoyo.
 Habéis llegado bendiciéndome y dándome gracias por haber encontrado el descanso, y os digo: Os lleno de gracia, y es mi voluntad que recobréis fuerza, que os llenéis de valor, porque después de que os extasiéis oyendo mis enseñanzas, vais a prepararos para hacer frente a una lucha que se aproxima para todos los hombres y particularmente para el pueblo de Israel. Reconoced que formáis parte de este pueblo, cuyos cargos han sido muy grandes en todos los tiempos. Entre vosotros están los profetas, los intérpretes de mi palabra, los sabios.
 51. Habéis sido formados con perfección. Vuestro espíritu ha sido iluminado para que conozca la grandeza de mi Creación, para que estudiando su parte espiritual, comprendáis que sois semejantes a Mí y conociendo la Naturaleza material, podéis serviros de ella, porque ha sido puesta por Mí, como una sierva humilde ante el hombre. ¿Cuándo llegaréis a conocerla y dominarla? ¿Cuándo seréis tan dignos que podáis ordenar a un elemento que se detenga o cambie, en beneficio de vuestros hermanos? Cierto es que ellos obedecen a leyes dictadas con justicia y amor, mas vosotros tenéis potestad y os he dicho que cuando os espiritualicéis, podréis detener en mi Nombre las enfermedades, la inclemencia del tiempo, el rigor de las calamidades y el pecado. Todo podréis hacerlo si tenéis fe. Llegará el momento en que todo espíritu se conmueva y toda inteligencia despierte, y al buscar la fuente de dónde procede la luz y la perfección, me encontrarán a Mí.
 52. Una Era de regeneración se acerca. Vosotros, mis discípulos, pondréis los cimientos para la formación de un mundo nuevo, trabajaréis como trabajan los ejércitos del bien, los ángeles que por amor a vosotros, luchan por lograr la elevación espiritual de la humanidad.
 53. El AMOR es la fuerza más poderosa con la que el hombre podrá alcanzar su regeneración.
 54. En el Segundo Tiempo, muchos dudaron de Mí, no podían creer que el hombre humilde, mezclado entre las turbas de menesterosos, de enfermos y pecadores, fuese el Maestro, el Verbo del Padre. Y al contemplar mis beneficios y obras de amor y de perdón, se preguntaban, ¿es un hechicero o un profeta?
 Cuando estuvo ante mi presencia aquella mujer que había cometido adulterio, quisieron probarme y me dijeron: “Juzga a esta mujer que ha pecado, es perversa y no merece estar entre nosotros. Arrójala porque no es digna de oír tus enseñanzas ni compartir tu pan”. Y les dije: “Vosotros conocéis la culpa de esta mujer, todos juzgáis que es pecadora, mas aquel que se encuentre limpio, libre de todo pecado, que arroje la primera piedra”. Yo toqué a los que la acusaban a través de su Conciencia y pronto conocieron que sus culpas eran muy grandes, mayores que las de aquella mujer y avergonzados se retiraron, y la que había sido acusada y juzgada por aquella turba, me pidió perdón, reconoció su mancha y fue tan grande su arrepentimiento, que se sintió purificada y en su corazón se encendió el amor; entonces la levanté y le dije: “Yo te perdono, anda y no vuelvas a pecar”.
 55. Así, cuando vosotros os sintáis torturados por el peso de una culpa y estéis arrepentidos, limpiaos con la oración y con las buenas obras, venid a Mí, recobrad la paz y no volváis a pecar. Mas también os digo: “¿Por qué juzgáis sin piedad las faltas ajenas y no miráis vuestro interior?” Yo os perdono desde antes de cometer la falta, y cuán pocas Magdalenas arrepentidas he encontrado en el camino, mas os anuncio una vez más, que el pecado desaparecerá.
 56. La Tierra será limpia. El hombre volverá a oír la voz de su Conciencia. Os invito a morar Conmigo, porque ese es el único camino para llegar a Mí.
 57. Siempre que veléis y oréis, seréis salvos de penas y tentaciones.
 El tiempo que os doy, tomadlo para hacer obras que den prueba de vuestra fe de discípulos. El mundo se acercará a vosotros y se sorprenderá al contemplar vuestra paz y dirá: “¿Cómo es posible que este pueblo goce de tranquilidad, mientras las naciones se han convertido en una hoguera de odio?” Y el Maestro les contestará: “Encuentro purificado y digno a este pueblo, mas Yo he descendido a todos. Todo el que me busque, me encontrará y estaré tan próximo a él, que me sentirá en su propio corazón”.</t>
  </si>
  <si>
    <t>Enseñanza 157</t>
  </si>
  <si>
    <t>1. Pueblo de Israel: Me presentáis vuestro corazón. Quiero que me améis como Padre; mi Espíritu se encuentra deseoso de vuestro amor. El mundo me ha olvidado, y si me busca, lo hace por medio de cultos imperfectos, y como no tiene pruebas de mi presencia, pierde su fe y se vuelve incrédulo. Si alguien le dijera que estoy hablando al pueblo de Israel, no lo creería, me pediría pruebas y sería como Tomás; y Yo os he dicho: “Bienaventurado el que sin ver, ha creído en Mí”.
 2. El Templo que he preparado para Mí, está en el mismo espíritu del hombre, como siempre os lo he enseñado.
 3. Estudiad mis manifestaciones y pensad que he venido una vez más entre vosotros porque no habéis sabido venir al Padre; teniendo la Ley, mi palabra y las profecías, no habéis cumplido vuestra misión. Si hubieseis analizado, estaríais esperando los acontecimientos que han de señalar esta nueva Era.
 4. He venido a daros mi enseñanza como en el Segundo Tiempo. Muchos me desconocerán, sólo aquellos que se espiritualicen, verán con claridad esta manifestación. Vosotros que me oís, sentid caridad por la humanidad que no ha encontrado mi huella y preparaos para enseñar, convertíos en maestros. Con cuánto regocijo miraréis en vuestros discípulos crecer su fe y conocimiento en mi Doctrina.
 5. Muchos corazones vendrán a Mí. Los que se han llenado de soberbia, vendrán humildes; otros llegarán guiados por su Conciencia, midiendo sus obras y con gran arrepentimiento. Estoy esperándoles para prepararles, para que sea su espíritu como una fuente limpia, y mi palabra, como agua cristalina que calme su sed.
 6. Elías fue enviado a preparar a los que habían de recibir esta luz. Sorprendió a la humanidad durmiendo en profundo sueño para todo lo que es espiritual, sólo unos cuantos estaban preparados para recibir el mensaje. ¡Cuánta dicha en esos hijos al ver cumplida mi promesa! ¡Y cuánto amor en mi Espíritu para todos los hombres! Han pasado los años y mi palabra ha fluido llena de esencia para alimentar los corazones. Otros despertarán tarde, cuando esta manifestación haya pasado; mas que no se lamenten, porque un tiempo de mayor gracia vendrá para todos, en que buscaréis comunicaros Conmigo sin intermediarios materiales.
 7. Los hombres de ciencia serán tocados por Mí. Muchas enfermedades extrañas aparecerán y no sabrán curarlas; serán impotentes para calmar el dolor. Sólo aquellos que se eleven espiritualmente, tendrán el poder de curación. Habrá ministros que llenos de anhelo de espiritualizarse, se adhieran al pueblo de Israel. Muchos que han sido primeros, serán postreros. De muchas instituciones e iglesias que no han sido fincadas sobre bases de amor, no quedará ni piedra sobre piedra. Estoy limpiando los campos, y no quiero que junto al trigo crezca la cizaña.
 8. Visitad hogares, acercaos al lecho del enfermo, ayudad a los que sufren en presidios y lugares de expiación, consolad a todos, id en mi Nombre y practicad vuestros dones.
 9. Tomad como ejemplo al Mundo Espiritual, imitadlo en su paciencia y en su amor por la humanidad, en su lucha por el bienestar de todos vosotros.
 10. Los que mucho han amado al mundo, pero que luego me han escuchado, han reconocido sus errores y han sentido que nace en ellos el deseo de purificarse, sostienen una lucha interior y luego me preguntan: “Señor, ¿es menester desconocer a la carne y al mundo, para lograr que nuestro espíritu se liberte?” A lo cual Yo les respondo : El mérito no consiste en desconocer a la carne, sino en llegar a encontrar la armonía entre el espíritu y el cuerpo que le sirve de envoltura; más, ¿cómo alcanzar esa armonía si antes el espíritu no se deja conducir por su Conciencia?
 11. ¿Creéis que haya puesto a vuestro cuerpo como un enemigo de vuestro espíritu? “No”, me contestáis; pero así han marchado siempre, como enemigos. En guerra continua han andado siempre el uno y el otro, porque el espíritu siente el deseo de libertarse y de alcanzar un grado de mayor perfeccionamiento.
 12. Sólo mis enseñanzas, que son la explicación de la Ley, podrán llevaros a la concordia, a la reconciliación interior de vuestro ser. Creed, que cuando hayáis ganado esa batalla, todo el camino os será ya fácil.
 13. La carne, y así lo debéis comprender, es la nave, el espíritu es el piloto, ¿cómo ha de ser justo que la nave sea la que conduzca al piloto según a ella le parezca?
 14. De esa falta de armonía en el hombre, es de donde han surgido esas grandes tempestades, de las cuales, la mayoría de las veces ha salido derrotado el espíritu.
 Mas cuando la carne, doblegada al fin por la persuasión y la confianza de que el espíritu se encamine hacia su gran final, tome mansamente la misión que le corresponde y ya no prive a su espíritu de lo que a él le pertenece, se habrá logrado alcanzar la armonía entre las dos naturalezas en que está formada la criatura humana. Esta elevación la alcanzaréis cuando la materia y el espíritu caminen unidos por el sendero de la evolución espiritual, que les muestra el amor y la sabiduría de su Creador a través de su Conciencia.
 La materia, con su obediencia, con su docilidad y mansedumbre ante los dictados de su espíritu, llegará a crucificarse, en la cruz del sacrificio y de la renunciación, para dar a su espíritu la elevación y la alegría de haber alcanzado su lugar en la Vida Eterna.
 15. El libre albedrío es la expresión más alta, es el don más completo de la libertad que le fue concedida al hombre en el camino de la vida, a fin de que su perseverancia en el bien, lograda por el consejo de la Conciencia y por la lucha en el cumplimiento de las pruebas, le hiciese alcanzar el seno del Padre. Mas el libre albedrío ha sido sustituido por el libertinaje, es desoída la Conciencia y sólo se atiende a los dictados del mundo, y la espiritualidad ha sido sustituida por el materialismo.
 16. Ante tanta confusión y tanto desvío, mi Doctrina les parecerá absurda a los hombres de este tiempo, mas os digo, que es la enseñanza justa para lograr que los hombres se libren del letargo en que se encuentran.
 17. Caminantes: Dejad vuestro cayado y vuestra alforja y descansad de vuestro largo viaje, sentaos en torno mío, comed de mi pan y conversad con vuestro Maestro. Dejad que vuestro espíritu venga a Mí en una comunión perfecta.
 18. Sois el mismo pueblo que en otros tiempos me seguisteis en busca de perfeccionamiento para vuestro espíritu y ahora me preguntáis sorprendidos: “¿Por qué habéis vuelto entre nosotros?” Y os contesto: Escrito está que el espíritu de mis hijos ha de vivir a la diestra de su Señor por toda la eternidad, y para que vosotros podáis llegar a Mí, es menester que aprendáis y hagáis méritos imitando a vuestro Maestro.
 19. He sembrado mi simiente en vosotros a través de los tiempos y cuán pocos son los que me han amado. He manifestado mi poder por medio de enviados, elegidos entre un gran número de espíritus, desde el justo Abel que fuera ejemplo de humildad; José, hijo de Jacob, en quien fuera derramada la sabiduría y la santidad; Juan el Bautista, quien sólo vivió para dar testimonio de Mí, sin haber tomado del mundo nada que dañara su cuerpo o su espíritu; y como éstos, que fueron limpios de espíritu, tantos otros que vosotros conocéis y cuya obra crece y se agiganta con el correr de los años. Mas no os han bastado tantas pruebas y tantas voces que habéis dejado perderse en el infinito, porque no habéis querido ver en mis enviados un reflejo de mi Divinidad.
 20. Pedisteis la presencia de vuestro Señor, para palparlo y oír su voz hablando vuestro mismo lenguaje y os fue concedido para lograr vuestra salvación, y a pesar de haberme tenido tan cerca y de haber hablado a mi pueblo, no habéis venido en pos de Mí, y me habéis obligado a volver entre vosotros.
 21. Está escrita en el libro de vuestra Conciencia mi lección del Segundo Tiempo. Os enseñé a amar y a recibir la caricia y la ternura de María. Me recreé sintiendo y amando el calor del regazo materno, saboreando también el sustento que Su seno me ofrecía. Supe gozar con Ella y compartir el trabajo y las duras jornadas. Recibí la caricia de los rayos del astro rey y goce contemplando los montes, los campos, el mar y sobre todos derramé mis bendiciones. Preparé las mieses, las aguas y todo aquello que da el alimento a los hombres.
 22. Supe estrechar la mano del amigo, me recreé con la inocencia de los niños, con la gallardía y la nobleza de los mancebos y con la pureza del corazón de las doncellas. Me llené de satisfacción al contemplar la abnegación y el sacrificio de las madres y la fortaleza de los hombres.
 Durante treinta y tres años viví en el mundo, para que el hombre palpara la perfección y los ejemplos de su Señor, al cual podían contemplar de cerca y para que aprendiesen a imitarme en todo momento. Os enseñe el amor a Dios, así como el cumplimiento de sus leyes; os dije cómo debíais amar a vuestros padres, a vuestros hermanos y a vuestros hijos; os hablé del amor entre esposos; os mostré el camino limpio del trabajo; del respeto y de la caridad de los unos a los otros; os invité a vivir en perfecta comunión con el Padre y en armonía también con la Naturaleza.
 23. Sin embargo, muchos fueron los llamados y pocos los escogidos; fueron doce en quienes derramé el caudal de mi sabiduría. A ellos les hice responsables del Segundo Testamento, de mis lecciones dadas casi todas en sentido figurado, de mis parábolas que fueron incontables, y todo eso quedó grabado en la Conciencia de los hombres, para que ni el tiempo ni las vicisitudes llegasen a borrarlo.
 24. Di fortaleza a esas criaturas, para que nada les acobardase en la lucha que les esperaba, y supieran enfrentarse a los sabios y colocarse sobre la ciencia humana. Dije a mis discípulos: “Os dejo como pastores de la humanidad, de ese rebaño hoy disperso que tendrá que ser reunido en un solo aprisco”. También les dije: “Edificad el Templo” y al hablarles así, no me refería a templos construidos de cantera, les hablaba del espíritu, en donde corresponde construir la morada para vuestro Señor. Mi Templo, no puede el hombre siquiera representárselo, porque lo forman el Universo con todas sus criaturas y es en él donde se encuentra el verdadero altar, la ofrenda y la luz.
 25. El corazón de mis discípulos se encontraba preparado, el vaso estaba limpio dentro y fuera, y lleno de dulzura, fe y esperanza. Así se levantaron a comunicar a la humanidad la Buena Nueva. Y al hablar después de mi partida, decían a sus hermanos: “Todos podéis recibir al Señor, en su palabra está contenida la sangre y el cuerpo del Maestro”.
 26. Así hablaban y Yo les conducía paso a paso. Supieron enseñar y comprobar con hechos todas sus palabras. Por doquiera que fueron, estaban dentro del Templo, ya estuvieran en el desierto, en el valle o en las diversas naciones que su planta pisó. Su boca fue como manantial de aguas cristalinas y vivificadoras que purificaban a los pueblos.
 27. No tuvieron, como no lo tuvo Jesús, ni corona, ni cetro, ni manto púrpura; fueron humildes. Yo les dije: “Sed humildes, sed los últimos doquiera que vayáis. Dad a vuestros hermanos todo lo que de Mí hayáis recibido, no ocultéis nada y haced que mi simiente se multiplique y llegue a todos los corazones”.
 28. Mis discípulos respetaron siempre la vida humana, no osaran tomar jamás mi lugar de Juez. Supieron dejarme la causa, justa o injusta que sólo Yo podía resolver. No preguntaron a los hombres por qué pecaban y para todos tuvieron piedad y misericordia.
 29. Ahora, en el Tercer Tiempo, cuando mi pueblo se acerca al final de mi comunicación, me encuentro preparando nuevos discípulos. Todo se ha consumado según mi voluntad. Estoy edificando el Templo indestructible en el espíritu de mis hijos.
 30. No me presentéis más símbolos ni me representéis en forma material; sólo oíd y obedeced mis inspiraciones, eso os bastará para lograr alcanzar la espiritualidad.
 31. En este tiempo no habéis oído mi voz en la misma forma en que os la hice oír en el Primer Tiempo, en el que hacía estremecer el espíritu de los hombres.
 32. Ahora no vengo a daros mi enseñanza por conducto de Jesús, mi Verbo encarnado; os he hablado a través de criaturas humanas, porque ya habéis escalado y podéis comprenderme y transmitir mi palabra.
 33. Ya está próximo el final de esta manifestación, para iniciarla en una forma más elevada, estableciendo la comunicación de espíritu a Espíritu con vuestro Creador, que es la que usan los espíritus más elevados que habitan cerca de Mí.
 34. No temáis al día de mi partida, porque jamás estaré ausente de vosotros.
 En el Segundo Tiempo, después de mi ascensión, me presenté a mis discípulos, limitado en la forma de Jesús, para darles el consuelo. Hoy, ignoráis cuántos días no me sentiréis, mas al cabo de ellos, volveréis a mirarme y a sentir que os inspiro, y que afluyen a vuestra mente nuevas palabras. Solo os pido unificación, un solo cuerpo y una sola voluntad, para que así seáis dignos de llegar hasta el final. Estarán presentes en ese día, las doce tribus del pueblo escogido, los doce apóstoles también os acompañarán, para que os sintáis fortalecidos con su ejemplo, porque voy a dejaros al igual que a ellos como ovejas entre lobos hambrientos; mas Yo estaré con vosotros en vuestra persecución, en la prisión, en todo momento en que me necesitéis
 35. Yo protegeré mi semilla.
 36. Trabajad todavía mucho, para que cuando contemple que entre mi pueblo reina el amor, la limpidez y la sencillez, os deje como maestros de la humanidad. Si os piden enseñanza, entregadla; si os hacen callar, callad humildemente; sembrad siempre a vuestro paso, como os lo he enseñado.
 37. Amad a vuestros hermanos, para que pongáis los cimientos de la paz y de la concordia entre ellos.
 38. Pueblo: ¿Hasta cuándo habréis de fructificar? Ha pasado mucho tiempo desde que os estoy doctrinando y aún no surgen los apóstoles que tanto está necesitando la humanidad para levantarse.
 39. Corto es el tiempo que os queda para que aún podáis oírme y es menester que aprendáis mis lecciones, para que os sea más fácil dar testimonio de ellas.
 40. Pensad que de los ejemplos que deis así como de vuestras obras, después de que Yo haya dejado de hablaros, depende que muchos de los corazones que no tuvieron la dicha de escucharme en esta manifestación, despierten a la fe y se conviertan a mi Obra.
 41. Os pongo como un ejemplo de estas palabras, la conversión de Saulo, más tarde llamado Pablo, quien entregó por completo su cuerpo y su espíritu al servicio de su Señor.
 42. Pablo no se contaba entre los doce apóstoles, no comió en mi mesa ni me siguió por los caminos para escuchar mis enseñanzas; más bien, él no creía en Mí ni veía con buenos ojos a los que me seguían. En su corazón existía la idea de exterminar la simiente que Yo había confiado a mis discípulos, la cual empezaba ya a extenderse; pero Pablo ignoraba que él era uno de los míos. Conocía que habría de venir el Mesías, y creía en ello; mas no podía imaginar que el humilde Jesús fuese el Salvador prometido. Su corazón estaba lleno de la soberbia del mundo y por eso no había sentido mi presencia.
 43. Saulo se había levantado en contra de su Redentor. Perseguía a mis discípulos así como a las gentes que a ellos se acercaban para escuchar mi mensaje de labios de aquellos apóstoles. Y así le sorprendí, dedicado a perseguir a los míos, le toque en lo más sensible de su corazón y al instante me reconoció, porque su espíritu me esperaba, por ello oyó mi voz.
 44. Fue mi voluntad, que aquel hombre público se convirtiese de esa manera, para que el mundo fuese presenciando a cada paso esas obras sorprendentes que le sirviesen de estímulo a su fe y a su comprensión.
 45. ¿A qué citar hecho por hecho la vida de aquel hombre, que desde entonces se consagró a amar a sus Semejantes, inspirado en el amor hacia su Maestro y en sus divinas lecciones?
 46. Pablo fue uno de los más grandes apóstoles de mi palabra, su testimonio fue siempre de amor, de limpidez, de verdad y de luz. Su anterior materialismo, se transformó en una espiritualidad muy elevada, su dureza se convirtió en infinita ternura, y así se cambió el perseguidor de mis apóstoles en el más diligente sembrador de mi palabra, en el incansable caminante que llevara a distintas naciones, a comarcas y a aldeas, el divino Mensaje de su Señor, por quien vivió y a quien le ofrendó su vida.
 47. Aquí tenéis, pueblo amado, un bello ejemplo de conversión y una demostración de que, aun no habiéndome escuchado, pueden llegar los hombres a ser mis grandes apóstoles.
 48. Hoy os digo: ¿En dónde está mi pueblo? ¿Dónde está aquel que era prudente en las pruebas, fuerte en las batallas y perseverante en las luchas? Está diseminado por el mundo. Mas Yo le levantaré con mi voz y lo reuniré espiritualmente, para que vaya al frente de todos los pueblos; pero os digo, que ahora estará formado por hombres de todas las razas, los cuales llegarán a entender cuál es la alianza que estoy esperando de todos los hombres.
 49. Este pueblo será fuerte y combativo, mas no tendrá armas homicidas, ni carros de guerra, ni entonará cantos de exterminio. Su bandera será la paz, su espada la verdad y su escudo el amor.
 50. Nadie podrá descubrir dónde está ese pueblo y él estará en todas partes, sus enemigos tratarán de destruirlo, pero no podrán, porque nunca lo encontrarán reunido materialmente, porque su unión, su orden y su armonía, serán espirituales.
 51. Si en aquel tiempo un Moisés lo libertó y por caminos áridos y solitarios lo condujo, atravesando en medio de enemigos que lo cercaban y lo hizo cruzar entre ellos, hasta ponerlo a las puertas de la tierra prometida; ahora un Elías invisible pero manifiesto y presente, llamará a la lucha al pueblo y le mostrará sendas de luz para llevarlo con paso firme y certero hasta los umbrales de la morada que tengo reservada a vuestro espíritu.
 52. La Ley espiritual que le sirva de norma y de guía, será la misma que escribí en la piedra y que os fue revelada en el Monte Sinaí. El pan espiritual que le sustente, será el que está contenido en la palabra que por conducto de Jesús se os dio; la luz que le dé esperanza y fortaleza para no desviarse nunca más del sendero de la verdad, será la inspiración que en este tiempo está descendiendo desde el infinito, para revelar a los espíritus todo lo que era para ellos desconocido.
 53. Todo el que manifieste adelanto en los dones que le he concedido, así como en sus facultades espirituales, que sea además un buscador infatigable de la verdad o que ame la espiritualidad, de cierto os digo, que ése será uno de los soldados de este pueblo y sabrá escuchar la voz de su Señor cuando llame a la lucha, así como cuando lo invite a la paz.
 54. ¿Os parece este miraje tan sólo un bello sueño?
 55. Cuando Moisés buscó a Israel en Egipto y le anunció las bendiciones de la tierra de promisión, el pueblo dudó, porque se había acostumbrado a estar atado al yugo de la servidumbre y a las penalidades de la esclavitud, pareciéndole imposible que pudiera existir para él una tierra de libertad y de bienestar; sin embargo, aquel pueblo se levantó y poco a poco se fue acercando a aquella tierra que al principio le había parecido tan sólo un hermoso sueño, hasta lograr alcanzar el fruto de su perseverancia y de su lealtad.
 56. Quiero que toméis de mi palabra su esencia que es el alimento de todo espíritu. En ella encontraréis el pan de la vida, el vino de la alegría espiritual, el fruto del verdadero amor.
 57. Es menester que mientras coméis Conmigo en la mesa de amor y espiritualidad, aprendáis a hablarme y aprendáis a oírme, porque esta manifestación que ahora presenciáis, es pasajera y es indispensable que aprendáis a comunicaros espiritualmente Conmigo para que al dejar de oír mi voz bajo esta forma, no vayáis a sentiros abandonados, solitarios o huérfanos.
 58. Recreaos en este tiempo que tenéis mi comunicación; pero nunca apartéis de vuestra mente el día que está señalado por mi voluntad, para que recibáis por última vez mi palabra.
 60. Os digo esto, porque quienes se familiaricen demasiado con mi comunicación, será para ellos la muerte el día que ya no puedan escucharme y entonces estarán expuestos a buscar por medios ya ilícitos, una manifestación que en algo llene el vacío de su corazón, mas no estará allí mi luz.
 61. Es necesario que desde ahora comprendáis que de no tener un término esta comunicación, nunca podríais dar un paso hacia adelante, porque no tendríais interés en estudiar mi palabra ni en procurar la comunicación espiritual; ¿para qué hacerlo si día tras día podríais escuchar esta palabra y recibir este consuelo cada vez que lo pidierais? Pero cuando la lección haya concluido y el Mensaje haya sido entregado, todo cambiará y entonces, si queréis sentirme cerca, tendréis que meditar en todo aquello que vuestra memoria guardare y si queréis sentiros fuertes, tendréis que entregaros a un verdadero cumplimiento espiritual, en el que os convirtáis en sembradores de paz, de luz, de bálsamo y caridad.
 62. Por vuestro bien, debe ser breve el tiempo que me escuchéis a través del entendimiento humano, porque sois tan pequeños y tan frágiles, que no bien ha pasado un poco de tiempo de estarme oyendo, cuando ya comenzáis a familiarizaros con mi presencia en esta forma. Dejáis de sentir aquella emoción que os embargaba los primeros días, y cada vez vais experimentando menos aquella alegría, aquel gozo de venir a escucharme, gozo que os quitaba muchas noches hasta el sueño, pensando en que ibais a escucharme, ansiando que llegara el día y el momento de volver a oír aquella voz que por momentos os parecía imposible que pudieseis escuchar.
 63. “¿Será verdad, -preguntabais en vuestro corazón-, que pueda yo escuchar la voz de mi Señor? ¿Seré digno de presenciar la manifestación de mi Creador, a través de esa maravillosa palabra?” “¡Oh, Maestro, qué gozo tan grande el que has dado a nuestro espíritu haciéndonos oír tu voz paternal, tu palabra de Maestro, tu Verbo divino!” Y no os cansabais de escucharme, y no queríais perder una sola palabra, y no queríais desobedecer uno de mis mandatos. Pero fue pasando el tiempo y os fuisteis acostumbrando a oírme y como ya no procurabais profundizaros, comenzó a cansaros mi palabra, a la que encontrabais monótona, siempre la misma, siempre igual, sin daros cuenta de que erais vosotros los que no llegabais preparados como en los primeros días, cuando os acercabais llenos de unción, de respeto, de asombro, de fe, de amor y humildad.
 64. Puedo deciros que no ha habido un solo corazón que habiéndome escuchado por algún tiempo, no se haya familiarizado con mi palabra y mis manifestaciones; por lo que os digo una vez más, que, debido a vuestra pequeñez y fragilidad humana no podéis permanecer por mucho tiempo en la espiritualidad y es mejor que por vuestro bien Yo limite el tiempo de mi comunicación, porque de no hacerlo así, acabaríais todos por no sentir respeto por algo que ha sido una gracia que vuestro Maestro, en cumplimiento a una promesa del Segundo Tiempo, he venido ahora a entregaros.</t>
  </si>
  <si>
    <t>Enseñanza 158</t>
  </si>
  <si>
    <t>1. La Luz divina de mi Espíritu sea entre vosotros.
 2. Sed bienvenidos, discípulos amados, que acudís cual mansas ovejas al llamado del Buen Pastor, y si después de encontraros dentro del aprisco, alguna osare saltar el cerco, Yo dejaré a las demás a buen cuidado para ir en busca de la perdida, porque no es mi voluntad que se pierda una sola de mis ovejas.
 3. Estoy velando por todos, estoy dando a vuestro corazón mi paz y luz a vuestro entendimiento, para que sigáis por el buen camino, y si alguna vez llegáis a abandonarlo, olvidando a Aquél que todo lo ha dado por salvaros y con el cual vivisteis y os confortasteis con su calor, de cierto os digo: Mi caridad os seguirá por doquier y mi voz a través de vuestra Conciencia, os estará haciendo incesante el llamado.
 No podéis equivocaros. Os he manifestado con claridad la Ley que debéis seguir. No podéis engañaros a vosotros mismos porque tenéis una Conciencia que juzga acertadamente cada uno de vuestros actos, que os dice, lo que es lícito y lo que no lo es; sabed que si desoís su consejo, vuestros actos os acusarán. Una vez más os digo : Conoceos a vosotros mismos para que podáis conocer a vuestros hermanos.
 4. Preparaos para que seáis fuertes, porque no serán débiles mis nuevos apóstoles ni caerán en el camino a poco andar. Serán los que tengan suficiente firmeza para demostrar que pueden guiar con su ejemplo, su palabra y su pensamiento, inspirando confianza, a las multitudes.
 5. Todos tenéis dones para ser en el futuro verdaderos guías de corazones y espíritus, y aun a los seres desencarnados que vivan en la turbación, podréis librarlos de sus tinieblas guiándoles hacia la luz.
 6. Esta misión es delicada y os la hago comprender a través de todo portavoz.
 7. Si alguno se aparta del sendero por falta de comprensión en mi Obra, le haré un nuevo llamado para hacerle ver que quien ha hecho un pacto con Dios no puede retroceder en su camino de evolución. Hablo a vuestro espíritu, para el cual todo era oscuridad antes de reconocerme, mas desde que el Padre se manifestó en su camino se convenció de la caridad y amor del Espíritu Divino que en Tres Tiempos se ha limitado, en tres fases distintas pero perfectas, para hacerse comprensible al espíritu del hombre.
 8. Algunos quieren buscar la verdad por otros caminos, a ellos les digo: Si tenéis razón para buscar, hacedlo, pero buscad bien. Otros sienten que no tienen por qué apartarse, porque comprenden que están dentro de la familia del Padre, sin cuya presencia ya no podrían vivir.
 9. Nadie podrá cuidar de vosotros como Yo, nadie os levantará con tanto amor cuando caigáis en el sendero. Soy el único que os ilumina en el camino de la vida. Venid a Mí, oh, amados míos, como Yo vengo a vosotros, con elevación, amor y pureza; que todos vuestros actos lleven espiritualidad y experimentaréis una dicha inefable.
 10. Vendrán años de prueba y en medio de ella tendréis que cumplir vuestra misión. Esa misión consistirá en ayudar a vuestros hermanos que sufran, olvidándoos de vosotros mismos.
 11. No os ofendáis si vuestra nación es juzgada por otras como inferior, demostrad que ante mi amor y bajo mi Ley todos sois iguales; que vuestro espíritu se refleje con limpidez en vuestras obras y de vuestro entendimiento brotarán lecciones y explicaciones sobre los errores de los hombres en sus distintas ideologías.
 12. Quiero que meditéis en todo cuanto os he dicho para que guardéis esta enseñanza y por medio de ella seáis fuertes en vuestro camino.
 13. No vengo a trazaros en este tiempo distinto sendero y os puedo decir como en el Segundo Tiempo en el templo de Salomón: “No vengo a abolir la Ley sino a darle cumplimiento”, porque contemplé que los doctores de la Ley no la comprendían y por eso estaban interpretando mal mi palabra.
 14. Yo, el Verbo, encarné en Jesús para enseñar a la humanidad una Doctrina de Amor y de Justicia, que partía de la Ley entregada por Mí a la humanidad en tiempos atrás; y la enseñanza de espiritualidad que os estoy revelando en este tiempo, es para enseñaros el cumplimiento de la Doctrina de Cristo, para que el espíritu escale las cimas del conocimiento y la verdad espiritual.
 15. La humanidad, espiritualmente, se encuentra dividida en religiones, sectas, doctrinas e ideologías y Yo demostraré el poder de mi palabra uniéndolas. Aunque ya os he dicho que antes que esto sea, el mundo se depurará y los espíritus se estremecerán como los bosques al soplo del huracán. Velad, porque vosotros aunque ignorados y humildes, poseéis la luz con la cual podréis librar de las tinieblas a los que entre ellas caminan como ciegos, mostrándoles un cielo despejado y un futuro mejor.
 16. Dejad de ser los conservadores de tradiciones y ritos fanáticos. Practicad mi palabra con pureza, porque os he dicho, que ella será el eslabón espiritual que unificará a los pueblos y a las razas, porque mi palabra de amor es Ley universal.
 17. Por amor a vosotros y para que comprendáis hasta dónde os hago dignos de Mí, me comunico por vuestro entendimiento, mas llegará el instante en que ya no sea necesaria esta forma de comunicación y entonces la fuerza de vuestra elevación acercará vuestro espíritu al Mío para que oigáis mi divino Concierto, aquel que empieza por deciros: “Amaos los unos a los otros”.
 18. Hoy os digo: Venid a Mí y encontraréis la paz. He preparado estos recintos para que sean como árboles que os den sombra y bajo ellos sigáis mi palabra. En el Segundo Tiempo me escuchasteis en los valles, a la orilla de los ríos y en las montañas; en el templo de la Naturaleza os extasiabais y hacíais comunión Conmigo. Hoy también buscaréis esos lugares y ahí, lejos del mundo que peca y me niega, sentiréis el ambiente puro, saturado de esencia, donde todo habla de Mí y ya libre vuestro espíritu vendrá a unirse con mi Espíritu en una comunión perfecta.
 19. Muchos espíritus me están buscando en diversas religiones, sectas y filosofías y me han pedido la luz para encontrar el camino verdadero, el más corto y no saben que he venido a manifestarme en esta nación, bajo esta forma que vosotros conocéis. Os estoy conduciendo a todos a la luz, porque mi amor no distingue razas ni naciones. Vosotros que me oís, preparaos, transformaos, para que seáis instrumentos míos en la obra de amor, de pacificación y de elevación del espíritu.
 20. Por vosotros saldrá la palabra profética, la palabra que sana y conforta. ¿Queréis servir a la humanidad? Las leyes fundamentales que os he dado son: “El amor a Quién os ha creado y el Amor de los unos a los otros”. Todas las virtudes tienen por principio el amor a Dios y al Semejante.
 21. Todos habéis brotado de Mí, con iguales dones. No he distinguido a unos de otros. Cada espíritu tiene las facultades y dones para labrar su propia elevación.
 22. Sed fuertes, aceptad vuestra restitución y colaborad en la Obra del Tercer Tiempo, para que podáis mirar el establecimiento de mi Reino en el espíritu de los hombres. Escalad, para que lleguéis a habitar en mundos superiores a éste, en donde no hay sufrimientos, hasta que os hayáis perfeccionado y lleguéis a Mí. Si esta morada os ofrece tantas satisfacciones y encierra belleza y gracia, pensad en la vida espiritual que os espera y desde hoy acercaos a ella. Yo os concederé contemplar desde este Valle, por medio de mirajes, esa vida maravillosa plena de paz, de amor y de armonía.
 23. Os digo una vez más, que en Mí será salva toda la humanidad. Aquella sangre derramada en el Calvario es vida para todo espíritu, mas no es la sangre en sí, puesto que ella cayó en el polvo de la Tierra, sino el Amor divino que en ella está representado. Cuando os hable de mi sangre, ya sabéis cuál es y qué significado tiene.
 24. Muchos hombres han derramado su sangre al servicio de su Señor y por el amor a sus hermanos; mas ella no ha representado el Amor divino, sólo al espiritual, al humano.
 25. La sangre de Jesús sí representa el Amor divino, porque no hay ninguna mancha en ella, en el Maestro nunca hubo un pecado y de su sangre os dio hasta la última gota, para haceros comprender que Dios es todo para sus criaturas, que a ellas se entrega completamente, sin reservas, porque las ama infinitamente.
 26. Si el polvo de la tierra bebió aquel líquido que fue vida en el cuerpo del Maestro, fue para que comprendieseis que mi Doctrina habría de fecundar la vida de los hombres con el divino riego de su amor, de su sabiduría y de su justicia.
 27. El mundo, incrédulo y escéptico de las palabras y ejemplos del Maestro, combate mi enseñanza diciendo que Jesús derramó su sangre por salvar del pecado a la humanidad y que a pesar de ello, el mundo no se ha salvado, que peca más cada día a pesar de estar más evolucionado.
 28. “¿En dónde está el poder de aquella sangre de redención?” Se preguntan los hombres, mientras los que deberían enseñar los verdaderos conceptos de mi Doctrina, no saben satisfacer las preguntas de los hambrientos de luz y sedientos de conocer la verdad.
 29. Os digo que en este tiempo, tienen más fondo y mayor sentido las preguntas de los que no saben, que las respuestas y explicaciones que a ellas dan los que dicen conocer la verdad.
 Mas Yo he venido nuevamente a hablaros y he aquí mis palabras para los que piensan que aquella sangre alcanzó el rescate de los pecadores ante la justicia divina, de todos aquellos que estaban perdidos y condenados al suplicio. Yo os digo, que si el Padre que todo lo sabe hubiera creído que la humanidad no iba a aprovechar y entender toda la enseñanza que en sus palabras y obras les dio Jesús, de cierto que nunca lo hubiese enviado, porque el Creador nunca ha hecho nada inútil, nada que no esté destinado a dar su fruto; mas si Él le envió a nacer, crecer, padecer y morir entre los hombres, es porque sabía que aquella vida radiante y fecunda del Maestro, quedaría marcando con sus obras un camino imborrable, como huella indeleble, para que todos sus hijos encontraran el sendero que los llevara al verdadero amor y que cumpliendo con su Doctrina los condujera a la mansión en la que los esperaba su Creador.
 30. También sabía que aquella sangre que hablaba de pureza, de amor infinito, al derramarse hasta la última gota, enseñaría a la humanidad a cumplir con fe en su Creador la misión que la elevara hasta la Tierra Prometida, donde al presentar su cumplimiento pueda decirme: “Señor, todo está consumado”.
 31. Ahora puedo deciros que no fue la hora en que se derramó mi sangre en la cruz, la que marcara la hora de la redención humana. Mi sangre aquí quedó, en el mundo presente, viva, fresca, trazando con la huella sangrienta de mi pasión, el sendero de vuestra restitución que os llevará a conquistar la morada que os tengo prometido.
 32. Os he dicho: Yo soy la Fuente de la Vida, venid a lavaros de vuestras manchas para que caminéis libres y salvos hacia vuestro Creador.
 33. Mi fuente es de amor, inagotable e infinita, de eso es de lo que os habla mi sangre derramada en aquel tiempo, ella selló mi palabra, ella rubricó mi Doctrina.
 34. También en el desierto entregue a mi pueblo un símbolo, el maná, a pesar de que le confiaba mi Ley.
 35. En este tiempo tenéis otro maná, no es el mismo que alimentó materialmente al pueblo. Tenéis también mi sangre, aunque no sea aquella que brotara de las heridas de Jesús.
 36. Estoy en Espíritu y vosotros en espíritu me estáis oyendo. Os sustentáis con mi palabra, que es el pan de Vida Eterna y os purificáis llevando a la práctica mis enseñanzas. Ahora comprended que para alcanzar vuestra salvación, debéis de poner también la parte que os corresponde, que es amor y caridad hacia vuestros hermanos.
 37. Os he dado mi sangre, sabed recibirla. Si con el solo hecho de que os la hubiera dado, os bastara para alcanzar la salvación, de cierto os digo, que ya nadie pecaría, que ya no sería necesaria la Tierra para la expiación de los pecados, porque entonces ya todos los hombres estarían habitando en la Gloria.
 38. Yo quiero que os hagáis dignos de llegar a Mí, por vuestros propios méritos, porque siendo seres conscientes, merecéis gozar de la infinita gracia, de la dicha inefable de haber llegado al seno del Padre, porque le supisteis amar y también amasteis sus criaturas, que son vuestros hermanos.
 39. Sobre mis méritos fundad los vuestros. Ellos os trazan el camino, os conducen a lo más alto del espíritu, allí en donde existe la luz, la paz, la Vida Verdadera.
 40. He aquí al Maestro, quien viene a dar luz a vuestro entendimiento con sus divinas lecciones, porque estáis en el Tiempo de la Luz.
 41. Acudís con presteza a mi llamado demostrando conformidad ante mi Ley, porque habéis confirmado que practicándola os dignificáis ante Mí. Es la Ley universal de Amor que conocerá y vivirá la humanidad, ella cambiará la faz del mundo, transformando a los hombres turbados en hombres de alta moral.
 42. Me estoy sirviendo de los mismos pecadores aprovechando de ellos su voluntad de regenerarse para dar ejemplos al mundo. No os sorprendáis de que me comunique por medio del pecador, ya que no he venido a ver su pecado, sino su anhelo de salvación.
 43. Si miráis que me encuentro hasta en los más pequeños seres de la Naturaleza, ¿cómo he de desconoceros y apartarme de vosotros, sólo porque tenéis imperfecciones, si es entonces cuando más me necesitáis?
 44. Yo soy la Vida y en todos estoy, por eso nada puede morir. Analizad, para que no quedéis atados a la forma; aquietad vuestros sentidos y encontradme en la esencia.
 45. Desde ahora, en que aún estáis encarnados, quiero que conozcáis las facultades del espíritu para que sepáis amarme, que vuestro culto sea digno de Mí, así me sentiréis dentro y fuera de vosotros.
 46. Existen muchas doctrinas, religiones y sectas; todas tienden a buscarme, mas os digo: El camino por donde todos podrán hallarme es aquel por donde menos me buscan: El del AMOR, que quiere decir verdad, caridad, elevación.
 47. Cada vez uso menos del sentido figurado y de la parábola, porque es el tiempo de que me comprendáis a través de esta palabra humilde y sencilla. No es todavía la luz de vuestra fe la que os alumbra el camino, aun cuando así debiera ser; es la explicación de mis revelaciones las que os hace distinguir el bien del mal. Pero la luz de la fe se encenderá en vosotros y os hará mirar con claridad. Recordad que os he dicho, que tendréis que salvar a muchos de vuestros hermanos. No temáis al mañana, el mañana soy Yo y en él también me encontraréis.
 48. ¿Quién mejor que vosotros para comprender y aliviar las penas de vuestros hermanos, si son las mismas que trajisteis delante de Mí y de las que os estáis purificando? Yo os dejaré preparados para consuelo de los corazones atribulados.
 49. Mirad cómo os he ayudado a comprender y a desempeñar la delicada misión que desde la eternidad recibisteis de Mí.
 50. No temáis, que si en Mí creéis y confiáis, saldréis avante. Recordad a aquel varón que se acercó al Maestro en el Segundo Tiempo, para decirme: “Señor, yo creo en Vos, y vengo a pediros que deis la salud a mi padre, que moribundo se encuentra. Yo sé que si Vos lo decís, él sanará”. Entonces el Maestro, viendo tanta fe en aquél, le dijo: “Id, que cuando lleguéis a vuestra morada, vuestro padre sano saldrá a vuestro encuentro”. Y así fue.
 51. Así quiero que sea vuestra fe, y que cuando contempléis el prodigio, volváis al Padre para darle gracias.
 52. No conocéis ni la paz ni el amor verdadero, y Yo quiero que conozcáis mi paz y que llevéis en vuestro corazón mi amor.
 53. Todos los que anheláis obtener una vida mejor, todos los que vivís atormentados por la confusión que reina en el mundo, uníos en oración, para que comencéis a atraer mi paz hacia la Tierra. Tratad de ir poniendo en práctica mi Doctrina, para que mi palabra os haga sentir cómo empieza a llegar de nuevo el amor a los corazones. Id preparándoos para la llegada de mi Reino entre vosotros; sed como emisarios y precursores de mi paz.
 54 . El mal, que es el conjunto de todos los pecados humanos, de los vicios y de la ignorancia, ha imperado por mucho tiempo sobre los hombres, mas es mi voluntad que ahora, ellos mismos destruyan ese poder. Para ello Yo les ayudaré, les prestaré mi espada, para que con ella venzan al mal. Ese poder caerá destrozado, su influencia será rechazada de todos los corazones, sus voces serán desoídas y sus indicaciones ya no serán obedecidas. El espíritu se emancipará y estará sobre el pecado, la materia se doblegará por fin y las pasiones llegarán a ser contenidas.
 55. La experiencia, la persuasión, la luz y la serenidad, como frutos de la evolución espiritual de los hombres, serán la tierra fértil donde descienda mi simiente.
 56. Yo reinaré entonces; pero será en vuestro corazón. Os será encomendada la paz de los pueblos y os inspiraré desde el infinito. Las diferencias de razas comenzarán a desaparecer; los obstáculos, hasta hoy considerados como insuperables, serán al fin vencidos con la razón; la equidad y el buen juicio estarán en las obras humanas y cada hombre vivirá en vigilia para que no se trastorne la paz del mundo.
 57. La amargura y el dolor dejarán un recuerdo imborrable en los espíritus y ese dolor, ese recuerdo, será como un fantasma al que temerán los hombres, como hasta hoy le han temido a la muerte.
 58. Pero la humanidad quiere aún más pruebas y éstas llegarán. De estas pruebas saldrán limpios muchos corazones y libres muchos de los espíritus.
 La guerra de ideas, no la habéis sufrido aún, es menester que surja y que se extienda, para que los dormidos despierten y los que se hallan estacionados, salgan de su rutina y avancen por el camino de la restitución. Mi Nombre y mi palabra, serán tomados como armas y con ellas se herirán los hombres; mas os digo que, no serán mi Nombre ni mi palabra las que hieran o las que den muerte, sino que serán las intenciones con las que los hombres las esgriman.
 59. Al final, todos seréis vencidos por mi Doctrina, por mi amor, porque de mi palabra brotará la luz que necesita el mundo, para creer, para saber y para salvarse.
 60. Preparaos, porque la responsabilidad de los que han recibido mi palabra en este tiempo es muy grande.
 61. Extraño os parece todo lo que entre vosotros está pasando en este tiempo; los hombres y las mujeres sienten el despertar de sus dones que estaban dormidos: Oyen voces del Más Allá, contemplan visiones espirituales, tienen sueños proféticos, se estremecen bajo la influencia de fuerzas desconocidas, sienten que su mente antes torpe, se aclara y pueden analizar las lecciones profundas; los pobres de verbo, se recrean con la luz de la inspiración; los poseídos se libertan de su carga y descubren que poseen el don de la comunicación con el Mundo Espiritual; la voz del Señor, se hace oír de los más preparados; otros logran prodigios con los enfermos a los cuales les dan la salud por misericordia divina.
 62. Ante todos estos prodigios ha habido gozo entre todas estas multitudes que se creían abandonadas por mi caridad y de pronto han descubierto que su espíritu estaba lleno de dones. Ha tiempo que se os anunció por la boca de un profeta que llegaría esta Era.
 63. Ha llegado el tiempo que os profetizó Joel; mas debo advertiros, que esos dones que ahora habéis visto surgir de vuestro ser, no os fueron dados hasta ahora, han tenido una transformación junto con vosotros desde el principio de vuestro espíritu y ahora en este tiempo, Yo os envié a la Tierra a recoger el fruto de vuestra evolución.
 64. El espíritu de Elías vino a abrir esta Era tocando con el rayo de luz que en él existe, el entendimiento del hombre, puerta por la cual vendría más tarde a pasar mi luz hecha palabra, para dar amplia enseñanza a las multitudes y dejar mi palabra como testamento y camino para un nuevo tiempo.
 65. Elías fue quien primero se hizo oír a través del portavoz humano, para anunciaros la proximidad de mi presencia espiritual entre vosotros y de que él quedaría como vuestro Pastor espiritual, aun después de que mi comunicación hubiera cesado. Menester es que Elías os siga conduciendo, porque no todo lo que vengo a enseñaros lo alcanzaréis a entender por vosotros mismos.
 66. Elías restituirá a su verdadero sentido la enseñanza que os entregué desde los primeros tiempos; él os iluminará para que encontréis la verdadera interpretación a mis revelaciones; tocará todo espíritu y todo corazón, para despertarles a la luz de este nuevo amanecer; también él os purificará de todas las manchas y errores que hayáis mezclado a los dones que habéis manifestado, porque no debéis pensar que habéis obrado con perfección y que toda vuestra labor ha estado apegada a la verdad.
 67. Os he marcado el año de 1950, para la terminación de esta forma de comunicación por el entendimiento humano, pero ello no señalará la terminación del desarrollo de los distintos dones que poseéis, por el contrario, después, ante la ausencia de mi palabra, vuestro espíritu buscará mi luz, mi presencia y mi inspiración, se esforzará por alcanzarla, perfeccionándose más cada día.
 68. Dad testimonio de vuestro Maestro con vuestros dones, aplicándolos al cumplimiento de la virtud, al adelantado espiritual, a conseguir la paz para vuestros hermanos. Velad, porque un instante de flaqueza, un paso dado sin meditación, una prueba que os haga flaquear, podrá desviaros del camino recto, de la senda de la verdad, para hacer que os perdáis por caminos de aparente luz que os vayan apartando de vuestro cumplimiento.</t>
  </si>
  <si>
    <t>Enseñanza 159</t>
  </si>
  <si>
    <t>1. Multitudes: Vuestro espíritu se llena de júbilo por haber tenido la gracia de ver la aurora del nuevo tiempo, que os fuera anunciado por los profetas y por vuestro Dios. Estad pendientes de todo cuanto pasa por el mundo, porque no es solamente a vosotros a quienes me estoy manifestando.
 2. He venido a sorprender a los hombres en su materialismo, para que se den cuenta del tiempo que están viviendo y reconozcan como señales divinas, muchos de los acontecimientos que han visto con indiferencia, por haberlos atribuido a otras causas.
 3. En los tiempos pasados, hubo épocas en que el pueblo de Dios supo interpretar espiritualmente todo cuanto pasaba a su alrededor, porque era el pueblo que vivía dentro de la Ley, que me amaba, y que hacía una vida sencilla y virtuosa; las fibras de su corazón aún eran sensibles, así como también lo era su espíritu.
 Aquel pueblo vivía en continua comunicación espiritual con su Señor. Escuchaba la voz humanizada de su Creador, sabía recibir mensajes del Mundo Espiritual, de aquellos seres a quienes llamaba ángeles; y en el reposo de la noche, en la paz de su corazón, y por medio del don de los sueños, recibía mensajes, avisos y profecías, a los cuales daba crédito y obediencia.
 4. Dios no sólo estaba en sus bocas, también se albergaba en su corazón; la Ley no era para ellos sólo un escrito, sino que era vivida por los hombres; era natural que su existencia estuviese llena de prodigios que ahora ya no contempláis.
 5. Esos son los ejemplos dignos de imitarse que aquel pueblo dejó escritos con su vida, y que ahora deben ser el camino y la simiente para las generaciones que les han sucedido.
 6. Entended que, si por su sencillez y elevación aquellos hombres sintieron cerca de sí lo espiritual, natural es que el materialismo y la falta de fe de los hombres de este tiempo, hayan alejado de sí aquellas manifestaciones. Mas os digo: ¡Ya basta de la vida pobre, infecunda y miserable que vive esta humanidad! Por eso os he buscado, llamando al corazón de los que duermen, dando la vista a los ciegos que no aciertan a contemplar la verdad, y tocando las fibras escondidas de los hombres para hacerlos sensibles a mi presencia.
 7. ¿Creéis difícil que este mundo científico y materialista vuelva a sentir inclinación por la espiritualidad? Os digo que no es nada difícil, porque mi poder es infinito. La elevación, la fe, la luz y el bien, son para el espíritu una necesidad más imperiosa que lo que es para vuestro cuerpo el comer, beber y dormir.
 8. Si los dones, facultades y atributos del espíritu han estado adormecidos mucho tiempo, despertarán ante mi llamado y harán que vuelva entre los hombres la espiritualidad con todos sus prodigios, porque ahora estáis más capacitados para comprenderlos.
 9. Debo decir a los hombres de este tiempo y de los tiempos venideros, que no esperen contemplar las mismas señales o manifestaciones que vieron los primeros, porque debéis comprender que ahora estáis viviendo en una nueva Era, que habéis caminado y evolucionado lo bastante, para intuir, comprender y sentir de una manera completamente diferente. Por lo tanto, no pidáis manifestaciones exteriores que sólo vengan a impresionar vuestros sentidos, para fundar en ellas vuestra creencia. Yo os tengo reservadas en número infinito, señales, manifestaciones y prodigios, los cuales veréis más con vuestra mirada espiritual que con la de la materia.
 10. Estudiad y analizad lo que la historia os dice; pero entended que este es otro tiempo, que es otra Era la que estáis viviendo y que si en vuestro espíritu existe mayor evolución que en aquellos días, la forma en que ahora os estoy presentando mis lecciones no es la misma, aun cuando su sentido sea el mismo porque es eterno.
 11. En este día en que habéis esperado con una oración a vuestro Maestro, desciendo en verdad a vuestro corazón. Recibidme ahí pueblo, que os recibo en mi Espíritu de Padre.
 12. Encuentro paz en vuestro espíritu y armonía en vuestros sentidos. Esa paz la esparce vuestro ser y esa preparación interior invita a mi Espíritu a descender en su Irradiación divina. Tened preparadas todas vuestras potencias para que podáis analizar mi enseñanza.
 13. No os hablo en este instante de los sentidos corporales sino de los del espíritu que ha tiempo están en él, pero que vosotros no los habéis comprendido porque sólo aceptáis las formas y rechazáis la esencia.
 14. Os estáis acercando a la vida imperecedera y os digo: “Sois aún pequeños, porque las inclinaciones de vuestra materia desarmonizan con vuestro espíritu”. Mas os he dejado la fortaleza y el valor para que venzáis los instintos con la meditación y la oración.
 15. Mi palabra entregada a través del portavoz se ha hecho cada vez más clara, profunda y perfecta, haciendo que los corazones endurecidos se conviertan en sencillos y nobles.
 16. ¿Quién es aquél que no ha tenido un calvario y quién no ha sufrido en la vida? Nadie, porque todos lleváis una cruz a imitación de Cristo. Os contemplo caminar sumisos y obedientes, sin rebelaros a las leyes naturales ni a los elementos, y al ver que no habéis quebrantado dichas leyes os he dicho: Sois dignos de Mí, habéis llegado a comprender que no es el sacrificio de la materia con lo que me debéis rendir pleitesía y habéis comprendido la forma de ensalzarme con el espíritu, dejando así de ser los paganos.
 17. Estáis morando en la Tierra y tenéis que serviros de los elementos de la Naturaleza para vivir, mas como todos se encuentran bajo una ley, tomadlos dentro de esa misma ley, así daréis al espíritu lo de él, y a vuestro cuerpo lo que a él corresponde. Nada os prohíbo porque nada contraría mis designios divinos, mas tomadlo con moderación.
 18. Si conocéis la Ley del Padre, nada tendréis que temer, porque sabréis tomar lo que os corresponde dentro de mi Ley.
 19. Cumplid con lo que os ordena mi palabra, porque quiero hacer de vosotros un pueblo de paz y progreso, porque sois el pueblo que busco; sois Israel, en el cual se encuentra Leví al que he acrisolado para que en este tiempo me sirva.
 20. En el Primer Tiempo el Padre ungió a Leví para que de él brotaran los servidores del culto divino y fueran los intérpretes de mi inspiración y de mi Ley; por eso veis que entre los novicios busco a mis servidores, a aquellos que han de caminar hacia otras naciones a cumplir mi mandato. Esto acontecerá después de 1950, porque mi Obra será reconocida universalmente.
 21. Hoy sois el discípulo ávido de saber, porque reconocéis que aún no podéis consideraros maestros y entonces acudís a oír la palabra del que todo lo sabe.
 22. Preparad vuestro espíritu, corazón y mente y llegaréis a ser los maestros que os recreéis con vuestros discípulos.
 23. Yo recibo vuestra oración en la que me pedís que derrame gracia en vosotros, para poder comprender mi palabra.
 24. Ved que no siempre os hablo en parábolas, lo hago con toda claridad para que podáis comprender.
 25. Alimentad y fortaleced vuestro espíritu en mi Doctrina para que pueda evolucionar.
 26. Mi lección de Maestro comienza siempre en la misma forma, porque encierra el mismo amor. Principia en amor y termina en caridad, dos palabras dentro de las cuales se encierra toda mi enseñanza. Esos sentimientos elevados son los que dan fuerza al espíritu para alcanzar las regiones de la luz y la verdad.
 27. Ved en qué forma os vengo haciendo comprender y cumplir mi voluntad; no como una orden, porque Yo, como sabiduría infinita, sé que si os inspiro y os despierto para el amor, de vosotros mismos nacerá la voluntad de obedecer mi Ley; mi amor os ilumina y os deja en libertad. Mi caridad sólo os señala el camino de perfección por donde debéis caminar.
 El camino de que tanto os hablo, es aquel que va más allá de la muerte del cuerpo, porque debéis de estar siempre preparados para ese momento de transición. ¿Acaso vuestra intuición o vuestra Conciencia, no os dice que hay algo que persiste sobre la materia y que ese algo es el espíritu? Siempre he venido a enseñaros ese camino y a prepararos para pasar la encrucijada, para que vuestro espíritu al pasar de la vida pasajera del mundo, al Valle espiritual donde está la Vida Eterna, no se sorprenda, no se turbe ante el infinito.
 28. Sólo os toca cumplir aquí con vuestro destino y os prometo, que por el buen cumplimiento de vuestras misiones y deberes, una jornada dichosa en la vida espiritual. Cuando así sea, no volveréis a mancharos en el lodo de la maldad de este mundo. Vuestro espíritu no volverá a oscurecerse con las bajas pasiones de la materia.
 29. En verdad os digo, que para que lleguéis a la completa limpidez, aún tendrá vuestro espíritu que purificarse mucho en este mundo y en el Valle espiritual.
 30. Cuantas veces os sea necesario tendréis que volver a este planeta y mientras más desaprovechéis las oportunidades que os concedo, tanto más retardaréis vuestra definitiva entrada en la Vida Verdadera, prolongaréis más vuestra estancia en el Valle de lágrimas.
 31. Todo espíritu debe demostrar en cada existencia terrestre el adelanto y los frutos de su evolución, dando en cada vez un paso firme hacia adelante.
 32. Tened presente que el único bien que redunda en beneficio propio, es aquel que se hace por verdadero amor y caridad hacia los demás, aquel que, además, se hace desinteresadamente.
 33. Cuando un espíritu llega a ser dócil y sumiso a la voluntad de su Señor, es porque en Él confía; no se rebela para dejar una materia y volver al Más Allá, porque no teme al juicio, ni se resiste en volver a la Tierra donde le esperan los peligros y las tentaciones, porque sabe que de ese crisol saldrá más puro.
 34. El que venza las tentaciones de fuera y las de sí mismo, será llamado por los demás: “Iluminado y escogido del Señor”. Además, tendrá a su lado a un ser espiritual o ángel de luz, que velará por él y unidos trabajarán hasta que se cumpla mi voluntad.
 35. Por eso, no temáis que vuestros ojos no lleguen a contemplar el cumplimiento de estas profecías en esta vida. Yo concederé a vuestro espíritu no sólo mirar, sino hasta recoger el fruto que él haya sembrado en tiempos pasados, ya sean próximos o lejanos.
 36. Viene el tiempo de controversias en el que los hombres pondrán de manifiesto su inteligencia y su elocuencia, de la que llegarán hasta el alarde y la vanidad. Volverá a ponerse a discusión mi palabra del Segundo Tiempo, y también se discutirán las diversas interpretaciones que a ella se han dado. En verdad os digo: De ese torbellino surgirá la luz y muchos velos quedarán descorridos y la hipocresía será abatida por la verdad.
 37. Es mi divino deseo que los hombres lleguen a la unificación de ideas y de culto espiritual, porque algo tengo reservado para ellos cuando esto sea.
 38. Estudiad, asimilad y vivir mis enseñanzas, para que nada tengáis que temer de los sabios, de los científicos y de los letrados.
 39. Orad para que de vuestra boca emane la sabiduría infinita.
 40. Pueblo: ¿Teméis llegar ante mi presencia y encontrarme como Juez? En verdad os digo, que también como Juez soy perfecto, por lo cual no debéis temer injusticia alguna de mi parte.
 41. Basta que recordéis el caso de la mujer adúltera, a quien ya sus jueces habían sentenciado; ella quedó a salvo por las palabras de Cristo, el mismo que en estos instantes os habla.
 42. Yo no puedo daros sentencia mayor al peso de vuestras faltas, por lo cual os digo, que de Mí nada debéis temer, sino de vosotros mismos.
 43. Sólo Yo sé la gravedad, la magnitud y la importancia de vuestras faltas; los hombres constantemente se dejan llevar de las apariencias, y es que ellos no logran penetrar en el corazón de sus Semejantes.
 Yo sí penetro en los corazones y puedo deciros que han llegado hombres delante de Mí, acusándose de graves faltas y llenos de pesar por sentir el haberme ofendido y Yo les he encontrado limpios. Por el contrario, otros han venido a decirme que nunca han hecho mal a nadie y Yo sé que mienten, porque, aunque sus manos no se hayan manchado con sangre de su hermano, sobre su espíritu ha caído la sangre de sus víctimas, a quienes han mandado quitar la vida; ellos son los que lanzan la piedra y esconden la mano. Cuando en mi palabra he llegado a pronunciar las palabras de cobarde, falso o traidor, todo su ser se ha estremecido y muchas veces se han ausentado de la Cátedra porque han sentido sobre ellos una mirada que los ha estado juzgando.
 44. La justicia humana es imperfecta, vuestros presidios están llenos de víctimas y los patíbulos se han manchado con sangre de inocentes. ¡A cuántos criminales veo gozar de libertad y de respeto en el mundo y a cuántos perversos habéis levantado monumentos para venerar su memoria!
 45. ¡Si pudieseis contemplar a esos seres cuando ya habitando en el Valle espiritual se ha hecho la luz en su espíritu, en vez de insensatos e inútiles homenajes, les enviaríais una oración para consolarles en su remordimiento!
 46. Vengo a establecer un reino de paz entre los hombres, y, aunque esto mueva a risa a algunos, seguiré adelante hasta probaros la fuerza del amor y de la justicia; fuerzas que no conocéis porque muy poco uso habéis hecho de ellas.
 47. No será sobre escombros ni sobre cadáveres donde Yo levante este reino, será sobre tierras fértiles, fecundas por la experiencia y abonadas con el dolor, allí florecerá mi simiente, allí veréis brillar mi justicia.
 48. A esta humanidad toca regenerar y purificar su envoltura, para que deje buena herencia a los que vendrán después, que, por lo que toca a los espíritus que habrán de venir a encarnar para esos tiempos, ya los tengo preparados y escogidos.
 49. Comprended vuestro destino, pueblo, analizad esta palabra para que lleguéis a conocer vuestra misión; no quiero que intentéis hacer más de lo que en verdad os corresponde, ni que hagáis menos de lo que os he confiado, porque entonces vuestra obra no será firme.
 50. Algunos de vosotros en vuestro corazón me decís: “Maestro, ¿por qué a veces en vuestra palabra nos hacéis responsables de la paz de la humanidad?” Y os digo: Que no seréis vosotros quienes salvéis al género humano en este tiempo, porque es obra sobrehumana, mas si sois el principio de una nueva forma de vivir, el principio de una humanidad espiritual y este principio sí tendrá que influir en la salvación y liberación de los pueblos y de las naciones.
 51. Es necesario que una vez más os diga, que este pueblo que estáis formando en torno a mi manifestación, no es un pueblo al que el Padre distinga con su amor sobre los demás pueblos de la Tierra, si he puesto mi mirada en él, es porque lo he formado con espíritus que han estado en el mundo siempre que ha descendido una nueva revelación divina. Son hijos espirituales de aquel pueblo de Israel: Pueblo de profetas, de enviados, de videntes y patriarcas.
 52. ¿Quiénes mejor que ellos podrían recibirme en este tiempo, comprender la nueva forma de mi manifestación y testificar el cumplimiento de mis promesas?
 53. Solamente Yo podía revelaros esto, porque estaba escrito que sólo el Cordero podría abrir el Libro de los Siete Sellos; os lo hago saber para que comprendáis la responsabilidad que volvéis a contraer con los demás pueblos del mundo, ante los cuales debéis ser como un espejo que refleje mi Ley.
 54. Para este pueblo sólo un Dios ha existido y sabe que Cristo fue el Verbo a través del cual habló el Padre a los hombres, ni Moisés, ni Abraham, ni Salomón, ni Elías, ninguno de los profetas fue visto por él como divinidad; en cambio, ¡cuántos enviados del Señor han sido divinizados en otros pueblos, olvidando o desconociendo con ello al Dios verdadero!
 55. Cuando hablo de mi pueblo de Israel, del pueblo del Señor, me refiero a los que han traído misión espiritual a la Tierra, a los que dieron a conocer mi Ley, a los que me anunciaron, a los que me fueron fieles, a los que proclamaron la existencia del Dios viviente, a los que perpetuaron la semilla del amor y a los que supieron reconocer en el Hijo, la presencia y la palabra del Padre. Esos son los que forman el pueblo de Dios, ese es Israel, el fuerte, el fiel, el prudente Israel; esa es mi legión de soldados fieles a la Ley, fieles a la verdad.
 56. Los que persiguieron a mis profetas, los que laceraron el corazón de mis enviados, los que volvieron la espalda al Dios verdadero para inclinarse delante de los ídolos, los que me negaron y me burlaron y pidieron mi sangre y mi vida, ésos, aunque por la raza se nombrasen Israelitas, no eran del pueblo escogido, no eran del pueblo de los profetas, de la legión de iluminados, de los soldados fieles; porque Israel es nombre espiritual que indebidamente fue tomado para dominar una raza.
 57. También debéis saber que todo aquel que aspire a formar parte de mi pueblo, puede lograrlo con su amor, su caridad, con su celo y su fidelidad en la Ley.
 58. Mi pueblo no tiene tierras ni ciudades determinadas en el mundo, mi pueblo no tiene raza, sino que está en todas las razas, entre toda la humanidad. Esta porción de hombres que escuchan mi palabra y reciben las nuevas revelaciones, son sólo una parte de mi pueblo, otra parte está diseminada por la Tierra y otra, la mayor, habita en el Valle espiritual.
 59. Ese es mi pueblo: El que me reconoce y me ama, el que me obedece y me sigue.
 60. Delante del pueblo, marchan como guías ciento cuarenta y cuatro mil escogidos, unos están en materia y los otros en espíritu, detrás de ellos, caminan grandes legiones, lo mismo de espíritus que de hombres que tratan de conquistar la luz para llamarse dignamente: “Hijos del pueblo de Israel”.
 61. Los hijos de este pueblo siempre dieron pruebas de tener potestad sobre los elementos de la Naturaleza, su paso por el mundo dejó huella de grandes maravillas que asombraron a la humanidad de aquellos tiempos. Esa potestad debe seguirla demostrando Israel al mundo, porque ella habla de la superioridad del espíritu sobre la materia.
 62. Cuando alguno de vuestros hermanos os muestre el poder de sus ciencias ocultas, no temáis ni os asombréis, que mayores maravillas os he enseñado. Tampoco vayáis a juzgar mal a nadie, porque cada pueblo ha buscado la verdad acerca de la vida espiritual, según su capacidad y creencia.
 63. De todo os hablo para que todo sepáis y nada os sorprenda; os doy ampliamente mi enseñanza para que no vayáis a caer en ciencias que llamáis ocultas, en misticismo o en muda e inútil contemplación.
 64. La espiritualidad es claridad, es sencillez, es culto al amor y es lucha por alcanzar la perfección del espíritu.
 65. Cuando este pueblo, surja y se extienda entre la humanidad doctrinando con palabras y con obras, será combatido por religiones, sectas y ciencias; unas encontrarán una parte que atacar, otras conceptos que combatir; para entonces ya estará fuerte el pueblo, ya la fe y el conocimiento serán un fruto maduro en su corazón.
 66. ¿Quiénes de los hijos de este pueblo, serán los que lleven esta semilla hasta los confines de la Tierra? No lo sabéis, pero sí os revelo que vosotros sois el principio de la siembra en este tiempo.
 67. Juan, el discípulo, habló mucho para vosotros; sus inspiraciones son luz para vuestro camino, son respuesta a vuestras interrogaciones y tema para vuestro estudio. En su revelación vio la lucha espiritual de este tiempo, cuyas guerras fratricidas sólo son un reflejo de la Gran Batalla que en el espacio espiritual y en este mundo se está librando.
 68. Ciego está el hombre ante la verdad de lo que ocurre y necesita de esta revelación para conocer el por qué de la lucha y del caos que reina en el mundo; también necesita adquirir espiritualidad para tener armas para su defensa en medio del combate.
 69. Bienaventurados los que crean en mi palabra y se preparen, porque serán salvos. ¡Ay, de los que escuchen con indiferencia mis amonestaciones porque ellos serán sorprendidos por el torbellino en completa impotencia!
 70. Antes pasarían los Cielos y la Tierra, que mi palabra no se cumpliese. Ya veis: Hace muchos siglos os fue anunciado este tiempo y llegó, porque os lo había profetizado.
 71. Vosotros debéis orar, multitudes, porque la oración limpiará el camino de los que más tarde se levanten como sembradores. Sabed que en el instante de vuestra comunicación Conmigo, desde lo infinito desciende mi luz como rocío de gracia sobre aquellos por quienes estéis orando.
 72. Comprended vuestra misión para que cada uno de vosotros sea un digno hijo de Israel, el pueblo de Dios.
 73. Os estoy preparando para que imitéis a aquellos apóstoles que me siguieron en el Segundo Tiempo y que supieron con su ejemplo trazar un camino de mansedumbre, obediencia y humildad. Seréis mensajeros de esta Buena Nueva y a cada paso escucharéis la voz de vuestra Conciencia, que os hará comprender si vais dejando en el camino el buen ejemplo con vuestras obras. He de mostraros las extensas sementeras donde habrá de caer mi Simiente divina, ya mi caridad lo está preparando y disponiendo todo.
 74. Sobre todo espíritu y toda carne he derramado la Luz de mi Espíritu, para que todos me sintáis y me contempléis, para que todo el mundo dé testimonio de mi verdad.
 75. El hombre está despierto, se ha preparado y ha desarrollado su mente, pero ha dejado aletargados los dones del espíritu que son esenciales para su perfeccionamiento.
 76. El hombre ha equivocado el camino, porque estas guerras que ha promovido, son frutos de su mala ciencia que no ha querido purificar ante la luz de su Conciencia. Cuando la mente humana evolucione al par que los sentidos iluminados por la Luz divina, veréis a los hombres descubrir y crear maravillas con su ciencia, cuando estén inspirados en el amor a sus Semejantes.
 77. Sólo mi voz puede guiaros enmedio de esta confusión en la que ya nadie sabe lo que es verdad, ni alcanza a distinguir el bien del mal, ni la luz de la tiniebla.
 78. A vosotros que me escucháis, os digo: Vuestra heredad en este tiempo es la misma de los tiempos anteriores, llevar la luz de mi Mensaje a las naciones.
 79. No sólo mi palabra ha venido a prepararos, también las pruebas que a cada paso habéis ido encontrando, han formado parte de mi divina lección; a veces habéis sabido entender y aprovechar las pruebas, otras, habéis permanecido insensibles y sordos a mi voz.
 80. Un ser que parte de vuestro lado para llevarlo a morar al Valle espiritual, algo de que os despoje en la Tierra, una enfermedad que os retenga en el lecho purificándoos con el dolor, son pruebas que sabiamente llegan a vuestra vida para ayudaros a cumplir con vuestro destino, que es el de Amaros los unos a los otros.</t>
  </si>
  <si>
    <t>Enseñanza 160</t>
  </si>
  <si>
    <t>1. El fruto de vida, el fruto dulce y agradable al espíritu, es el que vengo a daros en mi palabra. Comed y sentid que os encontráis en torno a la mesa del Señor.
 ¡Oh, profetas del Tercer Tiempo!, preparaos para que miréis lo que sólo a los señalados les es dado contemplar. Mientras que muchos de los que forman estas multitudes no sienten mi presencia en su corazón y espíritu, vosotros podéis dar testimonio de vuestros mirajes, un testimonio lleno de luz y de verdad, tanto en el contenido como en la forma: De cierto os digo, que cuando uno de vosotros se prepara, el espíritu penetra en la luz de la vida espiritual, donde se satura y se inspira para poder después explicar su visión a quienes están esperando su testimonio.
 2. Cuando este pueblo se espiritualice y aprenda a sentir mi presencia, dejará de tener necesidad de que el vidente le dé pruebas de que ha sido una verdad mi manifestación. Entonces podré decirles: “Bienaventurados los que sin ver han creído”.
 3. Delicada y grave es la responsabilidad del vidente, porque en muchos casos, de su palabra depende la fe de muchos corazones débiles que buscan pruebas para creer.
 4. Grande debe ser la intuición que desarrolle el vidente para comprender si lo que ve en espíritu, es fruto de una buena preparación, o no; si lo que ha contemplado debe ser testificado a sus hermanos o si debe callarlo, pero, ¡cuán pocos de los que han recibido este don, han sabido cultivarlo con el amor, el celo y la espiritualidad que requiere!
 5. Es el don de la videncia uno de los más delicados, por lo que os digo, que sin espiritualidad nunca podrá penetrar la mirada del vidente en la región espiritual.
 6. Espiritualidad quiere decir elevación de los sentimientos, pureza en la vida, fe, amor a los demás, caridad, humildad ante Dios y respeto profundo a los dones recibidos. Cuando lográis alcanzar alguna de estas virtudes, comenzáis a penetrar con vuestra mirada espiritual en la Mansión del amor y la perfección.
 Así, cuando alcancéis la espiritualidad, desde la Tierra podréis decir que habitáis, aunque sea solamente en los instantes de vuestra oración, en el Valle espiritual, y al mismo tiempo recibiréis la luz que os revele hechos que pertenecen al futuro, ya que para el espíritu, cuando comienza a elevarse, va dejando de ser un misterio el porvenir.
 7. Sí, discípulos: Sólo en la Vida humana, el hombre ignora lo que pasará en el futuro, lo que vendrá el mañana; desconoce su destino, ignora el camino que tendrá que recorrer y cuál será su fin.
 8. El hombre no podría resistir el conocimiento de todas las pruebas por las que en su existencia habrá de pasar, y en mi caridad por él he tendido ese velo de misterio entre su presente y su futuro, impidiendo así, que su mente se extraviase contemplando o sabiendo todo lo que habrá de vivir y sentir.
 9. En cambio el espíritu, un ser revestido de fuerza y creado para la eternidad, tiene en sí la facultad de conocer su futuro, el don de conocer su destino y la fortaleza para comprender y aceptar cuantas pruebas le esperen, porque sabe que al final del camino, cuando éste se ha recorrido dentro de la obediencia a la Ley, tendrá que llegar a la Tierra de Promisión, paraíso del espíritu, que es el estado de evolución, pureza y perfección, que al fin habrá alcanzado.
 10. Para vuestra espiritualidad, tomadme a Mí como ejemplo, porque para eso me hice hombre en aquel tiempo. Cada una de mis obras quedó como una lección para los hombres. Mas si mis obras fueron una enseñanza para la humanidad, debéis imitarlas, para que logréis vuestra evolución y el desarrollo de los dones del espíritu y de las facultades humanas y os aproximéis más y más al ejemplo que con mi vida, mis obras y palabras os di.
 11. Recordad que Yo, en cuanto hombre, siempre supe cuál era mi destino en el mundo, conocía el futuro y de ello di testimonio desde mi niñez. A través de Jesús hablé a mis discípulos sobre todo lo que acontecería en los últimos días de mi estancia en la Tierra, cómo sería mi pasión y mi sacrificio. Revele a la humanidad el futuro espiritual de los hombres; anticipé lo que habría de acontecer en las naciones, desde las de aquellos tiempos hasta las que existirían en el tiempo que señale para mi nueva manifestación, a la que llamáis: “La Nueva Venida”.
 12. La espiritualidad del cuerpo de Jesús le permitía conocer su destino, porque mi Espíritu se lo revelaba, y esa misma espiritualidad le daba fuerza para aceptar con amor y humildad absolutas mi voluntad.
 13. No podéis alcanzar el grado de espiritualidad de vuestro Maestro para poder saber lo que os reserva vuestro destino, lo que os tiene deparado el futuro, pero por medio de vuestra elevación os haré presentir la proximidad de algún acontecimiento.
 14. Ese presentimiento, esa videncia sobre el futuro, ese conocimiento sobre vuestro destino, sólo lo iréis logrando conforme vuestro ser, formado de cuerpo y espíritu, se vaya elevando por el camino de la espiritualidad, que vuelvo a deciros, es fe, es pureza, es amor de vida, es amor y caridad para vuestros Semejantes, es humildad y amor ante vuestro Señor.
 15. Para ayudaros en la purificación de vuestro ser, os estoy transmitiendo mis pensamientos que los recibís convertidos en palabra a través del entendimiento de mis portavoces, y que os señala un camino de luz. Yo bendigo al que cree en esta verdad, como bendigo también al que duda, porque todos sois mis discípulos, mis hijos muy amados.
 16. Mis lecciones a través de esta comunicación dejarán entre las multitudes una estela de espiritualidad, que recordará a mis discípulos que estuve con ellos bajo una nueva forma, para cumplirles mi promesa.
 17. Este es el nuevo Día al que han saludado con sus trinos las alondras, para anunciar a la humanidad la presencia del Tercer Tiempo.
 18. Mi nueva manifestación estaba anunciada que habría de coincidir con el tiempo de la lucha entre la elevación del espíritu y la materialidad de la envoltura, de la guerra entre la verdad y la mentira, de la batalla entre el bien y el mal, entre la luz y la sombra.
 19. Contemplad a vuestros hermanos, a los que se llaman poderosos, quieren triunfar matando, quieren levantar su nuevo reino sobre escombros, ruinas y cadáveres.
 20. A vosotros os digo, que estáis a tiempo de sembrar la Semilla de la luz y de la paz, en las tierras que habéis fertilizado con vuestro amor.
 21. Por eso busco el corazón de los hombres, para salvarlo de su tribulación y liberarlo de su confusión, porque Yo triunfaré dándoos Vida Eterna, para poder reinar al final sobre vivos.
 22. Mis huestes espirituales se encuentran en plena lucha por la salvación de sus hermanos en la Tierra, y en verdad os digo, que no retornarán derrotadas, sino por el contrario llegarán entonando himnos triunfales.
 23. Vengo a redimiros a través del pensamiento, sin que haya necesidad de que mi Verbo encarne nuevamente para habitar entre vosotros. ¿Qué de extraño tiene que mi Espíritu se comunique con el vuestro a través del pensamiento? ¿Qué de extraño tiene que el Pastor busque a sus ovejas extraviadas?
 24. En verdad os digo, que desde antes que existieseis, Yo os amaba, y conociendo vuestro destino ya había pensado en vuestra salvación. Por eso fue mi voluntad convivir humanamente con los hombres, porque con mi amor quería enseñaros el camino de la luz que os llevase algún día a morar en la eternidad, en mi Seno paternal.
 25. En la Tierra manifesté mi divino poder a través de Jesús: Resucité Lázaros, convertí Magdalenas, devolví la luz a los ciegos del cuerpo y del espíritu, inundé de fe y de esperanza los corazones, abrí un nuevo camino a los espíritus estancados, y finalmente, regué la Tierra con mi sangre y os entregue mi cuerpo, en prueba de que estuve entre vosotros por amor, para darme todo a quienes mucho amo.
 26. Ahora, como en aquel tiempo, vengo a darme en Espíritu a la humanidad, a salvaros haciéndoos útiles, porque la semilla que os he traído para que la sembréis, es la semilla de la utilidad que hará que dejéis de ser estériles de espíritu y parásitos de la vida.
 27. ¿Tardaréis aun en practicar? Sí, mis hijos, pero lo que para vosotros son años y siglos, para Mí son instantes. Yo me sirvo del tiempo para que madure en las mentes, en los corazones y en los espíritus el fruto del amor.
 28. Este es el tiempo en que la Luz divina brillará en plenitud en mis seguidores, los cuales manifestarán los dones del espíritu, demostrando que no necesitan de los bienes terrenales ni de las ciencias materiales para hacer la caridad y obrar prodigios. Ellos curarán en mi Nombre, sanarán a los enfermos desahuciados, convertirán el agua en bálsamo y levantarán de su lecho a los muertos. Su oración tendrá la potestad de aplacar los vientos, de apaciguar los elementos y combatir las epidemias y las malas influencias.
 29. Los poseídos se libertarán de sus obsesiones, de sus perseguidores y opresores, ante la palabra, la oración y la potestad de mis nuevos discípulos.
 30. Mas en verdad os digo que, cuando vea a mi pueblo preparado, le haré conocer la hora en que deberá levantarse a la lucha de la luz contra la tiniebla. Y si sois desconocidos, pensad con serenidad que no es la primera vez que el hombre repudia mi Semilla. Desde los primeros tiempos, el hombre ha cortado ramas al Árbol, para plantarlas según ha sido su voluntad, desconociendo después cuál fue su origen, y Yo quiero que sepáis que en esencia ese Árbol soy Yo, en mi Obra sobre la cual el hombre no debe ejercer ninguna influencia, sino recibir tan solo sus beneficios y propagar su simiente.
 31. La lucha del bien contra el mal, existe no tan sólo en vuestro mundo, también la podéis encontrar en el Valle espiritual, hay grandes batallas y su influencia llega hasta vosotros, traduciéndose en guerras. No permitáis que el Mundo Espiritual que os ha venido protegiendo, pueda ser reemplazado por seres de escasa luz; velad por vuestros pasos e invocad constantemente la paz para este mundo en que habitáis.
 32. Orad y trabajad. Espiritualizaos, para que podáis vencer en todas las pruebas. Recordad las lecciones que os dio aquel pueblo llamado Israel que supo levantarse al llamado de su Señor. Fue llevado al desierto, para aprender una gran lección, conoció allí la Ley, aprendió a comunicarse con su Padre, dejó que despertaran los dones espirituales; aprendió a obedecer los dictados divinos, a inspirarse en la Ley y a caminar unido, con armonía y fraternidad.
 33. Aquella obediencia lo libró de peligros y de tropiezos; su unión lo hizo fuerte delante de sus adversarios; su orden, le hizo llevadera y muchas veces feliz, su travesía; su perseverancia y su fe lo llevaron a alcanzar la victoria y a lograr ver el cumplimiento de la promesa divina.
 Cuando los hombres de este tiempo repasan la historia de aquel pueblo, se maravillan de tanta fe de aquellos hombres y se asombran de tantos prodigios que en su camino sembró el Señor y cuando escuchó que vuestro pecho suspira ante aquella fe y espiritualidad, os digo, que en el hombre está el que aquellos prodigios retornen. Cuando les contemple preparados, Yo me manifestaré en ellos.
 34. Ahora os corresponde a todos los que ya estéis preparados y despiertos, el anunciar la liberación del mundo. Recordad que Elías, el prometido para este tiempo, lo está preparando todo para rescatar del domino del faraón a las naciones de la Tierra, esclavizadas por el materialismo, como en aquel tiempo lo hiciera Moisés en Egipto con las tribus de Israel.
 35. Decid a vuestros hermanos, que ya se manifestó Elías por el entendimiento humano, que su presencia ha sido en espíritu, y que seguirá iluminando el camino a todos los pueblos que en adelante lleguen.
 36. Vuestro Pastor espiritual tiene por misión restituir a todas las criaturas a su verdadero sendero, ya sea éste de orden espiritual, moral o material, por lo cual os digo, que serán bienaventuradas las naciones que reciban el llamado de su Señor, a través de Elías, porque ellas quedarán unidas por la Ley de Justicia y de Amor, la cual les traerá la paz como fruto de su comprensión y de su fraternidad. Así unidas, serán llevadas al campo de la lucha donde combatirán contra la maldad, el materialismo y la mentira.
 En esa lucha, verán los hombres de este tiempo los nuevos milagros y entenderán el sentido espiritual de la vida, aquel que les habla de inmortalidad y de paz. Dejarán de matarse entre sí, reconociendo que lo que deben destruir es su ignorancia, su egoísmo y las pasiones insanas, de las cuales han provenido sus tropiezos y miserias, tanto materiales como espirituales.
 37. ¿De dónde proviene la idolatría y el fanatismo religioso? Sino de la ignorancia de las leyes que rigen el espíritu. ¿Cuál es la causa de las guerras que siembran la confusión entre los pueblos, destruyendo a sus hombres? Sino la codicia desmedida o el odio irrefrenable.
 38. Concluid entendiendo que el combate final no será de hermanos en contra de sus propios hermanos, sino del bien en contra del mal. Yo pondré mi espada en la diestra del hombre, para que se venza a sí mismo y llegue a las puertas de la Tierra de Promisión; mas no esperéis que esa Tierra sea un determinado país que recibáis como heredad, porque esta nueva Tierra Prometida, la encontraréis dentro de vuestro espíritu, en medio de la paz; contemplaréis la transformación de vuestro mundo, antes incierto, hostil y miserable, en una Tierra pródiga y acogedora. Viviréis una existencia donde haya espiritualidad, justicia y amor, esto traerá a los hombres progreso, como resultado de haberse alimentado del verdadero saber. La Vida humana será más elevada y al manifestarse mi Espíritu entre los hombres preparados del futuro, vendrán un tiempo de revelaciones en todos los órdenes y se verán cumplidos los prodigios y las maravillas, los cuales os profetizaron las generaciones pasadas.
 39. Cuando el mundo alcance su nueva liberación y guiado por la luz de Elías, penetre en esa vida justa y buena, tendréis aquí en la Tierra un reflejo de la vida espiritual, que os aguarda más allá de esta vida para gozar eternamente de mi paz y de mi luz, mas si os preguntáis: “¿Cómo se llegarán a unir todas las naciones en un solo pueblo, cómo lo estaban aquellas tribus que integraron el pueblo de Israel?” Yo os digo: No temáis, porque una vez llevadas todas al desierto, las unirán las pruebas, y cuando esto sea, un nuevo maná descenderá del Cielo a cada uno de los corazones necesitados.
 40. Gozad con mi presencia, pueblo amado, haced fiesta en vuestro corazón, vibrad de alegría, porque al fin habéis visto llegar el Día del Señor.
 Temíais que llegara este Día porque aún pensabais como los antiguos, creíais que el Corazón de vuestro Padre era vengativo, que guardaba rencor por las ofensas recibidas y que por lo tanto traería preparada la hoz, el látigo y el cáliz de amargura, para ejercer una venganza sobre los que tanto y tan repetidas veces lo habían ofendido; pero grande ha sido vuestra sorpresa al comprobar que en el Espíritu de Dios no puede existir la ira, ni el furor, ni el aborrecimiento, y que si el mundo solloza y se lamenta como nunca, no se debe a que su Padre le haya dado a comer ese fruto ni a beber de ese cáliz, sino que se debe a que es la cosecha que por sus obras va recogiendo la humanidad.
 41. Ciertamente que todas las calamidades que se han desatado en este tiempo os fueron anunciadas. Mas no por haberos sido anunciadas, penséis que os las trajo vuestro Señor como un castigo; todo lo contrario, en todos los tiempos Yo os he prevenido en contra del mal, en contra de las tentaciones y os he ayudado a levantaros de vuestras caídas. Además he puesto a vuestro alcance todos los medios que os son necesarios para que podáis salvaros; pero también debéis reconocer que siempre habéis sido sordos e incrédulos a mis llamados.
 42. Hoy mismo os estoy diciendo: Tomad mi Obra como si fuese un arca y penetrad en ella para que seáis salvos de las tempestades que se avecinan , pero veréis cómo muchos no van a querer dar crédito a mi aviso, y no se van a preparar; y cuando la prueba llegue y los azote, entonces empezarán a decir que me he vengado en ellos y que les he castigado.
 43. Oíd mi palabra, oh, pueblo, y saboread su dulzura; abrid vuestro corazón y sentiréis mi visita de Padre. Confesaos espiritualmente delante de Mí, y sentiréis una paz que os hará desear no perderla ya nunca más.
 44. ¿Cómo es posible que me estuvieseis esperando, si estabais llenos de violencia y si mi venida os ha causado terror en lugar de una infinita alegría? Vuelvo a deciros que de Mí nada debéis temer, en cambio, de vosotros mismos, todos los males os pueden llegar. Cuidaos entonces, de la restitución que os podéis acarrear a causa de vuestras faltas.
 45. Celoso si soy, Inexorable pero Justo, Recto y Puro. Si de mi brotasteis limpios, es justo que en esa misma forma debéis de retornar. Os he enseñado que lo manchado no puede llegar a Mí, antes debe de purificarse y eso es lo que está aconteciendo en el mundo en este tiempo.
 46. En Jesús, el mundo miró a su Dios humanizado, de Él sólo recibieron los hombres lecciones de amor, enseñanzas de infinita sabiduría, pruebas de justicia perfecta, pero nunca una palabra de violencia, un acto o una demostración de rencor; en cambio, mirad cómo fue ofendido y escarnecido, Él tenía potestad y todo el poder en su mano, cual no lo tiene el mundo entero, pero era menester que el mundo conociese a su Padre en su verdadera esencia, justicia y caridad.
 47. En Jesús, el mundo vio a un Padre que todo lo da por sus hijos, sin pedir en cambio, nada para Él. Un Padre que perdona con infinito amor las peores ofensas, sin ejercer nunca venganza, y un Padre que, antes de quitarle la vida a los hijos que le ofenden, les perdona, trazando con su sangre el camino de su redención espiritual.
 48. ¿Cómo había de ser posible que en este tiempo en que me manifiesto a los hombres en Espíritu, viniese Yo a borrar de sus corazones el concepto que tienen del Padre amoroso y justo, que de Mí se han formado a través de su vida en la Tierra?
 49. Debéis de prepararos, porque traigo justicia para todos. Prepararos, porque la majestad con la que me presento no debe causaros miedo en vuestro corazón, sino que debe ser motivo de gozo y de alegría.
 50. Velad y orad, para que en la batalla que se aproxima, podáis estar a mi lado.
 51. Contemplad cómo mi luz viene a rasgar las tinieblas de vuestro mundo. Ciertamente que Yo vengo a combatir a los hombres; pero solamente para borrar todo lo malo que en sus corazones alienta.
 Yo pondré la luz y la fuerza de mi amor en los que fielmente me sigan y entonces éstos dirán: “Vamos a buscar al dragón que nos acecha, a la bestia que nos induce a pecar y a ofender al Señor”. La buscarán en los mares, en el desierto, en los montes y en las selvas, en lo invisible y no la hallarán, porque ella vive en el corazón de los hombres, él es el que la ha engendrado y ahí ha crecido, hasta llegar a dominar la Tierra.
 52. Cuando los reflejos de mi espada de luz hieran el corazón de cada hombre, la fuerza que procede del mal se irá debilitando hasta morir, entonces diréis: “Señor, con la fuerza divina de vuestra caridad he vencido al dragón, aquel que yo creía que acechaba desde lo invisible, sin llegar a pensar que lo llevaba dentro del corazón”.
 53. Cuando la sabiduría brille en todos los hombres, ¿quién se atreverá a tornar el bien en mal?, ¿quién dará lo eterno por lo pasajero? Nadie, en verdad os digo, porque todos seréis fuertes en la sabiduría divina.
 54. El pecado procede de la ignorancia y de la debilidad.
 55. Por eso os estoy invitando a que penetréis a mi Cátedra divina, para que seáis verdaderamente hijos de la luz.
 56. Una nueva Era se ha abierto ante la humanidad; mientras el mundo duerme sin darse cuenta de la luz que le está iluminando, en lo espiritual hay gozo y fiesta. Sobre todo espíritu y sobre toda carne, se ha derramado mi Espíritu en este tiempo.
 57. Está diseminada la nueva simiente de Abraham y es menester reunirla para darle mi nueva lección espiritual. No han bastado las guerras, la destrucción, el caos y la muerte, para hacer comprender a la humanidad que mi justicia ha descendido a hacerle un llamado al camino de mi Ley. Los emisarios que he enviado duermen, y en el mundo sólo van en pos de comodidades, bienestar y posesiones terrestres; el ideal de eternidad espiritual lo han escondido. La voz de la Conciencia les ha hablado y su grito se ha perdido en el materialismo de la mente y del corazón humano. Yo he dejado que todo el dolor, la amargura, el odio y la impiedad se desborden, pero al mismo tiempo he recordado a los hombres mi Ley de Amor y de Justicia, haciéndoles reconocer que en un tiempo como éste estaba profetizada mi venida.
 58. Un humilde rincón de la Tierra fue elegido por Mí para mi manifestación; hombres y mujeres humildes fueron escogidos en este tiempo para que me sirviesen de medio para mi comunicación y tuvieran la dicha de ser los que escucharan por primera vez mis divinas palabras en este Tercer Tiempo. Pacientemente y en virtud de la esencia de esta palabra y de los prodigios que he hecho entre mis hijos, aquel primer grupo se convirtió en multitud y más tarde en un pueblo.
 59. Ha luchado mi palabra por apartar a estos corazones de las complicaciones materiales, del egoísmo y de la hipocresía, también en alejarlo de los vicios y de la ignorancia, esa es la única cruz que sobre sus hombros he posado; pero esos son los primeros pasos. He dicho a este pueblo, que llegará el día en que con su mirada, con su palabra o con su pensamiento, lleve a cabo obras sorprendentes. ¿Cuándo serán estos acontecimientos? Cuándo haya espiritualidad entre vosotros.
 60. Los pensamientos unificados de una multitud serán capaces de abatir las malas influencias y derribar a los ídolos de sus pedestales.
 61. Hoy todavía os sentís estremecer bajo la influencia de la guerra, ante la furia de los elementos y teméis al juicio de los hombres. Es que aún os sentís pequeños y torpes por la falta de desarrollo de vuestros dones.
 62. Bienaventurado el que se prepare porque estando dentro de esta batalla, será el soldado fuerte que al final salga victorioso. ¿Cuáles creéis que son las fuerzas que van a contener? Me contestáis con razonamientos humanos, Yo os digo: Que serán las fuerzas del bien y del mal las que han de enfrentarse en la lucha decisiva. ¿Cuál de esas fuerzas creéis que vencerá? Me decís: “Indudablemente la fuerza del bien, Maestro”. Y en verdad el bien vencerá en vosotros al mal, cuando os Améis los unos a los otros.
 63. Os enseñé en aquel tiempo a vencer las tentaciones del mundo y a la muerte, haciendo que el amor y la verdad salieran triunfantes. Ahora quiero que me imitéis, que arrojéis de vuestro corazón las pasiones, para que ahí, en vuestro interior, se aloje la paz del Espíritu Divino y me invitéis a tener en vosotros mi Santuario. Mas cuando hayáis vencido el mal, os sorprenderéis al comprender que la tentación la habíais formado con vuestras pasiones, tendencias, debilidades y pecados y que cuando las vencisteis, disteis muerte en vosotros a aquella influencia dominante.
 64. Haced méritos para alcanzar la paz, pueblo, mas no me pidáis esa paz, sin antes haber luchado para merecerla. Los tiempos han pasado, vuestro espíritu ha crecido y él tendrá que labrarse cuanto anhele y necesite. Su niñez, aquella edad en que el Padre tenía que proveer de todo a sus pequeños, ha pasado.
 65. Voy a probar a la humanidad que sus problemas no se resolverán por la fuerza y que mientras haga uso de armas destructoras y homicidas, por terribles y fuertes que ellas parezcan, éstas no serán capaces de hacer la paz entre los hombres; al contrario, traerán como consecuencia mayores odios y deseos de venganza. Sólo la Conciencia, la razón y los sentimientos de caridad podrán ser los cimientos sobre los cuales se asiente la Era de Paz, mas para que esa luz brille en el interior de los hombres, es menester que antes beban hasta la última gota del cáliz de amargura.
 66. No os amedrentéis, discípulos, cuando escuchéis rumores de guerra, cuando veáis llegar el hambre y la miseria y aparezcan las más extrañas epidemias.
 67. En el fondo de vuestro corazón tendréis la certeza de que cuando lleguen estas pruebas, la humanidad estará bebiendo los residuos del cáliz de amargura; no permaneceréis inactivos o indiferentes en esa hora, por el contrario, os entregaréis a vuestra misión llevando luz a la mente del confundido y bálsamo al enfermo.
 68. Velad y orad, pueblo, para que las influencias de esa fuerza del mal en la que vibran las pasiones humanas y se agitan los espíritus turbados, no empañen la luz que he hecho llegar a vuestro entendimiento.</t>
  </si>
  <si>
    <t>Enseñanza 161</t>
  </si>
  <si>
    <t>1. Soy el inseparable Amigo del corazón humano. Os he acompañado en todos los caminos a través de los tiempos. Si me habéis buscado como Consejero, habéis recibido sanos y amorosos consejos. Si habéis recurrido a Mí en busca de alivio, me habéis tenido como Doctor, fortaleciendo vuestro espíritu.
 En los días de placer he compartido vuestras alegrías y he sonreído cuando habéis sonreído llenos de inocencia por los sanos goces que encontráis a vuestro paso. Invocadme con respeto cuando en medio de los vicios os encontréis, sabiendo que hacéis daño a vuestro espíritu y causáis degeneración a la envoltura. No me busquéis en la sombra ni en el materialismo de una vida complicada o artificial. Buscadme en la luz y emplead vuestros dones en beneficio de vosotros y de vuestros hermanos.
 Os estoy transformando para que volváis al estado de perfección que poseías en el principio. Esta lección que he repetido tanto, quiero que la grabéis en vuestro espíritu, porque pronto mi palabra ya no será escuchada a través de los portavoces. No quiero que después de este tiempo se alejen de Mí, los que han recibido mi enseñanza. Estad preparados para la comunicación de espíritu a Espíritu y aprended a recibir por intuición mis mandatos y profecías. Oíd en el fondo de la Conciencia mi voz que os guía.
 2 . El espíritu, por su libre albedrío, es dueño de elegir el camino, mas Yo quise que usara su razón y su voluntad, que demostrara su amor y reconocimiento a su Padre. En el espíritu está grabada la Ley, mas la materia es frágil. Yo preparé espíritu y materia para que formaran un solo ser capacitado, para llevar a cabo un gran destino que encierra sabiduría y perfección.
 3. Desde entonces, dos caminos quedaron preparados para la lucha del espíritu, dos representantes también, desde el principio de los tiempos: Abel y Caín. Abel es el primer ejemplo de obediencia y Caín el primero que alimentó su corazón con la maldad y las tentaciones del mundo.
 4. Mi luz ilumina todo lo creado y todo aquel que quiera ser salvo, que cumpla con la Ley y doblegue su reaciedad. Yo como Padre sufro por el que ha caído en tentación y se ha confundido, mas todos llegaréis a Mí. El tiempo del despertar del espíritu ha llegado y Yo he venido a llamar a la humanidad; quiero que lleguéis a la Ciudad bendita que os ha sido prometida desde el principio de los tiempos.
 5. Vengo a mostraros mi sendero, a invitaros a que lo toméis por amor; no os obligo, no sois mis esclavos, todos lleváis mi luz y podréis elegir el camino que os plazca. He contemplado que el mundo os ha causado cansancio y que os estáis preparando para penetrar paso a paso en el Reino de los Cielos. Desde el plano en que os encontráis, orad por la humanidad y enviadle un rayo de luz con vuestro pensamiento. Todo lo que hiciereis en mi Nombre, Yo lo bendeciré.
 6. ¿Quién reveló al hombre los misterios de la carne? La carne misma. ¿Quién le reveló los misterios de la ciencia? La mente. Mas os digo que la existencia de Dios, sólo se la puede revelar el espíritu.
 7. La hermosa parábola del paraíso, del árbol de la ciencia del bien y del mal, fue dada por inspiración a los primeros. Fue un bello mensaje para los hombres de todos los tiempos y de todas las Edades; pero la verdadera esencia de aquella enseñanza, no fue entendida por unos y fue falseada por otros.
 8. De esta incomprensión nació una pugna que dividió a los que han estudiado las revelaciones divinas y a los que han hurgado en la Naturaleza, así fue cómo surgió la lucha entre los que me buscan con el espíritu y los que todo lo esperan en forma material.
 9. Que necios fueron los que sostuvieron que la ciencia era abominable ante los ojos de Dios, Yo nunca me he declarado enemigo de ella, ya que Yo soy el Principio y el Fin de todas las ciencias. Los que con su ciencia llegaron a formar su ley, fueron los materialistas; por rendirle culto a su ciencia olvidaron a Dios, Aquél que con su sabiduría divina lo ha hecho todo.
 10. ¿Cuál fue el verdadero sentido de aquella parábola que entregué a los primeros? Su sentido se lo enseñó la voz divina que por vez primera se hacía sentir en el hombre a través de su Conciencia, para prevenirlo ante las pruebas que la vida le presentaría.
 Era la voz paternal que le decía con todo cariño al hijo: “Preparaos, velad y orad para que no caigáis en tentación. Alerta, despertad vuestros sentidos y potencias para que podáis salir avante de la prueba que os dejo dentro de la lucha del espíritu y la materia, en la que deben triunfar los valores eternos sobre la pequeñez del cuerpo perecedero. Mirad todo cuanto os rodea, pero caminad con cautela para que no vayáis a tropezar. Ese cuerpo que poseéis y a través del cual percibís todas estas maravillas y bellezas de la Creación, es una débil criatura a la cual debéis guiar con el espíritu, no vayáis a dejar que ella os imponga sus deseos y sus inclinaciones materiales, enseñadla a que ella tome lo que necesite siguiendo mi Ley.
 11. ¿Quién podrá aconsejaros en cada uno de vuestros pasos? La Conciencia, esa Luz divina que dejo en vosotros para que sea vuestro faro y vuestra guía en la jornada. Y, ¿cómo podréis ser sensibles a esa voz y a ese llamado? Por medio de la oración, que es la forma de comunicaros con el Padre. Si así os preparáis, vuestra existencia en la Tierra será un perpetuo edén”.
 12. Mas os digo, que la inspiración que puse en el hombre no fue atendida y el dolor hizo su aparición en su vida.
 13. Muchos son ahora los que se mofan de esas inspiraciones que sobre lo espiritual tuvieron los hombres, pero en este tiempo que es de luz, la humanidad comprenderá las enseñanzas reveladas en los tiempos pasados; mas para lograrlo, aún tendrán que comer algunos frutos de la cosecha del árbol de la ciencia y que ha cultivado.
 14. ¡Ah!, si desde el primer instante en que los hombres tuvieron conocimiento del bien y del mal hubieran cultivado con verdadero amor el árbol de la ciencia, os digo, que muy distintos hubieran sido los frutos que hubieran cosechado. Mirad cuánto bien han hecho a la humanidad todos los que con nobles fines han tomado de esos frutos.
 15. Cuanto tiempo han necesitado los hombres para convencerse de sus errores y cuanto tiempo deberá transcurrir aún para lograr restituir el mal que han sembrado, mas Yo les ayudaré en todo lo que necesiten para que devuelvan a su espíritu su primitiva y original pureza.
 16. Yo recibiré a vuestro espíritu cuando la última generación humana haya vivido en este mundo como en un santuario, cuando haya hecho de su existencia un verdadero paraíso, logrado por la espiritualidad de su vida.
 17. Estoy dirigiéndome a hombres de otros tiempos, pero es bueno que vosotros vayáis meditando en estas enseñanzas, para que procuréis ir limpiando el camino a los que vienen, y ellos a los que vayan a suceder, hasta que llegue el tiempo al que me he referido en esta lección.
 18. Mi Espíritu envía su luz e ilumina el sendero por donde ha de venir a Mí vuestro espíritu, en él se encuentra impresa la huella de Jesús. El que penetra en mi sendero siente que recobra su heredad perdida, así como el que se aleja de él, se siente desheredado.
 19. Es tiempo de juicio, mas a pesar de ello no es mi intención que los hombres se sometan a mi Ley por temor a mi justicia, sino que se rindan ante mi Amor divino.
 20. Sois creación de mi caridad infinita y os llevaré a la perfección. Pasarán siglos sobre vuestro espíritu y mi cincel no cesará de pulimentarlo. Ninguna Obra divina puede quedar sin concluir.
 21. El hombre, haciendo uso de su libre albedrío, ha torcido la ruta hasta olvidar de Quién ha brotado, y ha llegado hasta el grado de parecerle extraño a su naturaleza, la virtud, el amor, el bien, la paz, la fraternidad, y miran como lo más natural y lícito, el egoísmo, el vicio y el pecado.
 22. La nueva Sodoma está en toda la Tierra y es menester una nueva purificación; la buena simiente será rescatada y con ella se formará una nueva humanidad. Sobre tierras fértiles regadas con lágrimas de arrepentimiento caerá mi Semilla, la que germinará en el corazón de las futuras generaciones, las cuales sabrán ofrecer a su Señor un culto más elevado.
 23. Os pregunto: ¿Se ha preparado vuestro espíritu para iniciar la comunicación de espíritu a Espíritu cuando haya cesado mi palabra?
 24. Vuestros hijos ya no me escucharán a través del entendimiento de estos portavoces, pero vosotros les prepararéis la senda y ellos sabrán dar un paso más adelante en la espiritualidad.
 25. La luz que ilumina este tiempo es la del Sexto Sello. He ahí el candelero como lámpara de fe inagotable, iluminándolo todo, iluminando a vivos y a muertos.
 26. En esa luz se inspira el hombre de ciencia, de ella toma el filósofo y todo aquel que quiere penetrar en los arcanos.
 27. ¿Mas que son los Siete Sellos? ¿Qué es el Sexto Sello? ¿Podríais responder con certeza a esta pregunta que el Maestro os hace y podríais hacerlo acertadamente al teólogo y a la humanidad, si esta misma interrogación os hiciese?
 28. Breve es el tiempo en que permaneceréis como párvulos, para luego convertiros en discípulos y finalmente maestros que lleven por los caminos de la humanidad la semilla de mi verdad.
 29. Voy a abrir mi Arcano en este día, voy a descorrer un velo y revelaros un secreto, para que seáis fuertes entre los hombres, para que seáis maestros.
 30. Yo esperé que vosotros, profundizándoos en vuestro análisis, llegaseis a descubrir el contenido de este misterio, pero hasta ahora todavía no os habéis desvelado estudiando mi Obra.
 31. En esto no habéis imitado a los hombres de ciencia que consagran su vida al estudio. No os digo que seáis científicos, porque la sabiduría de mi Doctrina está por sobre todas las ciencias, sólo os digo: Imitadles en su perseverancia. Ellos cultivan el árbol de la ciencia, cuyos frutos Yo os los he dado al entregaros el árbol de la vida espiritual, para que lo cultivéis y de él toméis sus frutos para alimentar vuestro espíritu.
 32. Orad, para que Yo os encuentre preparados y dignos, porque mi palabra quedará escrita para las generaciones venideras y vosotros deberéis dar testimonio de ella con vuestras obras.
 33. Es el Cordero el que os habla, Él es quien os revela estas enseñanzas y quien descifra estos misterios, porque hasta ahora sólo Él ha sido digno de desatar los Sellos. Mas el sacrificio del Cordero inmolado os hace a todos dignos de esta luz y a su debido tiempo llegará este conocimiento a todos los confines de la Tierra.
 34. Os hablaré también como Creador, porque el Padre está en el Hijo, así como el Hijo está en el Padre y en el Espíritu Santo.
 35. Discípulos: De Mí han brotado las tres naturalezas: La divina, la espiritual y la material. Como Hacedor y Dueño de todo lo creado puedo hablaros en forma divina y a la vez comprensible. Si la naturaleza material nació de Mí, también puedo materializar mi voz y mi palabra, para hacerme comprensible al hombre.
 36. Yo soy la Ciencia perfecta, el Principio de todo, la Causa de todas las causas y la Luz que todo lo ilumina; Yo estoy por sobre todo lo creado, sobre todas las sabidurías.
 37. Para que Dios pudiera nombrarse Padre, hizo brotar de su Seno, espíritus, criaturas semejantes a Él en sus divinos atributos y los convirtió en seres humanos para que tuvieran en su ser las tres naturalezas. Pero antes, el Padre le preparó su morada, la Tierra, con sus entrañas de roca y fuego, el aire, el agua, los metales, los gases y la luz. Y todo ello fue como un reino, fuerte e inconmovible, para servir de cimiento a la mansión del hombre: El reino mineral.
 38. Quiso el Creador engalanar esa morada y para ello hizo brotar de la Tierra las plantas, los árboles, sus flores y sus frutos, para que el hombre encontrara en ellos, sustento, sombra, deleite, inspiración, bálsamo y alegría, y fue como un nuevo reino: El vegetal.
 39. No debía encontrarse solo el hombre y el Padre le dio por amigos y siervos a los seres inferiores, las bestias, las aves y los peces. Todos los seres que habitan las entrañas de la Tierra y la superficie, los que cruzan los vientos y los que habitan las aguas, para que el hijo encontrara en ellos, sustento en unos, amistad en otros y ayuda en otros más, y cuando esa familia se encontró creada en tal forma, fue un nuevo reino en la Tierra: El reino animal.
 40. Los tres reinos formaron con su armonía un solo mundo, y cuando todo era como una gran fiesta en que la vida, la luz y la gracia animaba el Señor, envió al hombre, al ser que se asemeja a su Creador y en el cual se refleja la Divinidad, en el que puso Dios una chispa de su Espíritu: La Conciencia, para que en el trayecto de su jornada alcanzara ese ser así dotado, la perfección del espíritu.
 41. Esos tres reinos que forman vuestro mundo, fueron hechos en siete etapas que algunos hombres han llamado días.
 42. Fue el Padre forjando con paciencia perfecta todo lo necesario para el camino y la vida de sus hijos. Así creó en una etapa el Sol y los astros, en otra la Tierra con sus plantas y sus mares, en otra los animales y finalmente el hombre.
 43. Todo quedó preparado, ordenado y previsto para que el hombre no encontrara imperfección alguna, sino que viera a cada paso maravillas y perfecciones, y encontrara por doquier el amor de su Padre y su presencia en todo lo creado.
 44. Y cuando todo estuvo dispuesto, dijo al hombre: “He ahí vuestra morada, he ahí vuestro reino pasajero. Cruzad los caminos, bebed de las fuentes, probad y saboread los frutos, conocedlo todo, levantaos como señor de la Tierra, es vuestro reino”. Y el hombre, cuando abrió sus ojos a la luz y a la vida, sintió gozo al ser acariciado por los rayos del astro rey, se deleitó en la frescura de las aguas y en el sabor de los frutos que a sus labios se ofrecían.
 45. Mas sabéis que el hombre por razón de su libre albedrío tuvo flaquezas desde su origen, por las cuales conoció el dolor, el trabajo, la lucha, las tinieblas, las caídas.
 46. Todo estaba previsto y dispuesto para que el espíritu encontrase el camino de su evolución. Entonces el Padre le reveló su Ley por medio de la Conciencia, para que conociese el camino de la luz y la armonía con la Divinidad y con la Naturaleza. Y desde entonces la intuición le reveló al hombre la existencia de su propio espíritu, cuya Conciencia que es mi propia luz, le enseñó a distinguir el bien del mal e interiormente le indujo a marchar por el camino recto. Y entonces el Padre preparó para el espíritu del hombre el camino y el santuario.
 47. En el principio de los tiempos el Señor dejó que la humanidad se multiplicara y poblara la Tierra, y manifestó su existencia, su presencia y su justicia, hablando a los hombres por medio de los elementos, que unas veces pródigos y otras hostiles e inclementes, corregían los yerros o premiaban los actos buenos.
 48. Pero no sólo la voz de los elementos os habló de Mí, también envié al mundo hombres que aconsejasen la virtud y mantuviesen despierto al espíritu de la humanidad, enseñándole la existencia de un Ser Divino a quien debían de servir y adorar.
 49. Esa fue la Primera Era, cual primer reino espiritual, en el que el Padre reinó en el corazón del hombre, quién vivió en gracia en aquella morada creada para su espíritu.
 50. Mas esta morada que comenzaba a edificar el Señor en el corazón de sus hijos, también había de formarla en Tres Eras o reinos.
 51. La Segunda Era o segundo reino lo fundó el Padre al encarnar en Jesús y habitar entre los hombres y la Tercera Era con la que se cierra esta Obra de Perfección espiritual, lo inicia con su advenimiento como Espíritu Santo en este tiempo que viene a ser el tercer reino.
 52. En el Primero se manifestó el Espíritu Divino como Justicia, en el Segundo fue el Amor y para culminar esta Obra en el Tercero, vino a manifestarse como Luz de Sabiduría y como Revelación.
 53. He ahí tres reinos que forman uno solo, he ahí Tres Eras en las que se consuma una Obra de Perfeccionamiento espiritual. Tres Eras que encerraban un misterio que en este día el Maestro os ha revelado. Pero sabed que estos tres reinos fueron formados en Siete Etapas de lo cual tenéis una imagen en la creación de la Naturaleza material; Siete Etapas, de las cuales la última es la Mansión perfecta del espíritu.
 54. La Primera de estas etapas de evolución espiritual en el mundo, está representada por Abel, el primer ministro del Padre, quien ofreció su holocausto a Dios. Él es el símbolo del sacrificio. La envidia se levantó ante él.
 55. La Segunda Etapa, la representa Noé. Es el símbolo de la fe; él construyó el arca por inspiración divina y llevó a los hombres a penetrar en ella para que alcanzasen salvación. Ante él se levantaron las multitudes con la duda, la burla y el paganismo en su espíritu. Mas Noé dejó su simiente de fe.
 56. La Tercera Etapa representada por Jacob. Él simboliza la fuerza, es Israel, el fuerte. Él vio espiritualmente la Escala por la que todos pasaréis para sentaros a la diestra del Creador. Ante él se levantó el ángel del Señor para poner a prueba su fuerza y su perseverancia.
 57. La Cuarta está simbolizada por Moisés. Representa la Ley. Él presentó las tablas donde fue escrita la Ley para la humanidad de todos los tiempos. Él fue quién, con su fe inmensa rescató al pueblo, para conducirlo por el camino de salvación a la tierra prometida. Es el símbolo de la Ley.
 58. La Quinta Etapa está representada por Jesús el Cordero Inmolado, y en Él, Cristo el Verbo Divino, quien os ha hablado en todos los tiempos y os seguirá hablando. Él es el amor, por el que se hizo hombre para habitar en la morada de los hombres, sufrió el dolor de ellos, mostró a la humanidad el sendero del sacrificio, del amor y de la caridad, por el cual debe alcanzar la redención de todos sus pecados; vino como Maestro a enseñar al nacer en la humanidad, a vivir en el amor, a llegar hasta el sacrificio, y a morir amando, perdonando y bendiciendo. El representa la Quinta Etapa y su símbolo es el amor.
 59. La Sexta Etapa la representa Elías. Él es el símbolo del Espíritu Santo. Él es quien va sobre su carro de fuego llevando la luz a todas las naciones y a todos los mundos desconocidos por vosotros, pero conocidos por Mí, porque Yo soy el Padre de todos los mundos y de todas las criaturas. Esta es la Etapa que estáis viviendo, la de Elías, es su luz la que os ilumina. Él representa las enseñanzas que estaban ocultas y que en este tiempo se le están revelando al hombre.
 60. La Séptima Etapa está representada por el mismo Padre. Él es el final, es la culminación de la evolución, en Él está el tiempo de la gracia, el Séptimo Sello.
 61. He aquí descifrado el misterio de los Siete Sellos, he aquí por qué os hablo de que este tiempo es el Sexto; porque cinco de ellos ya pasaron, el Sexto es el que se encuentra desatado y el Séptimo aún permanece cerrado, el contenido de él aún no ha llegado, falta tiempo para que esa Etapa aparezca delante de vosotros. Cuando esa Etapa sea llegada, habrá gracia, perfección y paz, pero para llegar a ella, ¡cuánto tendrá que llorar el hombre para purificar su espíritu!
 62. Cuando cese la purificación, la tentación será retenida, habrán cesado las guerras entre los hombres y no habrá perturbaciones ni perversidad; entonces vendrá el reino de paz y de gracia, alcanzará la humanidad gran progreso espiritual y su comunicación con el espíritu del Padre será directa.
 63. Así como os he revelado que el hombre es semejante a su Creador, ahora os digo, que este reino material, formado por Mí con gracia y perfección, es un libro abierto que siempre os habla de los tres reinos, de los Tres Tiempos y de las potencias del Padre. La Creación quedó también preparada para que las Siete Etapas de su formación fueran una figura de los Siete Sellos, ese gran Libro de la Vida, cuyo velo que cubría su secreto, he venido a descorrer con la luz de mi palabra.
 64. Dejad que la luz del Sexto Sello os alumbre.
 65. Sólo Yo podré decir en donde termina la Sexta Etapa y en donde comienza la Séptima. Estáis viviendo en la Sexta Etapa, en el tiempo de Elías, en la Tercera Era y a pesar de estar bañados con la Luz de mi Espíritu que brota de mi palabra, aún no os habéis despojado del pecado ni habéis alcanzado la perfección, comunicándoos de espíritu a Espíritu con mi Divinidad. Pero vuestros hijos, las generaciones venideras, alcanzarán esa limpidez y serán mis discípulos que conversen espiritualmente con su Maestro, serán verdaderos profetas en los caminos del mundo. Ellos vivirán en paz y en armonía con todas las leyes y llegarán a crear la verdadera morada del espíritu del hombre en la Tierra.
 66. En verdad os digo, que para que estas profecías se cumplan, muchos soles pasarán, muchas aguas caerán de los cielos, muchos años transcurrirán y serán olvidadas por los hombres, y muchas generaciones también, pero llegará al fin aquel tiempo en que el Padre corone su Obra en este planeta.
 67. Llevad esta enseñanza sencilla y diáfana como la luz del día, transparente como las aguas, para que, en el silencio de vuestra alcoba, en el recogimiento de la noche, analicéis y meditéis en lo que os he revelado y podáis recrearos con su perfección.</t>
  </si>
  <si>
    <t>Enseñanza 162</t>
  </si>
  <si>
    <t>1. No hay día en que la humanidad no se estremezca ante una prueba o no se maraville ante un acontecimiento que califica de extraordinario, y sin embargo, no ha llegado a darse cuenta del tiempo en que vive ni del significado de cada una de esas pruebas.
 Con cuánta claridad os anunciaron los antiguos profetas, Joel, Daniel y el apóstol Juan sobre lo que había de ocurrir en estos tiempos; mas cuán indiferentes han sido los hombres de esta Era ante los llamados de su Señor. Si acaso llegan a romper su indiferencia y materialismo, es tan sólo para preguntarse: “¿Qué es lo que está pasando en la Tierra, que todo es zozobra, guerra, dolor, desolación y muerte?” Mas no velan, no oran, ni llegan a meditar en lo que les ha sido revelado, porque hasta ahora sólo les han interesado las falsas satisfacciones que el mundo les proporciona.
 2. Mientras más cercados se ven los hombres, mientras más amenazados se encuentran por las calamidades que ellos mismos han desatado, en lugar de refugiarse en Mí, de invocar mi caridad y solicitar mi ayuda, creen que les bastan sus propias fuerzas, se dejan arrastrar por sus bajas pasiones, haciendo de sus odios y ambiciones las armas con las que quieren combatir y defenderse; mas, ¿cuándo habéis sabido que el mal se pueda combatir con el mal?
 3. Dejaré que los hombres continúen en su soberbia y se vanaglorien en su materialismo, que por un tiempo más continúen en su falta de caridad, para que vean hasta donde los van a llevar sus pasiones. Mientras, Yo me haré sentir en el corazón de todo aquel que se halle preparado y que se encuentre esperándome.
 4. He derramado mi Espíritu sobre todo espíritu y sobre toda carne, para que de acuerdo con la profecía, los hombres y las mujeres profeticen. Yo os hablo por medio de sueños y de visiones espirituales y doy señales a la humanidad por los elementos de la Naturaleza, para que surja de entre la multitud, un pueblo fuerte, grande, tan grande como nunca lo han conocido. Este pueblo arrasará con el mal que encuentre a su paso y no habrá adversario que no sea vencido por él, ni habrá muro que no pueda salvar. Sus hombres, penetrarán por todas partes, sus voces llegarán a ser oídas por toda la humanidad, su palabra acabará con toda obra falsa y logrará hacer ver la verdad a todos los hombres. Ante su paso temblarán las doctrinas, religiones, ideas y ciencias que oculten la verdad.
 5. Vosotros, los que estáis escuchando esta palabra, veis el cumplimiento de mi palabra dada por mis antiguos profetas, aquellos que ya os habían profetizado mi comunicación, cuando uno de ellos os anuncio que mi Espíritu se derramaría sobre toda carne.
 6. Velad y sed fuertes para que lleguéis a formar parte de ese pueblo de valientes soldados que Yo levantaré en breve. No creáis, como ya os lo he dicho en numerosas ocasiones, que sólo vosotros formáis parte de ese pueblo, porque no sólo los que me han oído en esta forma de comunicación, serán los agraciados con el conocimiento de mi Doctrina, recordad que mi simiente se encuentra dispersa por todo el orbe.
 7. Aquellos profetas de los tiempos pasados no recibieron consagración o autorización alguna en la Tierra, no estaban obligados a tener sumisión ante ninguna autoridad y sólo se concretaban a obedecer los dictados de su Señor, que era el que ponía su palabra en los labios de aquellos escogidos por Él.
 8. Llenos de fe y de valor, nada los detenía en su misión de enseñar mi Ley al pueblo y apartarlo del fanatismo religioso, haciéndole comprender la indolencia y los errores de los sacerdotes.
 9. Si meditáis un poco y estudiáis las Escrituras, veréis cómo a través de todos los profetas, una sola fue la esencia que en su palabra entregaron a los hombres. Ellos dieron a la humanidad amonestaciones, revelaciones y mensajes, sin los errores del culto materializado que profesaba el pueblo en aquellos tiempos. Enseñando a obedecer la Ley y la palabra de Dios, ayudaron a la humanidad a ponerse en contacto con su Padre Celestial.
 10. Pueblo: ¿No encontráis gran semejanza entre aquellos profetas y estos portavoces por medio de los cuales os estoy hablando ahora? También en los labios de estos últimos, pongo la esencia de mi Ley, también llega a vosotros mi inspiración a través de sus palabras y de ellas surge vibrante la enseñanza que invita a las multitudes a buscar a su Dios por los medios más puros; hablan sin temer que entre las multitudes que los escuchan hayan escudriñadores o fanáticos. Cumplen con su misión entregándose al servicio de su Padre para que por su conducto Él hable a la humanidad y Yo entregue estas lecciones que abrirán nuevas sendas de luz a los hombres.
 11. Pueblo: No sólo existe una gran semejanza entre aquellos profetas y estos portavoces, sino que también hay una perfecta relación entre ellos. Aquellos anunciaron a éstos y lo que aquellos profetizaron ha mucho tiempo, lo están contemplando ahora estos siervos.
 12. No penséis que en aquellos tiempos todo el pueblo creía en lo que predicaban sus profetas. No, muchas veces tuvieron que soportar la burla de sus hermanos, las amenazas de los sacerdotes y la persecución de los poderosos. Era menester que se cumpliesen las profecías que anunciaban la justicia de Dios sobre los hombres, para que todos creyesen en la verdad que mis siervos predicaban. Muchas veces, se cumplió lo que anunciaron cuando ya no pertenecían a este mundo. También en este tiempo, estos hijos míos han sufrido la burla, la calumnia, la indiferencia de muchos de los que les han escuchado, pero mi palabra será conocida fuera de estos recintos, no importa que sea burlada y rechazada; también lo que os he anunciado se irá cumpliendo y entonces los hombres empezarán a fijar su atención en lo que antes miraron con desprecio o con indiferencia.
 13. Así como aquel pueblo una vez que creyó en lo que sus profetas profetizaban, se saturó de fe en el Dios invisible, todo poder y justicia, así este pueblo que ahora ha recibido esta manifestación, llegará a saturarse de una fe inquebrantable, fortalecida por la comunicación que ha recibido de su Señor. Esta fe es indispensable para que el testimonio que de vuestros labios brote, vaya lleno de firmeza, aunque ya os he dicho, que si vosotros no supieseis dar testimonio de Mí, Yo lo daré cuando la hora sea llegada, porque no podría faltar a mis promesas.
 14. Cuántas veces en la historia del pueblo de Dios, los hombres se interpusieron con sus desobediencias y a pesar de sus errores se cumplió mi palabra. Lo mismo sucederá en este tiempo. No todos serán obedientes a mis mandatos; mientras unos se levanten interpretando justamente mis órdenes, otros queriendo conciliar lo puro y verdadero con lo bajo y carnal, tratarán de pasar sobre mi voluntad, sin comprender que la voluntad divina que es poder y justicia infinita, será la que juzgue todos los actos impuros de quienes hayan profanado mi palabra.
 15. Os hablo así, porque sé que vendrá entre vosotros una confusión que desde estos tiempos os profetizo; pero Yo pondré a salvo el Libro donde se ha escrito mi palabra, para que sea llevado más tarde a todo el mundo y dé testimonio de lo que el Maestro os dijo en su nueva manifestación.
 16. Oídme a través de mis nuevos profetas a quienes llamáis portavoces, e interpretad justamente mi palabra para que después cumpláis con los mandatos que os he dado.
 17. Mientras los hombres han querido ver en Mí un Dios distante, remoto, Yo me he propuesto demostrarles que estoy más cerca de ellos que las pestañas de sus ojos.
 18. Rezan maquinalmente y si no ven realizado todo lo que pidieron en forma inmediata, exclaman desalentados: “Dios no nos ha oído”.
 19. Si ellos supiesen orar, si unieran la mente con el corazón a su espíritu, escucharían en su Conciencia mi voz divina y sentirían que mi presencia está muy cerca de ellos, pero ¿cómo quieren sentir mi presencia si me piden a través de cultos materializados?, ¿cómo es posible que logren sensibilizar su espíritu, si hasta me llegan a adorar en imágenes hechas con sus manos?
 20. Quiero que comprendáis que me tenéis muy cerca, que os podéis comunicar fácilmente Conmigo, así como sentirme y recibir mis inspiraciones.
 21. Si analizáis las revelaciones y enseñanzas que he venido dándoos a través de los tiempos, sólo llegaréis a encontrar un camino que puede conduciros a la meta de la espiritualidad. Fijaos que soy Yo quien os ha enseñado los medios perfectos y eficaces para que podáis llegar a vuestro Padre. ¿Por qué os dejáis seducir por falsas enseñanzas que sólo fomentan vuestro fanatismo y aumentan vuestra ignorancia?
 22. Cuando se dio la Ley al mundo, Yo os dije: “No tendréis dioses ajenos a Mí”.
 23. En el Segundo Tiempo, cuando una mujer preguntó a Jesús, ¿si era en Jerusalén el lugar en donde debía de adorar a Dios?, el Maestro le contestó: Se aproxima el tiempo en el que ni Jerusalén, ni ningún otro lugar sean el sitio indicado para adorar a Dios, porque será adorado en espíritu y en verdad, o sea, de espíritu a Espíritu.
 24. Cuando mis discípulos me pidieron que les enseñara a orar, Yo les di como norma la oración que llamáis: “El Padre Nuestro”, haciéndoles comprender que la oración, la verdadera, la perfecta, será aquella que a semejanza de la de Jesús, nazca espontánea del corazón y se eleve hasta llegar al Padre. Debe encerrar obediencia, humildad, confesión, gratitud, fe, esperanza y adoración.
 25. Cuántas y cuántas lecciones llenas de espiritualidad os he dado a través de estos mensajes, y cuánto es lo que se ha deformado mi Ley y mi Doctrina en la Tierra. Esa materialización, la continua profanación y la falsedad de lo que os he entregado puro, son la causa del caos que está padeciendo la humanidad, tanto en lo espiritual como en lo material; esas dos formas de vida que siempre han ido unidas en el hombre, porque no sería posible afectar a una de ellas sin que la otra no resulte afectada.
 26. ¿Os asombráis de que muchos hombres me han abandonado en estos tiempos y de que otros pueblos han rechazado mi Doctrina? ¿Os indignáis cuando veis que las doctrinas materialistas siguen avanzando entre la humanidad? Cada uno de vosotros oiga la voz de su Conciencia y pregúntese: ¿Si con vuestra vida habéis dado un testimonio verdadero de la Doctrina que se encierra en mi palabra?
 27. Sobre las grandes faltas y sobre los errores que se han cometido en mi Ley, estará mi justicia; no quedará una sola falta que no vaya a ser corregida por el Maestro perfecto. No debéis confundiros; corregíos y no juzguéis. Comprended que Yo nunca os castigo, vosotros mismos os castigáis.
 28. Hago luz en el que ha pecado por ignorancia y muevo hacia el arrepentimiento al que ha pecado a sabiendas, para que ambos llenos de fortaleza en mi perdón se levanten a reparar la falta cometida, ésta es la única forma de llegar a Mí.
 29. Pensad en todo esto, ministros que conducís a los hombres por los distintos senderos de las religiones. Orad y llevad a los vuestros hacia la espiritualidad. Ya es tiempo de que os arrepintáis de vuestros errores, para que iniciéis una lucha en contra del materialismo humano, que es muerte y tiniebla para el espíritu; para ello debéis usar mi Verdad, esgrimir como arma mi palabra y vivir en mi enseñanza.
 30. Yo no tengo preferencia para una o por otra religión; no seré Yo, sois vosotros los que debéis estar de parte mía, porque si así lo hacéis habréis logrado uniros todos en espíritu.
 31. De párvulos os habéis ido convirtiendo en discípulos, sin embargo contemplo que os habéis estacionado y con ello no ayudáis a vuestros hermanos. Sí, pueblo, estáis deteniendo el progreso de las nuevas multitudes, por vuestra falta de adelanto en mi Doctrina. Habéis creado una barrera que está haciendo muy difícil que alguno de vuestros hermanos pueda dar un paso más allá de donde vosotros habéis llegado.
 32. Así como en esta manifestación Yo os daré a conocer hasta la última lección que podáis comprender, así vosotros tendréis que practicar hasta la última de sus enseñanzas.
 33. Si aún no habéis llegado a prepararos, es porque a pesar de estar oyéndome no habéis sabido escucharme. Si no habéis comprendido mi palabra es porque no habéis meditado en ella. Si hasta ahora no habéis practicado la verdadera caridad, es porque no os habéis sensibilizado en mi palabra de amor, y si no habéis recibido más de lo que hasta hoy habéis logrado, ha sido porque vuestros méritos han sido escasos.
 34. Mayores serían las multitudes que acudieran a escuchar mi palabra si ellas pudiesen contemplar en vosotros, ejemplos dignos de imitarse; porque vuestras obras serían una prueba de respeto, de fe, de obediencia hacia mi Obra y de cumplimiento a mi Doctrina.
 35. Os he enseñado a orar, para que por medio de la oración, no sólo os acerquéis a Mí, sino también a vuestros hermanos necesitados para que les llevéis vuestro mensaje de paz; mas cuando os pregunto: ¿Qué ha sentido vuestro espíritu cuando ha orado por las naciones, por las viudas, por los huérfanos, por los menesterosos de pan, por los cautivos y por los enfermos?, sólo sabéis decirme: “Señor, Tú eres el único que sabe derramar los beneficios en los necesitados, somos tan pequeños y tan ignorantes, que no sabemos sentir el dolor de nuestros hermanos ni comprender a distancia lo que a ellos acontece. Sólo nos concretamos a pedirte que derrames sobre ellos la caridad de tu amor infinito, pero ante necesidades tan grandes del espíritu, debemos de confesar que aun no llegamos ni a párvulos. Sólo Tú podrás decirnos qué hizo nuestro espíritu durante su oración”.
 36. Por lo menos en ese instante sois sinceros y confesáis vuestra ignorancia y vuestra pequeñez, por lo cual os bendigo y hago más clara mi Doctrina a fin de que sea entendida por el más rudo de los hombres.
 37. Pueblo: Sabéis que los seres espirituales se acercan a los hombres, y que según sea la índole de aquellos seres, así será la influencia que ejerzan sobre la humanidad. Debéis de saber que cuando oráis por algún Semejante, vuestro espíritu se desprende de su materia, para acercarse a aquel por quien está pidiendo. Ahora llegad a la conclusión de que de acuerdo con vuestra preparación y el grado de limpidez y espiritualidad que hayáis alcanzado en la vida, así será la influencia espiritual que comuniquéis a aquellos por quienes estéis orando.
 38. No temáis si os digo, que constantemente estáis rodeados de seres invisibles, muchos de los cuales están necesitados de vuestra ayuda; dedicadles vuestros pensamientos, vuestras palabras y vuestras obras de amor, para que logren encontrar el camino del cumplimiento y lleguen a ver la luz.
 39. Las armas que Yo os doy, no son de las que arrancan la vida, no ciegan a nadie, no derraman sangre ni causan dolor, no dejan viudas ni huérfanos a su paso, ni dejan hogares sumidos en la desolación, puesto que las armas que os he dejado son: El amor, la caridad, el perdón, para que con su ayuda podáis luchar por cambiar las malas influencias en vibraciones de luz.
 40. Dedicad siempre en vuestras oraciones un pensamiento en favor de aquellos que sin ser vistos por los ojos del cuerpo, lloran cerca de vosotros; pero no tratéis de llegar a ellos, o de obligarlos a manifestarse si no es a través del pensamiento. Comprended que las armas que os he dado son armas de amor, de elevación, de paz.
 41. Para llegar a ser maestros en esta Doctrina, es indispensable que analicéis mi enseñanza, y también os digo, que existen espíritus llenos de luz y de sabiduría, que he dejado como custodios. Son en número infinito y trabajan incansablemente en la Obra del Padre de todo lo creado. Confiad en que no estáis solos ni abandonados a vuestras propias fuerzas, sino que tenéis quienes velan y trabajan junto a vosotros con humildad y sin ostentación, para que escaléis espiritualmente.
 42. La Ley divina se encierra en dos mandamientos: “Amar a Dios, que es vuestro Padre, y en Él, amar a vuestros hermanos”; eso es lo que han venido haciendo esos seres, a quienes llama la humanidad: “Ángeles guardianes, protectores, espíritus de luz, seres superiores”.
 43. Imitadles, ayudadles en su misión, y así se establecerá una gran armonía espiritual, que es la que debe de existir entre todos los hijos de mi Divinidad. De esa armonía brotará la paz, supremo galardón para el espíritu en la eternidad.
 44. Yo os he dicho que vuestra vida material es limitada, y os lo recuerdo, para que cada uno pueda reconocer si ha cumplido con la misión que le he asignado. Si lo habéis olvidado, vengo a recordárosla, para que os levantéis a cumplir como buenos discípulos.
 45. Vuestra estancia en la Tierra es corta; reconociéndolo así, me pedís un tiempo más y me decís: “Señor, dadme tiempo para cumplir”. Yo sólo os digo: “El Sol no sale ni se oculta un instante antes o después del marcado por el Creador”. Todo se rige por una Ley infalible. Por lo tanto, vosotros no moraréis en la Tierra un segundo más de los marcados en vuestro destino. He aquí por qué mi palabra está sonando para vosotros como el reloj de la eternidad, que os aconseja que aprovechéis el tiempo.
 46. Mientras que para vuestro espíritu se acerca el día luminoso de la eternidad, para vuestra materia se acerca la noche. Comprendedlo y no digáis que estáis cumpliendo mi Ley por el solo hecho de estar escuchando mi palabra. No tratéis de cumplir según vuestro modo de pensar, sino basándoos en mis divinas enseñanzas.
 47. Pensad que después de cumplir vuestros deberes y misiones en esta vida, cuando ya os encontréis en estado espiritual, Yo os concederé descender sobre el entendimiento de esta humanidad, a inspirarle e iluminarla, ayudándola así en su jornada de evolución.
 48. Delicada es vuestra misión, para cumplirla tenéis que mostraros humildes, como Jesús os enseñó, con la mansedumbre y caridad con la que Él cumplió su misión.
 49. Tenéis que despojaros de la vestidura de superioridad y de grandeza que sólo encierra vanidad. Tenéis que despojaros del egoísmo y descender hasta los harapientos y leprosos a consolarles en sus penas. Y así seréis mis discípulos, porque estaréis cumpliendo con el ejemplo que os di.
 50. Mi caridad os ha donado y es menester que manifestéis tales dones.
 51. Si al orar, vuestra mente está limpia y se ha alejado de todo el materialismo que la rodea, Yo os concederé lo que vengáis a solicitar para vuestros hermanos. Veréis entonces con admiración cómo en vuestros labios se desborda el consuelo para el que sufre. Vuestra labor será fructífera y bendita porque estaréis practicando mi lección de amor.
 52. Ahora os digo, que no sólo debéis ser humanitarios con vuestros Semejantes, sino también con los demás reinos y especies, porque todas son criaturas del Señor; toda es obra perfecta del Padre en la que se manifiesta su sabiduría.
 53. En la Naturaleza todo es vida, evolución y transformación dentro de ella misma.
 54. Yo os hago saber quiénes sois, para que comprendiéndolo, seáis humanitarios con toda criatura.
 55. Conoceos, conoced vuestras facultades, vuestros sentimientos. No confundáis los sentimientos puros con las pasiones. Conoced las inclinaciones e instintos propios de la materia para que el espíritu impere siempre sobre ella.
 No neguéis a vuestro espíritu las oportunidades de amar, porque no podrá vibrar de caridad por vuestros hermanos, si existe egoísmo. Cuando améis, hacedlo espiritualmente y que vuestro amor sea para todos. Si lo personificáis, encerrándolo sólo en determinados seres, habréis caído en egoísmo.
 56. Al Amor espiritual podéis considerarlo como el Amor universal. Preparad vuestro corazón a semejanza de una fuente que reciba el amor de mi gracia como agua cristalina y que se desborde en vuestros hermanos a través de vuestras obras.
 57. Cuanto más sintáis ese amor en vosotros, mayor será la salud que derraméis sobre las heridas. Será verdadero bálsamo que resucite al espíritu decaído y será perfume que embalsame la vida de los que lloran.
 58. Ved cómo el Amor espiritual no anida en el corazón de los hombres. Ellos aman, pero con un amor egoísta que destruye aún su propia vida, porque la pasión es como un gusano que corroe los mejores sentimientos. Cuando las pasiones se agitan en el corazón del hombre, llegan a destruir todo lo bueno que había en su espíritu. La pasión es el abismo que se abre a los pies del hombre, y que al arrastrarlo a su fondo, le hace perder la luz y la paz.
 59. Ved que mi enseñanza está destruyendo la ignorancia, para que vosotros, reconociéndome como sabiduría divina y única, destruyáis los falsos dioses, como hizo Abraham al buscar a Dios más allá de lo que sus ojos contemplaban. Por eso hice pacto con él, para que fuese la simiente del pueblo escogido. Él demostró, cuando fue puesto a prueba, que su Dios era Creador y Dios viviente.
 60. Vosotros también tendréis que demostrar la verdad de estas revelaciones, con una práctica limpia y un culto libre de adoraciones superfluas y fanáticas.
 61. Recordad que en las tablas de Moisés quedó grabado aquel precepto que dice: “No te harás imagen, ni ninguna semejanza de cosa que esté arriba en el Cielo, ni abajo en la Tierra, ni en las aguas debajo de la tierra”.
 62. Mirad desde cuándo he venido librándoos de la idolatría, para que llegaseis a mirarme sobre todo lo creado, sobre todo lo que se mueve y cambia, para que ahí elevéis vuestro espíritu al Reino de los Cielos.</t>
  </si>
  <si>
    <t>Enseñanza 163</t>
  </si>
  <si>
    <t>1. Pueblo: Veo vuestras lágrimas y escucho vuestros sollozos. Contemplo vuestros trabajos y sufrimientos. Veo las cadenas de pobreza y privaciones que lleváis, el desengaño que aflige a vuestro corazón, porque os habéis convencido que en el mundo no existe justicia ni caridad. Entonces oráis diciéndome: “Señor, no soy digno de tu paz, si no merezco tus beneficios, dame fuerza para soportar los sufrimientos y las injusticias de esta vida”.
 2. En esos instantes se hace sentir mi presencia que os dice: “Perseverad en la paciencia, seguid vigilantes, no desesperéis ni un momento, porque no sabéis en qué instante puede llamar mi paz a vuestra puerta. Reclinad vuestra cabeza en mi pecho y ahí dejad de oír el rumor de la guerra; olvidad vuestras aflicciones y pensad que, estando Conmigo, no moriréis. Venid a Mí, acompañadme. En Mí, hallaréis al Hermano, al Esposo, al Amigo, al Padre.
 3. Fortaleced vuestro corazón escuchando mi palabra, para que cuando tengáis que volver a la lucha, lo hagáis con el cuerpo erguido levantando vuestra faz y podáis sonreír con esperanza.
 4. Ya no dudéis en el momento de la prueba, no digáis que no os he escuchado en el momento del dolor, en el trance más difícil. Mientras haya aliento de vida en vuestro ser, mientras respire vuestro cuerpo, mientras vuestra mente piense y sufra vuestro espíritu, Yo estaré con vosotros, porque soy la Vida que palpita y vibra en todo el Universo.
 5. Sabed orar, no sólo en vuestras horas de congoja, sino también en vuestros momentos de alegría. A Mí sólo me ofrecéis lágrimas, penas y tristezas, pero en vuestras alegrías me olvidáis, cuando vuestro corazón está de fiesta, entonces me cerráis sus puertas.
 6. Yo debo hablaros y prepararos para vuestra lucha que será grande. Quiero que dentro y fuera de vosotros haya luz, que dentro y fuera de vuestro hogar practiquéis la virtud, porque así, nadie podrá sorprenderos durmiendo.
 7. Os he anunciado que a este suelo vendrán caravanas de gentes de países extranjeros, en busca de su paz para su corazón y de luz para su espíritu. Encontrarán a los discípulos de esta Doctrina a los cuales interrogarán, les pedirán testimonio de lo que oyeron y les pondrán a prueba para confirmar la verdad de esta palabra.
 8. ¿No creéis que vuestro corazón deberá ser para entonces una verdadera fuente de caridad, de bondad y de luz dispuesta a desbordarse en socorro de las necesidades de vuestros hermanos? ¿No os agradaría que cada uno de los hogares de mi pueblo, fuese una escuela donde se practicara la enseñanza divina?
 9. En el Segundo Tiempo, llevé mi enseñanza por muchos lugares de la Judea y a cada paso encontraba un sitio a propósito para hacer oír mi palabra. El Maestro, siempre velaba y cuando fue puesto a prueba nunca fue sorprendido. Los valles escucharon mi voz, las montañas devolvieron el eco de mis palabras, las ondas del mar recibieron la vibración de mis mensajes y la soledad de los desiertos se iluminó con mi presencia.
 10. Quiero que os unáis, que este pueblo sea como un oasis en el desierto del mundo. Sé que los hombres os buscarán, porque se cansarán de destruir, de pecar, de matar. Ante las palabras de luz y ante los pensamientos elevados, el espíritu hoy dormido despertará y mi Doctrina surgirá en la Tierra como un arca de salvación. Ese tiempo será de prueba para este pueblo, porque de su testimonio estarán pendientes muchos corazones.
 11. ¿Por qué acobardarse entonces o rebelarse ahora ante las pruebas, si ellas son el cincel que está puliendo vuestro corazón, para que mañana pueda y sepa ser el intérprete de su Maestro?
 12. Quiero oír que me digáis: “Gracias, Maestro, vuestras pruebas me han templado y vuestra luz me ha alentado en el sendero, mis enfermos sanan y he logrado consolar al triste en mi camino”.
 13. Espero que otros me digan, que les prepare para que sean mis labriegos, que les confíe las herramientas de labranza para sembrar la simiente de la paz y del amor, en el corazón de sus hermanos.
 14. Mi caridad está pendiente de vuestra petición, para concederos el divino don de ser labriegos en la campiña espiritual.
 15. Ahora vengo a consolaros en vuestras aflicciones. Enfermos que a lo largo de vuestra vida habéis llevado la cruz del dolor, venid a Mí, Yo os sanaré. Os enseñaré a luchar contra vuestras enfermedades y a saber esperar con paciencia y humildad el instante de la liberación de la pena que os ha venido agobiando. También os mostraré todo lo que con el dolor habéis alcanzado en vuestra restitución.
 16. Venid a Mí todos aquellos que habéis traído una carga de sufrimientos. Es en vano que busquéis bálsamo y consuelo entre los hombres, porque la caridad ha huido del corazón de la humanidad y debéis saber que sin la caridad, no se puede hacer prodigios. La ciencia sola, no es bastante para salvar al mundo de sus dolores.
 17. Los hombres de ciencia, llenos de vanidad, han llegado a considerar a las revelaciones divinas como indignas de su atención. No quieren elevarse espiritualmente hasta Mí y cuando no alcanzan a comprender algo de lo que les rodea, lo niegan para no tener que confesar su incapacidad y su ignorancia. Muchos de ellos no quieren creer más que en lo que llegan a comprobar.
 18. ¿Qué consuelo podrán llevar estos hombres al corazón de sus Semejantes, cuando no reconocen el principio del amor, que es lo que rige a la Creación y además, ignoran el sentido espiritual de la vida?
 19. Yo sabía que llegarían estos tiempos de predominio de la ciencia materialista, de egoísmo, de indiferencia hacia el que sufre y perece, y es por eso que os ofrecí enviaros al Consolador, y aquí tenéis el cumplimiento de aquella promesa. He venido en Espíritu a esclareceros todos los misterios, para que lleguéis a convertiros en los hijos de la luz, vengo a traeros el consuelo divino en esta Revelación y con su ayuda podréis salir avante de todas las pruebas de la vida y elevaros a Mí.
 20. Os he llamado y al llegar a mi presencia, bañados en llanto me habéis dicho que sois los más menesterosos de la Tierra, mostrándome vuestra miseria, haciéndome presente vuestra falta de saber y escasez de dones para abriros paso entre las vicisitudes de la vida. Es entonces cuando os he revelado que estáis muy lejos de ser los parias o los más pobres. Os he probado y os encontrabais llorando al sentiros desheredados, sin haber descubierto que en vuestro espíritu lleváis un tesoro.
 21. El enfermo lloraba porque no tenía un médico que estuviera a su alcance para sanarle, y no había descubierto que en su espíritu se estaba desbordando el bálsamo de curación.
 22. Aquel que lloraba por su ignorancia, no percibía que en el silencio de su corazón, resonaba la divina voz de su Maestro, que le hacía un llamado al Reino espiritual. El que se creía desheredado, no había descubierto todos los dones con los que el Padre le envió a cumplir su misión en la Tierra.
 Era menester que la verdad se abriera paso hasta vosotros, haciendo la luz en vuestro corazón, para que despertaseis del profundo letargo y os levantaseis llenos de fe, diciendo: “No estamos solos, el Señor está con nosotros; no somos parias, nuestro ser está lleno de los dones del Padre . No pereceremos bajo el peso del dolor, porque llevamos en el corazón el consuelo inefable de la palabra del Maestro, la cual nos da su luz en cada uno de nuestros pasos. No estamos a merced de la voluntad de los hombres, nuestra suerte no depende de ellos, sino de la voluntad de nuestro Padre; ya no habrá obstáculos, tropiezos, ni encrucijadas que nos debiliten, haciéndonos desistir de proseguir en la verdadera senda. En el dolor encontraremos consuelo, en las tinieblas llegaremos a hacer brillar la luz y en nuestra lucha, sentiremos que nos llega la fuerza. ¿Quién nos ha salvado? ¿Quién nos ha devuelto la salud y la vida? Ha sido el Maestro el que con su divina Palabra nos ha vuelto al camino verdadero, entregándonos el consuelo prometido por Él, desde los primeros tiempos”.
 23. Amad la verdad, oh, discípulos, comprendedla y vividla. Quien conoce la verdad, lleva en sí la dicha de ver la luz de Dios, conoce la paz y camina con firmeza por los senderos del cumplimiento.
 24. Esta Obra será criticada y rechazada por muchos, al saber que en ella se manifestaron los seres espirituales; pero no temáis, porque sólo los ignorantes serán los que combatan esa parte de mis enseñanzas.
 25. ¡Cuántas veces los apóstoles, los profetas y los enviados del Señor hablaron al mundo bajo la influencia del Mundo Espiritual sin que la humanidad se diera cuenta de ello, y cuántas veces en vuestra vida cada uno de vosotros ha actuado y hablado bajo la voluntad de los seres espirituales, sin que os hubieseis percatado de ello! Y esto que siempre ha pasado, ahora os lo he confirmado.
 26. Jesús, en el Segundo Tiempo os enseñó que la mente humana es una puerta por donde puede penetrar el Mundo Espiritual; os enseñó a libraros de los seres turbados que con sus malas influencias vienen a probar a los hombres en su camino de expiación por las faltas que han cometido, así como también os enseñó a prepararos a tal grado, que el Espíritu Santo hablara por boca del hombre.
 27. Sin embargo, ¡cuánto se ha lucrado con estas revelaciones y cómo se les ha profanado! Es por esa causa que mi Obra en este tiempo ha sido y seguirá siendo combatida. Mas los que verdaderamente creen en ella, la seguirán estudiando y practicando para que mañana puedan explicar mis enseñanzas y aparten de su error a los que se encuentran confundidos y a los que profanen mi Doctrina.
 28. En este tiempo, quise ampliar y terminar de explicar todas estas revelaciones y para ese fin envié a Elías, para que iluminara vuestro entendimiento y os preparara el camino, para que no fueseis a confundiros con mi llegada y con la de mis huestes espirituales.
 29. Elías en espíritu, llamó a las puertas del elegido en este tiempo, el que sin saber, sin conocer nada de esta comunicación, se vio abrumado, sometido y vencido ante la fuerza espiritual que llamaba a su corazón, para inducirlo a entregarse a este servicio. Esa fue la primera semilla, que fue cultivada por los primeros creyentes, la que dio las primeras flores y los primeros frutos.
 30. La planta creció y se convirtió en arbusto, sus flores fueron la comunicación de los seres de luz que como emisarios, profetas, ángeles custodios y consejeros llegaron hasta el pueblo; y los frutos fueron las comunicaciones de vuestro Maestro por medio de su Rayo divino, que os ha traído el dulce sabor de la vida.
 31. ¿Cómo podríais destruir en vosotros la idea de la muerte sin palpar la existencia de los seres que ayer fueron en la Tierra y que hoy invisiblemente habitan en otra morada? ¿Cómo podríais libraros de los que os acechan y causan males, y cómo podríais armonizar con aquéllos que son todo luz y todo bien? Solamente sintiendo su presencia, oyendo su voz y siguiendo su consejo, palpando sus manifestaciones y mirando como se hacen efectivas sus obras. Es menester que el testimonio de este pueblo se extienda por el mundo para convencer a los hombres, que diciendo que creen en la vida no creen en la resurrección y en la eternidad. Son ellos los muertos que velan a sus muertos, porque tienen miedo de llegar a saber.
 32. Pueblo: Aprovechad los días que aún os restan de esta comunicación espiritual por medio del entendimiento del hombre; sabéis que esta lección será breve, que el fruto de vuestra experiencia será el testimonio verdadero, limpio y libre de mistificaciones, que llevéis mañana a vuestros hermanos.
 33. No os permitiré materializar lo espiritual una vez que haya pasado el instante marcado por mi voluntad; mas debéis saber que aunque el rayo del Señor y de los seres espirituales ya no estén manifestándose en vuestro cerebro, la inspiración de vuestro Señor es eterna en todo aquel que se eleve en oración, y la luz del Mundo Espiritual iluminará de un mundo a otro mundo, de un espíritu a otro espíritu y llegará a todos mis hijos.
 34. Bienaventurados todos los que verdaderamente aprovechen este tiempo de enseñanzas, porque después del año de 1950, serán los que extiendan la simiente de mi Doctrina. Vosotros, que habéis formado parte del follaje del Árbol corpulento, ayudad a que los hombres encuentren en él, el fruto de la vida y de la verdad.
 35. Pueblo: Si cuando habláis, lo hicieseis sintiendo en vuestro corazón la verdad de mis lecciones, veríais realizarse muchas de vuestras palabras y si llegáis a cambiar en obras todas vuestras palabras, estaríais haciendo verdaderos prodigios; pero si el espíritu no es el que habla por la materia, si no es el que se manifiesta, no podrá dar paz ni salud.
 36. El espíritu podrá llegar a hacer oír su voz si estáis preparados; el hijo del Padre que en vosotros mora, tiene potencias muy grandes que le ha concedido su Creador, para ayudar a los que están necesitados. Por eso os estoy enseñando a no dejar morir a los que os hacen presente su queja, a no dejar que se pierda en el desierto la voz de aquél que os llama. Dar de lo que recibís, es ley que vuestro Padre os ha enseñado. ¿Os he amado Yo? Entonces podéis dar amor a vuestros hermanos. Entregaos ese amor fraternal de unos a otros.
 37. No sólo de lo material vive el hombre, también debe de sustentarse de riquezas espirituales. Hablo así a estas multitudes que humildemente me escuchan, y mi Doctrina las va transformando poco a poco. Mas, ¿cuándo llevaréis esta luz a todos los pueblos de la Tierra?; ¿cuándo lograréis que todos los hombres se purifiquen en mi Verdad?
 38. Todo ha sido profanado por el hombre, no sólo su espíritu.
 Las aguas están contaminadas, el aire está viciado y saturado de enfermedades y de muerte y os pregunto: ¿Con qué doctrinas y en qué tiempo pensáis purificaros? ¿Cuándo llegaréis a limpiar vuestro espíritu y materia, si sólo vuestro cuerpo queréis lavar? ¿Qué lograríais con ello? Engañaros a vosotros mismos.
 Limpiad primero el corazón y la mente que es de donde provienen todos los malos pensamientos y las malas obras. El ser encarnado necesita pan espiritual, para llegar a sentirse aunque sea por unos momentos lo que es : Espíritu.
 39. Buscad otro pan además del necesario para cada día, buscad otra morada además de la de vuestro hogar. Ese pan es el de mi palabra, y esa morada está en el infinito.
 40. Mientras estoy hablando, vuestro corazón me comunica también muchos de sus deseos, de sus esperanzas. Voy a contestar a algunos de mis hijos, a los que en su camino han experimentado la presencia de seres espirituales que acostumbráis llamar oscuros o turbados.
 41. ¿Por qué me pedís que aleje a esos seres de los lugares en que acostumbran manifestarse? Ellos necesitan saber que viven después de su aparente muerte, para dar cumplimiento a la Ley de restitución y adquirir experiencia. Ellos cumplen aunque sea involuntariamente con su misión de dar a los hombres incrédulos y materializados el testimonio fiel de que el espíritu sobrevive a la materia.
 42. Por eso es que los retiraré hasta que llegue el tiempo señalado por Mí, ahora tienen una misión que desempeñar, por lo tanto no me pidáis que los aleje de vosotros, deben esperar su término. ¿Por qué queréis que todo en la vida, se haga de acuerdo con lo que vosotros deseáis y no como conviene a los demás? Os advierto que, si sois generosos, si tenéis caridad con aquellos seres, ellos no os molestarán.
 43. En este momento, elevad vuestro pensamiento; pedid y recibiréis, pedid lo que creáis justo para vosotros y para vuestros hermanos. En estos instantes en que pedís y en que tenéis la fe de que soy Yo el que está presente, guardad silencio, para que penetréis en comunión Conmigo. Escucho a los espíritus, llego a los corazones, os hablo de Espíritu a espíritu. Aparto de vuestro corazón todos los dolores, todas las angustias, tristezas y sinsabores. No hay un solo corazón al que no haya visitado, no hay un solo pensamiento al que no haya iluminado, no hay un solo dolor del que no haya librado a mis hijos, para traerlos Conmigo
 44. Así quiero que oréis, así quiero que lleguéis siempre a recibirme. No demostraréis vuestro amor con manifestaciones externas, que sólo os sirvan para que en ellas os vean. Buscadme en silencio, estad a solas con vuestro Señor y lograréis tener mi presencia en vuestro corazón, y oiréis mi voz que os dice: “Vengo a entregaros mi caridad, porque sois pasajeros en este mundo”.
 45. Elías se encuentra reuniendo a los espíritus escogidos, encarnados y desencarnados para que unidos sean fuertes, porque son grandes las pruebas que se avecinan; mas vosotros surgiréis iluminados por la Luz de mi Espíritu Santo, porque Yo os amo y no os dejaré caer. Preparaos para que analicéis mi palabra y sepáis apartar el trigo de la mala hierba, velad y orad, para que no os apartéis de este camino y no os vaya a sorprender el dolor.
 46. Comprended que no soy Yo quien depara el dolor, porque soy vuestro Padre que viene a engalanar a vuestro espíritu. Sois vosotros mismos los que vais sembrando el dolor en vuestro sendero y cuando éste os sorprende, me decís: “Señor, ¿por qué nos agobia el dolor?” Mas mirad que Yo sólo vengo a entregaros amor, a bendeciros y a daros mi enseñanza.
 47. Oíd mi parábola:
 48. “En un camino marchaba una mujer conduciendo a tres pequeños niños, ella les prodigaba la ternura de una madre, alimentándolos y vistiéndolos con gran cariño. En una ocasión, el más grande de aquellos niños le dijo a la mujer: “Ha mucho tiempo que venís trabajando para alimentarnos y vestirnos, soy el mayor de mis hermanos y estoy dispuesto a cumplir con lo que me encomendéis para ayudaros en el sostenimiento de mis hermanos. Así también mi hermano el mediano, cuando sea grande trabajará para ayudarle al menor y cuando éste crezca, trabajará como nosotros y estaremos todos unidos en el mismo camino”.
 49. La mujer le dijo: “Sois pequeño todavía y de cierto os digo, que aun no conocéis el mundo, los hombres con su maldad tratarán de causaros daño y entonces tendríais que retornar a mí cuando estéis lleno de dolor y como yo os amo, no quiero que os perdáis ni que vayáis en busca del dolor”. Aquel pequeño, sumiso y obediente, le dijo: “Haré lo que sea vuestra voluntad, esperaré hasta cuando sea el tiempo propicio y pueda transitar por los lugares que me designéis”.
 50. Aquella mujer le dijo: “Ciertamente que ya habéis aprendido la primera lección y por ello os considero como el mayor de vuestros hermanos, no sólo por vuestra edad sino porque sois obediente y reflexivo”.
 51. Pasaron los años y aquel niño se había convertido en un mancebo, sus hermanos que también habían crecido, imitaban la reflexión de su hermano mayor cuya inteligencia era cada día más grande.
 52. En cierta ocasión, la mujer le dijo al mancebo: “¿Queréis transitar por los caminos del mundo? Voy a entregaros un libro cuyo contenido estudiaréis para que grabéis su enseñanza en vuestra mente y en vuestro corazón y en verdad os digo, que ella os hará salir ileso de todos los peligros y el dolor no os sorprenderá”. Entonces le guió en unión de sus hermanos, hacia una choza donde moraba un venerable anciano a quien le dijo: “He aquí a mis hijos, a quienes habéis esperado por mucho tiempo, porque antes que yo, vos les conocíais y espero que les recibáis y les entreguéis conforme sea vuestra voluntad”.
 53. El anciano les contempló con gran amor y dijo a la mujer: “Vuestros hijos son buenos, pero aún necesitan preparación para que puedan caminar por los caminos, porque aún son débiles y el mundo podría contaminarlos con su perversidad. Dadme el libro que traéis en vuestras manos para que os revele de él grandes enseñanzas. Analizad estas lecciones y su verdad os hará salir avante en todos los peligros”. Dirigiéndose al mancebo, le dijo: “Aprenderéis en este libro y con amor enseñaréis a vuestros hermanos, para que éste a su vez enseñe al postrero dando todos testimonio de esta enseñanza con vuestras obras de amor”.
 54. El mayor de los hermanos, al contemplar al anciano, cuyo rostro era tan dulce y apacible, se postró ante él y le dijo: “Dejad que bese vuestras manos y vuestra frente”, el anciano le dijo: “Hacedlo, porque sois digno de mi amor y con él, grandes obras alcanzaréis”. Entonces, la mujer le dijo al mancebo: “Preparaos, porque os vais a alejar de mi regazo, pero aun estando lejos estaréis conmigo; espero que recordéis siempre a vuestros hermanos y meditéis que ellos deberán seguir el ejemplo que les deis, no piséis en falso, sed cual un espejo limpio y puro, en donde ellos puedan contemplarse, para que siguiendo vuestro ejemplo se liberen del dolor”.
 55. El mancebo respondió: “Porque os amo a vos y al buen anciano, haré todo lo posible por ser el buen ejemplo ante mis hermanos”.
 Llegó el tiempo propicio y el mancebo partió hacia distintos lugares y en todos contempló que la maldad y la amargura eran grandes y que los corazones estaban endurecidos por el pecado. Por un instante sintió temor, pero recordando las palabras del anciano abrió el libro y en la primera página encontró la Ley que debía regir a la humanidad para que mediante su cumplimiento fuera fuerte; encontró lecciones de infinito amor con el cual podría entregar el bálsamo que aliviara de su dolor a los enfermos y que alentara a los tristes, la luz para devolver la vista a los ciegos, para iluminar a los confundidos y la sabiduría para llevar la paz al corazón de sus hermanos.
 56. Grande fue la alegría de aquel mancebo, quien en medio del desierto elevó su espíritu y dijo al anciano: “Bendito seáis señor, con vuestras enseñanzas me habéis iluminado y siento que moráis en mi corazón y que me habéis inspirado las obras que debo hacer conforme a vuestra voluntad. Dispuesto estoy a enfrentarme a la lucha para entregar a los moradores de este mundo vuestro divino Mensaje, acercarme a los que sienten la tristeza en su corazón, a los sedientos de vuestra enseñanza”.
 57. Aquel mancebo contempló que aquellas multitudes, además del dolor que sentían en su corazón, les cubría una inmensa oscuridad, estaban hambrientas de justicia y caridad.
 58. Lleno de amor se acercó a aquellas multitudes y les dijo: “De lejano lugar vengo a vosotros en cumplimiento al mandato de un anciano, para entregar el bálsamo a vuestros sufrimientos y preparar vuestro entendimiento. Escuchad el mensaje que os traigo, abrid las puertas de vuestro corazón y dad albergue a la verdad, porque yo os amo, como amo al anciano que me envió hacia vosotros y os entrego su caridad”.
 59. Entonces aquellos menesterosos, extendieron sus manos y al sentir aquel presente de amor, de sus ojos brotó el llanto del arrepentimiento y las palabras de aquél enviado fueron como agua cristalina que mitigaron su sed. Sintieron la paz y dieron las gracias al anciano que les había enviado a aquel mancebo que les enseñaba con su ejemplo el sendero de su redención.
 60. El mancebo les dijo: “Lo que habéis recibido, guardadlo en vuestro corazón y no permitáis que el tiempo o la maldad del mundo os lo arrebaten, porque entonces sería doble vuestra restitución”.
 61. Aquellas multitudes regocijadas le preguntaron, de dónde venía y cómo se llamaba, a lo que el mancebo respondió: “No os lo puedo decir, sabed tan sólo que soy un enviado, tened confianza en lo que habéis recibido, porque si tenéis fe, aun vuestra lepra desaparecerá”.
 62. El pueblo, al sentirse sano y fuerte, entonó un cántico de amor que antes no conocía y dirigidos por el mancebo ofrecieron al anciano su fe, su devoción, su amor.
 63. Al regresar el mancebo al lado del anciano para entregar el cumplimiento de su misión, contempló que aquél que lo había enviado a entregar su mensaje de amor a sus Semejantes, le estrechó contra su corazón y dirigiéndose a la mujer que a él lo había llevado le dijo: “He aquí al hijo que ha sabido cumplir con la misión que le encomendé, que su ejemplo sirva de guía a sus hermanos, para que llegado el tiempo se levanten a predicar mi verdad en el corazón de la humanidad”.
 64. Pueblo amado: Una vez más os he entregado mi lección de amor para que la analicéis y sea ella la luz que os guíe en el sendero de vuestra vida, para que cuando logréis cumplir con vuestra misión, os acerquéis a vuestro galardón y os muestre como a Moisés las luces de la Tierra Prometida.</t>
  </si>
  <si>
    <t>Enseñanza 164</t>
  </si>
  <si>
    <t>1. Mucho os he probado en este tiempo, para que podáis adquirir la luz y la fortaleza necesarias al espíritu para alcanzar su perfeccionamiento. No hay prueba que no tenga solución, ni dolor que no deje un rayo de luz en el espíritu. Ahí es donde vosotros os podéis dar cuenta de vuestra resignación y donde podéis apreciar vuestras flaquezas; porque es menester que deis muestras de fe y testimonio de mi Doctrina, no sólo con vuestras palabras, sino con vuestras obras, que servirán de ejemplo a vuestros hermanos.
 2. Os preparo para que después de recibir la lección, tengáis la oportunidad de ponerla en práctica y no la olvidéis. Os estoy pulimentando en el camino de vuestra vida, para que cuando llegue el tiempo en que ya no tengáis mi palabra a través de los portavoces, podáis seguir comunicándoos Conmigo de espíritu a Espíritu. Doquiera que vayáis, iréis acompañados por mi Espíritu y en vuestra palabra estará mi Verbo, en vuestro pensamiento mi inspiración, y en vuestro espíritu estará el Mío. Sois mis nuevos discípulos y no os abandonaré, como no abandoné a los que me siguieron en el Segundo Tiempo. También ellos fueron probados y en el momento supremo de la prueba, los observé y juzgué su fe.
 3. Recordad este pasaje: Navegaba el Maestro acompañado de sus discípulos en un mar tranquilo; Jesús hablaba y aquellos lo oían, después de terminada la lección, el Maestro cerró los ojos y se entregó al reposo. Ellos comentaban mi palabra ayudándose los unos a los otros en sus análisis. Hasta ese momento, todo era paz en torno de aquel grupo; después, aparecieron las señales de una gran tormenta, la tempestad se desató y el mar embravecido se agitó, las ondas se encresparon y la barca se convirtió en juguete de las olas. Los discípulos temieron por sus vidas, se daban órdenes unos a otros, plegaron las velas, mientras unos oraban. No se atrevían a despertar a Jesús, mas como el peligro crecía, lo llamaron a grandes voces; mas Él dormía y no eran atendidos. Le llamaron por segunda y tercera vez, diciendo: “Maestro, despierta, mira que zozobramos”. Jesús abrió los ojos y les dijo: “¡Ah, hombres de poca fe que no habéis creído en Mí!” Y extendiendo su mano, ordenó a las aguas que se calmaran. Nuevamente reinó la paz y el mar quedó tranquilo. Los discípulos, avergonzados por su falta de fe y maravillados por el prodigo que ante sus ojos habían visto realizarse, se prometieron no volver a dudar y después de esa prueba, su fe fue mayor.
 4. En este tiempo vais navegando por el mismo mar, lucháis con una tempestad de confusiones, de pecado y de egoísmo. La barca es mi Obra, aquel Maestro, es el mismo que estáis escuchando, los discípulos, sois vosotros que ahora estáis Conmigo. Las olas que hoy azotan vuestra barca también son grandes y viendo que la tempestad aumenta, creéis que Yo duermo y cuando me llamáis a grandes voces, os hacéis acreedores a que os repita aquellas mismas palabras y a que os diga, que no habéis aprovechado mis lecciones.
 5. Sigamos navegando en la barca, mirad que ya se acerca el momento en que Yo extienda mi mano sobre las aguas para decirles: “Aquietaos, sea la calma”. Hoy os preparo, porque pronto ya no me oiréis y quiero dejaros fortalecidos. No os he entregado aún mi última lección, mas cuando esa hora llegue, no temáis a las pruebas, no vayáis a acobardaros ante el peligro, recordad y analizad mi enseñanza y con ella seréis fuertes y sabréis cumplir.
 6. Ahora el Maestro os pregunta: ¿En dónde están vuestros muertos y por qué lloráis la desaparición de los seres que amáis? En verdad os digo que, delante de Mí, ninguno ha muerto, porque a todos les he dado vida eterna. Todos viven, aquellos que creíais perdidos, son Conmigo. Ahí donde creéis contemplar la muerte, está la vida; donde miráis el fin, está el principio. Donde creéis que todo es misterio e insondable arcano, está la luz, con claridad de interminable aurora. Donde creéis que está la nada, está el todo y donde percibís el silencio, está el concierto.
 7. Vuestro espíritu no ha despertado plenamente a su evolución, pero las pruebas que en este tiempo en muchas formas os presentaré, os pondrán frente a la realidad, y este mundo que tanto amáis ahora, que tanto admiráis, porque ha dado placer a vuestra envoltura, lo miraréis pequeño, porque ya habréis escalado y os habréis colocado en un plano más alto, más espiritual, y así seguiréis hasta alcanzar la plenitud.
 8. Benditos sean los que tomen del mundo tan sólo lo que sea necesario para el adelanto de su espíritu y de su materia, porque en esa forma no os parecerá difícil la separación de este mundo, no sentiréis que vuestro espíritu sufra cuando tenga que abandonar su envoltura.
 9. Quiero que sepáis desprenderos con verdadera sumisión del cuerpo que temporalmente es vuestra envoltura, vuestro vestido, y que lo mismo hagáis con todo lo que hayáis alcanzado en el mundo que hoy habitáis. Quiero que sepáis que para el espíritu no existe la distancia, la ausencia o la muerte, y que al partir de este mundo, comprendáis que vais a una vida mejor, en la que seguiréis amando al mismo Padre, rigiéndoos por la misma Ley y alentando el mismo ideal de elevación; que desde ahí contemplaréis mejor la vida, desempeñaréis en mejor forma vuestra misión y que sabréis distinguir el abismo de la cumbre.
 10. ¡Cuánto teme el hombre a la muerte, cuánto es lo que se acobarda cuando va llegando la hora suprema! El espíritu teme al infinito, a ese valle supremo y desconocido. ¿Y por qué teméis? Porque no os habéis preparado, Yo os he dado la enseñanza espiritual, conocéis desde su principio vuestro destino. Siempre han estado aparejadas la Ley divina y la humana, enseñándoos a vivir, para que lleguéis conscientes y preparados a esa hora.
 11. Cuando habéis estado a punto de olvidar mi Doctrina, ha aparecido ante vosotros un enviado mío, ya sea un profeta o Yo mismo, para devolveros la luz; por eso ahora he venido ante vosotros en silencio, sin alarde, lleno de misterio según algunos, de ejemplo claro para otros, en forma confusa para los que no me han llegado a comprender, mas lleno de majestad para quienes sí han sentido mi presencia.
 12. Orad pueblo, y que la paz de mi Espíritu, unida a esa oración, sea sentida y derramada en todo el mundo. Cuando todos os encontréis en el Valle espiritual, contemplaréis que no fueron inútiles vuestras prácticas, ahí sabréis cuán cerca están todos los seres y cuán fácil es la comunicación de espíritu a Espíritu. Esto que la ciencia no ha logrado presentir, lo practicaréis vosotros dentro de mi enseñanza que todo lo abarca, y de la cual ahora os estoy dando estas lecciones a través del entendimiento humano.
 13. En esta alba de gracia, la irradiación de Cristo se manifiesta para recibiros en representación del mundo entero.
 14. Concentraos y escuchad mi palabra. He venido en esencia a vosotros, porque vosotros no habéis venido a Mí, mas en verdad os digo: Es menester que el hombre alcance su completa evolución espiritual para que se eleve y pueda llegar a mi Seno. En todos los tiempos el hombre ha manifestado oposición a mis mandatos, pretextando la reaciedad de su materia que interrumpe el progreso de su espíritu. Mas Yo he venido lleno de bondad a enseñaros a poner en práctica mi enseñanza, para que comprobéis que no es imposible de ejecutar.
 15. Ved que estáis estacionados mientras el mundo os necesita; que es necesario que os preparéis y os unáis para que encontréis fuerza en vuestras obras. Es menester que comprendáis, que esta palabra, no sólo os llena de entereza material, sino también de confianza espiritual. En ella está la gracia del Padre.
 16. La Salvación espiritual la alcanzaréis mediante el ahínco que tengáis por perfeccionaros, en sembrar de amor y caridad el sendero de vuestra vida.
 17. Luchad por alcanzar la espiritualidad siendo hombres de bien, con firmeza en vuestro carácter, porque esta Obra está sobre toda ciencia humana, sobre todo lo que el hombre posee y lo que podrá conocer en este mundo. La materialización a que ha llegado la humanidad no le permite vislumbrar la vida maravillosa de la espiritualidad. No os juzgo en este instante, sólo quiero que me comprendáis, analizando mi palabra.
 18. El mundo no está escuchando porque la voz de estas materias por las que me comunico tienen escaso alcance, es entonces la voz de la Conciencia que es mi sabiduría la que habla a la humanidad sorprendiendo a muchos, que encerrados en su egoísmo, están sordos al llamado de aquella voz, atentos sólo a la adulación y a la adoración terrestre, recreándose en su grandeza y en su poderío.
 19. Esos hombres, cuando sepan que he venido a conversar con vosotros y que os he revelado que para llegar a Mí es menester que practiquéis el amor y la caridad, despertarán de su profundo letargo y preparándose llegarán ante mi presencia, humildemente para servirme. Por medio de estos ejemplos hablaré a la humanidad, conmoveré sus principios, se fundirán las lenguas y las razas, porque los hombres hallarán el secreto de la fraternidad que no habían encontrado en sus libros y pergaminos.
 20. A todos os amo, a todos os entrego mi palabra orientadora, para que os guíe por el verdadero sendero, y lleguéis a convenceros de que estáis practicando mi Ley perfecta.
 21. Hoy vivís más para el mundo que para Mí. Debéis ser equitativos dando a vuestra materia lo que ella necesita para su sostenimiento y a vuestro espíritu lo que él requiere para su salvación.
 22. Todos laboran para el engrandecimiento de su obra humana, cada mente es fuente de diferentes ideas, mas no todas las obras de los hombres os sirven para alcanzar mayor evolución, porque hace falta que ellas estén de acuerdo con la Ley perfecta de Amor.
 23. El hombre con su ciencia, viola las leyes naturales y encauza las fuerzas que Yo he dejado para provecho vuestro por la senda de la destrucción. Por eso existen muchas perturbaciones en vuestra vida, porque desatáis la guerra homicida y los emisarios de la paz se sienten fracasados y sin fe.
 24. Pero estoy preparando nuevos enviados para que lleven mi paz a todo corazón necesitado de ella; y esos sois vosotros. Participad de esta paz a la humanidad por medio de vuestras oraciones. También con obras haced la paz entre vuestros hermanos y así, conquistando corazón por corazón, llegará el día en que el mundo penetre en el reino de la paz, no esa paz que los hombres crean basada en su poderío y en sus amenazas, sino en la paz espiritual, en la paz que alcanzaréis Amándoos los unos a los otros.
 25. Después de 1950, comenzará el tiempo de la espiritualidad. Yo me comunicaré por todo el que se prepare y así sentiréis que mi Espíritu jamás se aparta del vuestro.
 26. Mi palabra quedará grabada en vuestro espíritu y la veréis cumplida. Cuando la recordéis, sentiréis consuelo en vuestro corazón, y en el espíritu, fortaleza y luz.
 27. Mi Ley no podrá ser pesada cruz sobre vuestros hombros, por el contrario, es descanso y deleite para el espíritu.
 28. No temáis a vuestros hermanos incrédulos, por estarme sirviendo así; también ellos tienen marcado el instante en el que deberán llegar ante mi presencia, y cuando eso sea, se levantarán a servirme, mas antes, es menester que vosotros me sirváis para que deis ejemplo de mi Doctrina. El tiempo que aquí ocupéis en servirme, Yo os lo compensaré en la vida eterna.
 29. Quiero entregarle mi amor a la humanidad a través de vosotros. Ved que mientras vuestra nación está a salvo, otras se hunden en el abismo. Dirigid vuestras miradas y vuestros pensamientos hacia el Oriente y ahí encontraréis el hambre, el dolor y la desesperación. Mas para esto es menester que vuestra oración encierre caridad y amor por el Semejante, entonces el amor de vuestro espíritu, para el que no existen distancias, llegará a vuestros hermanos envolviéndolos en vuestra caricia.
 30. Cuántos son los que sueñan en morir, con la esperanza de que ese momento sea el de su llegada ante Mí para adorarme eternamente en el Cielo, sin saber que el camino es infinitamente más largo de lo que ellos han podido creer. Para ascender un peldaño de la Escala que os conducirá hacia mi Seno es necesario haber sabido vivir la Vida humana. La ignorancia es la que hace que muchos confundan la esencia de mis lecciones.
 31. Temen mancharse en el mundo creyendo con ello perder el Cielo para siempre, y están en un error, porque el Cielo nadie lo perderá, la eternidad es la divina oportunidad que vuestro Creador os da para que todos lleguéis a Él.
 32. Otro error está en querer conservarse limpio, no por amor al Padre, no por querer agradar a Quién lo ha formado, sino únicamente por el interés egoísta de conservarse en condiciones de labrarse un lugar para sí, un sitio cómodo y de venturas en la vida eterna de acuerdo con la imagen que de ella se han formado los hombres.
 33. Hay algunos que se sienten movidos a ejecutar buenas obras temerosos de que la muerte les sorprenda, porque no tienen méritos que hacer presentes ante su Señor. Otros se apartan de lo malo, tan sólo por el temor de morir en pecado y tener que soportar después de esta vida el tormento del infierno.
 34. ¡Cuán deforme e imperfecto es ese Dios en la forma en que tantos lo imaginan; qué injusto, monstruoso y cruel! Reuniendo todos los pecados y crímenes que hayan cometido los hombres, no pueden compararse con la perversidad que significa el castigo del infierno para toda la eternidad al cual, según ellos, condena Dios a los hijos que pecan. ¿No os he explicado que el atributo más grande de Dios es el amor? ¿No creéis, entonces, que un tormento eterno sería la negación absoluta del atributo divino del amor eterno?
 35. Cristo se hizo hombre para manifestar ante el mundo el Amor divino, pero los hombres son duros de corazón y de entendimiento reacio, olvidan pronto la lección recibida y la interpretan mal. Yo sabía que la humanidad llegaría a confundir la justicia y el amor, con la venganza y el castigo, por eso os anuncié un tiempo en que volvería espiritualmente al mundo a explicar a la humanidad, las lecciones que no había comprendido.
 36. Ese tiempo anunciado es éste en que vivís, y os he dado mi enseñanza para que se manifieste mi justicia y mi sabiduría divina, como una perfecta lección del amor sublime de vuestro Dios. ¿Creéis que Yo haya venido por el temor de que los hombres llegaran a destruir las obras de su Señor o aun la misma vida? No, Yo vengo sólo por amor a mis hijos, a los que quiero ver llenos de luz y de paz.
 37. ¿Verdad que es justo que también vosotros vengáis a Mí únicamente por el amor? Mas no por el amor a vosotros mismos, sino amando al Padre y a vuestros hermanos. ¿Creéis que se inspire en el Amor divino aquel que huye del pecado sólo por miedo al tormento, o aquel que hace buenas obras pensando sólo en el premio que con ello puede alcanzar al conquistar un lugar en la eternidad? El que así piensa, ni me conoce ni viene por amor a Mí, obra únicamente por amor a sí mismo.
 38. Ya es hora de que caiga para siempre la venda de la ignorancia que por tanto tiempo ha cubierto los ojos de los hombres, para que puedan contemplar la vida en su plenitud. Si algunos quieren que los hombres sigan creyendo en el castigo del infierno, para que esa creencia les sirva de freno para guiar sus pasos en la Tierra, Yo os digo, que la verdad tiene más poder sobre el espíritu que el engaño.
 39. Oíd mi palabra con recogimiento, oh, discípulos, y meditad profundamente en ella.
 40. Humanidad: Si todo lo que habéis dedicado a fomentar guerras sangrientas, lo hubieseis dedicado a ejecutar obras humanitarias, vuestra existencia estaría llena de bendiciones, pero el hombre ha venido utilizando las riquezas que ha acumulado, en sembrar la destrucción, el dolor y la muerte. Esta no puede ser la verdadera vida, la que deben llevar los que son hermanos e hijos de Dios. Esta forma de vivir no está de acuerdo con la Ley que escribí en vuestra Conciencia.
 41. Para haceros comprender el error en que vivís, brotarán volcanes; el fuego surgirá de la Tierra para exterminar la mala hierba. Los vientos se desencadenarán, la tierra se estremecerá y las aguas arrasarán comarcas y naciones.
 42. De esta manera manifestarán los elementos su oposición con el hombre; han roto con él, porque el hombre ha ido destruyendo uno tras otros los lazos de amistad y de fraternidad que lo ligaban con la Naturaleza que lo rodea.
 43. Os hago estas revelaciones, porque veo que mientras los hombres de ciencia se desvelan por arrancar a la Naturaleza sus secretos y descubrir nuevos elementos y nuevas fuerzas para destruir y matar, descuidan la verdadera ciencia, aquella que enseña a conservar, a amar y a construir. No se han dado cuenta los hombres de este tiempo, que han venido descuidando su verdadera labor, que tienen abandonada su misión.
 44. Millones de enfermos pueblan la Tierra; millones de niños andan por el mundo abandonados a sus propias fuerzas, sin camino fijo; multitudes de ancianos sin conocer el consuelo de un báculo que los ayude a cumplir con su destino; viudas y mujeres desamparadas que ignoran las delicias del calor de un verdadero hogar. Lo más digno de la Vida humana lo habéis hollado por haber profanado el matrimonio, que es una institución de origen divino. Se atenta contra la vida humana que debería ser sagrada; se destruyen las casas de mis hijos que se deben respetar por ser los santuarios y los templos en que se me venera, por humildes que ellos sean. Sin embargo, dicen los hombres tener religión, a lo cual Yo podría preguntarles: ¿Cuál es la religión que os enseñan a ejecutar las obras que habéis venido haciendo?
 45. En el gran día hablará el Padre a todos los hombres y su voz será de justicia.
 46. Este desastre proviene de la materialización en que ha caído la humanidad. Si habéis relegado al espíritu a último término y antepuesto a él las pasiones de la materia y las ideas de la muerte, natural es que hubieseis llegado a obtener el resultado que hoy estáis mirando. Si la carne es egoísta, ¿qué otro fruto podríais haber esperado de ella? Sino las guerras y la más completa degeneración moral.
 47. Sólo la Doctrina de la Espiritualidad logrará hacer que la voz de la Conciencia sea escuchada por el hombre y que el espíritu logre liberarse del pecado.
 48. La nueva guerra que se desatará no será de ambiciones materiales, será una lucha entre el espíritu y la materia, y cuando el espíritu haya triunfado, dará como señal de restablecimiento de la paz del mundo, el reino del Amor de los unos a los otros. ¿No creéis que sobre los cimientos de una paz verdadera podréis levantar un mundo de progreso espiritual y material?
 49. La Obra espiritual constructiva es la que espera a las futuras generaciones; cuando el hombre viva consagrado a esta noble y elevada labor sentirá que ha encontrado la armonía con su Señor, con su Creador, el cual no ha cesado de construir.
 50. Si escuchando estas lecciones empezáis a renovar el pequeño mundo de vuestras palabras, pensamientos y obras, con ello ayudaréis a la renovación de la humanidad.
 51. El Universo es un gran libro de sabiduría el cual he abierto ante los ojos del hombre, para que en él conozca las leyes que rigen a la Creación y aprenda a respetarlas. Estudiando en ese libro, alcanzará la sabiduría, buscará el mejoramiento, el bienestar y el adelanto de su vida en la Tierra, y si sobre ese conocimiento coloca todo lo que es espiritual, alcanzará un triunfo absoluto en esta existencia, que es una profunda y grande prueba, porque se hará poseedor de la verdad y será inmortal.
 52. Las leyes divinas que rigen al Universo, son las de la sabiduría, poder y amor, de ellas se desprenden todas las demás en lo que se refiere a la creación de todo lo que existe.
 53. Universo: Cuando el hombre te estudie con el corazón limpio y la mente llena de anhelo por conocer más de mi verdad, inspirado ante todo por el espíritu, y no obligado por sentimientos egoístas o de orgullo, de ti recibirá las grandes lecciones que hasta ahora no ha recibido, en ti podrá encontrar una semejanza con mi Reino.
 54. Amados hijos míos: En vuestra mente derramo mi luz para que estudiéis mis palabras como letras del Libro de mi Sabiduría. El pensamiento humano es un campo infinito que se presta a la reflexión, meditad en mis palabras.
 55. Muchos me han escuchado, por ahora no todos se levantarán con el mismo amor a seguirme. También en aquel tiempo llamé a grandes multitudes, mas de ellas sólo me siguieron doce hombres; de ellos sólo tres estuvieron realmente cerca del Maestro y fue Juan el único que tuvo la revelación de los grandes misterios, porque abrió el Arcano con el poder de su gran amor.
 El AMOR abre las puertas de la sabiduría porque encierra humildad y mansedumbre. El amor es el verdadero remanso de paz en la eternidad del espíritu. El que lo practica, no necesita preguntar nada porque a él viene la sabiduría. Comprende a los imperfectos, a los pecadores, a nadie condena y a todos disculpa. Sabe comprender a los débiles y también a los fuertes. El amor todo lo hizo, por él fue creado el hombre y será la potencia que a todos moverá y logrará unir. El amor es la causa de vuestra existencia.
 56. Cuántos misterios existen aún para el hombre. Esta rodeado de seres invisibles e impalpables, los cuales ya deberían ser visibles y palpables para él.
 57. Una vida llena de belleza y revelaciones palpita sobre la existencia de los hombres y éstos en su ceguedad no han alcanzado aún a mirarla.
 58. No olvidéis mis enseñanzas porque ellas os ayudarán a ser apóstoles de la verdad; el verdadero apóstol de mi Doctrina es aquel que practica todo lo que Dios le enseñó a través de Jesús. Yo os aseguro que si preguntase a cada uno de vosotros, a los que tanto me habéis escuchado: ¿Qué estáis haciendo, qué os ha dado por hacer o qué queréis? ¿Hacéis lo que Dios os dicta, o lo que vosotros habéis ordenado? No sabríais contestarme.
 59. Esta nación fue escogida para cumplir en esta Era mi promesa, para que fuerais vosotros los testigos de la llegada y la partida de mi palabra. En el Segundo Tiempo tampoco fue necesario que mi manifestación se extendiese a todo el mundo para que éste supiera de mi venida, fue suficiente despertar a un pueblo para que él se levantara a testificar y a esparcir la simiente recibida. Debo advertiros, que el pueblo al que he doctrinado con mis lecciones, no debe considerarse como dueño absoluto de tal heredad, ni tampoco el único a quien se le confíe una misión espiritual en esta Obra. Mi mensaje de todos los tiempos se ha dirigido a toda la humanidad y ha sucedido que el pueblo que recibió la revelación fue el que menos provecho supo obtener, porque no logró apreciar los dones y gracias que en él había derramado el Señor.
 60. Recordad cómo en el Segundo Tiempo la simiente que Cristo sembró en Judea, floreció fuera de ella.
 61. No quiero deciros con esto, que todos esos hechos se tendrán que repetir en vosotros, porque Yo deseo que entre este pueblo brille mi Doctrina alumbrando su camino, pero si vais a entregaros al cumplimiento de la bendita misión que os he confiado, si vais a consagraros como verdaderos discípulos del Divino Maestro, llamad a las multitudes, explicadles lo que hablé a quienes me escucharon, trasmitidles mis mandatos, iluminadles el camino para que cumplan con mi Ley y mis órdenes.
 62. No olvidéis que mi palabra es sustento y que la humanidad perece porque le hace falta; mi palabra es la huella que marca el camino de la salvación, pensad que hay muchos que se han perdido y que vagan turbados. Id a ellos y salvadlos.
 63. Fijaos en los que vienen a escuchar mi palabra. Ved cómo lloran de dicha y forman propósitos de enmienda arrepintiéndose de sus faltas pasadas. Mirad cómo los que han llegado ante mi presencia hambrientos de amor, han retornado a su hogar llevando en su corazón la paz. Eran parias cuando les trajisteis ante mi presencia y contemplasteis que de ellos hice portavoces, guías y profetas, para que siguieran extendiendo mi Obra. Mi palabra no tan sólo confortó su espíritu, sino también fue salud para su materia.
 64. Sois un pueblo al que hace siglos vengo hablando y enseñando. Me refiero a vuestro espíritu al que muchas veces lo he iluminado con la luz de mi verdad, ayudándolo en su restitución, concediéndole una nueva envoltura.
 65. Un libro de amor y de sabiduría os he legado a través de los tiempos, para que en sus páginas podáis encontrar la luz que os marque el camino que os conduzca hacia Dios. Si queréis encontrar en mis revelaciones de este tiempo una prueba palpable de mi verdad, la podéis hallar en la íntima relación que existe entre esta palabra y la que os di en tiempos pasados cuando os dije: “Yo soy el Camino la Verdad y la Vida, y nadie viene al Padre si no cumple mi Ley”.</t>
  </si>
  <si>
    <t>Enseñanza 165</t>
  </si>
  <si>
    <t>1. Descansad unos instantes, pueblo amado, dejad en Mí vuestra fatiga. Mi caridad os ha llamado para que lleguéis ante el Maestro. Sólo os pido que limpiéis vuestra mente, para que la esencia de mi palabra sea recibida por vuestro corazón y mi presencia sentida por vuestro espíritu. No habéis comprendido muchas de las enseñanzas que os he dado por esa falta de preparación y de espiritualidad. Por tiempo indefinido venís como párvulos, debiendo ser ya los discípulos si hubieseis analizado mi palabra y puesto en práctica mi Doctrina.
 2. Comprended que si queréis dominar vuestras pasiones y rechazar la atracción que el mundo ejerce sobre vosotros, en mi palabra podéis encontrar la luz y la fuerza para hacerlo.
 3. Quien se conforma y pretende tranquilizar su Conciencia tan sólo con escucharme, pronto volverá a su letargo y vive expuesto a caer en tentación. Por eso viene mi palabra alentando y levantando a los que caen en el camino.
 4. Como la estrella que anunció en aquel tiempo la venida del Mesías, así en este tiempo el espíritu de Elías os anunció mi llegada con su luz. Mi caridad preparó este jirón de Tierra para que recibieseis la revelación del Tercer Tiempo. Hoy el mundo ignora estas enseñanzas, mas a su debido tiempo, la Buena Nueva llegará a toda la humanidad. Por el don de intuición presiente la trascendencia espiritual de esta Era, y hay muchos que alcanzan a ver en los grandes acontecimientos de este tiempo, la confirmación y el cumplimiento de las profecías de los tiempos pasados.
 5. Pueblo: Reconoced de cuanta gracia estáis gozando, y aún hay entre estas multitudes, quienes dudan de mi comunicación y atribuyen a los portavoces mi palabra. ¿Qué pueden daros ellos si son tan ignorantes como vosotros y les visteis salir de entre vuestras filas? Hay quienes son por su rudeza, materia y más materia, pecadores como vosotros, mas cuando mi luz los ilumina, cuando mi rayo los inspira, se transfiguran por un milagro de mi amor y de mi poder.
 6. Sois aún la ciudad que duerme, cuyos moradores se entregan a su reposo y no escuchan si alguien gime, si alguien necesita socorro, abrigo, bálsamo o pan. Ahora olvidáis a la humanidad para pensar sólo en vosotros mismos y si tenéis olvidados a los hombres, que son visibles a vuestras miradas y cuyas aflicciones podéis palpar, ¡cuánto más habréis olvidado a los que en espíritu se encuentran y van arrastrando una penosa cadena de amargura! Sabed que vuestra misión es la de velar, orar e interceder por todos vuestros hermanos, tanto presentes como ausentes, distantes o próximos, visibles e invisibles.
 7. En esta Era os estoy haciendo pasar por un crisol para que cuando salgáis de él, podáis ser el sabor del mundo, la luz que ilumina las tinieblas de los caminos.
 8. Mi voz llena de majestad llama a la humanidad para despertarla de su letargo, para que todos vengáis a formar parte de mi pueblo amado.
 9. Os estoy confiando la llave que abre la puerta tras de la cual están muchas de las revelaciones que queréis saber. Tomad esta llave y aprended a abrir la puerta del Reino, para que conozcáis todo aquello que creíais era un arcano insondable.
 10. Aún os falta comprender muchas de las revelaciones que están destinadas a formar parte de vuestro saber y han supuesto los hombres que su conocimiento pertenece tan sólo a Dios. Cuando alguien llega a expresar su deseo de interpretarlas o intenta penetrar en ellas, al instante es llamado blasfemo o juzgado temerario.
 11. ¿Qué hubieran dicho los hombres de las primeras Edades si se les hubiera dicho que un día la humanidad llegaría a conocer todo lo que vosotros sabéis, tanto en lo que se refiere a la ciencia como a las revelaciones espirituales? El que hubiese anunciado tales acontecimientos hubiera sido llamado blasfemo o le hubieran negado en uso de su razón.
 12. Aun en este tiempo sucederá que, cuando sea anunciada la comunicación de espíritu a Espíritu, el establecimiento de la paz en toda la superficie de la Tierra y el conocimiento del Más Allá, el mundo materialista se levantará negando con toda energía la posibilidad de alcanzar tales metas y juzgará con dureza a los que se atrevan a anunciar tales acontecimientos.
 13. Si la humanidad hubiera estudiado y analizado las palabras y los anuncios dados por los profetas de los tiempos pasados, habrían hallado en ellos mucho de lo que ahora estáis viendo realizarse, de lo que ahora está viviendo la humanidad.
 14. La concepción que de lo espiritual habéis alcanzado, os fue predicha, así como todo lo que vuestra ciencia ha descubierto.
 15. Hoy os puedo asegurar que en el futuro la comunicación a través del pensamiento alcanzará un gran desarrollo y por ese medio desaparecerán muchas barreras que hoy separan a los pueblos y a los mundos. Si aprendéis a comunicaros en pensamiento con vuestro Padre, si alcanzáis a lograr la comunicación de espíritu a Espíritu, ¿qué dificultad podréis tener para comunicaros con vuestros hermanos visibles e invisibles, presentes o ausentes, cercanos o distantes?
 16. En mi Doctrina estáis aprendiendo esta forma de comunicación espiritual que he venido a enseñaros y para que os ejercitéis diariamente en ella, os he aconsejado que guardéis silencio, que cerréis vuestros labios y dejéis que hable vuestro espíritu.
 17. Quiero que seáis mis buenos y humildes discípulos, aquellos que no pretenden nombramientos u honores dentro de la congregación, sino que vuestro ideal sea tan sólo el de alcanzar el perfeccionamiento por medio de la virtud y seguir mis enseñanzas para que vuestra vida sea un ejemplo. ¿De qué os podrán servir los grados, títulos o nombres si no tenéis méritos para poseerlos?
 18. No hagáis ni conservéis nada que sea falso. Los grados los otorgo Yo y sé cuando habéis dado un paso firme en el camino. Sentíos siempre párvulos aunque en el fondo ya seáis maestros.
 19. Es grande el amor que tengo por vosotros, y este amor, que ya lo habéis sentido en vuestro corazón, viene a despertaros para que os levantéis a cumplir mi mandato.
 20. A través de los hombres humildes os doy mi palabra, y ella, cual fino cincel, pule y modela vuestro espíritu.
 21. El ideal de pureza que mi Ley siempre ha inspirado a los hombres quiero que vosotros la conservéis, para que os ayude a sosteneros en la lucha, hasta cimentar en el mundo la fraternidad y la espiritualidad.
 22. Cada uno de vosotros me comprende según el grado de adelanto espiritual en que se encuentra, por eso me manifiesto de diferentes formas para que todos reciban mi luz y sepan analizar mis enseñanzas.
 23. No os detengáis en vuestro camino de evolución espiritual, tened en cuenta que en vuestro adelanto me manifiesto cada vez más y en cada paso que dais, me recibís con mayor grandeza.
 24. Si los que trasmiten mi palabra, llegasen a desmayar en la lucha, Yo sabré comunicarme con mi pueblo; porque en verdad os digo: No quiero que os falte esta enseñanza. Reconoced que escuchándome habéis encontrado la fuerza para que sea vuestra fe la que os ayude a vencer los obstáculos que se presenten en el sendero de vuestra vida. Os quiero preparar para dejaros como testigos de mi manifestación y para que sirváis de ejemplo a vuestros hermanos dando testimonio con vuestras obras de la enseñanza que habéis recibido.
 25. Aprended y practicad, enseñad sintiendo lo que hagáis y digáis, confirmad mi Doctrina con vuestras obras. No quiero prevaricadores entre mis discípulos. Pensad qué sería de la humanidad y de vosotros, si esta Obra, iniciada con tanto amor y paciencia, se derrumbara por falta de moral, de virtud y de verdad en vuestra vida.
 26. Contemplad cómo han pasado sobre la humanidad Eras de purificación y aún no existe en ella regeneración. Ved cómo hay hombres y pueblos que han luchado por cimentar la paz, y ésta no ha llegado, antes bien, la ola sangrienta se sigue extendiendo. Es porque no existe amor ni sinceridad en los hombres. No han sabido Amarse los unos a los otros, por eso he venido trayendo mi paz y mi palabra, que enseña a las mentes a unirse y a los hombres a amarse.
 27. Por ahora, vosotros que me oís en estos recintos humildes, uníos, amaos como labriegos de una misma campiña, tened el mismo ideal y que ese ideal sea la salvación de la humanidad.
 28. Buscad la esencia de mi Obra y dejaos de deliberaciones superfluas. Principiad por limpiaros de manchas, y así no mancharéis lo que es diáfano y puro; así estimularéis a vuestros hermanos a corregir sus imperfecciones.
 29. Amaos como os enseñó Jesús. Apartad el egoísmo, prescindid de vuestra personalidad.
 30. No podéis partir de este mundo, sin antes haber dejado consumada vuestra obra de paz y amor, ese será el testimonio que deis de Mí y la forma de saldar una deuda que Conmigo tenéis.
 31. Os digo todo esto por conducto de los humildes, de los postreros, de los que, encontrándose olvidados de los hombres en el camino de la vida, oyeron la voz del Maestro y se levantaron a luchar por seguirle; pero esta huella que voy marcando con mi palabra es la misma que os tracé en el Segundo Tiempo y la misma que os legué por conducto de Moisés en el Primer Tiempo.
 32. Buscadme más allá de las formas y aunque podáis encontrarme simbolizado en todo lo creado, buscadme en Espíritu, que sean los ojos de vuestro espíritu los que contemplen mi presencia.
 33. El materialismo es el que no deja ver a los hombres el sendero por donde caminan. El pecado, el fanatismo, las vanidades, forman el espeso velo que les impide contemplar a su Padre. Si así no fuera, pensarían en lo transitorio de esta vida y en el valor de la vida espiritual, presentirían aquel mundo de perfección que se encuentra más allá de la muerte.
 34. Si los hombres fuesen humildes de espíritu y corazón, tendrían consigo la paz, porque la paz está en la humildad, no en las falsas grandezas ni en el vano esplendor. Pero la humanidad se encuentra dividida en clases y mientras unos poseen todas las comodidades, otros sucumben en la miseria, por eso no existe paz; pero todas esas grandezas serán destruidas bajo mi justicia y los hombres se reconocerán como hermanos, hijos del mismo Padre.
 35. Ha sido mi caridad la que os ha confiado el trigo dorado para que con vuestro trabajo lo multipliquéis sobre la Tierra. Es la simiente de una Obra que hace tiempo comencé en el espíritu del hombre, la cual le dará la paz verdadera.
 36. Dichosos vosotros que habéis escuchado mi palabra en este tiempo, porque en ella encontraréis el camino certero; pero debéis no tan sólo oírla, sino analizarla, interpretarla justamente, para que cuando la enseñéis a vuestros hermanos, no vayáis a sembrar la confusión en su corazón.
 37. Vuestro espíritu debe esperar a que su materia se purifique y regenere, para que pueda levantarse a cumplir su misión. Entonces seréis espíritu y materia, un solo ser, un instrumento dócil y obediente, a través del cual se manifestarán los dones que el Padre le ha concedido. No imitéis a quienes sin haber comprendido ni analizado mi Doctrina de Espiritualidad, sin tener la suficiente preparación y desarrollo, van por los caminos llamándose labriegos, sin darse cuenta de que la simiente que cultivan no es precisamente la mía.
 38. Recordad que aquellos doce discípulos de la Segunda Era, necesitaron que pasara el tiempo, para que llegaran a comprender la enseñanza de su Maestro. Muchas fueron las lecciones que recibieron, muchas las pruebas a las que fueron sometidos; a cada paso eran interrogados por Mí y cada una de sus flaquezas o de sus imperfecciones eran tocadas y corregidas a través de mi palabra, para que en ellos penetrase la limpidez, la verdad y sin embargo, tuvieron que prepararse para dar a conocer mi Doctrina.
 39. ¿Qué no habré de hacer con vosotros, nuevos discípulos, que vivís en un tiempo mucho más materialista que lo fuera aquel?
 40. Comprended ahora que he sido extenso en doctrinaros y entended por qué os pruebo a cada paso.
 41. Mientras que a Andrés, a Simón y a Juan les dije cuando por primera vez me vieron: “Seguidme”, y me siguieron, a vosotros en este tiempo he tenido que hablaros mucho para que al fin en vuestro corazón se abriera paso la fe.
 42. Quiero que encontréis en aquellos apóstoles el ejemplo que os fortalezca en vuestra jornada y que comprendáis que cuando ellos salieron a los caminos a predicar con mi palabra, en sus corazones había penetrado ya la paz y el amor, habiendo huido de ellos la impureza.
 43. No hubo uno que sembrara semilla que no fuera la mía, ni que ejecutaran un acto con el cual pudieran confundirse sus hermanos. Es que ellos, a su vez y a semejanza de los frutos, esperaron a madurarse en el Árbol de la Vida, para poder ofrecerse con pureza a la avidez de los corazones hambrientos de conocer la verdad.
 44. En cambio, ahora os habéis levantado pretendiendo ser maestros, cuando aún no habéis podido aprender mi primera lección; queréis ir a salvar a vuestros hermanos, cuando todavía estáis en peligro de caer y vais hablando de limpidez, de pureza, de espiritualidad, cuando aún no habéis hecho desaparecer vuestros vicios.
 45. Esta es la causa por la cual muchos de vosotros volvéis a Mí, llorando y quejándoos de que os han llamado impostores, porque no pudisteis sanar a un enfermo, porque no llegasteis a convencer a un incrédulo, o porque fuisteis sorprendidos ejecutando prácticas impropias de mi Obra. Entonces algunos se consagran a estudiar mi Doctrina y a mejorar su vida para no volver a fracasar, mientras que otros prosiguen en su impureza de sembrar la confusión, y otros finalmente, desalentados por los tropiezos sufridos, se alejan del camino, negando la verdad de mi Obra.
 46. Yo he querido llevaros paso a paso, enseñando a vuestro espíritu página por página mis lecciones de amor, porque no hay camino más largo que éste de la evolución del espíritu. En verdad os digo: Que no podéis encontrar en la Tierra nada que sea más sagrado para vosotros que uno de vuestros Semejantes.
 47. Esta Doctrina viene a daros el conocimiento de lo que es y lo que debe significar para vosotros el espíritu, la Conciencia, los sentimientos, la fe. Cuando uno de vosotros llega a conocer estas enseñanzas, siente que de su corazón emana hacia sus hermanos un respeto y un amor profundo, porque en cada uno de ellos puede ver algo de la presencia de Dios, ve a un hijo del Ser Supremo; en cada uno de sus Semejantes y en el interior de cada uno de los hombres contempla el Templo del Señor.
 48. El que llega a comprender y a considerar como ciertos todos estos conocimientos, ¿osaría profanar ese Templo o llegaría a ser capaz de ofender a ese hermano?
 49. Esa es la lección que quiero que lleguéis a comprender, porque cuando esto sea, estaréis ya sólo a un paso de empezar a practicar el supremo mandamiento que os dice: “Amaos los unos a los otros”.
 50. ¿Cómo podréis llamaros Espiritualistas, mientras no sepáis lo que es un espíritu y lo que significa y vale ante Dios?
 51. Meditad en todo cuanto os he dicho, para que vuestra envoltura fundida en una sola voluntad con vuestro espíritu, deje que éste se manifieste y cumpla con su misión. Veréis entonces que cada uno de vuestros dones es una luz y una fuerza ante el cual se doblegarán las más duras cervices y los más duros corazones; y cuando reciban una prueba de verdadera espiritualidad exclamarán conmovidos: “Éstos si van practicando la Doctrina de Cristo, éstos van predicando la verdad”.
 52. Tomad esta hora como la de vuestra comunión con el Padre. Conversad espiritualmente Conmigo, Yo os escucho, oh, pueblo. Depositad en Mí todas las penas que vais recogiendo por el mundo; lavad con vuestras lágrimas las manchas de vuestro espíritu. Veréis cómo el llanto y la oración van haciendo sentir más liviana la carga de vuestro corazón. Entonces Yo derramaré mi gracia en vosotros con lo cual os haré sentir fuertes.
 53. Si os nombráis Trinitarios porque habéis analizado mis enseñanzas y dais testimonio de ellas con vuestras obras, no puede faltar en vosotros la luz, la fortaleza y la paz.
 54. He puesto en vosotros el Sello divino que os hace herederos de la sabiduría que está guardada en el libro de mi Divinidad y quien lleva esa luz no puede caer.
 55. El Padre de todos los tiempos es el que ahora os está hablando, el mismo que con Moisés os reveló la Ley, en Jesús os hizo escuchar la voz del Verbo, y el que ahora os envía a Elías en espíritu para que venga a preparar a los hombres, porque en este tiempo aprenderán a comunicarse con el Espíritu Santo que soy Yo mismo. Quién llegare a comunicarse Conmigo, encontrará que soy el propio Padre y que Aquél a quién llamáis el Hijo, es el Verbo de Amor de la Divinidad. La Trinidad de Dios no significa diversidad de espíritus, sino de atributos o potencias.
 56. Ley, Amor, Sabiduría, he ahí las tres fases con las cuales me he mostrado al hombre, para que llegue a tener plena firmeza en su camino de evolución y un completo conocimiento de su Creador. Esas tres fases son distintas entre sí, pero todas proceden de un solo principio y en su conjunto son la perfección absoluta.
 57. En varias ocasiones os he dicho: ¿Por qué os empeñáis en querer mirar tres seres divinos donde sólo podéis encontrar Uno? Una sola Voz os ha hablado en todos los tiempos, un solo Espíritu Divino se ha mostrado delante de vosotros. Esa Voz única, eterna, que a través de diversas expresiones os ha manifestado mi Ley, es la que lleváis grabada en vuestra Conciencia, y que deberíais guardar en vuestro corazón su esencia, pero en vez de amarme en espíritu y en verdad como os lo ha enseñado mi Doctrina, me amáis a través de vuestro materialismo, porque no podéis concebir en otra forma a vuestro Creador.
 58. Cuando grabé mi Ley en una piedra, ¿quién había de dudar que aquellas Tablas eran sagradas si contenían el Mandamiento divino? Sin embargo, Yo aparté de la vista del hombre aquellas piedras, dejándoles tan sólo el conocimiento de mi Ley.
 59. Jesús nació y murió en pobreza, pureza y perfección, y hubierais deseado que permaneciese eternamente en la Tierra, por ello lo habéis querido perpetuar en imágenes fabricadas por la mano del hombre; debéis comprender que desapareció su forma humana para dejar tan sólo al espíritu del hombre, la esencia purísima de su palabra y de sus obras, que fueron la expresión perfecta del divino Amor.
 Ahora que vengo a manifestarme en Espíritu y me he comunicado por medio de los entendimientos preparados por Mí, ¿qué es lo que podéis materializar de mi tercera manifestación?, ¿esperáis divinizar objetos, lugares o personas? No, sólo debéis conservar de este tiempo de mi comunicación espiritual, la luz infinita que he derramado en vosotros, luz de eterna sabiduría.
 Si en la Ley del Primer Tiempo buscaseis amor y sabiduría, los encontraréis; si en el amor de Cristo buscaseis Ley y sabiduría, las hallaríais; y si en la sabiduría que mi Espíritu ha derramado en este Tercer Tiempo sobre todas las criaturas, trataseis de encontrar la Ley y el amor, en su fondo podréis encontrarlos. Ved cómo todas las virtudes y potencias divinas forman una sola esencia y ésta es : DIOS.
 60. Analizad la lección que os he dado, en ella se manifiesta el amor que tengo para la humanidad.
 61. Con mi enseñanza vengo a modelar vuestro corazón sirviéndome de los hombres humildes. Los discípulos del Espiritualismo conservarán mi Doctrina en toda su pureza, porque ella será la que consolide la paz y la fraternidad entre la humanidad.
 62. Desaparecerán los símbolos religiosos, porque es menester que el hombre no me limite, para que su obra sea digna de su Padre.
 63. Escuchándome sin representación material, habéis formado en vosotros un nuevo carácter, se ha despertado vuestra mente y se ha fortalecido vuestra moral.
 64. Yo quiero para el mañana, hombres y mujeres de convicción, discípulos que prediquen con ejemplos, no prevaricadores, porque sería muy dolorosa vuestra caída por falta de moral y verdad, por falta de paz y valor.
 65. Ved cómo la humanidad que a través de las Eras ha atravesado por el crisol que purifica y las pruebas de fuego que redimen, aún no logra cimentar su paz. Sigue prolongándose la huella sangrienta, porque los hombres han olvidado mi palabra. No existe sinceridad, confianza, caridad ni amor.
 66. Y heme aquí, con mi nuevo Mensaje de unificación y paz, con mi humilde palabra que realizará después de la gran batalla, el milagro de unir las mentes y los corazones de los hombres. ¿Y aún habrá quienes pregunten por qué he venido?
 67. También en este tiempo muchos fueron los llamados y pocos los escogidos, mas no tengo privilegiados. Porque es el hombre el que se dignifica ante su Señor y se hace acreedor a su gracia.
 68. A todos he dado mi enseñanza en igual forma, a todos los he enseñado a andar por este camino y a habitar el Valle de lágrimas. Comprendedme: No tan sólo vosotros tendréis que vivir bajo esta Ley sino el mundo entero, pero serán mis discípulos diseminados por todo el orbe, los que la implanten con su moral y su ejemplo.
 69. Cumplid desde ahora y no dejéis que el tiempo pase sobre el espíritu sin aprovecharlo, porque podría llegar el instante de las lamentaciones.
 70. Esa es la razón por la que me estoy sirviendo de los humildes, de los que encontrándose perdidos por los caminos de la vida, oyeron mi voz salvadora y se levantaron dispuestos a seguirme. Esos sois vosotros, los postreros, porque me estáis sirviendo en el Tercer Tiempo.
 71. Os envió mi paz, pero en verdad os digo: Mientras existan hombres que poseen todo lo necesario y se olviden de los que mueren de hambre, no habrá paz en la Tierra.
 72. La paz no está en las grandezas humanas ni en las riquezas. Está en la buena voluntad, en amarse, en servirse y respetarse los unos a los otros. ¡Oh, si el mundo comprendiese estas lecciones, desaparecerían los odios y brotaría el amor en el corazón humano!
 73. Sólo mi amor y mi justicia pueden amparar ahora a los que tienen hambre y sed de ellas. Sólo Yo sé recibir en mi justicia perfecta a quién atenta contra su propia existencia.
 74. Si supiesen que la soledad del espíritu es más tremenda que la soledad de este mundo, esperarían con paciencia y fortaleza hasta el día postrero de su existencia.
 75. Os he dado mi caricia en esta palabra, testificad mi verdad con vuestras obras. Amaos los unos a los otros.</t>
  </si>
  <si>
    <t>Enseñanza 166</t>
  </si>
  <si>
    <t>1. Día de júbilo para mi pueblo, día de paz para los que han venido a escuchar mi palabra. Cuando entregué a los primeros esta heredad, les dije que la cuidasen porque era como un pequeño arbusto que más tarde se convertiría en frondoso y corpulento árbol; hoy vienen las grandes multitudes a escuchar mi palabra testificando con ello el cumplimiento de mi profecía.
 2. El árbol dio ramas y éstas fueron desprendidas para ser plantadas en otras tierras, mas de cierto os digo, que unas han sido plantadas por mi voluntad y otras por la voluntad de los hombres.
 3. Hace tiempo os dije, que el árbol por su fruto es conocido, y en breve, cuando estos árboles comiencen a fructificar, veréis que clase de fruto da cada uno, si es bueno o no.
 Ha habido arbustos que empezaron llenos de verdor y de fuerza, los cuales eran prometedores de buenos frutos y de buena sombra para los caminantes fatigados, porque aquel que los cuidaba se levantó lleno de amor y de caridad y se convirtió en la salvación del perdido; contestó con palabras de luz a las preguntas de los hombres, dio luz a los ciegos y consuelo a los enfermos; los prodigios sucedieron, los milagros brotaban de sus labios y de sus obras, las verdades se recibían por inspiración y es que el Padre viendo el ahínco y el celo de aquellos labriegos, se derramó en amor y sabiduría.
 Las multitudes, al ver la entrega de aquel discípulo, al confirmar su caridad y sinceridad, lo siguieron a la montaña, le obedecieron y creyeron ciegamente; mas cuando aquel contempló que las turbas le seguían, que las multitudes obedecían su voz como si fuera una ley, sintió en su corazón la vanidad y la grandeza, y olvidándose de Aquél que todo le dio sin lo cual nada podía haber hecho, haciendo a un lado la humildad, comenzó a hacer alarde de sus méritos y de su potestad sobre los demás; se sintió perfecto en la práctica de mi Doctrina, pregonó ser verdadero discípulo y hasta maestro.
 4. Os digo, que quienes vayan haciendo alarde de sus dones y no siembren con humildad, su cosecha será vana.
 5. Yo podría preguntar a muchos de los que se levantaron pregonando caridad: ¿En dónde están vuestras multitudes, dónde quedaron aquellos que os iban siguiendo? ¿Qué hicieron todos aquellos que recibieron dones para esparcir esta semilla? Y tendrán que decirme que se han quedado solos, porque los que fueron hallados, volvieron a extraviarse, los que sanaron volvieron a enfermar, y los que empezaban a ver la luz volvieron a sus tinieblas; y os pregunta el Maestro: ¿Por qué aconteció esto entre mis doctrinados? Porque tomaron las lecciones recibidas según su entendimiento y voluntad, porque se levantaron antes de tiempo, es decir, antes de comprender bien la lección del Maestro.
 6. Los que esperaron la hora de levantarse a cumplir estudiando, velando y orando, son los que permanecen firmes, porque sus raíces se han profundizado y sus ramas han resistido tempestades, éstos se levantaron a tiempo, cuando la vanidad ya no podía hacer presa de su corazón. Pero este es día de paz y de perdón, en el que quiero que todos meditéis en mis palabras para que cuando tornéis a vuestro árbol y a vuestras tierras, corrijáis cuanto de imperfecto hayáis hecho: Aún es tiempo de enderezar el árbol y de salvar la siembra, mas tenéis que multiplicar vuestro esfuerzo.
 7. Volved a vuestras campiñas, y si os veis solitarios y olvidados por aquellos que os siguieron ciegamente, a los que no supisteis retener, cubrid las raíces del árbol, cortad todo el fruto dañado, podad sus ramas secas, dadle riego y veréis de nuevo a los caminantes venir en pos de su sombra y de sus frutos.
 8. Benditos sean los que sepan levantarse de su propia caída, benditos los que resurjan a la luz; veréis entonces que de sus bocas saldrá la voz que habla de mi nueva venida, la que esperaron los hombres siglo tras siglo, y que hará estremecer a muchos muertos aun en sus tumbas.
 9. En verdad os digo, que aquella divina promesa de volver entre vosotros como Espíritu de Consolación, nadie la borró, ni el tiempo, ni el pecado, ni las Edades que sobre los hombres han pasado; tampoco la prueba de mi venida será borrada, y al fin los hombres se doblegarán ante mi verdad.
 10. Al escuchar mi palabra, repasáis vuestra vida a la luz de la Conciencia y cuando mi Cátedra ha terminado, os sentís descargados de vuestras culpas, aflicciones y remordimientos. Mi palabra aunque la recibís a través de entendimientos rudos, estremece a vuestro ser, porque en ella sentís un ojo que os está mirando, un oído que escucha hasta el más leve de vuestros suspiros, y una sensibilidad capaz de percibir hasta el más oculto de vuestros pensamientos.
 11. Desde el primer día en que hablé a la humanidad por este medio, abrí una nueva Era espiritual. Los corazones que estuvieron presentes ante mi divina manifestación, se sintieron sobrecogidos de temor, de respeto, de asombro y de gozo. Por eso aquella corta porción de mis primeros discípulos fue creciendo y aumentando, hasta llegar a convertirse en las grandes congregaciones que ahora asisten a escuchar mis enseñanzas.
 12. Entre estas multitudes se encuentran los que después de haberme oído año tras año, se han familiarizado con esta manifestación y ya no se estremecen como cuando me escucharon en las primeras lecciones recibidas. Sin embargo, la mayoría continúa escuchando con verdadero gozo mi palabra y su corazón palpita apresuradamente cuando asisten a oír mi sabia y amorosa Doctrina.
 13. He querido formar espiritualmente a los corazones que vienen a recibir esta palabra, para hacer de cada uno, un labriego fuerte para el trabajo que se le tiene asignado, consciente de su misión y celoso de mi Obra; unos han permanecido fieles escuchándome, aprendiendo y perfeccionándose, para hacerse dignos de ofrecer a sus hermanos los frutos ya maduros con su estudio y meditación, con paciencia, con esfuerzo y perseverancia. Otros han buscado halagos, ansiosos de sembrar, antes de que sea llegado el tiempo, han partido antes del momento señalado y han enseñado lo poco que han aprendido.
 14. Por eso algunos han mistificado las lecciones recibidas, modificando mi enseñanza a su voluntad por falta de conocimientos, dificultando con ello la buena marcha de los que se levantaron a predicar mi Doctrina hasta que estuvieran capacitados para practicar mis enseñanzas.
 15. Yo os digo que, cuando suene la hora, el trigo de los buenos sembradores superará a la cizaña de los infieles y en la hora de la lucha, el mundo sabrá distinguir a quienes le llevaron mi verdad.
 16. Si oís que algún Espiritualista hace alarde de su cargo y va por el mundo gritando que él es uno de los nuevos discípulos de Cristo, podréis afirmar que su boca va profiriendo mentiras, porque el verdadero discípulo de esta Obra, es aquel que no hace alarde, aquel que en silencio va trabajando por la gloria de su Maestro, amando verdaderamente a todos sus hermanos. A mis buenos servidores, podréis reconocerlos por su humildad.
 17. Al final, ¿qué será de los que no practicaron mis enseñanzas, de acuerdo con los dictados de mi Ley? Serán purificados y tendrán por nueva misión reparar todos sus yerros y lavar todas sus manchas, hasta que logren convertir en trigo la cizaña que habían venido cultivando.
 18. A la multitud que en estos instantes está escuchando mi palabra, le digo: Seguid escuchando con unción mi enseñanza, no dejéis que se pierda de vuestra mente sin antes meditar en ella; no pretendáis levantaros a enseñar, cuando sólo sois un débil párvulo; debéis esperar a convertiros en un discípulo fuerte y preparado, entonces será cuando podáis ver que cada semilla que sembréis, germinará, crecerá, florecerá y fructificará. Y Yo os diré: “Vengo a recibir vuestro presente, el fruto de la simiente que os he confiado”.
 19. No vengo aún a juzgaros porque si así fuese os encontraría escasos de méritos. Me presento ante vosotros como Padre, para perdonaros y ofreceros un tiempo más, como una oportunidad preciosa que debéis aprovechar y de la cual me responderéis.
 20. En este día de gracia os digo, que la presencia y el amor de María lo he dado a conocer y lo he hecho sentir a la humanidad, porque en Ella se hará la Nueva Alianza en este tiempo. María, en su ternura y humildad, también se ha comunicado con vosotros.
 21. El Padre ha derramado sus complacencias en este pueblo, mas en verdad os digo, que de la presencia de la Madre Divina también tenéis que responderme.
 22. Os reclamo sí, porque quiero que tengáis conocimiento de todo cuanto os he concedido, pero en el fondo de este reclamo, está mi caricia.
 23. El mundo ignora mi Obra y mi manifestación de este tiempo, porque habéis tenido temor de proclamar estas enseñanzas ante los hombres, pero las nuevas generaciones las conocerán y engrosarán estas filas. En verdad os digo, que el nombre de Jesús y el de María están unidos en la Obra de Redención, y ya que en este tiempo los hombres no han sabido formar la alianza con su Señor, el nombre de la Madre será el símbolo de la unificación y de la fraternidad entre la humanidad.
 24. La fuerza de los elementos será la voz que despierte a los hombres que se obstinan en vivir en tinieblas, y no será que Yo venga a juzgarlos, serán ellos los que caigan en la justicia por sus propios actos.
 25. Los hombres han formado su misión, la que siendo originalmente pura, la han manchado con su pecado y profanado con sus ciencias inspiradas muchas de ellas en el egoísmo, en el odio y en la soberbia.
 26. Oíd: En el Primer Tiempo pacté con Abraham y sus generaciones; aquel pacto lo olvidaron los hijos de aquel pueblo. Pacté con Moisés, quien sacó de la esclavitud a Israel, y con el paso de los tiempos nuevamente los hombres se olvidaron del pacto.
 27. En el Segundo Tiempo vine al mundo, mi pacto con los hombres lo sellé con mi sangre, y ese pacto de amor tuvo validez suficiente para enseñar a mis hijos el camino por el que la humanidad de todos los tiempos puede redimir todos sus pecados. Porque Yo, en Jesús, vencí a la muerte, triunfé sobre las tinieblas, convertí el dolor en pasión divina y abrí el camino de la luz a los espíritus.
 28. Hoy habéis escuchado que vengo a hacer con vosotros nueva alianza, porque no os encuentro unidos ni en Mí ni en vosotros mismos, y es mi voluntad que en este Tercer Tiempo, en el seno del Sexto Sello, forméis la alianza de amor y fraternidad en Mí.
 29. Todos os encontráis dentro del Sexto Sello, que es una Etapa, un capítulo del Libro de los Siete Sellos, cuyo contenido es la sabiduría de Dios y la perfección de los espíritus.
 30. Las nuevas generaciones vendrán y conocerán la Obra del Tercer Tiempo, en el que vosotros disteis los primeros pasos. Ellas proseguirán vuestra labor, y cuando al fin las diferentes razas y pueblos se amen como hermanos, cuando los hombres hayan destruido sus odios, la Obra del Espíritu Santo se habrá establecido en el corazón de la humanidad.
 31. Desde el Primer Tiempo os enseñé a consagrarme el séptimo día. Si durante seis días el hombre se entregaba al cumplimiento de sus deberes humanos justo era que cuando menos uno, lo dedicase al servicio de su Señor. No le pedí que me consagrara el primer día, sino el último para que en él descansara de sus labores y se entregara a la meditación, dando a su espíritu la ocasión de acercarse a su Padre para conversar con Él a través de la oración.
 32. El día de descanso se instituyó para que el hombre, al olvidar aunque fuera por un momento la dura lucha terrestre, dejara que su Conciencia le hablara, le recordara la Ley, y se examinara a sí mismo, se arrepintiera de sus faltas y formara dentro de su corazón nobles propósitos de arrepentimiento.
 El sábado fue el día que estaba dedicado al descanso, a la oración, y al estudio de la Ley, pero el pueblo al cumplir con la tradición, olvidó los sentimientos hacia la humanidad y los deberes espirituales que tenía para con sus Semejantes. Los tiempos pasaron, la humanidad evolucionó espiritualmente y Cristo vino a enseñaros, que aun en los días de reposo debéis de practicar la caridad y todas las buenas obras.
 33. Jesús quiso deciros que un día estaba dedicado a la meditación y al reposo físico, pero debíais comprender que para el desempeño de la misión del espíritu, no podía señalarse día y hora.
 34. A pesar de haberos hablado el Maestro con suma claridad, los hombres se distanciaron buscando cada cual el día que para ellos fuera el más propicio y así, mientras unos siguieron conservando el sábado como día dedicado al reposo, otros adoptaron el domingo para celebrar sus cultos.
 35. Hoy vengo a hablaros una vez más y mis enseñanzas os traen nuevos conocimientos; habéis vivido muchas experiencias y habéis evolucionado. Hoy no tiene importancia el día que dediquéis al descanso de la fatiga terrestre, pero sí la tiene el que sepáis que todos los días debéis caminar por la senda que Yo os he trazado. Comprended que no existe hora señalada para que elevéis vuestra oración, porque todo tiempo es propicio para que oréis y practiquéis mi Doctrina en favor de vuestros hermanos.
 36. Quiero que en vuestro espíritu siempre haya luz, inspiración y amor. Que la mente y el corazón sean el espejo del espíritu y que en él se reflejen sus virtudes, se traduzcan en ideas brillantes y en nobles pensamientos y sentimientos. Entonces llegaréis a daros cuenta de cuán perfecta es la armonía que existe entre el espíritu y el cuerpo, entre lo espiritual y lo humano, entre las leyes y deberes del espíritu y las leyes y deberes del mundo; al final, podréis comprobar que toda la vida con sus pruebas y lecciones tiene una sola meta: El perfeccionamiento del espíritu, por medio del cual alcanzará a conocer el reposo y la dicha verdadera en el Reino del Señor.
 37. A veces pensáis y decís que para qué sirve esta existencia ya que nada bueno os da y ningún provecho obtenéis de ella. Cuando alguien llega a pensar así, es porque está evitando que la luz brille en su espíritu. Cree que es inútil la vida, porque no ha logrado obtener que se realicen en ella todos sus deseos, porque quisiera haber obtenido todo conforme a sus pensamientos. Cree que también él es inútil, y eso se debe a que no ha conocido el sentido de mi palabra, porque no la ha analizado.
 38. La parte espiritual del hombre se encuentra aletargada, y es por eso que ha vivido tantas vidas inútiles.
 39. Yo podría exigiros y obligaros a que cumplieseis mis mandatos, mas entonces vuestros méritos no serían reales, vuestro adelanto no sería verdadero. Dejo que la vida, en la que sin daros cuenta vais forjando para vosotros mismos lecciones y pruebas, os dé la verdadera enseñanza, a veces dolorosa, según hayan sido vuestras obras. Y en medio de la prueba, mi Espíritu os envía la luz, la cual llega a vuestro espíritu, a veces dulcemente, y en ocasiones como juez inexorable, para que despertéis y sigáis la voz de la Conciencia, que es mi propia voz.
 40. Yo os pregunto: ¿Queréis ser útiles y sentir que vuestra existencia también lo es? Aprended entonces de mi palabra, aquella que os di en tiempos pasados, aprended de ésta que hoy estáis oyendo, porque una y otra se complementan, pero no vayáis a creer, que con sólo repetir mis frases y mis máximas, ya habéis dado cumplimiento a mis enseñanzas, no, el que no sepa amar, no sabrá decir las divinas palabras y cumplir con lo que ellas os enseñan.
 41. El AMOR es el principio y la razón de vuestra existencia, oh, humanidad, ¿cómo podríais vivir sin ese don? Creedme, hay muchos que llevan en sí la muerte, y otros que están enfermos tan sólo por no amar a nadie. El bálsamo que a muchos a salvado, ha sido el amor y el don divino que resucita a la Vida Verdadera, que redime y que eleva, es también el amor.
 42. Por eso, párvulos que habéis oído esta enseñanza, os dice el Maestro: Desde este día empezad a amar; dejad que con ese sentimiento se saturen todas vuestras obras para con los demás y también que influya en las palabras y las oraciones que me dediquéis.
 43. Sabed que la palabra que no lleva amor, no tiene vida ni poder. Me preguntáis: “¿Cómo podéis empezar a amar y qué debéis hacer para que en vuestro corazón se despierte este sentimiento?”, y os digo: Por lo que debéis empezar, es por saber orar. La oración os acercará al Maestro y ese Maestro soy Yo.
 44. En la oración hallaréis consuelo, inspiración y fuerza, ella os dará la dulce satisfacción de poder hablar íntimamente con Dios, sin testigos ni mediadores; Dios y vuestro espíritu, reunidos en ese dulce momento de confidencias, de comunicación espiritual y de bendiciones.
 45. Preparaos, discípulos, porque quiero manifestarme en vosotros. Todos me presentáis cuitas e inquietudes y os pregunto: ¿Por qué teméis? ¿No habéis sentido mi mirada posarse llena de caridad sobre vosotros? ¿No os hace fuertes mi presencia? No queráis que repita mis palabras del Segundo Tiempo y que os diga, que sois hombres de poca fe, que teniéndome tan cerca y diciéndome conocerme, no habéis confiado en Mí.
 46. Siempre que elevéis vuestra oración y me busquéis, estaré con vosotros, mi palabra y los mandatos que os he dado en todos los tiempos, os darán mi lección a través de vuestra Conciencia; haced acopio de fuerza y preparación. Llevad por doquiera esta palabra de vida a los corazones que han menester de consuelo y luz, porque os he nombrado sembradores de la campiña espiritual.
 47. Si vosotros habéis sido llenos de mis complacencias y lo que habéis recibido es un caudal inagotable de enseñanzas, debéis compartir con amor este conocimiento. Id a los demás menesterosos, a los que no tienen sobre la Tierra afectos, consideración o respeto. Buscad a los huérfanos, a las viudas, a los enfermos incurables, y prodigad caridad. Derramad este bálsamo espiritual que brota del fondo del espíritu y atended más a su espíritu que a su cuerpo.
 48. He formado el cuerpo de labriegos con hombres y mujeres, ya que no sólo el hombre sabe interpretar mi Ley. La mujer, dotada de bellos y nobles sentimientos, ha sido siempre colaboradora de mi Obra de Redención. También en ella hago descansar en este tiempo la responsabilidad del buen cumplimiento de mis mandatos. Yo dejo a ambos velando unidos en esta causa que os he confiado.
 49. Pueblo mío: Voy a permanecer unos instantes con vosotros a través de este entendimiento. Habéis orado y en el momento de mayor elevación, se ha escuchado en el silencio de vuestros corazones, el saludo amoroso del Maestro que os ha dicho: “La paz sea con vosotros”. Os habéis dado cuenta del alcance que tiene la oración y habéis comprendido el poder tan inmenso que ésta tiene cuando la eleváis, tanto para remediar una necesidad espiritual, como para pedir la solución de una aflicción material.
 50. Recordad que muchas veces os ha bastado pronunciar la palabra Padre, para que todo vuestro ser se estremezca y vuestro corazón se sienta invadido por el consuelo que os da mi amor. Sabed que cuando vuestro corazón me llama con ternura, también mi Espíritu se estremece de gozo.
 51. Cuando me llamáis Padre, cuando ese nombre brota de vuestro ser, en el Cielo se escucha vuestra voz y al arcano le arrancáis algún secreto.
 52. No dejéis que sean solamente los labios los que me llamen Padre, porque muchos soléis hacer esto maquinalmente. Quiero que cuando digáis: “Padre nuestro que estás en los Cielos, santificado sea tu Nombre…”, dejéis que esa oración brote de lo más puro de vuestro ser, meditando cada una de sus frases para que luego quedéis inspirados y en perfecta comunión Conmigo.
 53. Yo os enseñé la palabra poderosa, maestra, aquella que verdaderamente acerca al hijo hacia su Padre. Al pronunciar con unción y respeto, con elevación y amor, con fe y esperanza la palabra Padre, las distancias desaparecen, los espacios se acortan, porque en ese instante de comunicación de espíritu a Espíritu, ni Dios está lejos de vosotros, ni vosotros os encontráis lejos de Él. Orad así y en vuestro corazón recibiréis a manos llenas el beneficio de mi amor.
 54. Entonces me veréis con vuestra mirada espiritual, caminando delante de vosotros como lo hace el pastor con sus ovejas. Veréis la luz divina iluminando el sendero de vuestra vida y oiréis mi voz que repite a cada momento para alentaros en vuestro camino: “Sed fuertes, no os detengáis, cada paso que dais hacia adelante os acerca más a Mí”.
 55. Este día, oh, discípulos, os he hablado una vez más sobre el amor y la oración, para que lleguéis a comprender la gracia que ella encierra y su eficacia, para que alcancéis el galardón que mi caridad os tiene prometido.</t>
  </si>
  <si>
    <t>Enseñanza 167</t>
  </si>
  <si>
    <t>1. De muchos corazones se eleva hacia Dios esta pregunta: “Señor, ¿el dolor que aflige a este mundo, se prolongará por siempre?” A lo cual os digo: No, mis hijos muy amados, vuestro dolor desaparecerá cuando lleguéis a encontrar el verdadero amor.
 2. Aunque mucho se habla de amor en la Tierra, en realidad no existe entre vosotros. Hay quienes lo fingen, otros lo confunden con un sentimiento egoísta y otros con una baja pasión. Reina la falsedad en el corazón humano, impera la mentira, se finge amor, amistad, caridad. La mala hierba ha crecido y se ha extendido por doquiera y sólo el fuego del dolor será el que llegue a exterminarla.
 3. Ese fuego lo encenderán los hombres con sus guerras de ideas, credos, filosofías y ciencias; es la guerra que se está aproximando a grandes pasos. Ahí, en ese fuego que será encendido por sus propias ambiciones, pasiones y odios, encontrarán su purificación. Así lo han querido, así lo han exigido.
 4. ¿Cómo va a ser posible que los hombres se amen como hermanos si no han llegado a limpiar su corazón? Es menester una gran prueba en el mundo para que de ella salgan limpios, porque el dolor purifica.
 5. También os digo : Los hombres deben creer en los hombres, tener fe y confianza unos en otros, porque debéis convenceros de que en la Tierra todos necesitáis de todos.
 6. No creáis que me halaga cuando decís que tenéis fe en Mí y sé que dudáis de todo el mundo, porque lo que Yo espero de vosotros es que me améis a través del amor que prodiguéis a vuestros Semejantes, perdonando a los que os ofenden, impartiendo caridad al más pobre, pequeño o débil; amando a vuestros hermanos sin distinción y poniendo en todas vuestras obras el mayor desinterés y verdad.
 7. Aprended de Mí que jamás he dudado de vosotros, que tengo fe en vuestra salvación y confianza en que os levantaréis para alcanzar la Verdadera Vida.
 8. Aunque en el exterior haya mucha falsedad en las obras de los hombres, no hay uno en cuyo interior no exista una parte de verdad. Esa parte es la chispa de la luz espiritual que lleva en sí, es mi presencia divina, destello que interiormente lo va iluminando. Yo haré que esa luz que es mía, brille en cada corazón y que su reflejo se manifieste en cada una de vuestras obras.
 9. Quiero que viváis en la verdad, y para ello es preciso que muera todo el mal. Los que estéis conscientes de la hora que se avecina, velad y orad desde hoy, anunciad como profetas a vuestros hermanos esa batalla, para que se preparen y no desesperen en los instantes de amargura durante la lucha que se avecina.
 10. Estad convencidos de que todas las tierras fructificarán cuando estén preparadas, mi Semilla está pronta a descender sobre ellas. Cada ser humano será una planta que florezca y dé frutos de amor, cumpliendo así con el destino de todo lo creado.
 11. En el reino vegetal existen plantas parásitas, inútiles; no imitéis su ejemplo.
 12. ¿Sabéis por qué el Padre espera de vosotros únicamente frutos de amor? Porque la semilla de vida que puse en cada criatura, la simiente original, fue el amor.
 13. Si a veces, como sucede en las plantas, os habéis secado aparentemente, si os habéis marchitado por momentos o habéis sentido la angustia de la sed, no es porque el agua de mi gracia os haya faltado. Mi fuente de amor se ha desbordado eternamente sobre todo espíritu y sobre todo corazón cual riego de vida. Pero estas plantas humanas, dotadas de espíritu, poseen libre albedrío y a causa del mal uso de ese precioso don, se alejan de aquella gracia divina, que es lo único que puede salvar y fortalecer el espíritu. ¡Cuán distintos sois de las plantas de la Tierra que siempre sumisas en su sitio, reciben cuanto venga de la caridad de Dios!
 14. Todos creéis haber amado en vuestra vida, y os digo: Ha habido quienes han amado verdaderamente, mientras que otros, confunden las pasiones y el egoísmo con el amor.
 15. La lección perfecta os la di a través de Jesús: Analizad mi paso por el mundo en cuanto hombre desde el nacimiento hasta la muerte y tendréis explicado el amor en forma viva y perfecta.
 16. Yo no vengo a pediros que seáis iguales a Jesús, porque en Él hubo algo que vosotros no podéis alcanzar, ser perfecto en cuanto hombre; ya que quien estuvo en Él fue el mismo Dios en forma limitada, pero si os digo que debéis imitarle.
 17. Mi Ley eterna os ha hablado siempre de ese amor. Os dije en los primeros tiempos: “Amarás a Dios de todo corazón y espíritu”, “Amarás a tu prójimo como a ti mismo”.
 18. Más tarde os di estas inspiraciones: “Amad a vuestros hermanos como el Padre os ha amado”, “Amaos los unos a los otros”.
 19. En este tiempo os he revelado que améis a Dios antes que a todo lo creado, que Améis a Dios en todo lo existente y a lo existente en Dios; que practiquéis caridad y más caridad con vuestros hermanos para que veáis al Padre en todo su esplendor, porque la caridad es amor.
 20. Nunca como ahora ha estado el hombre en condiciones de amarse a través de un culto espiritual, libre de impurezas. Los tiempos paganos y del gentilismo han quedado distantes; la idolatría, que ha estado presente en todos los cultos y en todos los tiempos, ha fatigado con su materialismo y su falso esplendor a los espíritus.
 21. Están próximas las generaciones que hagan surgir el culto espiritual a mi Divinidad por todos los puntos de la Tierra, y cuando ese culto llegue a establecer un reino de paz y de luz entre la humanidad, el fanatismo religioso desaparecerá de los hombres, porque en la espiritualidad no tienen cabida las pasiones ni la ignorancia.
 22. No porque miréis extenso el camino os detengáis pensando que nunca llegaréis al final; seguid adelante, porque un instante que perdáis lo llorará más tarde vuestro espíritu. ¿Quién os ha dicho que en este mundo está la meta? ¿Quién os ha enseñado que la muerte es el fin y que en ese momento podréis alcanzar mi Reino?
 23. La muerte es como un breve sueño, después del cual, ya reparadas las fuerzas, despertará el espíritu bajo la caricia de mi luz, como un nuevo día que empieza para él.
 24. La muerte es la llave que os abre las puertas de la prisión en que os encontráis al estar adheridos a la materia y es, al mismo tiempo, la llave que os abre las puertas de la eternidad.
 25. Este planeta, convertido por las imperfecciones humanas en Valle de expiación, ha sido cautiverio y destierro para el espíritu.
 26. En verdad os digo, que la vida en la Tierra es un grado más en la escala de la vida, ¿por qué no lo entendéis así, para que aprovechéis todas sus lecciones? Es la razón por la que muchos tienen que volver a ella, una y otra vez: Porque no comprendieron ni sacaron utilidad de su vida anterior.
 27. En los hombres del mañana habrá tanta espiritualidad y comprensión de la evolución que debe alcanzar su espíritu, que cuando penetren en la agonía y se hallen a un paso de la muerte, consideran ellos y quienes les acompañen en aquella hora, aquel momento como el más hermoso de toda su existencia, aquel que debe ser como la culminación de una vida fecunda y provechosa, y puedan decir como su Maestro en la cruz: “Todo está consumado”.
 28. Vengo a hablaros en tono paternal y con lenguaje sencillo. Llena de misterios esperabais mi nueva manifestación en este tiempo, y grande ha sido vuestra sorpresa al contemplar la sencillez de mis lecciones y la humildad en la forma de hablaros.
 29. Elías llegó como un rayo de luz enmedio de una tormenta, seguido de sus huestes invisibles, de sus grandes legiones de espíritus de luz, que lo siguen como las ovejas siguen al pastor; camina abriendo paso a las multitudes, derribando a diestra y siniestra las zarzas y espinas para abrir brecha a los que vienen tras él, y uniendo a los espíritus que reconocen en su voz la del Pastor espiritual que en este tiempo ha de conducirles hasta Mí.
 30. ¿No recordáis que fue una oveja de Elías la que os dio testimonio de mi presencia y os invitó a uniros al rebaño para seguir la huella del Pastor espiritual?
 31. ¡Levantaos, humanidad, encontrad el camino, encontrad la razón de la vida! ¡Uníos pueblos con pueblos, amaos todos! ¡Cuán delgado es el muro que divide un hogar de otro, y sin embargo, cuán distantes se hallan sus moradores unos de otros! Y en las fronteras de vuestros pueblos, ¡cuántas condiciones para que dejéis pasar el extranjero! Y si esto hacéis entre humanos, ¿qué habéis hecho con los que se hallan en otra vida? Poner entre ellos y vosotros, cuando no el velo de vuestro olvido, el de vuestra ignorancia que es como densa tiniebla.
 32. Cuando contemplo a los moradores de este mundo, veo que todos los pueblos conocen mi Nombre, que millones de hombres pronuncian mis palabras y sin embargo de ello, de cierto os digo, que no veo Amor de los unos a los otros.
 33. Todo cuanto os enseño en este tiempo, y cuanto acontece en el mundo, es la explicación y el cumplimiento de la revelación que por conducto de mi apóstol Juan, hice a la humanidad, cuando habitando mi discípulo en la Isla de Patmos le llevé en espíritu a las alturas, al Plano divino, a lo insondable, para mostrarle por medio de símbolos el principio y el final, el Alfa y la Omega, y vio los acontecimientos que fueron, los que eran y los que habrían de ser.
 34. Nada comprendió por el momento, mas mi voz le dijo: “Lo que vieres y oyeres, escríbelo”, y él escribió. Juan tuvo discípulos los cuales le buscaban en su retiro cruzando en barcas la mar. Ávidamente aquellos hombres preguntaban al que fue discípulo de Jesús, cómo había sido el Maestro, cómo era su palabra y sus milagros, y Juan, imitando en amor y en sabiduría a su Señor, les maravillaba con su palabra. Pero cuando llegó a la ancianidad, ya agobiado aquel cuerpo por el tiempo, aún tenía fuerzas para dar testimonio de su Maestro y decir a sus discípulos: “Amaos los unos a los otros”. Los que le buscaban, viendo que el día de la partida de Juan se aproximaba, y queriendo poseer toda la sabiduría que aquel apóstol atesoraba, le pedían les revelara cuanto de su Maestro había aprendido, y por toda respuesta escuchaban siempre aquella frase: “Amaos los unos a los otros”.
 35. Los que con tanto afán e interés preguntaban, se sentían defraudados y pensaban que la vejez había borrado de su memoria las palabras de Cristo.
 36. Yo os digo, que de Juan no se había borrado una sola de mis palabras; sino que de todas mis lecciones brotaba como una sola esencia aquella que condensa toda la Ley : “El Amor de los unos a los otros”.
 37. ¿Cómo podría borrarse de aquel discípulo tan amado, la lección del Maestro a quién tanto amó?
 38. ¿Acaso sabéis, discípulos de este tiempo, si llegado el año de 1950, último de mi comunicación, también os diga por toda lección: “Amaos los unos a los otros”? Todo a vuestro paso os habla de estas lecciones: El árbol, extendiendo su follaje para daros sombra; la flor deshojándose después de que aspiráis su perfume y convirtiendo su sacrificio en deleite vuestro.
 39. Ese es el camino, por eso os he dicho que améis a Dios en todo lo creado y a toda la creación en Dios, porque en todo estoy presente y en todo os hablo.
 40. Miro enfermos a todos los hombres, ya sea del cuerpo o del espíritu. Hombres en cuyo interior sólo se escucha el constante llamado de la Conciencia. Buscadme como fuente de salud, porque Yo poseo el bálsamo que sana todos los males. Mas para que Yo manifieste mi poder entre vosotros, es menester que me presentéis vuestro corazón limpio de manchas.
 41. Deseáis que Yo derrame mi poder y mis prodigios a vuestro paso, y estoy dispuesto a concedéroslo. Mi arcano sólo espera vuestra preparación para desbordarse en salud, fortaleza y luz.
 42. Hoy mi palabra os cultiva, ella es simiente y es riego a la vez, y mañana, cuando el tiempo sea propicio, vendré a recoger la cosecha de amor, el trigo dorado de mis campiñas.
 43. Os preguntáis, por qué siempre estoy corrigiendo vuestras faltas e imperfecciones. Es que vengo a cortar la cizaña y la ortiga que han crecido en vuestro corazón y han ahogado vuestros buenos sentimientos.
 44. Este tiempo es de purificación, no sólo los seres humanos deberán lavar sus manchas en las aguas cristalinas de mi justicia, también los espíritus están sujetos a esta depuración.
 45. Cuando los hombres se encuentren limpios de toda mancha, sentirán que la Tierra se aproxima al Cielo. Esa aproximación será espiritual y os llenará de paz, de confianza y reconocimiento.
 46. Discípulos: Si en vuestro reposo os ocupáis de analizar mi palabra, llegaréis a encontrar en su esencia una completa razón y una justicia infinita. Mi palabra despierta a los hombres a una vida elevada, a una existencia feliz; mas si a vosotros os fue necesario que os hablase bajo esta forma para lograr despertaros, ha habido algunos mundos para quienes no ha sido necesaria la materialización de lo espiritual para despertarlos al cumplimiento de mi Ley.
 47. Los Espiritualistas intuitivos, los inspirados, los soñadores, esos me llevan en su corazón sin haber escuchado la palabra que vosotros habéis estado recibiendo, tiempo ha que se comunican espiritualmente con su Maestro.
 48. Vosotros los encontraréis en vuestro camino y os sorprenderéis de sus conocimientos en mi Obra; también ellos, cuando os encuentren, se regocijarán al confirmar sus ideas y sus obras, al escuchar vuestro testimonio y vuestras explicaciones; pero que no lleguen a encontrar en vuestros conceptos, prácticas y culto o en vuestra vida, algo que niegue la espiritualidad de mi Doctrina, porque entonces se alejarán de vuestro camino, con el desengaño en su corazón.
 Velad y orad, discípulos, para que comprendáis mi lección y la apliquéis en vuestra vida con la misma pureza con que la habéis recibido. Entonces será grande el gozo en vuestro corazón, cuando os encontréis con aquellos a quienes he llamado Espiritualistas intuitivos, unos y otros llegaréis a formar en el mundo un pueblo fuerte, que con su vivir y su amor al prójimo, lleguéis a enseñar a la humanidad, el verdadero culto a Dios, y les señaléis también la senda de buena voluntad para vivir en paz en la Tierra.
 49. En la humildad de vuestra oración me decís: “Señor, si Vos sois el Supremo Hacedor, y además nuestro Padre, haced de nosotros lo que os plazca. Si está en vuestra voluntad que el dolor sea el que pulimente nuestro corazón, hágase en nosotros lo que haya dispuesto vuestra voluntad. Si queréis que nos purifiquemos antes de que nos confiéis una misión, que sea como Vos lo hayáis ordenado”.
 50. Son pocos los que así me hablan, mas de ellos me valgo para daros el ejemplo de lo que debe ser vuestra mansedumbre y sumisión ante mis mandatos. A todos os estoy dando mi enseñanza para que lleguéis a ser igualmente humildes y obedientes.
 51. A veces os parecerá mi palabra llena de justicia y tocará la sensibilidad de quienes la escuchan, mas siempre la encontraréis impregnada de una esencia divina, de una gran ternura y caridad infinita, que harán que siempre sea escuchada con deleite y con interés.
 52. Si mi palabra llegara a abrumaros, no la podríais analizar y Yo quiero que meditéis las divinas lecciones que os enseño, porque el que analiza, se inspira, y el que se inspira en el Amor divino, ese ya es mi discípulo.
 53. Oh, discípulos Espiritualistas, no temáis al cumplimiento de vuestra misión porque no es difícil de cumplir. Con sabiduría os guío por el camino para que no tropecéis, para que ninguno se pierda; mas no porque Yo os prepare el camino, penséis que esté sembrado de rosas, no, en él encontraréis espinas y pruebas.
 54. Yo os digo, que el que quiera seguirme o el que quiera encontrarme, debe preferir el camino del sacrificio y de las renunciaciones al de los insanos placeres y de las bajas pasiones, porque en aquel camino podréis encontrar los goces que os proporcionan mi fortaleza y mi estímulo, y en el segundo, tropezar muy dolorosamente. Mi huella divina, mi huella de amor, la encontraréis siempre en la senda de la lucha, del sacrificio, de la caridad y de la humildad.
 55. Los hombres son como niños que no meditan en la consecuencia de sus actos y es por eso que no llegan a comprender que un tropiezo que encuentren en su camino, sólo es un obstáculo que puso el Maestro para detener su insensata carrera o para evitarles tomar una mala determinación.
 56. Quiero que ya os comportéis como mayores, que meditéis vuestras obras, vuestros actos, que penséis vuestras palabras. Esta es la forma de aplicar la prudencia y la justicia a vuestra vida. Además, debéis reflexionar que la vida es una inmensa y constante prueba para el espíritu.
 57. En mi camino nadie sucumbe y aunque hay ocasiones en que el hombre cae doblegado por el peso de la cruz, una fuerza superior le levanta y da ánimos, esa fuerza proviene de la fe.
 58. Discípulos: En verdad os digo, que si el pueblo practicara mi enseñanza, ya la Buena Nueva de mi palabra hubiera llegado a muchos corazones. Con el ejemplo de las obras de vuestra vida estaríais dando el más grande de los testimonios acerca de la verdad de mi Doctrina.
 59. Que ninguno crea que los presentes están destinados a hacerlo todo; no, pueblo, cada generación está encargada del desempeño de una parte de mi Obra.
 60. Haced de vuestro corazón un vaso y dejad que llegado el momento se desborde en el corazón de vuestros hermanos; pero no forméis obstáculos que retarden o impidan el avance de mi Doctrina, porque con gran dolor de la materia o del espíritu, tendríais que destruirlos.
 61. Haced sentir a vuestros hermanos, todo lo que de saludable y de bueno encierra mi Obra; os digo, que todo aquel a quien hagáis sentir el efluvio divino que de ella emana, ése bendecirá mi palabra.
 62. Lo que he hecho con vosotros, os concederé que lo hagáis con vuestros hermanos, porque si mi palabra fue la que obró el milagro, esa palabra la lleváis en vuestro corazón y es la misma que debéis transmitir a vuestros hermanos.
 63. Si Yo os sané del espíritu y del cuerpo, si os devolví la paz o hice que naciera en vuestro corazón la fe y os saqué del abismo, eso mismo debéis hacer con todos los necesitados; mas debo advertiros que para que mi palabra obre esos milagros, es indispensable que primero la sintáis en vuestro corazón, como vuestro Padre la siente cuando os la entrega.
 64. Si queréis conocer la virtud y el poder de mi palabra, ponedla en práctica y muchas veces os maravillaréis, mas si la guardáis en vuestro corazón sólo para recreo de vosotros mismos, seréis como el rico avaro, que no sabe lo que tiene ni el valor de lo que posee, porque su tesoro es un caudal muerto.
 65. Aprended a pescar corazones en las tempestades de esta vida, a sanar enfermos y a conducir espíritus. Preparaos espiritualmente y en ello llegaréis a encontrar una fuerza, que os permitirá atravesar las pruebas con serenidad y confianza. Esa espiritualidad se reflejará en vuestra vida material y será sustento, bálsamo y antorcha que ilumine vuestro camino.
 66. Llegará a escasear el pan en la mesa de vuestro hogar, sin que vuestro cuerpo experimente el hambre ni llegue a debilitarse en sus energías. Llegarán días de dolor y desolación, en que las epidemias asolen las ciudades y ahí, en donde no hubiera un doctor, ni se contara con medicamentos, se manifestará mi bálsamo invisible, el cual descenderá en el instante de la oración de mis hijos; mas debéis hacer méritos antes de que los días de desolación se acerquen, para que entonces, en lugar de que os ocupéis en vuestro propio dolor, vayáis a calmar el de vuestros hermanos.
 67. Encended lámparas de fe en el corazón de vuestros hermanos, enseñadles a pronunciar con todo respeto mi Nombre, a venerar mi Doctrina y a orar con el espíritu. Recordad que no sólo de pan vive el hombre, sino también de toda palabra que viene de Dios.</t>
  </si>
  <si>
    <t>Enseñanza 168</t>
  </si>
  <si>
    <t>1. Velad y calmad vuestra sed en mi amor, dejad vuestro cansancio, caminantes. Os traigo un presente en mi palabra, que es una enseñanza para vosotros. Si ante mi llegáis desnudos de méritos, me place confiaros cargos dentro de mi Obra, para que os sintáis hijos del Señor y hermanos de todos los hombres.
 2. Vuestros dones, siendo atributos innatos al espíritu, se manifestarán en forma desconocida para esta humanidad y nadie podrá deciros que habéis hurtado o usurpado. Más tarde, este pueblo será considerado como el precursor del tiempo de la espiritualidad.
 3. Una legión de seres espirituales ha sido enviada en vuestra ayuda, para que unos y otros os unáis en esta misión. Esos seres os darán valor, os inspirarán y os levantarán cuando tropecéis, y cuando vuestro camino se vea invadido por los seres en tinieblas, ellos os indicarán la forma de hacer luz, que los ilumine y los libre de su turbación. La luz de vuestros guardianes os iluminará para que podáis contemplar el sendero y descubrir las asechanzas.
 4. Estudiad y comprended, para que podáis practicar con pureza mi enseñanza y nadie os confundirá con falsas lecciones, que han sido tomadas de lo espiritual para crear ciencias, doctrinas y filosofías. Os veréis entre hombres preparados, seréis interrogados y puestos a prueba y vuestro ánimo no desmayará, porque en vuestra lucha os sentiréis acompañados por mi caridad; comprended que tenéis que ser celosos de esta joya que en vuestro espíritu he depositado, la cual no mezclaréis con conocimientos superfluos, ni la cambiaréis por recompensas materiales.
 5. Se acerca el tiempo en que todo ojo debe estar preparado para contemplar mi presencia, entonces os levantaréis como emisarios míos, testificando la forma en que vengo a comunicarme con vosotros para despertar de su letargo a todo espíritu. Seréis los profetas que anuncien al mundo las pruebas que han de venir y la Era que precederá a esos acontecimientos.
 6. ¿Veis a esta humanidad ocupada egoístamente en las satisfacciones que les proporciona la vida humana sin preocuparse por el futuro de su espíritu? De cierto os digo, que en el fondo tienen necesidad de amor y que el manjar que por tanto tiempo los ha esperado en mi mesa, será el alimento de los que antes lo vieron con indiferencia.
 7. Perseverad hasta el fin, discípulos, no os entristezcáis si llegáis a Mí despreciados por vuestros hermanos. Yo compensaré vuestra fe y os haré justicia para que al final, vuestra faz se ilumine con la sonrisa del triunfo. La luz se hará, las tinieblas se disiparán y la restauración se iniciará, para que sobre cimientos de paz y de justicia se levante el Templo en que la humanidad honre a su Creador, con una vida que sea un culto de amor, de espiritualidad y respeto a las leyes que dicte para mis hijos.
 8. La Luz de mi Espíritu es con vosotros, no la miráis con los ojos de la materia, pero la sentís brillar en vuestro entendimiento.
 9. El Espíritu del Padre es invisible, pero se manifiesta en una infinidad de formas. Todo el Universo es tan solo una manifestación material de la Divinidad. Todo lo creado es un reflejo de la verdad.
 10. He rodeado la existencia de los espíritus, que son hijos de mi Divinidad, según la morada en la que habitan, de una serie de formas en las cuales he puesto sabiduría, belleza, esencia y buen sentido, para dar a cada una de esas moradas la prueba más palpable de mi existencia y una idea de mi poder. Os hago notar que la esencia de la vida consiste en amar, en saber, en poseer la verdad.
 11. Os digo que quien no ama, no manifiesta su amor en la forma más elevada y con absoluta pureza; carecerá del verdadero saber y muy poco será lo que posea. En cambio el que ame con todo su espíritu y con todas las potencias de que ha sido dotado, ese llevará en sí la luz de la sabiduría y sentirá que realmente es el dueño de todo lo que le rodea, porque lo que el Padre posee, es también propiedad de sus hijos.
 12. Estoy esclareciendo lo que os dije en el Segundo Tiempo y que no llegasteis a comprender, os estoy revelando en la forma más clara, de acuerdo con la evolución actual de vuestro espíritu, lo que entonces no os dije.
 13. En cierta ocasión hablé a las multitudes que me oían: “Aún tengo muchas cosas que deciros, mas por ahora no os las diré, porque no las comprenderíais”. Ahora que vuelve a escucharse mi voz en el mundo, os digo: “Este es el tiempo en el que podréis comprender lo que callé entonces”. Escuchad y analizad.
 14. El Padre es Creador, es fuente de toda verdad y de toda vida; mas para recrearse en su obra, necesitó de la existencia de seres que tuvieran espíritu, que disfrutaran con Él de todo cuanto brotó de su caridad divina. Que tuvieran además, conocimiento pleno de su existencia, que supieran recibir el amor de su Padre y que le supieran amar.
 15. Ya os he explicado cual ha sido la causa que ha alejado a la humanidad del cumplimiento de la Ley de Amor a la cual la sujeté, a pesar de que el hombre va iluminado por la luz de su Conciencia. Os he dicho también, que ese desvío que ha originado tantos errores y pecados humanos, hizo que el Padre enviase su Verbo al mundo, para daros la mayor prueba de su amor infinito al hacerse hombre y enseñaros el camino que puede conduciros a merecer vuestra salvación.
 16. Ahora, a muchos siglos de distancia de aquellos acontecimientos, os digo que, a pesar de haber derramado mi sangre por toda la humanidad, sólo han logrado alcanzar su salvación los que han tomado el camino que Cristo vino a enseñaros, mientras que todos aquellos que han persistido en la ignorancia, en su fanatismo, en sus errores o en el pecado, aún no están a salvo.
 17. Yo os dije, que si mil veces me hiciera hombre y mil veces muriera en la cruz, mientras la humanidad no se levante a seguirme, no habrá alcanzado su salvación.
 No es mi cruz la que debe salvaros, sino la vuestra; Yo llevé la mía a cuestas y en ella expiré en cuanto hombre, y desde ese instante fui en el seno del Padre. Vosotros debéis imitarme en mansedumbre y en amor, llevando a cuestas vuestra cruz con verdadera humildad hasta alcanzar el final de vuestra misión para llegar a ser también con vuestro Padre.
 18. El ideal de muchos es llegar a conocer a Dios, pero ese ideal no lo han visto realizado, porque no han sabido buscarme en donde verdaderamente habito, en el espíritu. Para reconocerme, es menester que se conozcan antes.
 19. Hoy vengo a ayudar a todos mis hijos. A unos les ayudaré con su cruz para que pronto puedan escalar el monte en cuya cima les esperó. A otros, les abriré sus pupilas y les daré claridad y videncia para que me contemplen, y a otros les enseñaré a penetrar en su interior para que en lo más sublime de su ser encuentren una herencia que anteriormente no soñaban poseer. Entonces llegarán a realizarse muchos de los ideales y brillará la armonía en todos aquellos que sean de buena voluntad. La Luz divina se hará plenamente en los espíritus que no presenten resistencia al conocimiento de la verdad.
 20. No os asombréis de que os haya dicho que es vuestra cruz la que debe salvaros, porque con ello os he querido decir, que Yo deposité con mis divinos ejemplos un redentor en cada uno de los corazones, para que él guiase vuestros pasos y al final os redimiese.
 21. Oíd mi voz en vuestra Conciencia y decidme si no ha vibrado en ella mi palabra a lo largo de vuestra existencia y si esa irradiación no se hace sentir más en los momentos en que os llega la prueba.
 22. Faltaría Yo a la justicia y a la perfección si os llevase manchados a mi Reino, sin que vuestro espíritu llegara purificado por vuestra restitución. ¿Qué méritos habría en vosotros, si por mi solo sacrificio hubieseis obtenido toda la gloria?
 23. Os digo esto, para haceros meditar, para que podáis salir de vuestro letargo y llegar a Mí, porque constantemente os estoy haciendo el llamado.
 24. Venid, pueblo escogido, y descansad vuestra sien cansada, que ahora, como siempre, os ofrezco mi amor. Abrid vuestro corazón y dejad que Yo sane la herida, que por mucho tiempo os ha hecho sufrir, sin que vuestros hermanos la hayan advertido.
 ¿Por qué teméis al futuro, si sabéis que estoy cerca de vosotros? Miro en vuestro interior y sé que aún debilitáis en las pruebas y llamáis con angustia a Elías y al Maestro, porque sentís que perecéis; y os digo que no os dejaré caer, que Elías es báculo fuerte que os sostiene, que Yo he señalado un destino justo a cada uno de mis hijos, y que las pruebas forjarán vuestro espíritu y lo acercarán a Mío.
 25. Yo estoy más allá del tiempo y os doy de este tesoro para que lo toméis para vuestra elevación espiritual. Soy vuestro Maestro que os enseña en todos los momentos de vuestra vida. El destino del hombre no es sufrir. No os he enviado a padecer, sino a perfeccionaros para llegar a Mí. Os he dado a conocer mi voluntad en todos los tiempos; en el Tercero os estoy enseñando como os lo había prometido.
 26. Habéis venido de distintos lugares de la Tierra para oír mi palabra, venciendo los obstáculos que se interponían en vuestro camino; ha sido más grande vuestro amor que las barreras que habéis encontrado a vuestro paso y habéis salido avante en vuestra lucha. Hoy me dais gracias por lo que os he concedido y en mi amor os sentís seguros.
 27. Os he alentado porque habéis creído y perseverado en mi enseñanza. Habéis reconocido, que el mundo no podrá daros la paz y os apartáis de él para consagrar este tiempo al estudio de mi palabra.
 28. Sentid mi paz y la frescura del Árbol. No es esta casa el árbol de que os hablo, sino mi Espíritu lleno de misericordia y amor para todos mis hijos. Y cuántas veces vosotros, pensando que hay muchos hambrientos y desnudos de esta gracia, lloráis y el dolor embarga vuestro corazón. Mas os digo: Si queréis que mi palabra llegue a todos vuestros hermanos, preparaos y sed mensajeros de buena voluntad. Os digo, que todos serán salvos, que no se perderá un solo espíritu y que unos en este mundo y otros en diferentes Valles, me amarán y me reconocerán.
 29. El mundo, por su desobediencia, hace que mi Espíritu se entristezca. Aun el pueblo que me ha oído va a flaquear, no quiero que a este tiempo de complacencias, siga otro de dolor.
 30. Si después de que os haya hablado, buscáis para vuestro recreo enseñanzas con lenguaje florido y menospreciáis mi palabra porque es sencilla, será porque no la habéis analizado, porque no habéis comprendido la lección que os enseña todo lo que necesitáis para vivir dentro de mis leyes y os descubre los misterios, en los que el hombre no ha alcanzado a penetrar.
 31. Habéis sentido el deber de orar y ayudar no sólo a vuestros hermanos materiales, sino a los que habitan ya otras regiones y hasta ellos ha llegado vuestro amor. No sabéis cuánto consuelo han recibido esos seres olvidados, han reconocido en vuestro amor e intercesión a mis labriegos de este tiempo.
 32. No he venido a sorprender al mundo con nuevas enseñanzas, todo lo que hoy os enseño, os lo había anunciado desde el principio de los tiempos. Os he preparado para recibir mi palabra, que os entrego a través de los portavoces, y más tarde de Espíritu a espíritu. Entonces me conoceréis en verdad, cuando comunicados Conmigo recibáis la esencia de este fruto de vida. Y los que han juzgado imperfecta esta manifestación, sabrán que ella ha sido el primer paso para la comunicación del Padre con sus hijos y la mirarán justa y perfecta.
 33. Dais gracias al Padre y a vuestra Madre, por los beneficios que os ha prodigado. Ella es vuestra Guía, sostén de las doncellas, cultivadora del corazón de los niños y fortaleza para los hombres en su lucha.
 34. Abrid vuestro corazón y dejad que Yo sea en él. Venid en pos de mi huella marcada profundamente, para que de ella no os perdáis jamás. Quiero que también vosotros dejéis hueIla profunda de vuestro paso. Desde cualquier punto en que os encontráis, podréis divisar la cumbre de la montaña, como meta de vuestro destino. Elevad vuestra mirada para que la contempléis y no os desviáis del sendero.
 35. Os estoy dando a comer en el desierto un pan que os prometí en tiempos pasados. Habéis llegado al fin al Árbol que buscabais. El Árbol soy Yo, que os esperaba, para daros sombra y ofreceros mis frutos. Los ojos de vuestro espíritu se han abierto, estáis contemplando maravillas y verdades.
 Bienaventurados vosotros que al comer este pan, pensáis en los que aún no lo han saboreado. Orad por ellos, mas no os acongojéis, porque la mano de Elías también los tomará, para llevarlos en sus hombros como si fuesen ovejas. He aquí mis brazos como una cuna, donde vuestro espíritu crecerá bajo mis consejos y también bajo los cuidados de María, vuestra Madre Celestial.
 36. Es menester que vuestro corazón sea sensible y que en vuestro espíritu se anide la ternura, para que podáis desempeñar la misión que os he asignado.
 Mirad que esta misión no se concreta a que llevéis un consuelo a los que sufren en la Tierra, sino que además tendréis que penetrar por medio de la oración en la región invisible, en el Más Allá, donde también existen el dolor, la miseria y la turbación, para que entreguéis a aquellos que forman muchedumbres de menesterosos y que tanto esperan de vosotros, un poco de caridad y de amor en su expiación. Sentidlos cerca cuando oréis por ellos, haced vuestro su dolor, amadles sin recelos, sin repugnancia, que no por manchados han dejado de ser mis hijos ni han dejado de ser vuestros hermanos.
 37. En este tiempo veréis desarrollarse vuestros dones y facultades. La luz del Sexto Sello os ilumina y la luz de los Siete iluminarán toda la Tierra al final de vuestra evolución.
 38. De una revelación a otra, siempre he dejado pasar un tiempo. No podéis decir que mi revelación en esta Era vino a sorprenderos, o que no estáis capacitados para comprenderla.
 Ved que ahora os estoy preparando y hablando por conducto del entendimiento humano, después tendréis que buscar vuestra comunicación con mi Espíritu por medio del vuestro; será entonces el tiempo de mis nuevos y grandes prodigios. ¿Por qué os hablo así? Porque quiero que os vayáis acostumbrando a la idea de que esta palabra dejará de oírse y tendréis que espiritualizaros para ser fuertes. Cesarán estas manifestaciones por conducto de los portavoces y entonces habrá tristeza en mi pueblo y aquellos que más dudaron del portavoz y más le hirieron, serán los que más lloren.
 39. Después me conoceréis mejor. Entonces comprenderéis que vine a poneros en el principio de un camino, valiéndome para expresaros mi voluntad, de un medio humano, como un peldaño más en la Escala de vuestro Perfeccionamiento espiritual.
 Quise que la voz de María se escuchase también bajo esta forma, para que oyendo su dulce palabra, siguiese siendo el pueblo Mariano, aquel que sin ofrecerle las flores de los huertos que en la Tierra cultiváis, supieseis recoger en los valles y en los jardines del corazón y del espíritu, las flores fragantes que la virtud cultiva, para dedicárselas. Ningún aroma es mejor que el que se eleva del corazón, porque él llegará hasta el corazón de vuestra Madre. María es un faro de luz maternal. Bienaventurado el que nunca pierde la esperanza de anclar, iluminado por ese faro de salvación.
 40. Venid, discípulos amados, a recibir el bautismo espiritual. Muertos os sentíais en el espíritu, pero habéis resucitado.
 41. Mucho os he hablado de los dones del espíritu, porque este es el tiempo en que habéis venido y el futuro os espera.
 42. Este conocimiento ha ido iluminando vuestro entendimiento, porque aun cuando vuestra memoria no alcanzara a retener todas mis palabras, vuestro espíritu si guarda la esencia de ellas, y llegado el momento se las recuerda a la mente con la claridad con que fueron escuchadas. Por eso sois responsables de todo cuanto os estoy entregando.
 43. A veces creéis no poseer ni recordar nada de mis enseñanzas, haciendo que vuestro corazón se sienta débil para luchar. Mas el Maestro os pregunta: ¿Cuál es el fruto de la semilla que he depositado en vosotros? Todas las obras que hacéis inspirados en mi enseñanza, la dicha que sentís por saber que sois tocados por mi gracia y la perseverancia en la lucha de los que van por los caminos derramando la luz de la verdad.
 44. Quiero que así os levantéis, que en todos florezca y fructifique mi palabra.
 45. No sólo Yo espero esto de vosotros. En la Tierra hay quienes esperan el resurgimiento de mis emisarios y apóstoles, y también en el Valle espiritual existen seres que ansiosamente aguardan vuestro cumplimiento en mi Ley; porque el Mundo espiritual busca afinidad y armonía con el Mundo material: A unos les acerca el cariño, a otros el dolor, a muchos la luz de la Conciencia.
 46. Ellos están cerca y vuestra fe contribuirá a que haya más luz en quienes la necesiten y más alegría en quienes os aman.
 47. El verdadero Espiritualista sabrá elevarse cada día en beneficio del Mundo espiritual.
 48. Viene mi enseñanza para hacer luz en los entendimientos, mas no os asombréis de la forma en que he venido a vosotros en este tiempo; no os confundáis ni os familiaricéis.
 Cuando mi Luz divina llega al entendimiento del hombre que me sirve de portavoz, se limita en vibraciones que se traducen en palabras de sabiduría y de amor. ¡Cuántos peldaños de la Escala tiene que descender mi Espíritu para llegar en esa forma hasta vosotros!, y aun he tenido que enviaros a mi Mundo Espiritual para que os dé amplia explicación de mis enseñanzas.
 49. No juzguéis con demasiada severidad al portavoz, porque todo humano es falible y se encuentra lejos de la perfección, más si queréis juzgar el sentido o esencia de la palabra que sus labios vierten, hacedlo, porque ahí encontraréis mi presencia, mi perfección.
 50. La esencia o sabor de esta palabra, son las mismas que tuvo la palabra que Jesús os diera en el Segundo Tiempo. Podrá variar la forma, según la preparación e inspiración del portavoz, mas no la esencia.
 51. La mente del hombre es limitada y sólo alcanza a elevarse hasta cierto grado, hasta ahí tiene que descender mi Divinidad por amor a vosotros para establecer esta comunicación entre el hombre y Dios.
 52. Había de llegar este tiempo, porque la evolución espiritual no se detiene, menos el Maestro en sus lecciones; por eso pido a mis servidores regeneración y limpidez, porque si el cerebro de aquellos por quienes os hablo no estuviere limpio, la comunicación sería imperfecta.
 53. Rechazad toda imperfección, para que no lleguéis a tener dudas o confusiones, porque mis discípulos deberán ver con claridad lo que los demás vean entre tinieblas.
 54. Mi palabra amorosa es la llave con la que se abre vuestro corazón. He enviado a vuestro espíritu a la Tierra, no a soportar un castigo sino a cumplir con una expiación. Mas esa expiación no será dolorosa si tomáis la cruz del amor hacia vuestros Semejantes y con ella escaláis la cumbre, donde os espera mi amor de Padre.
 Si temíais el destierro, o el castigo del fuego eterno por vuestras faltas, estabais en error; cuando esperabais tan sólo apurar las amarguras de la restitución, os envié al mundo para concederos que escuchaseis mi palabra y así convertiros en pescadores de espíritus. ¡Cuán distintos volverán vuestros espíritus al Más Allá de como vinieron la última vez! Venían contritos, temerosos, vacíos de méritos. Ahora podrán retornar sonrientes y su elevación podrá llevarlos a la luz de mi Reino. ¿Quién osaría cambiar esta cruz de amor por el pesado fardo del dolor que labra la desobediencia? ¡A cuántos les he confiado el cargo de guía para que levanten los frutos que no cosecharon en otras vidas! ¿Podría decir alguno de ellos, que este lugar lo conquistó con sus méritos? Es tan delicada y alta esa misión, que sólo mi amor podría entregarla.
 55. Tomad este tiempo como si fuese la última oportunidad de llegar a Mí, para que os esforcéis en el cumplimiento de vuestra misión. Trabajad con desinterés, sin esperar retribución en este mundo por vuestros servicios a la humanidad, porque sería doloroso para vuestro espíritu después de su jornada llegar ante mi presencia y ver que su obra fue estéril.
 56. Haced que vuestras obras sean dignas de imitarse; entonces podréis con justicia ser comparados con un espejo limpio, en el cual vuestros hermanos puedan contemplarse y corregir sus defectos. Ya en otras vidas vuestro espíritu consagró su existencia al goce de los placeres terrenales. Ahora, consagrad parte de vuestro tiempo al cumplimiento de vuestros deberes espirituales; con ello se elevará vuestro espíritu sin que hayáis tenido que abandonar vuestros deberes humanos.
 57. ¿Quiénes fuisteis antes de esta vida, quiénes sois en la presente y quiénes seréis en el futuro? Estos son los misterios que sólo al Juez Divino corresponde saber. Por ahora debe bastaros comprender el verdadero significado de la Ley de reencarnación, que os he revelado como una suprema verdad.</t>
  </si>
  <si>
    <t>Enseñanza 169</t>
  </si>
  <si>
    <t>1. Mi mirada penetra en vuestro corazón. Dejad que ella sea en vosotros como el trigo en tierra fértil. Si os viniese a juzgar en este instante, os diría que vuestras herramientas para cultivar la campiña se encuentran enmohecidas por el ocio; que las armas se encuentran abandonadas, que habéis ocultado la semilla y las fuentes de agua vivificante las habéis dejado secar.
 2. Mas hoy sólo he venido a recibir vuestras cuitas. Lloráis y sufrís y todo vuestro dolor lo atribuís a mi justicia, y no os dais cuenta que vosotros sois los responsables de vuestros tropiezos porque en vez de levantaros con ahínco a la lucha, os habéis recostado a dormir bajo la sombra del Árbol corpulento.
 3. Sentís pena de que el Padre os hable así; mas, ¿por qué os avergonzáis?, ¿os ha faltado enseñanza?, ¿no habéis tenido al Maestro entre vosotros? Sólo cuando escucháis mis reclamos dejáis que vuestra Conciencia os hable de las faltas cometidas y es cuando recordáis, que no habéis logrado la unificación entre vosotros como os he ordenado. Pensad que las grandes guerras están aún por desatarse y que si vosotros no sembráis mi simiente de amor y caridad, para con ello alcanzar la paz entre vuestros hermanos, tendríais abierta una puerta por donde penetraría la guerra, las epidemias, el hambre y la muerte.
 4. Os he dicho que pudiendo juzgaros, no he venido como Juez entre vosotros. ¿Por qué entonces vosotros tomáis mi lugar de Juez para juzgar los actos de vuestros Semejantes? ¿Acaso creéis que sois perfectos e infalibles?
 5. No equivoquéis mi Ley ni interpretéis mal mis enseñanzas, no hagáis vuestra voluntad.
 6. Si a vosotros, humanos, os trato con tanto amor y caridad, de cierto os digo, con esa misma caricia busco a los que en el Valle espiritual expían sus pasadas faltas. A esos seres les envío mi luz para librarles de la turbación que es como tiniebla y del remordimiento que es el fuego, para después enviarlos entre los hombres para que los que ayer sembraron dolor en los corazones, ahora revestidos de luz, se conviertan en benefactores y guardianes de sus propios hermanos.
 7. La Ley que os guió en el Primer Tiempo y la sangre que en el Segundo os enseñó el camino de la restitución, es la luz que a todos os eleva en este Tercer Tiempo, en el que mi voz a través de vuestra Conciencia, aparta a los hombres del camino de la confusión. Debo deciros que veo a toda la humanidad transitar por el camino de la confusión.
 8. Los sabios, al conocer estas palabras, van a ofenderse, y los que se hacen pasar como limpios de espíritu también van a protestar. Mas Yo probaré a unos, a otros y a todos, que hoy la humanidad camina perdida por un sendero donde sólo reina la incertidumbre y la angustia, que son simiente de confusión.
 9. ¿Acaso hay serenidad y paz en algún pueblo de la Tierra o en algún hombre? ¿Por ventura los humanos han puesto su confianza en el triunfo del bien y la justicia sobre el mal? ¿Tienen los pueblos de la Tierra un camino seguro para salvarse moral, espiritual y físicamente de la destrucción que amenaza a la humanidad? No, pueblo, los hombres no saben a dónde van, ni que es lo que quieren.
 El odio, que proviene de la falta de espiritualidad y de la ignorancia de la Ley; el temor de los unos a los otros, la ambición, el querer ser superiores a los demás, la libertad que se ha dado a las bajas pasiones y la falta de verdad en el cumplimiento a las leyes divinas, han conducido a la humanidad a un sendero de tinieblas, donde todo es presagio de mal y donde no hay esperanza ni fe, mucho menos caridad.
 10. Muchos hombres están de tal modo familiarizados con el mundo de pecados y dolores en que vivís, que piensan que esa vida es la más natural, que la Tierra está destinada a ser Valle de lágrimas y que jamás podrá dar albergue a la paz, a la concordia y al progreso espiritual.
 11. Esos hombres que así piensan, están aletargados en el sueño de la ignorancia. Está equivocado quien crea que este mundo fue destinado por Mí para Valle de lágrimas y expiación.
 El edén que ofrecí a los hombres, puede y debe retornar, porque todo cuanto Yo he creado es vida y amor. Por lo tanto, está equivocado quien diga, que el mundo fue destinado por Dios para dolor de los hombres, cuando debieran decir, que ellos fueron quienes lo condenaron en un mundo de injusticia y amargura, cuando había sido formada para deleite y recreo del espíritu hecho hombre.
 12. Ninguno estaba destinado al pecado, aunque todo estaba previsto para salvar de sus caídas al hombre.
 13 . No quiso el hombre elevarse por el amor, ni hacerse sabio cumpliendo con mi Ley y olvidó que mi justicia, de la que siempre ha tratado de huir, es la que lo ampara, porque mi justicia procede del amor perfecto.
 14. Esta Tierra profanada con el pecado, manchada con crímenes y mancillada por la codicia y el odio, tendrá que recobrar su pureza. La vida humana que ha sido una lucha incesante entre el bien y el mal, será el hogar de los hijos de Dios, un hogar de paz, de fraternidad, de comprensión y de nobles anhelos; mas para alcanzar ese ideal, es necesario que los hombres pasen por las pruebas que los despierten de su letargo espiritual.
 15. Este tiempo es propicio a la meditación, aunque penséis lo contrario, al sentiros prisioneros en una humanidad sin caridad, sin amor, sin paz. Y a medida que os vayáis aproximando más a la culminación de la batalla, vuestro despertar irá siendo mayor, porque la intuición del espíritu os dirá, que después de la prueba llegará la paz y con ella la restauración.
 16. ¡Cuán lejos de la realidad se encuentran en estos instantes millones de seres, que sólo viven para su presente material! ¿Cómo podrán abrir sus ojos a la realidad? Solamente escuchando la voz de la Conciencia. Esa voz que para ser oída requiere de la concentración, de la meditación y la oración.
 17. No os impacientéis, pueblo amado; no queráis que mis palabras se cumplan en el término de unas horas. Algunas de ellas se realizarán pronto y otras a lo largo del tiempo.
 18. Para los seres humanos, sobre todo cuando viven horas dolorosas, hay instantes que les parecen siglos, porque no saben revestirse de esperanza, de fe, de paciencia y mansedumbre, mas cuando se eleven a Mí para recibir luz, esas virtudes les darán fuerzas para esperar y para luchar, y además les endulzarán las horas difíciles.
 19. Tiempos difíciles vivís, en los que está a prueba el adelanto que en el espíritu habéis alcanzado. En el espíritu, os he dicho, porque él es el único que puede sosteneros en la fatigosa jornada.
 20. No os fiéis solamente de vuestra fuerza humana, porque la materia es frágil; pero sí debéis hacerlo con la fortaleza del espíritu, que es el que ora ante Mí y se satura de fe, entonces podréis confiar en que saldréis avante en la contienda.
 21. Mi amor, como un manto de protección os cubre en las horas de dolor y de justicia que vivís, y mi caridad os hace comprender que el cáliz que bebéis es necesario.
 22. Yo apartaré ese cáliz y os lo cambiaré en vino de Vida Eterna, en cuanto me mostréis vuestros méritos.
 23. Habréis alcanzado la preparación para dar a conocer mi enseñanza como maestros, cuando hayáis podido encontraros a vosotros mismos. Oiréis la voz de la Conciencia y el antifaz que cubre todo lo malo caerá ante vosotros.
 24. Buscad la salvación del espíritu aun a costa de la materia, que cuando más perdieseis por esa causa, más tendréis después. Cuando más dieseis, más se aumentarán los dones en vuestro espíritu.
 En verdad os digo, que cuando el egoísmo no encuentre cabida en vuestro corazón, habréis llegado a ser maestros, y mi amor os recibirá diciéndoos: “Sois bien recibidos por Mí, vengo a ofreceros el pan espiritual”. En verdad os digo, que os he hecho el llamado por doquier, que la voz de la campana divina se ha escuchado en todo el orbe, pero han sido pocos los que han acudido al llamado.
 25. ¿Habréis comprendido, pueblo, que os he llamado para daros a comer el pan de Vida Eterna?
 26. Todos tendréis señalado vuestro lugar en el banquete espiritual y el Maestro contempla que hay lugares vacíos, son los de aquellos que no han aceptado mi invitación, han dejado los manjares que les había preparado; con dolor os digo, que el que desprecia lo que el Cielo le ofrece, mas tarde tendrá que llorar.
 Estas palabras las ha escuchado uno de mis siervos, el cual recibe la orden de ir por los caminos, para que a todo aquel que encuentre hambriento lo traiga hacia Mí, y Yo le siente a mi mesa, y esos que ni siquiera presentían ni esperaban tanta gracia, serán los que ocupen los lugares vacíos y gocen más que los que se nombran mis escogidos.
 27. Seguiré llamando a los hombres y también a los seres que pertenecen al Más Allá, para que reunidos los desencarnados con los encarnados, se sienten a mi mesa, porque todos son mis hijos.
 28. Discípulos: Cuando mi palabra llega a vosotros y no la comprendéis, la ponéis en duda y os digo: Cuando os atormente la incertidumbre, retiraos a la soledad de los campos y ahí, en medio de la Naturaleza, donde sólo tengáis por testigos a las montañas y al firmamento, volved a interrogarme, profundizaos en mi palabra y presto vendrá a vosotros mi dulce respuesta, entonces os sentiréis transportados, inspirados, llenos de un goce espiritual desconocido. Así dejaréis de ser los hombres de poca fe, sabiendo que toda palabra de Dios encierra verdad, pero que para descubrirla es menester saber penetrar en ella con recogimiento y pureza, porque ella es santuario.
 29. Siempre que os encontráis preparados y queráis saber algo, vuestra sed de luz atraerá la Luz divina. ¡Cuántas veces os he dicho: Id a la montaña y decidme ahí vuestras inquietudes, vuestros dolores y necesidades!
 30. Jesús con su ejemplo, os enseñó estas lecciones en el Segundo Tiempo; recordad mi ejemplo cuando me retiré al desierto para orar antes de principiar mi predicación; recordad que en los últimos días de mi estancia entre los hombres, busqué la soledad del Huerto de los Olivos para conversar con el Padre. La Naturaleza es un templo del Creador, donde todo se eleva a Él para rendirle culto, ahí podréis recibir directamente y con toda pureza la irradiación de vuestro Padre.
 31. Ahí, lejos del egoísmo y del materialismo humano, sentiréis llegar a vuestro corazón inspiraciones sabias que os muevan a practicar el bien en vuestra senda.
 32. Estas manifestaciones que a través del entendimiento humano os estoy dando, llegarán a su fin en el año de 1950, ese momento irremisiblemente llegará. Mas, que importa que no escuchéis mi palabra a través del portavoz, si vosotros habréis aprendido a elevaros para recibir la inspiración directamente del Maestro.
 33. Levantaos, hijos amados, y obrad a imitación de Jesús.
 34. Así como veis que me estoy comunicando por medio de estos entendimientos, así recibiréis mi inspiración; entonces hablaréis en mi Nombre, de las enseñanzas que os inspiré; así veréis que mi enseñanza sigue, que mi revelación es eternamente sobre vuestro espíritu. Sólo la forma exterior cambiará.
 35. Cuando estéis preparados, iréis por los caminos revestidos de humildad, porque de cierto os digo, que si existe en vuestro corazón un poco de vanidad o soberbia, no haréis una buena obra. El que quiera predicar mi Doctrina, tendrá que practicarla con la humildad. Os hablo así para que comprendáis lo que os falta por hacer. Queréis levantaros de lleno para entregar mis enseñanzas; mas, ¿cómo podréis doctrinar, si en vuestros actos y en vuestra vida, no se manifiesta la Doctrina de Jesús? Dejad que en vuestros hechos las multitudes vean mi Obra: Así, en el discípulo será reflejada la imagen del Maestro.
 36. Yo os digo, que sabréis sentir cuando vuestro espíritu ya esté preparado para enseñar mi Doctrina a vuestros hermanos, porque será cuando os hayáis encontrado a vosotros mismos, escucharéis entonces con claridad la voz de la Conciencia; mientras esto no sea en vosotros, no podréis sentirme en verdad.
 37. No hay quien no quiera encontrar la felicidad, y mientras más duradera sea, mejor, porque Yo vengo a enseñaros un camino que conduce a la suprema y eterna felicidad; sin embargo, sólo os muestro el camino y luego os dejo elegir el que más os agrade.
 38. Os pregunto, ¿por qué si anheláis felicidad, no la sembráis para luego recogerla? ¡Cuán pocos son los que se han sentido impulsados a entregarse a la humanidad!
 39. Os hablo en una forma, que tanto vuestro espíritu como vuestra envoltura me entienda; pero sabed, que es al espíritu al que vengo a salvar aún a costa de su materia. Sabed que mientras más deis, más tendréis. Cuando lleguéis a ese grado, seréis maestros, entonces vuestra vida será un ejemplo, un espejo, donde los demás reconozcan sus defectos y reparen sus errores.
 40. Para ayudaros en vuestra preparación, venid a escuchar mi divina Palabra.
 41. Preparad vuestro entendimiento y aquietad los sentidos para que podáis sentir mi voz en vuestro corazón.
 42. Mi palabra es el camino marcado por mi voluntad desde la eternidad, para que los espíritus no vaguen errantes por la Tierra. En verdad os digo, que es menester que el hombre conozca la espiritualidad para lograr la evolución de su espíritu.
 43. Esta es la Era de la Luz del Espíritu Santo, sentida interiormente por los espíritus evolucionados, por aquellos que ven más allá de las formas.
 44. Contemplad y apreciad en toda su perfección y belleza al Universo; fue creado para que en él se inspiraran los hijos del Señor y en él vieran una imagen del Padre. Si así tomáis la Creación, elevaréis vuestra mente hacia mi Divinidad.
 45. Que nunca esté inerte vuestra mente, que nunca se detenga, así como no se detiene la evolución de las razas a través de sus generaciones, o la ciencia humana, que con el paso del tiempo va señalando un camino siempre hacia adelante.
 46. Buscadme con el espíritu, sin deteneros en rutinarias tradiciones, ni ritos simbólicos. Buscadme en vuestro corazón y en él me hallaréis, porque el corazón ama, sufre y siente.
 47. Si la humanidad, tratando de superar sus conocimientos en la ciencia, no hubiese olvidado su corazón, no existiría tanta discordia y tanto egoísmo, ya habrían descubierto la chispa divina que todos lleváis, por la que todos sois hermanos en Mí. Ya estarían los hombres cumpliendo con la máxima de Cristo de Amarse los unos a los otros, con lo que bastaría para que este mundo tuviera paz y luz.
 48. Ahora, la voz de la Conciencia encuentra sordos a los hombres, que sin detenerse a oírla, se levantan en guerras homicidas destruyendo naciones, destruyendo elementos de vida y fuerzas materiales, sin contemplar que detrás de todo ello, van sembrando la destrucción moral y espiritual, lo que es más grave todavía.
 49. Tengo que hablaros de todo esto, varones y mujeres, para que en la Obra de Restauración moral y espiritual, cumpláis con vuestra misión en este tiempo. No os limitéis a escuchar mi palabra, analizadla y ponedla en práctica, porque si no lo hacéis, sería semilla vana.
 50. Ayudad al progreso de vuestro espíritu y dejad que abandone a su materia con toda conformidad y elevación, cuando llegue el instante marcado por mi voluntad. Comprended que ninguno llegará a Mí materializado, sino en espíritu. Cuando eso sea, procurad llegar a los peldaños elevados de la Escala, donde ya no existe el dolor ni la turbación.
 51. Sois imperfectos en cuanto a vuestras obras no en cuanto a vuestro origen o creación, pero llegaréis a alcanzar esa perfección por vuestros propios méritos.
 52. Habéis estado en verdad ante el altar de la sabiduría, donde vuestro espíritu ha quedado rebosante de mi gracia.
 53. Discípulos: Cuando vosotros y Yo, ya sin portavoces ni mediadores, nos comuniquemos de espíritu a Espíritu y solos ante la inmensidad nos encontremos, escucharéis en lo más íntimo de vuestro ser, la voz divina que surgirá del silencio para hablar con vuestro espíritu. Más allá de ese silencio está el Concierto celestial, cuyas notas aún no sabéis escuchar, porque vuestro oído sólo sabe percibir los sonidos materiales.
 54. Escuchad con verdadera unción este mensaje porque llegará el tiempo en que ya no me escuchéis en esta forma, pero si quedáis preparados, más tarde lo recibiréis de una manera más perfecta. Esta forma de comunicación de la que ahora disfrutáis, podréis calificarla como de exterior, pero aquella otra que os prometo será interna, y la llegaréis a tener cuando os elevéis más. Entonces se acercarán los hombres hacia la comunicación perfecta, cuando ya sin mediadores ni testigos se eleven a su Padre y reciban directamente de Él lo que solicitan. Empezará entonces a brillar el espíritu humano cual nunca había brillado, porque estando en comunión Conmigo, Yo me reflejaré en él.
 55. La comunicación de mi luz a través del entendimiento humano ha sido para traeros la lección elemental y sentar las bases para la gran lección que luego vendrá. También he venido para haceros más liviana la carga de la cruz que cada uno de vosotros lleváis en la vida, cruz que cada uno ha creado para sí y en la que voluntariamente se ha crucificado.
 56. A muchos que me han mostrado sus llagas y su cáliz de amargura, Yo podría decirles que nadie les ha llevado al calvario, ellos mismos y por su propia voluntad han sido los que lo han buscado. También podré decirles, que si en la hora suprema de la prueba saben llegar a Mí y saben llamarme, de ellos desaparecerán los clavos, las espinas, la hiel y el vinagre, para surgir a una nueva y mejor vida.
 57. Al oír esto, me preguntan algunos: “Maestro, ¿al hablarnos de esa nueva vida, te refieres a la del Más Allá o a la existencia que debemos de llevar en la Tierra?” A lo cual Yo os contesto, que si resucitáis a la luz, al amor, a la verdad y al bien, no debéis preocuparos del sitio que vais a ocupar.
 58. Yo os dije en aquel Segundo Tiempo: “La casa de mi Padre tiene muchas moradas”; ¿sabéis que cada espíritu es una habitación de la Divinidad? En todo lugar donde exista una Conciencia, ahí está el Señor.
 59. Hoy no podréis formaros una idea de lo que será el mundo cuando practique plenamente mi enseñanza, cuando la humanidad arranque el pecado de su corazón, Yo sí lo sé.
 Sé que después vendrán tiempos en los que el hombre y la mujer, desde el niño hasta el anciano, podrán gozar de absoluta paz y experimentarán la dicha de vivir en plena felicidad aquí en este mundo, donde tanto se ha llorado y tanta sangre se ha derramado. Aquellos hombres no querrán romper la armonía con su Dios ni un solo instante y llevarán escrita en su espíritu la esencia de mi Ley, con su divina máxima de : “Amarse los unos a los otros”.
 60. Por eso vosotros que me escucháis, comprended cuán necesario es que os dispongáis a llevar la Buena Nueva a vuestros hermanos, para que no retardéis más el gozo que va a producirles su despertar. Pensad que muchos de aquellos a quienes despertéis, harán lo que vosotros no pudisteis hacer, y a su vez, a quienes ellos despierten harán más de lo que lograron hacer aquellos que les llevaron la Buena Nueva y así sucesivamente, hasta que llegue el tiempo en que el pueblo sea grande, numeroso y en la Tierra se pueda ver el cumplimiento de mi palabra.
 61. He esperado a que llegaseis a la madurez espiritual, para deciros: “Tomad la semilla e id a sembrarla”.
 62. En el Segundo Tiempo os di un ejemplo de cómo debéis esperar la hora justa para dar cumplimiento a la misión que os trajo a la Tierra.
 63. Yo esperé a que mi cuerpo, aquel Jesús que contemplaron los hombres, llegase a su mejor edad para cumplir a través de él la divina misión de enseñaros el amor.
 64. Cuando aquel cuerpo, el corazón y la mente habían llegado a su pleno desarrollo, mi Espíritu habló por sus labios, mi sabiduría cruzó por su mente, mi amor se posó en su corazón y fue tan perfecta la armonía entre aquel cuerpo y la divina Luz que lo iluminaba, que muchas veces dije a las multitudes: “Quien conoce al Hijo, conoce al Padre”.
 65. Jesús tomó la verdad de Dios para enseñarla a los hombres, no vino a tomarla del mundo ni de los griegos, caldeos, esenios o fenicios, de ninguno vino a tomar la luz. Ellos no conocían aún el camino del Cielo y Yo vine a enseñar lo que no era conocido en la Tierra.
 66. Jesús había consagrado su infancia y su juventud a la caridad y a la oración, en tanto llegaba la hora de anunciar el Reino de los Cielos, la Ley del amor y la justicia, la Doctrina de la Luz y de la Vida.
 67. Buscad la esencia de mi palabra vertida en aquel tiempo y decidme si ella puede proceder de alguna doctrina humana o de alguna ciencia conocida entonces.
 68. Yo os digo, que si verdaderamente hubiese tomado sabiduría de aquellos hombres, hubiese buscado a mis discípulos entre ellos y no en los hombres rudos e ignorantes con que formé mi apostolado.
 69. Me preguntáis: “¿Qué puedo deciros acerca de las doctrinas y filosofías de aquellos pueblos?” Y os digo, que son inspiraciones del espíritu, pero no la suprema Verdad que sólo Yo poseo.
 70. En este Tercer Tiempo ha sido mi voluntad comunicarme por medio del hombre, empleando su Conciencia y su entendimiento, mas lo he hecho sirviéndome de los humildes, de los rudos y sencillos buscando que su mente estuviese virgen de ciencias y teorías.
 Para daros mi lección a través de estos pobres labios humanos y sorprender a las multitudes formadas por hombres de todas las condiciones, no creáis que primero les envié a buscar maestros de quienes tomaran la preparación y la sabiduría, por el contrario: Les he alejado de toda contaminación y de toda influencia para que su entendimiento se encontrase despejado, limpio y libre para expresar ante el pueblo la divina Inspiración. ¿Qué podrían haber preguntado a los hombres sobre el mensaje profundo y desconocido que mi Espíritu iba a revelar a la humanidad?
 71. A eso se debe que Yo haya venido escogiendo a hombres rudos y sencillos para manifestar mi enseñanza a través de su entendimiento.
 72. La Doctrina que vertí en Jesús en aquel tiempo, fue perfecta en su fondo y en su forma; no le podréis atribuir mancha alguna, porque quien la inspiró y quien la transmitió es Perfecto.
 73. Ahora que me comunico por conducto de estas criaturas que viven muy lejos de la perfección, tenéis que buscar más la esencia de la palabra que la forma exterior de ella, ya que son criaturas humanas que no pueden armonizar con la perfección de Quién les está inspirando el divino Mensaje.
 74. A todo esto os digo, que el pueblo ya doctrinado, el pueblo que tiene fe en mi presencia bajo esta manifestación, tiene el deber de colaborar con su elevación mental, su oración y su preparación con el portavoz que cumple tan delicada misión espiritual.
 75. Quien no comprenda la responsabilidad de quienes desempeñan este cargo, no sentirán caridad hacia ellos; pero quienes sean comprensivos, serán como fieles cirineos, ayudando con su oración a repartir el peso de la cruz con sus hermanos.
 76. Cuando mi comunicación haya cesado y comprendáis todo el amor que os demostré al manifestarme a través de estas criaturas, tendréis que decirme: “Señor, si descendisteis hasta nuestra miseria, hasta nuestra iniquidad y pequeñez, ¿qué no tendremos que hacer nosotros para corresponder a tanto amor?” Y entonces comenzaréis a amar y a consagrar vuestra vida a los que necesitan amor, luz y caridad.
 77. Los que me rodearon y siguieron en el Segundo Tiempo, aquellos amados discípulos, dieron su vida, desbordaron su espíritu y regaron su sangre, porque quisieron corresponder con amor a Quién había venido a vivir con ellos, y a entregarles el más preciado tesoro del espíritu : La Verdad.</t>
  </si>
  <si>
    <t>Enseñanza 170</t>
  </si>
  <si>
    <t>1. Cuando pensáis en los tormentos que padecí en la cruz, os horrorizáis de que la maldad humana hubiera llegado a esos extremos de crueldad y Yo os digo, que ese dolor y el cáliz que entonces bebí, no fue la mayor amargura.
 2. El dolor más grande para Mí fue ver que, estando entre mis hijos, ellos no querían darse cuenta de quién era Yo, el de estar revelándoles la verdad con palabras llenas de luz, y ver que las rechazaban y me negaban, y el de estar derramando mi amor en sus corazones, mientras ellos se burlaban de Mí y de sus labios brotaban blasfemias en contra mía.
 3. El último suspiro que exhalé en la cruz, fue el perdón divino que broto de mi Corazón sobre tanta miseria y muerte, pero mi pasión no terminó al exhalar aquel suspiro; os había dicho que Yo era la Vida y mi Espíritu en la eternidad siguió recibiendo las ingratitudes de todos los hombres.
 4. Discutieron sobre si Yo era o no el Mesías Prometido; analizaron mis obras para ver si eran la confirmación de lo que las profecías habían anunciado y mientras unos llegaban al convencimiento de que Yo era el Prometido, otros, los materialistas, los que sólo rendían culto a la materia, los que habían interpretado las profecías según sus ambiciones humanas y sus conveniencias, ésos siguieron negándome.
 5. ¡Cuán ciegos estuvieron aquellos que habiendo escuchado mis palabras de vida y habiendo visto mis obras poderosas, no pudieron llegar a comprender que sólo Dios era capaz de llevarlas a cabo!
 6. Hoy podéis decir que la humanidad ha reconocido a Cristo como el Mesías que el Padre había prometido a la humanidad desde los primeros tiempos. Sin embargo, no cesan los hombres de negarme, de desconocerme y de ofrecerme a cambio de mi amor, la hiel y el vinagre de sus ingratitudes.
 7. Hoy ya no dudan de Jesús, pero muchos discuten y aún niegan mi Divinidad. Unos me atribuyen gran elevación espiritual; otros, afirman que Yo también voy caminando por la senda de la evolución del espíritu, para poder llegar al Padre; mas si así fuese, no hubiera venido a deciros: “Yo soy el Camino, la Verdad y la Vida”.
 8. Conozco vuestras reflexiones, vuestras filosofías. Sé que para vosotros, sólo encarna un espíritu que necesita de esa prueba para lograr su elevación y perfeccionamiento, y esto os impide el creer que el Verbo Divino se hiciera hombre. Sé que no concebís que el Ser Divino pudiera llegar a sentir dolor y por eso la humanidad al ver que Jesús lo experimentó, niega que Él pudiese ser la Divinidad prometida.
 9. ¡Ah, mis hijos amados!, si pudieseis llegar a comprender que la encarnación del Verbo sobre la Tierra es la más grande expresión del Amor divino; fue un anhelo de humildad ante vosotros y una lección en mi deseo de limitarme, de hacerme pequeño, para que me sintieseis más vuestro y vosotros más cerca del Padre.
 10. Pero de aquel gran dolor, ¡que poco es lo que sabéis! Sólo pensáis en lo material, en la carne que sufre, en la angustia del espíritu; pero no llegáis a comprender que mientras no exista armonía entre las criaturas humanas y su Padre Celestial, tendrá que existir entre vosotros el dolor, y ¿qué dolor podréis sufrir que no se refleje en vuestro Padre?
 11. No penséis que Yo venga a defenderme de vuestros juicios, ni a pediros que no me despojéis de esa Esencia Divina que me estáis negando. Yo he venido en esta Era para decir al hombre que sea su espíritu el que me juzgue.
 12. Basta ya de que sea vuestra pequeña razón humana la que quiera leer y penetrar en el gran Libro de la Vida, el cual fue escrito por el Espíritu Divino para vuestro espíritu, porque éste será el que alcance la inmortalidad y no la materia.
 13. Mirad que vengo a dar estas lecciones a través de torpes y sencillas criaturas a fin de que les deis crédito; porque si os hubiese entregado por conducto de hombres entendidos y preparados, tomaríais estas revelaciones como una teoría más de las muchas que en estos tiempos han aparecido sobre la Tierra.
 14. Los que se han conmovido con mi palabra en este tiempo, son los que se han levantado como afanosos labriegos, luchando incansablemente inspirados en mis enseñanzas. No abren sus labios para decirme: “Maestro, aquí estamos Contigo”, porque saben que cumpliendo con mi Ley, doquiera están Conmigo y el mañana serán los orientadores y mensajeros espirituales ante la humanidad.
 15. En el mundo, los hombres ya están en espera de la llegada de los apóstoles de la paz y de la luz, de vosotros que habéis estado con el Divino Maestro, que sois los que llevaréis la Buena Nueva a los corazones.
 16. Aún estáis a prueba y en preparación llevando a la práctica mis lecciones, saturándoos de mi amor y compenetrándoos en mi Obra.
 17. Son ya los últimos años de mi comunicación. Después de 1950, cuando haya levantado mi palabra, la recordaréis y se llenará de tristeza vuestro corazón si no la supisteis aprovechar; mas en verdad os digo, que Yo no me apartaré de vosotros, sólo cambiará la forma de comunicarme, y aun puedo deciros que estaré más cerca de vosotros, porque vendrá el tiempo de la verdadera espiritualidad.
 18. Vosotros seguiréis en comunicación espiritual Conmigo. Reconoced cuán sencilla es mi Doctrina, cuán comprensible es mi Ley, la misma que vine a enseñaros en Jesús.
 19. No he venido a juzgaros aún, sino a señalaros una vez más el camino que conduce a Mí.
 20. Ahora sois discípulos, mañana seréis maestros y enseñaréis con palabras y obras lo que os he revelado. Hombres y mujeres seréis maestros de alta moral. Pensad que tendréis que enfrentaros a las religiones, entre las cuales haréis gran labor espiritual, porque la fe se ha apagado en muchos, porque la esperanza ha desaparecido y es que los hombres no se conocen, ni tienen caridad de ellos mismos. Mas, para que prediquéis mi verdad y habléis de amor, tendréis que purificaros.
 21. En el Segundo Tiempo dije a mis discípulos: “Si alguno de los miembros de vuestro cuerpo fuese causa de vuestro pecado, cortadle”; es decir, aun a costa de dolor y sacrificio debéis ser limpios. A vosotros os digo : Limpiad vuestro corazón, no dejéis que en él arraiguen las pasiones. Limpiad el vaso por dentro y por fuera.
 22. Dejad que vuestro corazón llegue a latir al ritmo de mi amor y vuestros hermanos tendrán que reconoceros por la blancura de vuestro espíritu y la pureza de vuestros sentimientos. Revestíos de calma, perdonad y seréis perdonados. Vivid en paz con vosotros mismos.
 23. Ved cómo muchos de vuestros hermanos, esperan en el seno de su idolatría la venida del Mesías. Mirad cómo muchos en su ignorancia, creen que sólo vendré a descargar mi justicia sobre los malos, salvar a los buenos y destruir al mundo, sin saber que estoy entre los hombres como Padre, como Maestro, como Hermano o Amigo, lleno de amor y humildad, extendiendo mi caridad para salvar, bendecir y perdonar a todos.
 24. Por eso estáis desarrollando vuestros dones bajo mi enseñanza, para dar pruebas de mi nueva manifestación, ya sea apartando el dolor del que sufre, ya enseñando el camino de luz al perdido o resucitando al muerto a la voz de: “Levántate y anda”.
 25. Vosotros destruiréis el concepto de la muerte y enseñaréis el camino de la Vida Verdadera.
 26. Cuando habléis de mi Obra, hacedlo con firmeza; expresad en el instante de vuestra inspiración lo que el corazón sienta. Preparaos, porque quiero hablar por vuestros labios a la humanidad. Vivid alerta sin alejaros de mi enseñanza, para que nunca os veáis envueltos en las confusiones de la humanidad.
 27. Aún es pequeño el grupo que se congrega a escuchar mi palabra, mas Yo lo tomo en representación de toda la humanidad y le doy mi enseñanza como lo he venido haciendo desde que por conducto de mi hija Damiana Oviedo, di a conocer mi voluntad a través de su entendimiento. Lo que en esta forma os he entregado, han sido lecciones de sabiduría que debéis guardar cual joya preciosa en vuestro corazón, porque su esencia es de amor.
 28. Os bendigo porque sois incansables recibiéndome. Quiero que como Yo he venido a enseñaros y a guiaros, vosotros guiéis y enseñéis a vuestros hermanos. Os he concedido el don de sanar el dolor con mi bálsamo que es la caridad.
 29. Sois testigos de la forma en que he venido a comunicarme; mañana, cuando esta palabra ya no brote por los labios humanos y esta gracia haya desaparecido, recordaréis con amor este tiempo y estas manifestaciones. Entonces testificaréis lo que oísteis y contemplasteis.
 30. Después de 1950 los hombres os preguntarán: “¿De qué modo se manifestaba la palabra del Señor?”, y vosotros les diréis: “Que era en una manifestación llena de humildad, con lenguaje sencillo y comprensible para todos”.
 31. Seréis escuchados con interés y los libros que quedarán de mis lecciones serán leídos con avidez.
 32. Bajo distintas formas he venido a doctrinaros a través de los tiempos, pero siempre ha sido la misma Doctrina la que os he enseñado; ella ha encendido primero la fe, para que os dignificaseis delante de Mí y finalmente para que logréis alcanzar la recompensa de vuestros méritos en la Vida Eterna.
 33. ¿Qué podréis hacerme presente en vuestro corazón que Yo no pueda contemplar?
 34. Todo lo escucho y todo lo sé. Velad y orad porque el lobo acecha. No juzguéis a quienes han caído en tentación durante la caminata, antes bien, invitadles nuevamente con amor a reanudar la marcha para lograr el adelanto en el camino de la evolución.
 35. En el Segundo Tiempo, una mujer a quien la tentación hizo caer en pecado, era juzgada en plena calle por las turbas. Jesús acertó a pasar por ahí; aquellos hombres acusaban de adulterio a la mujer y trataban de darle muerte. Entonces, dirigiéndose al Maestro, le dijeron para probarlo: “Señor, esta mujer ha sido sorprendida en adulterio y la ley de Moisés dice que deberá morir a pedradas por el pueblo. ¿Vos, qué decís?” A lo que Jesús, contemplándoles con piedad, les contestó: “El que se encuentre limpio de pecado que arroje la primera piedra”.
 36. La luz de aquella palabra iluminó a los espíritus y sintiéndose todos imperfectos e indignos de juzgar a un Semejante, se retiraron avergonzados dejando la plazuela limpia.
 37. Preguntó entonces Jesús a la mujer, que yacía en tierra: “Mujer, ¿en dónde están los que te acusan? Se han ido. Levántate, vete y no vuelvas a pecar”.
 38. En verdad os digo que toda causa, sólo a Mí me corresponde juzgarla.
 39. Yo os invito a estudiar mi palabra y si queréis mi paz, guardad mis preceptos para que os sirvan de guía en todo momento.
 40. Pueblo: Haced de la caridad vuestra bandera; el que desee trabajar en mis tierras, que adopte como lema de su trabajo la caridad y tendrá una gran misión que desempeñar.
 41. Las tierras en donde el dolor se ha extendido, son muy vastas y es muy poca la simiente de amor y de caridad que hay almacenada en el corazón de los que han de levantarse a sembrar.
 42. Mi Espíritu Consolador se derrama entre todos aquellos que van a cumplir con esta gran obra de caridad en el mundo; pero ese consuelo también ha sido depositado entre el Mundo Espiritual, en los seres que han sido destinados a derramar su luz en todos los caminos de la Tierra.
 43. Cuando os hablo de mi Mundo Espiritual me estoy refiriendo a aquellas huestes de seres obedientes como verdaderos siervos, los cuales sólo hacen lo que la voluntad de su Señor les ordena. Esos son a los que he enviado entre vosotros, para que sean los consejeros, los guardianes, los doctores y verdaderos hermanos entre todos los hombres. No vienen a llorar porque llevan en sí la paz; no vienen a hacer preguntas, porque la luz de su evolución y su experiencia en las largas jornadas, les ha dado el derecho de poder hacer la luz en el entendimiento del hombre. Son oportunos en su ayuda, solícitos y humildes, a cualquier llamado o necesidad.
 44. Yo soy quien les ha mandado manifestarse entre vosotros, para que os den su lección, su testimonio y su estímulo. Van caminando delante de vosotros, para que encontréis limpio el sendero y prestaros su ayuda para que no vayáis a desfallecer.
 45. Mañana, también vosotros formaréis parte de ese ejército de luz, que en el mundo infinito de los espíritus viene trabajando tan sólo por el amor a sus hermanos, sabiendo que con ello glorifican y aman a su Padre.
 46. Si queréis asemejaros a ellos, consagrad vuestra existencia al bien. Compartid vuestra paz y vuestro pan, recibid con amor al necesitado, id a visitar al enfermo y al cautivo. Haced luz en el camino de vuestros hermanos que van a tientas en busca de la verdadera senda. Llenad de pensamientos nobles el infinito, orad por los ausentes y la oración os aproximará a ellos.
 47. Y cuando la muerte detenga los latidos de vuestro corazón y se apague la luz en vuestras pupilas, iréis a despertar a un mundo maravilloso por su armonía, por su orden y su justicia. Ahí comenzaréis a comprender que la caridad de Dios es la que puede compensaros de todas vuestras obras, pruebas y sufrimientos.
 48. Cuando un espíritu llega a aquella morada, comienza a sentirse invadido por una paz infinita, vuelve al instante su recuerdo a los que aún viven lejos de aquella beatitud, y en su afán, en su anhelo de que aquellos a quienes ama, lleguen a poseer aquel don divino, se suma a las huestes espirituales que luchan y trabajan por la salvación, por el bienestar y la paz de sus hermanos.
 49. Para preparar vuestro corazón y dar fortaleza a vuestro espíritu, mi voz os alienta en este camino de pruebas, las cuales ya habéis comprobado que dan temple a vuestro espíritu. Quien tiene fuerza, podrá impartirla a quien se sienta débil.
 50. Pronto contemplaréis la llegada de multitudes de otros países, que vendrán a esta nación donde el Maestro se manifestó.
 51. La luz de mi sabiduría despertará de su letargo a los hombres y les veréis evolucionar espiritual y mentalmente, ese paso será benéfico para la humanidad.
 52. Las naciones fijarán sus ojos en esta parte de la Tierra y vendrán a conocer mi Obra y mi palabra, que habrá quedado impresa, pues para ese tiempo los cerebros de los que habéis sido portavoces habrán sido cerrados para esta comunicación.
 53. Los recintos que han congregado a las grandes muchedumbres, permanecerán abiertos después de mi partida, para que ahí se sigan reuniendo los discípulos a estudiar mi palabra; ellos serán los que velando cual guardianes, esperen la llegada de los postreros que hoy anuncio. Si estáis en vuestro puesto, aquellos reconocerán la grandeza de lo que os he revelado; si no sois fieles a este mandato, será la miseria y las calamidades quienes reciban a los que en busca de paz y de luz traten de acercarse a vosotros.
 54. Quiero también enseñaros a cumplir vuestros deberes para con los que gobiernan en el mundo: Si queréis que sus determinaciones sean favorables y justas para sus pueblos, debéis ayudarlos con la oración.
 55. Si en vez de cumplir en esta forma les abandonáis y os dedicáis sólo a criticar sus determinaciones, dejaréis que su ánimo decaiga en la lucha y queden expuestos a influencias nocivas.
 56. En verdad os digo, que desde los primeros días de la humanidad, el hombre tuvo la intuición de llevar en sí un ser espiritual, un ser que si bien era invisible, se manifestaba en las distintas obras de su vida.
 57. Vuestro Señor, os ha revelado de tiempo en tiempo, la existencia del espíritu, su esencia y su arcano, porque aun llevándolo en vosotros, es tan denso el velo en que os envuelve vuestra materialidad, que no podéis aún contemplar lo que es más noble y puro en vuestro ser.
 58. Muchas son las verdades que el hombre se ha atrevido a negar, sin embargo, la creencia de la existencia de su espíritu, no ha sido de las que haya combatido más, porque el hombre ha sentido y ha llegado a comprender que negar a su espíritu, sería tanto como negarse a sí mismo.
 59. La materia humana, cuando ha degenerado a causa de sus pasi ones, de sus vicios y de su materialismo, se ha convertido en cadena, en venda de oscuridad, en prisión y en obstáculo para el desarrollo del espíritu. A pesar de ello, nunca le ha faltado en sus horas de prueba, un destello de luz interior que venga en su ayuda.
 60. De cierto os digo, que la expresión más elevada y pura del espíritu, es la Conciencia, esa divina luz interior que le hace ser entre todas las criaturas que le rodean, la primera, la más alta, la más grande y la más noble.
 61. “Maestro -me preguntáis en silencio-, ¿por qué sabemos tan poco del espíritu?; ¿por qué sabemos tan poco de nosotros mismos?”.
 62. Y os contesto: Porque os habéis dedicado más a lo que os brinda el mundo y no os habéis consagrado al estudio de lo imperecedero, que es vuestro espíritu. El mismo espíritu, ante las bellezas, ante las maravillas y los deleites que le proporciona la vida material, renuncia aunque sea pasajeramente, a los goces que le pueda proporcionar su propio desarrollo.
 Sin embargo, debo deciros en verdad, que no por ello vayáis a creer que la materia sea más poderosa que el espíritu y que esa sea la causa de que haya descendido hasta materializarse. No, el espíritu es incomparablemente más fuerte y nunca dejará de serlo, mas si ha caído, ha sido voluntariamente, seducido por los atractivos de un mundo que, aunque sea fugazmente, le ofrece a través de los sentidos de la carne una vida fecunda en placeres y en tentaciones.
 63. Es natural que su materialidad le impida el conocerse a sí mismo y no le permita manifestar sus dones a través de su parte humana. Porque la naturaleza material, parece ser la más opuesta a la naturaleza espiritual; sin embargo, cuando en vosotros lleguen a armonizar ambas, llegaréis a ver que vuestra naturaleza material es como un espejo límpido que refleja en toda su belleza lo espiritual y aun lo divino.
 64. Buscad mi presencia en las obras llevadas a cabo por Mí y a cada paso podréis encontrarme; tratad de oírme, y me escucharéis en la voz potente que surge de todo lo creado, porque no encuentro dificultad alguna en manifestarme a través de los seres de la Creación. Lo mismo me manifiesto en un astro, en el furor de una tempestad, que en la dulce luz de una aurora. Lo mismo hago oír mi voz en el melodioso trino de un ave, que lo expreso por medio del aroma de las flores. Y cada expresión mía, cada frase, cada obra os habla a todos de amor, de cumplimiento a las leyes de justicia, de sabiduría, de eternidad en el espíritu.
 65. ¿Por qué no habéis logrado llegar a mostraros en toda la plenitud espiritual, en la gran belleza de vuestro espíritu, habiendo tenido potestad sobre lo material? Por haberos dejado arrastrar por las pasiones del mundo.
 66. Por lo tanto, no huyáis del estudio y de la práctica de mi enseñanza, sabiendo que por este medio alcanzaréis mayor espiritualidad; debéis aprender a merecerla con sabiduría y habréis alcanzado el principio de la Armonía Universal en la que sabréis dejar que vuestro espíritu se manifieste.
 67. Interpretad y cumplid con la Ley y con ello os prepararéis para llegar a habitar en las moradas superiores de la espiritualidad. Mientras existan mundos materiales, es necesario que el Mundo Espiritual siga vibrando y derramando su luz sobre ellos.
 68. Considerad que si ahora no habéis podido dominar una frágil envoltura, ¿qué misión podré confiar a vuestro espíritu cuando esté morando en un Valle de mayor espiritualidad?
 69. Sólo Yo puedo daros estas lecciones, ¡oh, humanidad!, ¿qué hombre podría llegar a deciros lo que para vosotros tengo reservado en mi Arcano? Meditad y orad, oh, discípulos, para que mi enseñanza os conduzca a la reconciliación del espíritu con su envoltura.</t>
  </si>
  <si>
    <t>Enseñanza 171</t>
  </si>
  <si>
    <t>1. La fuente de la gracia viene a desbordarse sobre vosotros, para que calmáis vuestra sed de paz y os purifiquéis.
 2. Es preciso que venga a aleccionaros, porque aún os contemplo débiles. En esta palabra está la fortaleza que reanima al espíritu.
 3. ¿No veis cómo al escucharme se alejan de vuestro corazón las penas? Es que mi voz de Padre os alivia y conforta.
 4. Sois niños aún en el largo camino del espíritu, y por eso mi caridad os sostiene y mis consejos os guían. En el camino hay espinas y a sus lados existen precipicios, mas Yo os enseño a no dar pasos en falso, a no dejaros vencer por la tentación; porque estáis destinados a dar enseñanza a vuestros hermanos con el ejemplo de vuestra vida; con ello daréis el mejor testimonio de que escuchasteis al Maestro de maestros.
 5. Si bien pienso en vuestro espíritu, no me olvido de vuestro cuerpo, débil criatura que necesita de caridad, amor y paciencia, para que llegue a encontrarse en armonía con el espíritu y sirva a su Dios con un átomo de perfección.
 6. Haced un examen de Conciencia al finalizar cada año, ya que mientras moráis en la Tierra, estaréis también bajo las leyes del tiempo.
 Volved vuestro recuerdo al pasado, recorredlo todo, recordad el día en que por vez primera escuchasteis mi palabra, aquella vez en que presintió vuestro espíritu que una nueva Era se abría ante él y comprendió que se estaba desgarrando el velo de muchos misterios, para dejarle contemplar con claridad la verdad de esta enseñanza. Porque desde aquel instante comprendisteis los errores y equivocaciones que habíais tenido en vuestra vida, despertándose en vosotros el deseo inmenso de servir a vuestro Dios, amando y sirviendo a vuestros hermanos. No titubeasteis en jurar que me seguiríais desde ese instante, sin pensar si podría llegar un momento de debilidad o de desmayo que os hiciera flaquear.
 7. Y a medida que me fuisteis escuchando, mi enseñanza se fue infiltrado en vuestro ser, y vuestra Conciencia fue el celoso juez que ha frenado los instintos de la materia.
 8. Vuestra Conciencia nunca ha juzgado vuestros malos actos sin antes haberos prevenido, haciéndoos ver lo que es cumplir con mis leyes y lo que es contravenirlas.
 9. Así, guiados por la Conciencia, os dejé que eligieseis el camino, y habiéndoos decidido a buscarme y practicar el bien por este sendero, habéis tenido un Maestro incansable y amoroso que os corrige con dulzura, que os juzga con divina justicia y que os ama como Padre perfectísimo.
 10. Aún así, no habéis llegado todavía al grado de espiritualidad que debéis tener para esparcir mi enseñanza.
 11. Cuando hagáis vuestros los dolores, penas y también alegrías de vuestros hermanos, habréis dado un paso firme en el camino. Mientras juzguéis a quienes tienen menos culpas que vosotros y os consideréis superiores a otros, en vez de ser humildes de corazón, estaréis todavía lejos de ser mis discípulos. ¿No me visteis clavado en la cruz, perdonando a la humanidad? ¿Por qué no me imitáis? Porque veis siempre con mayor interés las satisfacciones para el cuerpo, que las que atañen al espíritu.
 12. Veo que aún no comprendéis bien mi enseñanza, ni tenéis una idea clara del fin que os espera.
 13. No quiero que ninguno de mis hijos se pierda en el abismo insondable de la oscuridad. Quiero que sigáis escalando uno a uno los peldaños de la Escala de Perfección espiritual.
 14. Ahora, haced un examen de toda vuestra vida y vuestros actos a la luz de vuestra Conciencia, para que sepáis si habéis adelantado o si habéis permanecido estancados. Hay quienes deben poner fin a su desenfreno; Yo os aseguro que en medio del sacrificio que signifique para el cuerpo refrenarlo en sus pasiones, sentiréis el deseo de servirme y amar a vuestros hermanos. En ese instante surgirá el arrepentimiento y el llanto dejara frescura y descanso en el corazón, y pureza en el espíritu.
 15. No os he pedido ni os pediré una consagración absoluta a mi servicio, porque las obligaciones que habéis contraído en el mundo también os reclaman; pero aun dentro de ese cumplimiento, quiero que manifestéis lo que de Mí habéis aprendido.
 16. Velad y orad por los que sufren hambre, enfermedad o miseria, que Yo velaré por vosotros. Analizad mi palabra; analizándola, estaréis Conmigo en continúa comunicación.
 17. Contemplad con el espíritu la Escala que ante vosotros se eleva hasta el infinito, como senda luminosa que invita a vuestro espíritu a llegar al seno del Padre, seno de paz y gozo inefables.
 18. Os encontré perdidos como náufragos sin brújula, como peregrinos extraviados en el desierto; mas os envié mi luz que os hizo encontrar un sendero lleno de esperanza, de fe y de consuelo, que levantó a vuestro espíritu, inundándolo de vigor y energías para seguir en pos de la meta.
 19. En el final de la Escala, en el último peldaño, existe una morada a la cual estáis predestinados todos, pero a la que es menester conquistar con méritos, con fe, con gran amor y caridad, venciendo obstáculos, dominando tentaciones, hasta llegar al fin a la nueva Tierra Prometida, al Reino que no es de este mundo.
 20. Esa Escala es un camino recto, y en ella no hay encrucijadas ni laberintos, con lo que os doy a entender que en el cumplimiento de mi Ley y en el análisis de mis enseñanzas, no hallaréis complicaciones.
 21. Vais a marchar firmemente por ese camino, vais a luchar por vuestra elevación. Yo os haré fuertes, si no es con mi poder y mi luz, ¿con qué armas vais a luchar y a defenderos?; ¿con qué venceréis vuestras tentaciones? Si no os cubriese con mi manto de amor, ¿cómo podríais, libraros de vuestros enemigos? Mas en verdad os digo, que también mi protección y la luz de mi espada las tendréis que ganar con méritos.
 22. Vuestras huellas quedarán impresas en la senda espiritual que se abre ante vosotros, mas esas huellas hablarán de buenas obras, de renunciaciones, de actos nobles, de amor elevado y de caridad sin límites.
 23. Cada quién tiene trazado su destino con su misión espiritual y su misión humana, ambas deben armonizar y tender hacia un solo fin y en verdad os digo, que no sólo tomaré en cuenta vuestras obras espirituales, sino también vuestras obras materiales, porque en ellas encontraré méritos que ayuden a vuestro espíritu a llegar a Mí.
 24. No estaréis solos en la caminata; delante de vosotros, unos más próximos y otros más distantes, existen muchos seres que también avanzan paso a paso y que velan y oran por los que tras ellos caminan. Su ideal no es llegar solos, o llegar primero, sino preparar el sendero a sus hermanos para que un día, el gozo de los primeros sea el gozo de todos.
 25. ¡Cuán hermoso contemplo ese camino! ¡Cómo se recrea mi Espíritu viendo el adelanto de mis hijos, su esfuerzo por elevarse y alcanzar nuevos grados de perfeccionamiento!
 26. Allí hay seres de todos los mundos, unos en espíritu y otros encarnados, todos desempeñando diversas misiones. Es en el infinito en donde estáis construyendo vuestra morada, para deleitaros mañana con el sabor de la miel que os dará la paz del espíritu.
 27. Bienaventurado sea el que me siga por el camino de la verdad.
 28. Bendito el que me ame y confié, el que conozca su misión y la cumpla.
 29. Al hablaros del camino, no señalo ninguno en la Tierra, porque no es el mundo que habitáis en donde está mi Reino. Es el camino espiritual siempre ascendente. Es la evolución y el progreso que espera a vuestro espíritu. Por eso, doquiera que os encontréis en la Tierra, podéis estar dentro del camino del espíritu.
 30. Hijos míos: Si habéis salido del camino, tornad a él; si os habéis detenido, seguid adelante.
 31. La misión que lleváis, os la he dado conforme a vuestra capacidad y a vuestra fuerza, sólo necesitáis comprenderla y amarla.
 Orad en cada día para que recibáis la luz necesaria para vuestros trabajos; después, permaneced preparados, atentos, para que podáis oír las voces de los que os llaman, de los que os solicitan, y también para que sepáis hacer frente a las pruebas. Porque cada día de vuestra existencia, es una página del libro que cada uno de vosotros está escribiendo. Cada día está señalado con una prueba y cada prueba tiene un significado y una razón.
 32. Quiero hacer de vosotros un pueblo sano de espíritu y materia, porque sois el escogido, el testigo de mis manifestaciones en todos los tiempos, y habéis venido en esta etapa a cumplir una delicada misión y a preparar el camino de las nuevas generaciones.
 33. Yo he sembrado de pruebas de amor vuestro sendero para que no dudéis de Mí ni de vosotros. Los que me habéis oído en este tiempo, no vayáis a la tumba llevándoos el secreto de esta comunicación que he tenido con vosotros, porque vuestra principal misión es hablar en mi Nombre a la humanidad, testificar mis revelaciones.
 34. No me digáis que os falta preparación para hacerlo, porque mucho os he hablado y al oírme, os habéis purificado. Todos podéis llevar este Mensaje al mundo. Los hombres lo esperan y están preparados para recibirlo. ¿No os habéis dado cuenta del anhelo de espiritualidad y de paz que tiene la humanidad? ¿No os conmueve su ignorancia y su dolor?
 35. Mi Espíritu se derrama sobre todos los hombres, les habla a través de su Conciencia y les dice: “Venid a Mí y descansad. Tomad la fe que os hace falta, no seáis más los ciegos del camino”.
 36. Pueblo: ¿Sabéis de la Obra que estoy desarrollando en el mundo? “No, -me decís-, sólo vemos agitarse a esta humanidad, precipitarse en grandes abismos y soportar una gran prueba”. De cierto os digo, que he permitido que el hombre se haga justicia por su propia mano y reconozca todos sus errores, para que vuelva a Mí purificado. Sobre toda criatura he enviado mi luz y la he acompañado en sus días de tribulación.
 37. Mi Espíritu se ha derramado sobre todo espíritu y mis ángeles están diseminados en el Universo, cumpliendo mis mandatos de ordenar y volver todo a su cauce. Y cuando todos hayan cumplido, la ignorancia habrá desaparecido, el mal no existirá y sólo el bien reinará en la Tierra.
 38. ¡Ah, sí hubieseis alcanzado a comprenderme, si conocieseis mi anhelo de perfeccionaros, cuánto habríais escalado ya y cuán cerca de Mí os encontrarías! ¡Si vuestra voluntad fuese la mía, ya habríais llegado a la cima en donde os espero!
 39. ¿Y cuál es mi anhelo, pueblo? Vuestra unificación y vuestra paz.
 40. Aquí me tenéis una vez más hablándoos, conmoviendo vuestro corazón, en espera de vuestro despertar.
 41. Todo árbol bueno será protegido y sus raíces y ramas se extenderán, para dar abrigo y sustento al caminante. Mas la mala hierba será cortada de raíz y arrojada al fuego inextinguible.
 42. Os hablo en sentido figurado y al deciros de ese árbol, os hablo de las obras de los hombres.
 43. A los que he confiado cargos les digo: Preparad vuestra cosecha. Padres de familia, maestros y gobernantes, señores y siervos, grandes y pequeños, no quiero que me presentéis vuestras tierras sin cultivo, aunque fuese una pequeña simiente, hacédmela presente limpia y pura.
 44. Venid a Mí, llamad y se os abrirá, mas venid gozosos, satisfechos de vuestra obra, para que os sintáis grandes, semejantes a Mí.
 45. En verdad os digo, que si mil entendimientos preparados hubiese, por los mil al mismo tiempo me comunicaría.
 46. Os estoy dando mi enseñanza, desde que por vez primera me comuniqué por conducto de mi hija Damiana Oviedo, por cuyo entendimiento os di a conocer mi voluntad. Desde entonces, brota mi sabiduría por conducto de estos portavoces, sabiduría que debéis atesorar en vuestro corazón cual joya preciosa, porque en ella existe amor.
 47. Quiero que así como os he enseñado y guiado, enseñéis a vuestros hermanos.
 48. Vosotros sois los testigos de cuanto he dicho en este tiempo, para que de estas lecciones habléis mañana a vuestros hermanos, cuando ya mi palabra no sea con vosotros. Entonces, recordando estas manifestaciones, explicaréis a quienes os pregunten: “¿Cómo se comunicaba el Maestro y cómo trabajaba el portavoz?” Porque después de 1950, los hombres os interrogarán e interesados por vuestros testimonios, buscarán los libros en donde haya quedado impresa mi palabra y ahí encontrarán mi presencia y mi esencia; y buscando imperfecciones no las encontrarán, porque a esos libros no pasarán las imperfecciones de aquellos por los que me comuniqué.
 49. Esos escritos encenderán la luz de fe verdadera en los corazones, mostrarán a los pecadores el camino de la regeneración y harán surgir nuevos discípulos, nuevos soldados, muchos de los cuales demostrarán más fe y más amor, que muchos de los que me escucharon en este tiempo.
 50. Preparaos, para que vuestros testimonios sean limpios y verdaderos. Yo derramo mi luz en todos los hombres.
 51. Bienaventurado el corazón que se encuentra preparado, porque él sentirá mi presencia.
 52. Pueblo: Es mi voluntad que en este Tercer Tiempo todo entendimiento, todo corazón y todo espíritu alcance este conocimiento espiritual.
 53. El Libro de la Sabiduría se encuentra abierto, para que todos se conviertan en mis discípulos.
 54. Guardad con sumo celo la enseñanza que os estoy mostrando.
 55. Sois mi familia humilde a quien he confiado una heredad, a quien he venido a revelar cuanto ha sido mi voluntad.
 56. No conocéis la Morada celestial y seguís errando en el desierto, mas he venido a unificaros en mi amor y no olvidéis que mi amor de Padre os espera. Estoy preparando el camino, para que podáis llegar a descansar de la dura jornada, pero desde ahora os digo, que en ese camino hay más espinas que flores; vosotros que habéis conocido los caminos de la vida y en ellos habéis adquirido temple y fortaleza, de nada tendréis ya que sorprenderos.
 57. Sois mis discípulos en este tiempo, estáis tratando de comprender mi revelación y al mismo tiempo os sorprendéis ante los adelantos de la ciencia. Regocijaos por haber sido testigos de todas estas maravillas, porque no sólo habéis conocido los frutos de la inteligencia humana, sino que habéis alcanzado también el conocimiento espiritual en un alto grado de evolución.
 58. Cuántos hombres de ciencia, tenidos por sabios, niegan la vida espiritual, mientras que vosotros comprendéis lo que ellos no han conocido. A vosotros toca dar a conocer en este tiempo un paso más hacia la luz.
 59. Contemplo el deseo de los hombres que anhelan llegar a Mí. Os he dicho: “Tengo preparados los caminos para que todos experimenten el goce infinito de encontrarme. Los que habéis dado un paso hacia la regeneración, a la espiritualidad, sentís vuestro espíritu rebosante de alegría”.
 60. Quiero dejar preparadas estas multitudes antes de mi partida en 1950.
 61. En el Segundo Tiempo, preparé doce hombres y ellos esparcieron mi enseñanza por el mundo conocido en aquel tiempo. Doce hombres fueron bastantes para cimentar mi Ley de Amor, a ellos les dije, que nuevamente sería Yo entre la humanidad; he aquí cumplida mi palabra, al venir el Maestro en Espíritu, seguido de sus huestes espirituales.
 62. Este es el tiempo de la liberación del espíritu, Era de luz y evolución. Vosotros contemplaréis la simiente que vengo a dejar en los espíritus, y esa simiente será el testimonio de mi venida entre los hombres en este Tercer Tiempo en el que me he manifestado desde el año de 1884.
 63. Vosotros que me estáis escuchando, sois mis discípulos de este tiempo, los cuales llegasteis a Mí sin saber en qué camino os encontrabais.
 64. Quiero que mis nuevos discípulos sean los sembradores de la paz en este mundo.
 65. No sabéis cuánto alcanza vuestro espíritu en su evolución por estos instantes que le robáis al mundo para dedicármelos al Maestro. En verdad, Yo os reservo sorpresas para cuando lleguéis a Mí.
 66. Delicada es la misión que os he encomendado, mas no es pesada la cruz del sacrificio.
 Nada os obliga a cumplir con estas enseñanzas, ya que estáis dotados de libre albedrío; pero por sobre esa libertad que tenéis de pensar, de vivir y de obrar, brilla una luz que es la de la Conciencia, la que os aconseja lo que debéis hacer y os enseña a distinguir el bien del mal. Esa luz soy Yo, que estoy dentro y fuera de vosotros, que os acompaño lo mismo en la alegría que en el dolor, lo mismo cuando marcháis por buen camino, que cuando corréis hacia el abismo. Doquiera estoy porque soy el Corazón Divino que palpita en todo el Universo.
 67. No quiero más restitución ni dolores para vosotros, quiero que, así como las estrellas embellecen el firmamento, los espíritus de todos mis hijos vengan con su luz, a iluminar mi Reino y a llenar de alegría mi Corazón de Padre.
 68. Sabed prepararos para recibir a la Mensajera del Amor que es María. La Madre que desciende a consolar el corazón del hijo.
 69. El amor tiernísimo de Dios para sus criaturas, no tiene forma; sin embargo, en el Segundo Tiempo tomó forma de mujer en María, la Madre de Jesús.
 70 . Comprended que María, siempre ha existido, ya que su esencia, su amor, su ternura, siempre han estado en la Divinidad.
 71. Sobre María, ¡cuántas teorías y confusiones han forjado los hombres! Sobre Su maternidad, Su concepción y Su pureza, ¡cuánto han blasfemado!
 72. El día que ellos comprendan en verdad esa pureza, se dirán: “Más nos valiera no haber nacido”. Lágrimas de fuego quemarán su espíritu; entonces María les envolverá en su gracia, la Divina Madre los protegerá con su manto y el Padre los perdonará diciéndoles con amor infinito: “Velad y orad que os perdono y en vosotros perdono y bendigo al mundo”.
 73. No vengo buscando en vuestras manos la cosecha, porque sé que me las presentáis vacías. He visto a los que en lugar de sembrar la fe en los corazones, han arrancado de ellos la poca que llevaban.
 74. Os he colmado de dones, para que podáis impartir la caridad y no es justo que ante Mí vengáis menesterosos implorando mi ayuda.
 75. Cuando vuestros hermanos se han acercado a pediros ayuda, ¿les habéis escuchado y atendido? Vuestra Conciencia os dice, que en muchas ocasiones habéis permanecido sordos e indiferentes, y esa no es la Doctrina que os enseñé en Jesús.
 76. Mi mirada lee en vuestro corazón, mi palabra os juzga y no sabéis estremeceros. Mientras os juzgo os enseño, os amo y os perdono. Perdono a los que me oís y perdono a la humanidad.
 77. A veces os contemplo indecisos, temiendo seguir adelante, temiendo a los tropiezos del camino, temiendo hasta de mi luz, porque creéis cegaros con su reflejo. Entonces, ¿cómo queréis ser fuertes y rechazar el dolor? Dejad que la Luz de mi Espíritu llene vuestro ser y comprenderéis muchas revelaciones y vuestra flaqueza se apartará.
 No os confundáis si un mismo Dios os juzga, os ama y también os toca; no os extrañe que del Corazón del Padre surja el más severo juicio, a la vez que la más dulce intercesión por sus hijos; mas no desafiéis mi justicia llevando ya en vuestro espíritu mi luz, porque cuando ella se haga sentir inexorable en vuestra vida, llegará a pareceros que os he negado mi perdón, que he dejado de amaros, que he traspasado el límite de la justicia, para mostrarme cruel e injusto. En vuestra ofuscación no podríais comprender que nadie recoge un dolor que antes no haya sembrado.
 78. Si entendierais mi Doctrina, sentiríais mi amor y entonces veríais mi presencia en vuestra vida, evitándoos tropiezos y caídas, levantándoos con ternura si vuestra ingratitud o necedad os había hecho caer; otras veces me veríais atenuando el paso agobiador de vuestras faltas a fin de mover vuestro corazón a profundas reflexiones, porque mi amor y mi perdón son infinitos.
 79. Hasta ahora, sólo se han acercado a conocer mi Obra los hombres rudos y de corazón sencillo, los de mediano saber. En todos los tiempos, éstos han sido los primeros en llegar ante mi presencia para escucharme; mas ahora también vendrán los sabios, los filósofos y los hombres de ciencia. Unos lo harán con el objeto de llegar a escudriñar el sentido de esta Doctrina y otros con el presentimiento de que van a encontrarse ante una luminosa realidad. Todos ellos llegarán a aprender nuevas enseñanzas en mi palabra, y esa nueva sabiduría que encontrarán en mis revelaciones, transformará la manera de pensar, de ser y de sentir de toda la humanidad.
 80. Cuánto se maravillarán ante la forma sencilla y perfecta que he elegido para que mi manifestación se verifique y cuántas aclaraciones y soluciones van a encontrar en mis enseñanzas.
 81. Voy a confiar un nuevo tiempo a esta humanidad, formada por seres de distinta elevación espiritual, así como de diferente misión sobre la Tierra.
 82. Una lucha intensa espera al hombre del mañana; lucha que no será por la ambición de los bienes materiales, ni será tan egoísta que arrastre a su paso las vidas humanas; no, Yo os hablo de una lucha noble y elevada por medio de la cual será restaurada la paz y el amor en el mundo; Yo os hablo de trabajo, de esfuerzo y sacrificio en aras de vuestro mejoramiento, tanto moral como material, así como de vuestra salvación y adelanto espiritual.
 83. Sobre cimientos de verdadero saber, de amor y de justicia, levantarán los hombres del mañana un mundo de paz y de luz. Un nuevo mundo en lo moral, en lo espiritual, intelectual y científico surgirá de los escombros del pasado, con el cual se transformará por completo la vida de los pueblos.
 84. Aquí, donde tanto se ha combatido el bien, donde tanto se ha profanado lo sagrado, donde se ha rechazado todo lo que es justo y lícito, se llegará a establecer la Ley del Amor. El actual Valle de lágrimas se transformará en un Valle de paz, porque la buena voluntad del hombre por perseverar en la Ley, tendrá su justa compensación al recobrar ese supremo don del espíritu que es la paz.
 85. Cuando la vida del hombre se desarrolle en un ambiente de paz, su ciencia será más grande, su inspiración más elevada, como nunca lo ha sido hasta ahora.
 86. ¿Cómo pueden los hombres de ahora inspirarse en medio de un mundo viciado, donde están vibrando tantos y tantos pensamientos de odio, de maldad y de materialismo, formando una especie de cortina, que impide a su espíritu contemplar la verdad de lo eterno?
 87. Venid a Mí, oh, humanidad, orad y decidme en lenguaje espiritual vuestros anhelos y sufrimientos, que Yo os tomaré de la mano y os conduciré al interior de mi Santuario en donde os descubriré todo aquello que pueda serviros para adornar, embellecer y ennoblecer vuestra existencia.</t>
  </si>
  <si>
    <t>Enseñanza 172</t>
  </si>
  <si>
    <t>1. Con vestidura de gracia os he cubierto, para que sea ella la que os distinga entre los pueblos y religiones de la Tierra.
 2. Sólo con la práctica de mi Doctrina podréis conservar limpia esa vestidura, que no es material, sino que la lleváis hecha de luz en vuestro espíritu.
 3. Es tan delicada, que hasta una mala mirada que refleje malos sentimientos para vuestros Semejantes, es capaz de imprimir en ella una mancha; ya podréis comprender que si cometéis faltas mayores, entonces no serán manchas, sino jirones los que arranquéis a vuestra vestidura.
 4. Todos, al brotar de mi Espíritu, fuisteis dotados de esa vestidura que es pureza espiritual. ¿Quién ha logrado conservar intacta esa gracia hasta su retorno? ¿Quién ha salido impecable a través de todos los combates y de las tentaciones? Muy pocos, la mayoría viste de andrajos y muchos van desnudos de virtud.
 5. Ahora he venido a cubriros, a revestiros nuevamente, derramando mi luz sobre los espíritus, como un inmenso manto que hago porciones para engalanaros. Sabed, oh, pueblo, que es precisamente esa luz por la que el mundo os reconocerá.
 6. Os estoy librando de la maldad para que seáis dignos de poseer mi Semilla y de sembrarla, ¿cómo podría enviaros desnudos o harapientos, manchados o impuros a dar testimonio de mi palabra?
 7. Ahora que habéis iniciado una jornada de regeneración, no os detengáis, no vayáis a dormiros en mitad del camino porque entonces retardaréis vuestro adelanto espiritual.
 8. Quiero que cada paso que deis dentro de mi Obra, sea un peldaño más que os eleve en vuestra caminata y que sepáis que cada obra tiene un fruto que daros. No dejéis de recogerlo, no os conforméis con sembrar para luego descuidar la cosecha.
 9 . Si verdaderamente anheláis llegar a ser maestros en espiritualidad, tenéis que ser perseverantes, pacientes, estudiosos y observadores, porque entonces tendréis ocasión de ir recogiendo a vuestro paso el fruto de vuestras obras, con lo que iréis acumulando experiencia que es luz, que es conocimiento de la Vida Verdadera.
 10. Los que enseñen en el mundo mi Obra, tendrán que ser verdaderos conocedores del ser humano, tanto en lo que corresponde al espíritu como en lo que respecta a la materia.
 11. Un consejo para que sea acertado, una palabra para que resuelva un problema, un juicio para que sea recto, una enseñanza para que sea persuasiva, tendrá que provenir de un espíritu acrisolado en la experiencia, fortalecido en la lucha y purificado en el bien.
 12. ¡Cuántos hay en el mundo que se dedican a guiar espiritualmente a través de las diversas religiones y sectas que existen, y que en lugar de guiar a sus hermanos por la senda de la verdad, los hacen perderse entre tinieblas y los arrojan a los abismos de la ignorancia! ¿Por qué? Porque no conocen a la humanidad, porque no tratan de comprenderla. Mas, ¿cómo podrán conocer a la humanidad si ni a sí mismos se conocen?
 13. No quiero que esto os vaya a acontecer a vosotros, discípulos amados del Tercer Tiempo. Mirad cómo he venido a enseñaros a penetrar primero en vuestro interior, a conoceros íntimamente, a saber juzgaros a vosotros mismos. Ved a cuántas pruebas, grandes y pequeñas, os voy sometiendo a fin de que podáis llevar a la práctica mis enseñanzas y viváis en verdad mi palabra. Cuando ya estéis preparados, cuando hayáis sido pulimentados por el fino cincel de mi justicia y de mi amor, entonces os enviaré hacia vuestros hermanos con mi Mensaje de consuelo, de esperanza y de paz.
 14. ¿Quién podrá resistir la fuerza de la verdad que brote de vuestras palabras? ¿Quién no se sentirá cautivado y conmovido ante la comprensión, la indulgencia y la persuasión de vuestros consejos? Habrá fe en los corazones, habrá conversión, habrá salud y prodigios innumerables. Ese es el fruto que quiero que recojáis, esa es la cosecha que espero que levantéis. No os confundáis. Cuando en mis enseñanzas os hablo del fruto, no ha faltado quienes interpreten esta palabra en forma completamente material y busquen el fruto de sus obras en forma de adulación, de honores, de atenciones y hasta de pago en monedas. ¡Cuán lejos está este fruto de ser al que Yo me refiero en mi palabra! Ya habéis sabido que Yo he hablado del fruto de la experiencia, de la pureza, de la comprensión, de la serenidad y de la espiritualidad.
 15. Los que aún buscan recompensas en la Tierra a través de monedas y de adulaciones, son espíritus de corta elevación que no quieren contemplar la verdad y que todavía se conforman con el pago que da el mundo.
 16 . Ya despertarán de sus sueños y se darán cuenta de su desnudez, cuando creían estar engalanados, y comprueben su miseria espiritual, cuando creían poseer un tesoro inagotable y se sientan menesterosos de espíritu.
 17. Discípulos: Cuidad de vuestra vestidura, aprended de Mí para que mañana podáis y sepáis enseñar a vuestros Semejantes. Despojad vuestro corazón de toda mala tendencia, convirtiéndolo en tierra fértil, donde mi palabra germine y fructifique para gozo de vuestros hermanos y para gloria de vuestro espíritu. Yo siempre estoy con vosotros, mas vosotros no siempre estáis Conmigo. Por eso os digo, cuando llegáis ante la manifestación de mi Luz divina a través del portavoz: “Sed bienvenidas, oh, multitudes ansiosas de sabiduría”.
 18. Mientras vosotros venís a cumplir con una cita, Yo me presento a cumplir una promesa y os bendigo porque no me habéis dejado hablando solo en el desierto.
 19. No os he encontrado preparados, porque hace muchos siglos que la humanidad, en vez de estudiar mi Doctrina, se entregó a los ritos y cultos externos que no iluminan el sendero del espíritu; pero os perdono y vengo en vuestra ayuda para haceros alcanzar el conocimiento que aún está oculto en mi palabra del Segundo Tiempo. Así, cuando hayáis asimilado aquella lección, os daré mi nuevo Mensaje, que habrá de llenaros de gozo por la esencia y la sabiduría que él os traerá.
 20. Quiero que esta humanidad deje de ser el párvulo en el conocimiento espiritual, para convertirse en el buen discípulo, que comprenda la responsabilidad que tiene ante Mí en esta Era de juicio, restitución y elevación espiritual.
 21. Y vos, pueblo, tendréis que dar testimonio de mi enseñanza con vuestras obras de amor, para que otros pueblos surjan a la luz, que es liberación, verdad y vida.
 22. Mucho tiempo os he estado haciendo gozar de esta comunicación, pero a muy pocos les encuentro preparados, los más se desvían de la misión a la que deberían de consagrar todas sus fuerzas, su amor y su fe, ya que será ella la cruz que les eleve y les acerque hasta Mí.
 23. Si algunos no han comprendido mi palabra, no es porque a ella le falte claridad, es que no han sabido preparar su entendimiento, no han sentido hasta ahora la caridad en su corazón, no han dejado que la esencia de mi palabra penetre en su corazón, para despertarlo al amor verdadero.
 24. Os quejáis a veces de que el número de los adeptos de mi palabra aumenta con lentitud, mas, Yo os digo que debéis quejaros de vosotros mismos, porque sois los que tenéis la misión de hacer crecer y multiplicar las multitudes que forman este pueblo. Pero si falta fe en vuestro corazón, si vuestros dones carecen de desarrollo, si en vuestro entendimiento falta la luz de los conocimientos espirituales, ¿cómo vais a conmoverlo con vuestra fe y con vuestro amor, si esas virtudes no están desarrolladas en el corazón?
 25. Quien no comprenda no podrá hacer comprender; quien no sienta, no podrá hacer sentir. Sabed ahora por qué vuestros labios han temblado y titubeado cuando habéis tenido necesidad de dar testimonio de mi palabra.
 26. El que ama no puede titubear, el que cree, no teme; el que siente, tiene muchas formas de probar su sinceridad y su verdad.
 27. Os hablo incesantemente de que debéis preparaos analizando mis enseñanzas, de que pongáis en práctica mi palabra, porque quiero que vuestros pasos en este camino sean firmes. El que no llegue con verdadera espiritualidad al tiempo en que ya no se manifieste mi palabra en esta forma y mi Mundo Espiritual ya no os hable a través de mis escogidos y los que no me hayan comprendido verdaderamente, quedarán en peligro de caer en confusión, quedarán al borde del abismo. Mas, ¿por qué teméis que eso suceda, cuando con tanto tiempo y en tantas ocasiones he venido a preveniros para que evitéis peligros, caídas y pruebas?
 28. Es tiempo de que meditéis sobre los pasos que debéis dar en esta senda, sobre la forma de cumplir vuestra misión de la manera más limpia y agradable ante Mí, porque de cierto os digo, que quienes se inspiren en estos ideales, serán los que lleguen a tener una visión verdadera de su futuro y una certeza de cuanto tienen que llevar a cabo en la vida. Para ellos no habrá abismos ni tinieblas, ni incertidumbres.
 29. Esos espíritus fuertes quiero que lo seáis todos, por eso os hablo incansablemente de preparación, de meditación y de análisis.
 30. Os veo arrepentidos, llorando en silencio al escuchar mis palabras y os bendigo, porque habéis dejado llegar la esencia divina de mis enseñanzas a vuestro corazón, hasta hoy adormecido para el amor, para la caridad, para el bien.
 31. Vuestro espíritu ha tenido un instante de reposo que ha sido un descanso en la dura prueba que soporta a través de la materia.
 32. ¡Cuántos espíritus, de los que llegan ante esta manifestación, no habían tenido un instante de reposo desde el día que llegaron a encarnarse en ese cuerpo, hasta que oyeron por vez primera mi palabra! ¡Cuántos seres sólo encuentran paz en los instantes de mi comunicación! A ellos y a todos os digo, que sigáis gozando con intensidad de mi palabra; pero que también penséis que vendrá el día en que dejéis de escucharla y que será entonces cuando debáis levantaros a probar vuestra fe, espiritualidad y obediencia, en la seguridad de que entonces veréis premiado vuestro adelanto con la comunicación directa de espíritu a Espíritu.
 33. Os he mirado luchar con vuestra materia para doblegar su reaciedad, habéis tenido que sostener grandes batallas con vuestro corazón para imponerle obediencia y sumisión. Su naturaleza se rebela a los dictados de la Conciencia, mas si perseveráis en la oración, si veláis, haréis de ella la mejor colaboradora en el cumplimiento espiritual. Esa lucha forma parte de vuestra restitución en este tiempo.
 34. Todos vuestros atributos han estado latentes desde el momento en que fuisteis creados: La inteligencia, la sensibilidad, la razón, han existido en vosotros para que podáis librar la batalla final. Cuando hayáis vencido al mal y vuestro espíritu sea el piloto que guíe la nave, estaréis en condiciones de ir en busca de vuestros hermanos, presentándoles un ejemplo claro, un testimonio verdadero. Sin hacer alarde de fortaleza y de dominio, mostraréis vuestras obras y ellas revelarán obediencia y acatamiento a mis leyes y serán el ejemplo que anime a vuestros hermanos a seguiros por el camino de la evolución.
 35. Cuando ya no oigáis mi palabra por medio de los portavoces y vuestro espíritu se sienta ansioso de practicar lo que Yo os enseñé en este tiempo, cada uno de mis discípulos deberá tomar al grupo que le sea señalado, como a su propia familia, para enseñarlo y guiarlo. Usad con ellos la caridad, corregid con amor y sabiduría, hacedles respirar un ambiente de paz como este que habéis formado hoy, y mi Espíritu se hará presente para inspiraros y bendeciros a todos.
 36. No les preguntéis, ¿de dónde vienen ni por qué me buscan?; Elías los conducirá cuando su hora haya llegado. Desde hoy preparo a los que han de venir en la hora postrera y llamo bienaventurados a los que crean en esta palabra que os he dado por el conducto humano.
 37. Os estoy enseñando para que seáis el buen sabor de la Tierra, para que vayáis a endulzar la vida de los hombres con la Buena Nueva de que el Maestro se ha manifestado en este tiempo de dolores, y ha dejado su palabra como una herencia para que todos se sustenten y vivan eternamente con ella.
 38. No os encargo a vosotros la transformación completa de esta humanidad, mas llevad con celo mi palabra a los corazones y ella hará prodigios. ¡Qué gran consuelo recibirán vuestros Semejantes en sus días de prueba si les enseñáis a interpretar mi enseñanza y vosotros, cómo añoraréis estas horas que vivisteis cerca de Mí, bebiendo esta esencia divina, sintiéndoos niños para recibir de Mí toda mi ternura y mi amor!
 39. La humanidad es hoy campo fecundo para trabajar. Son muy extensas las tierras y escasos los labriegos. ¿Cómo vais a presentarme el adelanto espiritual de la generación que hoy habita este mundo si no trabajáis diligentemente? Tenéis un tiempo limitado, y es mucho lo que hay que preparar. ¡La hora es propicia! ¡Reedificad los Templos que se han derrumbado en el interior de los corazones! ¡Ayudad a reconstruir hogares, predicad espiritualidad a vuestro paso! ¡Testificad con vuestras obras!
 40. Velad para que la virtud torne a vuestros hermanos, que los niños sean dulce lazo entre el padre y la madre, y los jóvenes, cimiento fuerte de nuevas generaciones; el esposo y la esposa, imagen de Dios y su Creación, y que todos unidos a los ángeles guardianes que os acompañan, alcancen la armonía perfecta con vuestro Padre.
 41. Vuestras peticiones llegan a Mí, la luz que he derramado en vuestro espíritu ilumina vuestro ser. Todas vuestras obras están presentes y podéis juzgar vuestros méritos. Los dolores que vivís ahora, pasarán, y la paz brillará en el Universo.
 42. Orad por las naciones que se debaten en guerra. Compartid vuestro pan y vuestro vestido con aquellos que han caído en desgracia. Abrid vuestros graneros y dadles de comer con verdadero amor. Demostrad vuestra fraternidad en esta hora de angustia para el mundo. Practicad la caridad con los enfermos, preparad al espíritu que ha de partir al Más Allá, levantad la fe de los tristes y llevad a todos la paz.
 Pedid y Yo haré prodigios entre la humanidad, con la que he estado en todas las Eras, porque si pensáis que he dejado mi trono por venir a comunicarme con vosotros estáis en un error, porque ese trono que vosotros imagináis, no existe; los tronos son para los hombres envanecidos y orgullosos. Comprended que mi Espíritu no habita en un lugar determinado; siendo Infinito y Omnipresente, está en todas partes, en todos los sitios, en lo espiritual, en lo material y en todo lo creado.
 43. ¿Dónde está ese trono que vosotros me atribuís?
 44. No toméis mis palabras como reproches a vuestra escasa comprensión y conocimiento de la verdad, porque no me presento entre vosotros para humillaros en vuestra pequeñez, sino para elevaros hacia la luz.
 45. ¿Creéis que no reconozco la evolución y transformación que vuestros conocimientos y creencias han sufrido desde que estáis escuchando esta palabra? En verdad os digo, que me doy cuenta de los pasos que dais en el sendero espiritual.
 46. Cuando llegasteis ante mi manifestación, no creísteis en mi presencia a través del hombre, porque os habían hecho creer que sólo me podíais encontrar en las imágenes, símbolos y objetos consagrados por vuestras religiones. Después, cuando a pesar de vuestra falta de fe, comprendisteis que en mis lecciones había una esencia que iluminaba y daba paz a vuestro corazón, reconocisteis que una Luz divina se manifestaba a través de estas criaturas destinadas a transmitir mi Mensaje.
 47. Una nueva fe nació en vuestro corazón, una nueva luz que os daba el conocimiento de que el hombre puede comunicarse directamente con Dios. Mas, no era eso todo, faltaba que llegaseis a comprender que no es necesaria la mente humana para que el Padre os hablara y entonces supisteis que esta comunicación divina a través del portavoz, sería pasajera, porque vendría más tarde el tiempo de la comunicación de espíritu a Espíritu, cuando ya los hombres hubieran apartado de su culto, de sus creencias y prácticas hasta el último rastro de materialismo, de fanatismo e ignorancia y todo fuera en ellos, espiritualidad.
 48. Ya algunos habéis comprendido, ya otros estáis practicando, pero aún os falta mucho para alcanzar la meta, desde donde podréis concebirme en mi verdad, en mi realidad, ya no a través de fantasías forjadas por vuestra imaginación humana.
 49. Dejad de imaginarme en tronos semejantes a los de la Tierra; despojaos de la forma humana que siempre me atribuís; no tratéis de imaginar el Cielo, porque vuestra mente nunca podrá concebirlo en toda su perfección. Cuando os libertéis de todo lo material, sentiréis como si rompieseis las cadenas que os ataban, como si una elevada muralla se derrumbase ante vuestra vista, como si una espesa bruma se disipase, dejándoos contemplar un horizonte sin límites y un firmamento desconocido, profundo y luminoso, a la vez que accesible al espíritu de buena voluntad.
 50. Unos dicen: “Dios está en los Cielos”; otros dicen: “Dios habita en el Más Allá”; pero no saben lo que dicen ni comprenden lo que creen.
 51. Ciertamente, Yo habito en los Cielos; mas no en aquel lugar determinado que habéis imaginado. Yo habito en los Cielos de la luz, del poder, del amor, del saber, de la justicia, de la felicidad, de la perfección y la armonía.
 52. Estoy en el Más Allá, sí; pero más allá del pecado humano, más allá del materialismo, más allá de la soberbia, y de la ignorancia y de la pequeñez, porque os hablo en forma que vuestros sentidos me perciban y vuestra mente me comprenda, no porque llegue Yo de otros mundos o moradas: Mi Espíritu habita en toda la Creación.
 53. Mucho habéis luchado y mucho tiempo habéis necesitado para transformar vuestras creencias y conceptos, y aún tendréis que esforzaros más para alcanzar la meta espiritual a que os he destinado y que es la de conocer a vuestro Padre, amarle y rendirle culto a través del espíritu; hasta entonces comenzaréis a presentir la verdadera gloria del espíritu, aquel estado de elevación, de armonía, de paz y bienestar que son el paraíso verdadero a donde habréis de llegar todos.
 54. Daos la mano unos a otros en prueba de amistad, mas hacedlo con sinceridad, ¿cómo queréis ser hermanos si aun no sabéis ser amigos?
 55. Si deseáis que el Padre more entre vosotros, es necesario que aprendáis a vivir como hermanos. Cuando logréis dar ese paso en el camino de la fraternidad, vuestro triunfo tendrá por galardón la comunicación de espíritu a Espíritu, porque Amándoos los unos a los otros, estando unidos en la voluntad y en pensamiento, os concederé que os comuniquéis por inspiración con vuestros hermanos que habitan en el Más Allá de vuestro mundo.
 56. Mi Obra es de luz, mi verdad es clara, por lo que nadie podrá andar entre tinieblas afirmando que allí estoy Yo.
 57. En aquel tiempo cuando habité entre vosotros, muchas veces por las noches, cuando todos reposaban, no faltaban hombres que me buscasen, llegando sigilosamente hasta Mí, temiendo ser descubiertos. Me buscaban porque sentían remordimiento por haber gritado y escandalizado en mi contra, mientras Yo hablaba a la muchedumbre; y su remordimiento era más intenso cuando comprobaban que en su corazón había dejado mi palabra un presente de paz y de luz y en su cuerpo había derramado mi bálsamo de curación.
 58. Cabizbajos se presentaban delante de Mí, diciéndome: “¡Maestro, perdonadnos, hemos reconocido que existe verdad en vuestra palabra!” Yo les contestaba: “Si habéis encontrado que sólo hablo verdad, ¿por qué os ocultáis?; ¿no salís a recibir los rayos del Sol cuando éste aparece? Y, ¿cuándo os habéis avergonzado de ello?”
 59. De cierto os digo, que el que ama la verdad jamás la oculta, ni la niega, ni se avergüenza de ella.
 60. Os hablo así, porque muchos vienen a escucharme a hurtadillas, mintiendo a donde vienen, ocultando lo que han oído y a veces negando haber estado Conmigo. ¿De qué podéis avergonzaros?
 61. Es necesario que aprendáis a hablar de mi enseñanza en tal forma, que nunca deis lugar a ser motivo de burla. También es necesario que cultivéis la sinceridad, para que cuando deis testimonio de Mí, lo hagáis con palabras que sean expresiones de vuestro corazón. Esa es la semilla que siempre germina, porque posee la esencia de la verdad que toca al corazón y llega al espíritu.
 62. Mi divino Mensaje, al depositarlo en vosotros, debe transformarse en mensaje fraternal, mas para que él impresione y conmueva al corazón materialista de esta humanidad, deberá ir envuelto en la verdad que os he revelado. Si algo ocultasteis, si algo callasteis, no habréis dado un testimonio verdadero de lo que ha sido mi revelación en el Tercer Tiempo, por consiguiente, no seréis creídos.
 63. He venido a probaros que podéis quitar la venda de oscuridad al ignorante o al obcecado, sin hacerle daño, sin ofenderle o herirle; así quiero que vosotros lo hagáis también. Os he probado en vosotros mismos, que tiene más fuerza el amor, el perdón, la paciencia y la indulgencia, que la dureza, los anatemas o la violencia.
 64. Guardad esta lección, discípulos, y no olvidéis que si queréis llamaros dignos hermanos de vuestros Semejantes, tendréis que hacer acopio de bondad y virtud para derramarlas en ellos. Yo os prometo que cuando brille en la Tierra la luz de la fraternidad, haré sentir en forma vibrante mi presencia en vuestro espíritu.</t>
  </si>
  <si>
    <t>Enseñanza 173</t>
  </si>
  <si>
    <t>1. Ya no sois niños en el camino espiritual, sois espíritus evolucionados. ¿Sabéis qué quiere decir Espiritualista? Yo os lo diré en una breve frase, Espiritualista quiere decir: Discípulo del Espíritu Santo.
 2. Todos seréis grandes cuando alcancéis la verdadera humildad, cuando practiquéis el verdadero amor. Mientras la maldad exista en vuestro corazón, no alcanzaréis a conquistar el galardón que os tengo prometido, por eso vengo a doctrinaros, a corregiros y a lavaros en las aguas puras del río de la vida, para que seáis dignos de llegar a Mí.
 3. Yo corregiré con amor vuestras faltas, os levantaré cuando caigáis, os consolaré en vuestros sufrimientos, no permitiré que os perdáis, no os abandonaré jamás. Os llevaré de la mano por el sendero de perfección hasta que lleguéis a mi Reino. Si vosotros no habéis velado, Yo sí he velado. Es con vosotros mi misericordia y mi gracia para que os desbordéis en amor sobre los demás pueblos de la Tierra. Os he enseñado a rendir culto agradable a mi Divinidad. Me he manifestado en palabra a través de vuestro entendimiento, a través de la intuición y de la revelación. También os he hablado a través de mi Mundo Espiritual. Me he manifestado como Padre en cada una de vuestras pruebas, dolores y vicisitudes.
 4. He recibido el tributo de todos los mundos, de todos los Cielos. Mas cuando he dirigido mi mirada a este mundo, he escudriñado todas las sectas y religiones, y sólo he recogido dolor y he recibido cultos materializados impropios de este tiempo. Mas derramo mi gracia y mi amor en todos y recibo la buena semilla. He dirigido mi mirada entre el pueblo Espiritualista y he encontrado también imperfecto vuestro culto.
 5. Me he comunicado con vosotros a través del entendimiento humano para señalaros el camino, y os he dicho: “Espiritualizaos, despojaos de todo lo superfluo”. He venido a libertaros de la idolatría, del fanatismo, del materialismo, borrando con mis enseñanzas las tradiciones y los ritos, porque a mi Doctrina le habéis añadido algo de vuestras pasadas costumbres, habéis introducido en ella las tradiciones y los ritos arraigados de vuestro corazón y que fueron herencia de vuestros antepasados.
 6. Sois el pueblo Israelita a quien estoy hablando a través del entendimiento humano, para que después de 1950 os comuniquéis Conmigo de espíritu a Espíritu y enseñéis al mundo el verdadero culto.
 7. Preparad a vuestros hijos, porque son las generaciones del mañana las que se levantarán sembrando mi Verdad sin mezcla de fanatismo ni de idolatría.
 8. Cuán grande y bella es mi Doctrina y qué lejos se encuentra de lo superfluo; analizad para que no caigáis en el fanatismo. Llegará el tiempo en que podáis comprenderla con claridad y podáis alcanzar con vuestro pensamiento el Más Allá. ¡Qué hermoso será cuando hayáis alcanzado esa espiritualidad!
 9. Entonces reconoceréis que era grande vuestro retraso aun teniendo al Maestro de maestros entre vosotros; comprenderéis también el por qué de tantas pruebas, purificaciones y vicisitudes.
 10. No temáis al mundo, iluminad su sendero con la luz de vuestro espíritu, desmaterializadlo y despojadlo de su pecado.
 11. No vengo a distinguiros en clases, éstas diferencias desaparecen al estar vosotros delante del Señor; al que bien se atavía no le humillo porque él con su atavío, no pretende humillar a los demás; al pobre lo dignifico y lo siento junto a aquel a quien ha visto siempre como superior, y de esta reunión espiritual hago nacer la verdadera fraternidad, dándoos a todos la misma palabra, porque así como en el sabio puede existir un espíritu de poca elevación, en el humilde puede encontrarse un gran espíritu. Mas esto sólo es contemplado por Mí, por eso invito a todas las razas y tribus, a escuchar la misma palabra para que seáis todos los discípulos del Espíritu Santo.
 12. Llegará el año de 1950, pero mi Mundo Espiritual no se apartará de vosotros, ya no tendrán acceso en vuestro cerebro, mas os seguirán protegiendo e inspirando. Yo vibraré y hablaré por boca de los que estéis preparados; abriré los caminos para que podáis levantaros a dar la Buena Nueva a la humanidad. Si os habéis comunicado Conmigo y con vuestros hermanos espirituales, como no vais a atravesar la tierra y los mares para comunicaros con vuestros hermanos de otras razas y otras lenguas. Yo os daré la potestad y el lenguaje universal, que es el amor.
 13. Quiero que seáis un espejo limpio, un ejemplo digno de imitarse, no quiero que seáis una secta más en la Tierra, quiero que seáis el puerto seguro para el naufrago, estrella para el perdido en el desierto, árbol para el caminante cansado y moribundo.
 14. Para ayudaros en el cumplimiento de vuestra misión, Yo os bendigo, pueblo amado; veo el anhelo con que os reunís para esperar mi palabra, no queréis perder una de mis lecciones, porque en ellas encontráis el sustento que fortalece al espíritu y reanima a la materia, y estáis persuadidos de que no existe herencia comparable a la que os da el conocimiento en esta Obra.
 15. En esta palabra habéis encontrado resurrección y vida y os habéis entregado a ella, como hace el náufrago cuando llega a descubrir una barquilla.
 16. La vida humana es semejante a una tempestad y queréis salvaros de quedar destruidos por las guerras, por las pasiones desatadas y las calamidades.
 17. Queréis vivir en paz, deseáis un mundo de justicia, soñáis con la fraternidad de los hombres y por eso, al escuchar mi palabra, descubrís en ella la divina promesa de ese mundo que anheláis; os habéis agrupado en torno a esta manifestación para sentiros seguros, preparados y esperar llegar al Padre, purificados por vuestras buenas obras.
 18. Bendigo a esta generación que supo escucharme y creer en mi comunicación, como bendeciré a las generaciones venideras que eleven su culto y su práctica dentro de la verdadera espiritualidad.
 19. Mi enseñanza será nuevamente oída por la humanidad, mas no será porque mi Ley haya retornado a los hombres, porque siempre ha estado escrita en su Conciencia; serán los hombres quienes retornen al camino de la Ley. Será este mundo una semejanza del hijo pródigo de mi parábola. También como aquél, encontrará al Padre en su sitio, esperándole para estrecharle con amor y sentarle a comer en su mesa.
 20. Todavía no es llegada la hora del retorno de esta humanidad hacia Mí, aun conserva parte de su heredad, la que tendrá que derrochar en festines y placeres hasta quedarse desnuda, hambrienta y enferma para elevar entonces la mirada hacia su Padre.
 21. De precipicio en precipicio fue el hombre descendiendo espiritualmente hasta el grado de negarme y de olvidarme, hasta el extremo de negarse a sí mismo al desconocer su esencia, su espíritu.
 22. Sólo mi misericordia podrá evitar a los hombres el dolor de tener que desandar el camino para retornar a Mí; sólo Yo, en mi amor, sabré poner al paso de mis hijos los medios para que encuentren la senda salvadora.
 23. ¿No se llena de gozo vuestro corazón, pensando que tenéis a la vista la casa paterna? ¿Y no os conmovéis ante la tragedia moral y espiritual en que viven los pueblos de la Tierra?
 24. ¡Ah, sí ya hubieseis comprendido la misión que tenéis que cumplir en este tiempo, cómo os preocuparíais por vuestros hermanos y cómo os olvidaríais de vuestras propias penas! Mas veo que aún no tenéis una idea de los dones que cada uno posee. ¿Cómo os vais a unir para dar a conocer a la humanidad que la salvación está próxima?
 25. Ciertamente la misión de uno no es la del otro, pero debéis uniros para que en armonía todos lleguen a formar un solo cuerpo y una sola voluntad, y así unificados en el cumplimiento de mi Ley de Amor, lucharéis por un mundo mejor. ¿Cómo vais a tener derecho a soñar en un mundo de paz, de armonía y de fraternidad, si no ponéis de vuestra parte los medios para lograrlo?
 26. No estáis solos para luchar ni ciegos para caminar, ni carecéis de armas para defenderos. He hecho comprender a vuestro espíritu las bellezas de la vida espiritual; he abierto vuestra mirada espiritual hacia el futuro; os he descubierto los dones y potencias que lleváis aletargadas en lo profundo de vuestro ser.
 27. Aquella idea de inutilidad, de incapacidad, de torpeza y de pequeñez, que habíais formado de vosotros mismos, la he apartado de vuestra mente para que comprendáis que todos podéis ser útiles y que todos debéis elevaros hasta alcanzar la morada donde os espero.
 28. Algunos me dicen: “Señor, ¿por qué no permitís que todos os miremos como esos hermanos nuestros que testifican que os contemplan?”
 29. ¡Ah, corazones débiles, que necesitáis ver para creer! ¿Qué mérito encontráis en contemplar a Jesús humanizado en una visión en forma de hombre, cuando, vuestro espíritu, a través del amor, de la fe y de la sensibilidad puede percibirme infinito y perfecto en mi Esencia Divina? Hacéis mal los que envidiáis a quienes poseen el don de mirar lo espiritual limitado en figuras o símbolos, porque lo que ellos ven, no es precisamente lo divino, sino una alegoría o imagen que les habla de lo espiritual.
 30. Sed conformes con vuestros dones y analizad los testimonios que recibáis, buscando siempre el sentido, la luz, la enseñanza, la verdad.
 31. Llevad vuestra cruz hasta el fin con paciencia y resignación, y entonces será mi Ley la que os la aparte, cuando lleguéis ante las puertas de aquella morada que os he prometido, en donde llegaréis a gozar de la verdadera paz. Ahora sois los caminantes, sois los soldados y luchadores que vais en pos de un ideal, que vais tras de la conquista de una patria mejor.
 32. En vuestra lucha no estáis solos, jamás lo ha estado el hombre, porque Yo le he mostrado siempre el mejor camino, le he acompañado y lo he alentado.
 33. Si alguno me pregunta: “¿Cómo se guiaba la humanidad antes de que fuese conocida por ellos la Ley de Moisés, que éste recibiera del Señor?” Yo les contestaría: Que antes que a Moisés, envié a todos los espíritus con la Ley escrita en su Conciencia, para que todos los actos de su vida fueran agradables a mi Divinidad. Después envié al mundo espíritus de gran luz, patriarcas y profetas para que con sus obras enseñaran a todos sus hermanos el cumplimiento de mi Ley.
 34. Aquellos hombres me honraban con su vida, no eran idólatras, porque ya conocían la espiritualidad, tenían el sentido del amor y de la caridad hacia los demás, sabían recibir al extranjero en sus tierras y dentro de su hogar, eran hospitalarios con el forastero y con el viajero fatigado, para todos tenían una buena palabra y un consejo sabio.
 35. Mas no todos los hombres han sabido guiarse por la voz interior de su Conciencia, para ello se requiere espiritualidad, y los sentidos de la carne huyen de ella. Por eso fue menester que vuestro Padre se manifestase en varias formas entre la humanidad, para explicarles la Ley y revelarles lo divino.
 36. Vos, pueblo, que estáis escuchando mi enseñanza en el Tercer Tiempo, y que aún conserváis algo de aquella simiente que os confiara en los tiempos pasados, comprended que debéis limpiar de egoísmo y materialismo vuestro corazón, para que llegue a vosotros el instante feliz en que volváis a orientar vuestra vida guiándola por los dictados de vuestra Conciencia como aquellos primeros iluminados, como Abraham, de quien brotó el pueblo que en todos los tiempos ha sido el depositario de todas mis revelaciones.
 37. Quiero que cuando llegue el instante en que cese mi manifestación en esta forma en que ahora la tenéis, quedéis de tal manera preparados en tal forma, que cada espíritu de los seres que forman este pueblo, sea como un Templo para Mí, cada corazón un Santuario, cada hogar un altar, una casa patriarcal, hospitalaria y llena de caridad. Cuán profunda será entonces vuestra paz. Cuán fuerte será entonces vuestro corazón, para salir adelante en todas las pruebas.
 38. El pan estará bendecido no sólo por Mí, sino también por vosotros, porque para entonces habréis aprendido a amasarlo con amor, con fe, en un ambiente de paz.
 39. La gracia espiritual con que os he donado, es la simiente de la espiritualidad; quien cultive con amor en su corazón esa simiente, no llegará a ser víctima de las plagas ni de los elementos desatados, ni las necesidades materiales le afligirán.
 40. No debéis esperar que estos días lleguen por sí solos a vosotros; no, pueblo, vosotros con espiritualidad debéis hacerlos llegar, para que veáis sus maravillas y sepáis apreciar de cuanto es capaz el espíritu cuando logra elevarse sobre el cieno, el polvo y el fango de una vida materializada e impura.
 41. No olvidéis, oh, discípulos, que la Espiritualidad no puede admitir fanatismo de ninguna especie, idolatría o prejuicios, porque entonces dejaría de ser espiritualidad.
 42. El que lleva pureza en su corazón y busca honrarme con las obras de su vida, ese, no necesita de los cultos materiales para sentir que ha cumplido con los preceptos de su Señor; en cambio, el que lleva en su corazón la intranquilidad que le hace sentir su Conciencia al juzgarle, ese busca afanosamente los ritos y los cultos materiales con la falsa creencia, de que con ellos alcanzará a reconciliarse con su Padre.
 43. Sed sencillos como las flores y puros como las aves; sed transparentes como el aire y diáfanos como el agua pura, entonces habréis logrado aquella limpidez y elevación que os hará conocer la verdad de la vida.
 44. Quien llegara a decir que mi Doctrina es un peligro para el progreso material de la humanidad, comete con ello un grave error; Yo, el Maestro de maestros, vengo a enseñar a la humanidad el camino de su evolución y del progreso verdadero.
 Mi palabra no sólo habla al espíritu, también habla a la mente, a la razón y aun a los mismos sentidos. Mi Doctrina no sólo viene a inspiraros y a enseñaros la vida espiritual, sino que viene a hacer la luz en toda ciencia y en todas las sendas; porque mi enseñanza no se concreta a encaminar a todos los espíritus hacia la Mansión que está más allá de esta existencia, también llega al corazón del hombre, para inspirarle a vivir en este planeta una vida grata, digna y provechosa.
 45. Si os dije en el Segundo Tiempo que mi Reino no está en este mundo, ahora os digo, que tampoco se encuentra aquí el vuestro, porque esta morada, como ya lo sabéis, es transitoria para el hombre.
 46. Vengo a enseñaros la Verdadera Vida, la que nunca ha estado basada en el materialismo. Por eso volverán a levantarse en contra de mi Doctrina eterna, con mi enseñanza de siempre, que es de amor, de sabiduría y justicia; sin embargo, no será comprendida inmediatamente, la humanidad volverá a juzgarme, volverá a ponerme en la cruz, mas sé que deberá pasar mi enseñanza por sobre todo esto, para que sea reconocida y amada. Yo sé que mis más tenaces perseguidores serán después mis más fieles y abnegados sembradores, porque pruebas muy grandes les daré de mi Verdad.
 47. Aquel Nicodemo del Segundo Tiempo, príncipe entre los sacerdotes, el cual buscó a Jesús para conversar con Él de enseñanzas sabias y profundas, me seguirá nuevamente en este tiempo, para analizar serenamente mi Obra y convertirse a ella.
 48. Aquel Saulo, llamado Pablo, el que después de perseguirme con saña, se convirtió en uno de mis más grandes apóstoles, volverá a aparecer en mi camino, y de todas partes surgirán mis nuevos discípulos, fervientes unos, abnegados otros. La hora presente es de gran trascendencia, el tiempo del que os estoy hablando se acerca a vosotros.
 49. Estas guerras de ideas, estas contiendas que ahora estáis presenciando y estos acontecimientos que a diario tenéis, ¿no os hablan de algo que se aproxima, no os hacen presentir que un tiempo está tocando a su fin y de que una nueva Era comienza a esparcir su luz?
 50. Sólo quiero que vosotros, los que estáis siendo testigos de mi palabra en este tiempo, permanezcáis firmes en los momentos de prueba que habrán de preceder al establecimiento de mi Ley, porque mi nueva manifestación entre vosotros, será semejante al huracán, bajo cuya fuerza la tierra y los mares en los que habita y se agita esta humanidad, tendrán que encresparse y removerse para que expulsen de ella todo cuanto de impuro guarde en su fondo.
 51. Cuando estas pruebas lleguen no temáis, porque cuando ellas sean, comprenderéis que el principio del fin de un reinado ha empezado y que los albores de un nuevo tiempo más feliz se aproxima.
 52. La maldad, la injusticia, el orgullo, la esclavitud, la ignorancia y el poder terrenal, sucumbirán para dar paso al establecimiento del reinado del amor, de la luz y de la paz entre los hombres.
 No flaquearéis ni apagaréis vuestra lámpara, aunque sintáis que la prueba es muy dura y que el cáliz que os toque apurar sea muy amargo; por el contrario, encenderéis y avivaréis la llama de la esperanza, como hace el soldado en el fragor de la batalla, cuando siente que está dominando al enemigo y que la victoria se encuentra cercana.
 53. Cuando os miréis rodeados de multitudes hostiles, cuyas lenguas estén arrojando veneno en contra de vosotros, no dudéis de mis promesas, porque en esos instantes os haré sentir mi presencia tranquilizadora y os haré escuchar mi voz amorosa que os repita: “Yo estoy con vosotros”.
 54. Veréis muchas veces cómo de entre aquellas turbas surgirá un corazón que os comprenda y que sea para vosotros como un escudo; mas esto sólo lo lograréis cuando depositéis vuestra confianza y fe en Mí.
 55. Recordad a Daniel, aquel profeta que tanto defendió a su pueblo opreso en la esclavitud en Babilonia.
 56. Dejad que venga la lucha, es menester que volváis a regar con vuestro amor la simiente que el Eterno sembró en el espíritu del hombre. Dejad que la mala hierba sea cercenada al golpe de la hoz de mi justicia y que sean removidas las tierras, para que queden propicias para el cultivo.
 57. Es menester conceder a los hombres que sean ambiciosos de los bienes de la Tierra unos instantes más, para que su desengaño sea absoluto; para que al fin lleguen a convencerse de que el oro, el poder, los títulos y los placeres de la carne, no les darán jamás la paz ni el bienestar de su espíritu.
 58. La hora del examen con la luz de la Conciencia se acerca para toda la humanidad; ahí estarán los sabios, los teólogos, los científicos, los poderosos, los ricos y los jueces, preguntándose: “¿Cuál ha sido el fruto espiritual, moral o material que han recogido, con el cual puedan dar de comer a la humanidad?” Después de ese instante, muchos retornarán a Mí, reconociendo que, a pesar de la gloria que en la Tierra tuvieron, algo les faltaba para llenar el vacío en el que había caído su espíritu, el cual sólo se puede sustentar con los frutos de la vida espiritual.
 59. Tengo preparado para esos espíritus el oasis en medio del desierto, porque sé que a través de sus existencias, llamando de puerta en puerta y recorriendo camino tras camino, unos han buscado la verdad, otros la fuerza, otros la felicidad. Y al final del sendero que han recorrido en la Tierra, cuando estén a punto de negarlo todo, Yo les haré descansar en mi Seno, les confortaré y les señalaré el verdadero camino, para que por él encuentren los campos en los cuales puedan sembrar la simiente fecunda de su experiencia.
 60. El oasis es espiritual, al que llegarán por todos los caminos del desierto hombres de todas las razas, cansados los unos, otros llenos de heridas, encanecidos, y muchos con su alforja vacía, avergonzados ante la esterilidad de la lucha que habían emprendido. Ahí oirán mi voz, reconociéndola al punto y exclamarán: “Es el Señor”; en esa frase reflejarán la humildad con la que al fin me encontrarán, porque todos deberán llegar a Mí por sus propios méritos.
 61. Esa hora de infinita dulzura, de reconciliación y de humildad, será también de divino perdón para los hijos pródigos que por fin regresaron a la casa paterna en busca de Aquél que les dio la vida y la heredad.
 62. Habéis señalado este día de Noviembre para recordar a los seres que partieron al Más Allá. Desde que apunta el alba, muchos espíritus se elevan en oración por los que llaman “sus muertos”. Os digo que está muy bien que los recordéis, que tengáis para ellos un pensamiento de gratitud, de amor, de admiración; pero lo que no está bien es que los lloréis como si fueran bienes que hubieseis perdido, ni tampoco que los deis por muertos, porque si en los instantes en que vuestros ojos derraman llanto por ellos y vuestro pecho suspira por los que partieron, pudiesen contemplarlos, quedaríais asombrados ante la luz que los ilumina y la vida que los mueve, entonces exclamaríais: “Verdaderamente ellos son los que viven y nosotros somos los muertos”.
 63. En verdad que vivís confundidos cuando lloráis ante un cuerpo inerte, mientras olvidáis que un espíritu vibra y palpita.
 64. Si en lugar de dedicarles esta tradición, consagrando un día a los que pasaron a la vida espiritual, estuvieseis siempre unidos a ellos por el lazo de la oración, su presencia invisible pero real en vuestra vida y su benéfica influencia serían sentidas por vosotros a lo largo de vuestra existencia, en vuestras luchas, en vuestras pruebas y también en vuestros momentos amables. Y aquellos seres por su parte, tendrían oportunidad de trabajar en vuestras obras y empresas nobles, con lo cual adquirirían más luz.
 65. Dije en aquel tiempo: “Dejad que los muertos entierren a sus muertos”, y si analizáis con cuidado y con amor mis palabras, veréis cuánta razón tuve al decíroslo.
 66. Todos lleváis en el corazón y ante vuestros ojos, la última imagen, la visión material de vuestros seres queridos. Al que partió en la niñez de su cuerpo, lo recordáis como niño; al que dejó esta vida en la ancianidad de su envoltura, lo recordáis como un anciano; así como al que se desprendió de un cuerpo extenuado por el dolor o en medio de dolorosa agonía, así es como lo recordáis siempre. Es menester que meditéis sobre la diferencia que existe entre lo que es cuerpo y lo que es espíritu, para que comprendáis que ahí en donde el hombre muere, nace el espíritu a una nueva vida; donde deja de mirar la luz del mundo, contempla la Luz divina que ilumina la vida eterna del espíritu.
 67. Una vez os dije, que el hombre era idólatra por su inclinación material y en el culto por sus muertos da una prueba palpable de su idolatría. Mas mi Doctrina, como una aurora de belleza infinita, ha aparecido en vuestra vida, disipando las sombras de una larga noche de ignorancia en la que los hombres han vivido confundidos, y esta luz ascendiendo hacia el infinito, como un astro divino irradiará sus más bellas luces sobre vuestro espíritu en una preparación que os llevará con paso seguro a gozar de aquella vida, en la que todos logréis penetrar por vuestra elevación.
 68. Ya no seréis los que lloren amargamente por aquellos que han partido para ir a morar en una vida mejor, ni los que estando ya en espíritu lloren por aquellos que se han quedado, o que lloréis por haber dejado el cuerpo que por toda una vida os sirviera de envoltura.
 69. Hay seres que sufren y se angustian al contemplar la desintegración del cuerpo que tanto se apegaron; mas vosotros debéis ser los que, al contemplar que ha llegado el final de una misión desempeñada por aquel cuerpo humano, elevéis un himno de gracias al Creador.
 70. Hoy vengo a dispensaros, a perdonaros de todos vuestros errores y al mismo tiempo a mostraros una página del divino Libro de la Vida, en donde podáis iluminar vuestro espíritu y vuestra mente, para que hagáis obras dignas de Quién os las ha enseñado.
 71. Estáis contrayendo una grande responsabilidad ante la humanidad y a medida que más y más lecciones recibís de Mí, esa responsabilidad va en aumento, porque sois el pueblo que deberá hablar de espiritualidad a los hombres. Entre vosotros dejaré implantada la forma perfecta de llegar a comunicaros Conmigo, sin ritos ni formas idólatras, simplemente de espíritu a Espíritu.
 72. Esta bendita simiente que ya está en vuestro corazón, será el pan que deberéis compartir con vuestros hermanos y también será la herencia espiritual que leguéis a vuestros hijos.
 73. Cuando os dije: “Amaos los unos a los otros”, no quise deciros que esto sólo debía de ser entre humanos, sino aun de un mundo a otro; mas ahora os digo que, cuando penséis en los que decís se han “ido”, no los sintáis distantes ni los imaginéis insensibles. No améis a muertos ni recordéis a muertos, sólo debéis de reconocerlos vivos, porque ellos habitan en la eternidad.</t>
  </si>
  <si>
    <t>Enseñanza 174</t>
  </si>
  <si>
    <t>1. Amados discípulos: Cada instante que transcurre en vuestra vida, es un paso más que os acerca a vuestro Padre. Lentamente, paso a paso, vais recorriendo el camino que conduce al Reino de la luz.
 2. Os acercáis a un tiempo en el que sabréis dar en justicia lo que corresponde a vuestro espíritu y al mundo lo que a él le pertenece. Tiempo de verdadera oración, de culto libre de fanatismo, en el que sabréis orar antes de cada empresa, en el que sabréis velar por lo que os haya sido confiado.
 3. ¿Cómo podrá equivocarse el hombre, cuando en lugar de hacer su voluntad se anticipe a interrogar a su Padre a través de la oración? Quien sabe orar vive en contacto con Dios, sabe el valor de los beneficios que de mi Espíritu recibe y a la vez comprende el sentido o la finalidad de las pruebas por las que atraviesa.
 4. El hombre que ora directamente ante Dios, es un hombre espiritualizado, que no lleva venda en sus ojos y que está preparado para descubrir dentro y fuera de él, mundos desconocidos, de sabiduría y verdad, que existen en la vida de la humanidad sin que ésta lo perciba.
 5. Quien llega a descubrir esa senda, ya no puede detenerse, porque ha despertado sus sentidos y sus dones espirituales se han sensibilizado; hoy escucha voces de la Naturaleza, mañana percibirá mensajes del reino espiritual, más tarde oirá mi voz en una comunicación de Espíritu a espíritu, fruto del amor entre el Padre y sus hijos.
 6. Pueblo: No envidiéis a estos portavoces por quienes me comunico, porque si en verdad os preparáis en materia y en espíritu, llegaréis a superarles después de que esta comunicación haya pasado.
 7. Un tiempo de maravillas, pruebas y prodigios está reservado a este pueblo, testigo de mi comunicación en este Tercer Tiempo.
 8. Aún no he dicho mi última palabra en la que os haré grandes revelaciones; pero mi voluntad y mis mandatos están escritos en la Conciencia de todo este pueblo, para que tenga pleno conocimiento de cómo habrá de ser el final de mi manifestación, así como el día elegido y marcado para mi postrera lección.
 9. Es necesario que comprendáis que he venido a enseñaros todo lo que debéis saber para poder penetrar en los mundos o moradas que os esperan, porque así como vuestro espíritu tuvo que ser preparado en el Valle inmediato en que anteriormente moraba para poder encarnar y habitar en la Tierra, así habrá de prepararse para retornar al Valle que dejó, aunque a moradas más elevadas en amor, en pureza y en sabiduría.
 10. No dudéis de mi palabra; os cumplí en el Primer Tiempo mi promesa al librar a Israel de la esclavitud de Egipto, que significaba idolatría y tinieblas, para llevaros a Canaán, tierra de libertad y culto al Dios viviente. Allí os fue anunciado mi advenimiento en cuanto hombre y la profecía fue cumplida palabra por palabra en Jesús. El Maestro que habitó y os amó, prometió manifestarse en Espíritu y aquí tenéis el cumplimiento de esa promesa.
 11. Hoy os anuncio que tengo reservadas para vuestro espíritu maravillosas regiones, moradas, mansiones espirituales donde podéis encontrar la libertad verdadera para amar, para extender el bien y hacer la luz. ¿Dudaréis de ello, después de haberos cumplido todas mis anteriores promesas?
 12. Sabed que los grandes espíritus trabajan en mi Obra eternamente: Elías, destinado a anunciar la llegada del Maestro entre mis discípulos, es la luz que abre brecha a los espíritus, descendiendo hacia los perdidos del camino, hacia los que duermen o han muerto a la fe en la vida espiritual, para envolverlos en el fuego de amor que de él emana, fuego que es fe, exterminio del mal y purificación. Su voz llama en cada nación, su fuego purificador avanza. Ciertamente la purificación deja a su paso una estela de dolor, mas pronto llega un divino consuelo, representado en María, al derramar su bálsamo en todo corazón sollozante, en toda criatura atormentada por el dolor.
 13. Luego llegaré a visitar corazón por corazón para hacer oír mi divino llamado a los hombres, diciéndoles tan solo: “Seguidme”.
 14. Mi Doctrina desarrolla al hombre en todas sus fases; sensibiliza y ennoblece al corazón, despierta la mente y perfecciona y eleva al espíritu.
 15. Haced de mi Doctrina un profundo estudio que os permita comprender la forma justa de practicar mis enseñanzas, con el fin de que vuestro desarrollo sea armonioso, es decir, que no sólo deis desenvolvimiento a la mente sin preocuparos por los sentimientos que debéis cultivar o por los ideales del espíritu, que debéis alentar.
 16. Todas las potencias de vuestro ser pueden encontrar en mi palabra la senda luminosa por donde podrán evolucionar y perfeccionarse hasta lo infinito.
 17. Os he dado tiempo suficiente para asimilar y comprender mis enseñanzas, tanto que muchos de vosotros que llegasteis niños, sois ahora jóvenes, así como otros que llegaron jóvenes, son ahora ancianos. Unos han nacido en este camino y forman ya parte del número de mis labriegos y otros han exhalado el último suspiro ocupando su lugar entre mis escogidos.
 18. He concedido el tiempo suficiente a este pueblo, para que en él se avive la luz de una fe firme y verdadera y para que su espíritu tenga un profundo conocimiento de mi Obra. Mi palabra os prepara para cuando dejéis de escuchar esta voz y tengáis que concentraros en el fondo de vuestro ser, podáis sentir mi presencia y recibir mi inspiración.
 19. Mi lección está siendo escrita en vuestra Conciencia; ahí está el arca que mejor guarda mi Ley, para que cuando los tiempos pasen y estas horas de recreo espiritual que tenéis con vuestro Maestro queden distantes, la esencia de mi palabra vibre llena de vida en vuestro espíritu, fresca, palpitante de amor y de sabiduría.
 20. En mi palabra encontraréis que a cada paso os digo, que alcancéis la espiritualidad porque será lo que deba distinguiros en la Tierra. Sin la espiritualidad no podréis dar a vuestros hermanos el testimonio que debéis dar.
 21. No temáis porque haga cesar mi palabra entre vosotros; mi Obra no decaerá, ni vuestro espíritu desmayará. Tengo dispuestos en el Valle espiritual a los seres que deberán llegar a encarnar para ser guías y profetas de los pueblos; seres de luz, Espiritualistas que os enseñarán a dar un paso hacia adelante en la senda abierta por mi palabra.
 22. Hoy quiero deciros que así como aquí necesitáis que vengan del Valle espiritual seres de luz que os ayuden en la jornada, también hay moradas espirituales que están necesitando que algunos de vosotros lleguéis a ellas con la luz de mi enseñanza. No sabéis quienes de los que en estos instantes me escuchan tendrán que partir pronto en pos de una misión espiritual. Esa es la razón por la que hace tiempo se están purificando muchos corazones y por la que, en cada día que pasa, sienten su espíritu más dentro de mi Obra.
 23. Quiero que entre mis huestes espirituales estén algunos de vosotros, para unirlos con aquellos que en esta Obra de restitución y de justicia, trabajen Conmigo por la salvación de todos los seres que caminan fuera del sendero de la vida y la verdad.
 24. Guardad en vuestra Conciencia esta palabra que podrá serviros de preparación en el instante supremo de abandonar esta existencia para liberaros espiritualmente.
 25. ¡Hermoso tiempo de revelaciones es éste, oh, pueblo amado! ¡Tiempo de Luz que eleva a los espíritus! ¡Bienaventurados los que se preparan, porque ellos reciben mi luz en plenitud!
 26. Mas, pensad que son apenas los principios de una Era, que no os he revelado todo cuanto este tiempo reserva a los hombres, ni todo lo que habéis recibido ha sido ya comprendido por vosotros.
 27. Días, años y siglos pasarán en los que esta humanidad será testigo de maravillosas luces y revelaciones espirituales jamás conocidas.
 28. Esos tiempos se acercan, por eso debéis preparar el camino a los que vendrán a ocupar vuestro lugar; debéis bendecir la senda con vuestras buenas obras, entonces habréis iniciado la construcción del Templo verdadero, que otros vendrán a continuar y más tarde otros vendrán a concluir.
 29. Os he dado mi enseñanza por largo tiempo para que ella, como buena semilla, eche profundas raíces en vuestro corazón y viváis con el testimonio presto a desbordarse entre vuestros hermanos.
 30. Formad con mi palabra un libro. Extraed de ella la esencia, para que alcancéis a tener el verdadero concepto de la pureza de mi Doctrina. En la palabra trasmitida por el portavoz, podéis encontrar errores, mas no así en la esencia. Mis intérpretes no siempre han estado preparados; por eso os he dicho que no la miréis superficialmente, sino que penetréis en su sentido para que podáis encontrar su perfección. Orad y meditad, para que podáis comprenderla.
 31. Todos necesitáis fe para vivir. ¡Ay, de aquel que sólo vive para las vanidades del mundo porque su espíritu estará vació y al final de su jornada terrestre, no podrá presentar cosecha alguna! Pensad que habéis sido enviados a la Tierra para desempeñar una misión espiritual, y que después tornaréis a Mí; mientras, la materia irá a fundirse con la tierra de la cual ha brotado.
 Para alcanzar una gran fe, inspiraos en mi amor, haced de vuestro corazón un Templo. Cerrad los ojos del cuerpo y abrid los del espíritu, para que miréis más allá de vuestro mundo. Yo estoy fuera y dentro de vosotros, en lo más íntimo de vuestro ser, velando y vigilando a vuestro espíritu. Conozco todos vuestros anhelos y esperanzas y os digo: “Escalad el monte del perfeccionamiento llenos de paciencia y sacrificio”. Cuando estéis cerca del final, entreabriré las puertas de mi Reino, para que presintáis mi paz y seáis fuertes en la última hora.
 32. Todo evoluciona. El hombre adelanta en su ciencia, mas no aprovecha este saber que ha adquirido en hacer el bien, no sabe consolar ni proteger a sus Semejantes.
 Las ambiciones y el mal entendimiento del libre albedrío, han causado una nueva guerra y su consecuencia es el dolor. Contemplo orfandad, miseria, desolación y muerte por doquier, y de todo esto me responderéis. ¿Qué habéis hecho de mi palabra? La habéis desoído y os perdéis en un mar de dolores y confusiones, y aún así, no será la última guerra que haréis, mas el juicio se acerca para todos. Están en mi presencia jueces y reos, verdugos y víctimas. Todas las naciones oirán mi voz. Yo os invito a orar en esta hora suprema y Yo os doy la Luz de mi Espíritu.
 33. Mi creación es constante y nada muere. Si el dolor consume la carne y el espíritu queda desnudo sin haber cumplido su misión en la Tierra, Yo le daré una nueva vestidura corporal y le haré tornar a ella.
 34. Os invito a hacer obras espirituales que perduren a través de los tiempos. Edificad sobre tierra firme, para que no haya elemento alguno que destruya lo que habéis hecho.
 35. Estáis frente a mi mesa, sentaos en torno mío y escuchadme.
 36. Es mi voluntad que en este tiempo, todo hombre y todo espíritu alcance este conocimiento divino que el Espíritu Santo ha venido revelándoos.
 37. Mi palabra en este tiempo ha sido como un libro de sabiduría que se ha abierto ante los hombres.
 38. A vosotros, a quienes he nombrado mis discípulos, os hago celosos guardianes de esta enseñanza.
 39. Sois la familia humilde de Jesús, a quien se le ha confiado una heredad. Comprended que Yo, el Maestro, he venido a manifestaros mi voluntad.
 40. Ninguno de los que habitan la Tierra, conoce la Morada celestial. Sois aún peregrinos en el desierto de la vida, algunos caminan errantes sin saber a dónde van; pero desde la eternidad os está esperando mi amor de Padre, por eso desciendo a ayudaros en vuestra fatigosa jornada, para que lleguéis al Seno de dónde partisteis.
 41. Antes quiero unificaros en el amor, para que los méritos que hagáis, luchando por acercaros, perdonándoos unos a otros y estrechándoos con fraternidad, os acerquen a Mí.
 Tengo preparado el camino para que lleguéis por él a la paz de mi Reino, esa paz que en esta vida no encontráis, porque en ella sólo habéis conocido el dolor. ¿Por qué no seguisteis el camino que os tracé en el Segundo Tiempo? No habríais tropezado ni caído. Ahora sois mis discípulos, porque os amo y quiero daros una nueva oportunidad para salvaros. ¿Vais a aprovecharla, o vais a estacionaros nuevamente?
 Mirad que lo que os he revelado con tanta sencillez y humildad, es algo que pertenece al arcano del Padre que había estado oculto aun para los sabios y los teólogos. Mas, no por saberos poseedores de esta gracia, vayáis a imitar a los hombres de ciencia que debido a sus descubrimientos han caído en vanidad y ceguera, hasta el punto de desconocer a Quién todo lo ha hecho.
 42. Hoy poseéis vosotros lo que otros han desconocido o despreciado; pero cuando os levantéis a extender mis enseñanzas, no os detengáis a juzgar si aquél a quien estáis hablando, es digno o no de recibir mis lecciones, aun cuando sean los que más me han desconocido.
 43. Vosotros, que al escucharme mostráis vuestro espíritu rebosante de alegría, sois los que daréis a conocer mi Obra. Se acerca la hora de mi partida y debéis estar preparados.
 44. En el Segundo Tiempo elegí doce hombres, los cuales después de mi partida, extendieron la Buena Nueva por el orbe. Doce hombres fueron bastantes para realizar aquella obra. En este tiempo he doctrinado a millares de hombres y mujeres; he enviado en vuestra ayuda a mis huestes espirituales, porque estáis en el tiempo de la liberación de los espíritus. Si son muchos mis soldados, es porque ahora la humanidad es mayor y sus pecados y tinieblas más grandes también.
 45. Sed humildes y conformes con vuestro destino.
 46. A veces formuláis en vuestro corazón esta pregunta: “¿Habré progresado espiritualmente o me encontraré estacionado?” Y Yo, el Maestro digo a mis discípulos: Que si han llegado a sentir el dolor de sus hermanos, han dado un paso hacia adelante; que si han sabido perdonar a los que les hayan ofendido gravemente, han dado un paso más; y que si su corazón ha llegado a identificarse con todos los hombres sin distinción de razas, o clases, han avanzado bastante en el sendero de la evolución espiritual.
 47. Y, ¿cuál ha sido el móvil de esos sentimientos y actos? El amor que mi Ley ha sabido inspiraros. Sólo el AMOR podrá enseñaros mi Doctrina, porque de él se derivan todas las virtudes. Es en vano que los hombres traten de encontrar la solución a sus problemas por otros medios; inútilmente querrán establecer la paz en el mundo, si ella no está cimentada en el Amor de los unos hacia los otros.
 48. Sin embargo, veo que mi Doctrina es vista aún con indiferencia, y a veces hasta con burla por quienes sólo ven la vida a través de los sentimientos que les inspira un corazón materializado y egoísta; mas Yo os digo, que hasta ellos llegarán a convencerse de que sólo una moral elevada, un conocimiento claro y una razón justa, serán las que puedan llegar a salvar a la humanidad del abismo en que ha caído.
 Y esa moral elevada, la puede dar únicamente la espiritualidad que vengo enseñándoos, esa limpidez de vuestras obras ante la luz de la Conciencia y esa justicia para razonar, las encontraréis sólo en mi palabra, porque Yo no vengo hablando de imposibles, ni vengo a enseñaros fantasías; mi Doctrina se basa en la realidad, en la verdad.
 49. Imposibles son los que ha tratado de realizar el hombre a través de los medios que no os ha aconsejado mi Ley de Amor y de Justicia, y si Yo le he permitido que obre con libertad, es para que experimente por sí mismo, aun cuando siempre ha tenido mi Ley presente en su Conciencia.
 50. Si el corazón de los hombres no se hubiese endurecido tanto, el dolor de la guerra hubiera bastado para hacerle reflexionar sobre sus errores y hubiera vuelto al camino de la luz; pero aún tiene el recuerdo amargo de aquellas matanzas humanas y ya se está preparando para una nueva guerra.
 51. ¿Cómo podréis concebir que Yo, el Padre, el Amor Divino sea capaz de castigaros con guerras? ¿Creéis que Quién os ama con amor perfecto y desea que os Améis los unos a los otros, pueda inspiraros el crimen, el fratricidio, la muerte, la venganza y la destrucción? ¿No comprendéis que todo ello se debe al materialismo que ha acumulado la humanidad en su corazón?
 52. Los hombres se han alejado de la senda que les marca su Conciencia, han perdido la razón, se han apartado del sendero de la moral y de los buenos sentimientos. No han querido detenerse a tiempo, no han meditado y van hacia el fondo del abismo que han labrado, al encuentro de las tinieblas. Sin embargo, mi amor les ha perdonado sus faltas y mi luz ha tratado de detenerles, mostrándoles que van por un camino equivocado; mi Ley respeta el libre albedrío de que les he dotado, aunque mi justicia les dejará que recojan el fruto de lo que van sembrando en su vida.
 53. Y cuando parezca que todo ha terminado para el hombre y que la muerte es la que ha vencido o que el mal es el que ha triunfado, de las tinieblas surgirán los seres a la luz; de la muerte resucitarán a la Verdadera Vida, y del abismo del mal se levantarán a practicar la Ley eterna de Dios.
 54. No todos conocerán el abismo, porque así como unos han procurado permanecer aislados de esa guerra de pasiones, de ambiciones, de odios y han vivido en las afueras de la nueva Sodoma; otros que si habían pecado mucho, sabrán detenerse a tiempo, y con su arrepentimiento oportuno y su completa regeneración, evitarán muchas lágrimas y mucho dolor.
 55. Los que estáis escuchándome, no alimentéis ni contribuyáis en forma alguna a esas guerras, perseverad en mi camino para que vuestra vida y vuestras palabras, así como vuestras obras, sirvan para que muchos corazones se detengan a tiempo en su vertiginosa carrera, para que experimenten mi paz y se liberen de tener que beber ese cáliz de amargura.
 56. Aprovechad este día que dedicáis a vuestro Creador. Vuestro corazón se prepara y late de amor hacia mi Divinidad y os llenáis de mi gracia, porque os hacéis dignos de recibir mi presencia.
 57. Dejad que la alegría de vuestro espíritu se refleje en vuestra materia, que no por ello será alegría insana. ¿Cómo podría estar alegre vuestro espíritu y al mismo tiempo triste vuestro corazón si ambos viven en armonía?
 58. Es bello ese estado cuando proviene del goce del espíritu. Buscad la perfección de vuestras obras, porque en la perfección está la suprema dicha.
 59. ¿Qué imperfección encontráis en la Creación? “Ninguna”, me decís. Sin embargo, las imperfecciones abundan y esas se encuentran en las obras de los hombres. Haced mi voluntad, porque todo lo que se haga fuera de la Ley es imperfecto.
 60. Comprended: No deis rienda suelta a la imaginación, no juzguéis las obras de vuestros hermanos. Os quiero buenos y además, deseo que lleguéis a ser perfectos, porque vosotros aparentemente tan pequeños, sois más grandes que los objetos materiales y los mundos, porque tenéis vida eterna, sois una chispa de mi Luz. Sois espíritus. Es menester que reconozcáis lo que es espíritu, para que podáis comprender por qué os llamo al camino de perfección.
 61. En vuestro dolor, he venido a buscaros para salvaros, es mi amor de Padre que no se ha cansado aun de llamar a las puertas de vuestro corazón.
 62. Desde 1866, a través de hombres inspirados por Mí, he venido a comunicarme con vosotros para mostraros el camino del bien y la justicia.
 63. El Maestro os dice: Es mi voluntad testificar que esta es la Tercera Era.
 64. En el Primer Tiempo, Abraham pactó con el Padre. En el Segundo Tiempo, Cristo selló con su sangre en Jesús, el pacto que hizo con los hombres, porque con su sangre, que quiere decir amor, vida, sacrificio y perdón, mostró al mundo el camino para la redención de sus culpas, dando salvación y Vida Eterna al espíritu.
 65. En este tiempo vengo a desbordar mi luz en el espíritu, porque si queréis llegar a Mí en cuanto hombre, jamás lo lograréis porque la Mansión prometida en la eternidad es para el espíritu.
 66. Os recomiendo mi enseñanza para que en la misma forma que os la doy, la transmitáis a vuestros hermanos, mas nunca discutáis con violencia al enseñarla. Cuidaos de censurar lo que no conocéis, pero comprended que un ejemplo limpio será suficiente para convertir a los hombres a la espiritualidad.
 67. En mi mandato en que os digo: “Amaos los unos a los otros”, está condensada mi enseñanza. ¿Por qué si al crearos os di a todos el mismo grado de comprensión, no todos me han llegado a comprender? ¿Por qué mientras unos saben dar a Dios lo que es de Él y al mundo lo que a él pertenece, otros se lo dan todo al mundo, del que llegan a hacer su dios, su paraíso y su gloria? Porque han olvidado que os dije en el Segundo Tiempo: “Mi Reino no es de este mundo”.
 68. Mi paz sea con vosotros.</t>
  </si>
  <si>
    <t>Enseñanza 175</t>
  </si>
  <si>
    <t>1. La Luz de mi Espíritu ha venido a revelaros todos los dones que existen en vuestro ser, todo lo que desde vuestro origen habéis llevado con vosotros sin presentirlo. Os he hecho saber que ya es tiempo de que os conozcáis verdaderamente, de que os encontréis a vosotros mismos y sepáis cuál es vuestra heredad, para que seáis grandes de espíritu.
 2. De tiempo en tiempo os he hecho revelaciones; primero fue la Ley, más tarde mi Doctrina y finalmente el conocimiento pleno de vuestra misión espiritual.
 3. Decís que Yo he estado tres veces con los hombres, mas lo cierto es que siempre he estado con vosotros; Yo soy aquel Padre que en el Primer Tiempo reveló su Ley de Justicia a la humanidad, que en el Segundo hizo encarnar su Verbo en Jesús, su Hijo, y que ahora se manifiesta espiritualmente al mundo. Os he dado con ello una parábola divina a través de las Eras, cuyo sentido os habla de vuestra evolución espiritual y os hace saber, que Quién os ha hablado a través de los tiempos ha sido un solo Dios, un solo Espíritu y un solo Padre.
 4. Me preguntáis: “¿Qué pretendo al manifestarme espiritualmente a la humanidad de este tiempo?” Y os contesto: Lo que busco es vuestro despertar a la luz, vuestra espiritualidad y vuestra unificación, ya que en todos los tiempos habéis estado divididos, porque mientras unos han buscado los tesoros del espíritu, otros se han consagrado a amar las riquezas del mundo: Espiritualismo y materialismo en pugna constante; Espiritualistas y materialistas que nunca han podido entenderse entre sí.
 5. Recordad que Israel estando en espera del Mesías, cuando lo tuvo frente a sus ojos se dividió en creyentes y en negadores de mi verdad. La explicación es sencilla : Creyeron los que me esperaban con el espíritu, y me negaron los que me esperaban con los sentidos de la materia.
 6. Nuevamente esas dos fuerzas habrán de enfrentarse, hasta que de esa lucha surja la verdad. La lucha será enconada porque a medida que los tiempos pasan, los hombres aman más lo terrenal, en virtud de que su ciencia y sus descubrimientos los hacen sentirse en un reino propio, en un mundo creado por ellos.
 7. Los hombres de ahora han extendido sus dominios, señorean y cruzan toda la Tierra; ya no hay continentes, tierras, ni mares ignorados; han trazado caminos por tierra, mar y aire, y no conformes con lo que en su planeta poseen como heredad, sondean y escrutan el firmamento en busca de mayores dominios.
 8. Yo bendigo en mis hijos el anhelo de saber y me es infinitamente grata su ambición de ser sabios, grandes y fuertes; mas lo que no aprueba mi justicia, es la vanidad en que muchas veces fincan sus ambiciones o la finalidad egoísta que en ocasiones persiguen.
 9. Yo no vengo a impedir que los hombres aumenten sus conocimientos, ni vengo a ocultarles la luz de la ciencia. Cuando deposité en la Tierra la semilla humana y le ordené crecer y multiplicarse, también le dije, que enseñoreara la Tierra, es decir, que el hombre fuera, entre todas las criaturas que habían de rodearle, el ser consciente, conocedor de las leyes humanas y cultivador de virtudes, en torno al cual girasen armoniosamente todos los seres y los elementos.
 10. ¡Cuán lejos de la armonía ha vivido el hombre desde que inició su tránsito sobre la Tierra! De ello dan prueba sus incesantes tropiezos, el inagotable cáliz de sufrimientos que ha padecido, su falta de paz.
 11. Os estoy dando la nueva lección, que será para todos los hombres. No todos han orado esperando mi llegada, pero el dolor les ha mantenido alerta y les ha preparado para recibirme.
 La humanidad ya tiene la experiencia que desde el Segundo Tiempo le dejó el pueblo de Israel, para que nadie intente desafiar a la divina justicia. ¿Acaso no sabéis que a los pobres de espíritu que anhelaban la venida del Señor para recibir de Él la luz de la esperanza y del saber, les fueron dados los dones de la profecía, de la Ciencia divina y del poder espiritual? Si me preguntáis: “¿Por el paradero de aquellos espíritus?” Os diré, que están habitando moradas donde todo lo que existe de grande en este planeta, es ante ellos como simple polvo de la Tierra.
 Mas si me preguntáis: “¿Qué fue de los que nada aceptaron de mi Reino porque les pareció pobre mi palabra y mis promesas?” Os diré que ellos son de los que encarnan y reencarnarán hasta la completa evolución de su espíritu, porque pidieron oro, poder, y en justicia y para su restitución espiritual, les fue concedido el mundo con sus mezquinas riquezas y su falso poder. Han sido tocados por mi justicia divina, pero nunca desechados del camino de salvación que lleva al Reino de mi Espíritu, a ellos les buscaré afanosamente para hacerles comprender que éste es el Tercer Tiempo, precisamente aquél en el que se consumarán los tiempos, de los que hablé al referirme al juicio del pueblo Judío.
 12. Todos tenéis una cita Conmigo y os habréis de reunir para escucharme, porque todos tendréis que oírme.
 13. Todo será puesto en la balanza de mi justicia, donde serán pesadas todas las obras que estén sin juzgar. Mi presencia y mi poder se harán sentir cual nunca se habían manifestado, porque después del caos, todo tendrá a volver a su cauce.
 14. ¡Orad y velad continuamente para que no seáis sorprendidos, oh, pueblo; mas de cierto os digo, que si velaseis y oraseis por el mundo, habrá un manto invisible que os protegerá, porque supisteis amar a vuestros hermanos y sentir como propio su dolor!
 15. Os repito que voy a hacer sentir mi presencia, mi poder y mi justicia.
 Si he permitido que el hombre en su maldad profane cuanto de sagrado existe en la vida, voy a ponerle límite a su maldad; si lo he dejado caminar por la senda de su libre albedrío, voy a probarle que todo en él tiene un hasta aquí; si lo he dejado colmar sus ambiciones de poderío y de grandeza en el mundo, voy a detenerle en el camino, a hacerle mirar su obra a través de su Conciencia, para que pueda responder a mis preguntas.
 16. He permitido que el dolor, la destrucción y la muerte se dejen sentir en vuestra vida, para que esos frutos tan amargos os hagan comprender la clase de árbol que cultivasteis; mas también Yo haré que el dolor desaparezca y dejaré que el espíritu descanse y medite, porque de él tendrá que surgir el himno de amor a su Creador. Dicho está y también escrito, que ese día llegará, cuando los hombres hayan ataviado su espíritu con la vestidura blanca de la elevación, cuando se Amen los unos a los otros.
 17. Todos serán salvos, todos serán perdonados, todos serán consolados. ¿Dónde está la muerte, dónde la condena eterna y el infierno sin fin?
 18. Yo no creé la muerte ni el infierno, porque al concebir mi Espíritu la idea de la Creación, sólo sentía amor y de mi Seno sólo brotó vida; si la muerte y el infierno existiesen, entonces tendrían que ser obras humanas, por pequeñas, y ya sabéis que nada de lo humano es eterno.
 19. En verdad os digo, que en los instantes en que mi palabra se escucha a través del portavoz, no sólo el espíritu de este pueblo se estremece, sino todos aquellos seres que en el Valle espiritual necesiten de la Luz divina.
 20. No llega a ellos el sonido de la palabra humana, pero sí la esencia y la inspiración de mis mensajes, porque mi voz es universal y su eco alcanza a todos los mundos y moradas donde habite un hijo de Dios.
 21. Yo envío a cada mundo un rayo de mi luz; a vosotros os he hecho llegar esta luz en forma de palabra humana, a otras mansiones les llega por medio de inspiración.
 22. En la luz de ese Rayo divino se irán uniendo todos los espíritus, haciendo de él una escala que les conduzca hacia el Reino espiritual prometido a todos los que sois partícula espiritual de mi Divinidad.
 23. Imaginaos el regocijo de todos aquellos seres que en la Tierra tuvieron vínculos materiales con vosotros y que hoy habitan en el Más Allá de vuestro mundo, cuando saben que la voz que ellos escuchan, también la oyen en la Tierra. Ellos no se han alejado de vosotros, no os olvidan, ni dejan de pedir por los que se quedaron unos instantes más en el Valle terrenal. Su caricia y sus bendiciones son continuamente sobre vosotros.
 24. Allí habitan los que fueron vuestros padres, hijos, hermanos, esposos, amigos o benefactores, los que en espíritu son simplemente hermanos vuestros, pero su amor por vosotros es el mismo o aun mayor, así como su potestad para ayudaros y protegeros.
 25. Orad por ellos, pueblo, no vayáis a dejar de amarles y recordadles, porque vuestro recuerdo y vuestras oraciones son un dulce consuelo en su lucha. Nunca los imaginéis turbados o habitando entre tinieblas, porque sería tanto como si vosotros os sintieseis capacitados para dictaminar un juicio y una sentencia sobre ellos; y si aquí en la Tierra los humanos suelen ser tan imperfectos e injustos para juzgar las causas de sus Semejantes, ¿qué será tratándose sobre el juicio de algún espíritu?
 26. Os digo nuevamente, que a vosotros sólo os toca ayudarles con vuestra oración y con vuestras buenas obras en el mundo.
 27. No sintáis la necesidad de que ellos se manifiesten en alguna forma material en vuestra vida, ya sea tomando un cerebro o de alguna otra manera, porque negaríais la espiritualidad que os he enseñado. Tampoco tengáis determinado día del año para invocarles, no; meditad en que lo espiritual vive fuera del tiempo material y por lo tanto, todo instante podrá ser propicio para aproximaros a ellos a través de la oración espiritual.
 28. Cuántos de estos seres a quienes muchas veces habéis imaginado sufriendo turbaciones, son precisamente los que han luchado por acercaros a este camino en la Tierra. No lloréis entonces por ellos, y mucho menos tengáis luto porque partieron al Valle espiritual; no han muerto, simplemente se adelantaron unos instantes al momento en que vosotros habréis de partir; así fue dispuesto por Mí, para que os preparasen el camino.
 29. Pueblo: ¿Creéis que sea necesario que os diga, que nada tenéis que hacer en los cementerios, y que las lágrimas que sobre las tumbas derramáis, son las lágrimas de la ignorancia, de la materialidad y el fanatismo?
 30. El espíritu del que lloráis, vive, y os obstináis en darle por muerto en aquel cuerpo que desapareció bajo la tierra. Les dais por perdidos, mientras que ellos, llenos de amor os están esperando para daros testimonio de la verdad y de la vida. Les creéis lejanos o insensibles y sordos ante vuestras luchas y penalidades, y no sabéis cuántos pedruscos van apartando de vuestro paso y de cuántos riesgos os van librando.
 31. La ignorancia os obliga a ser ingratos y hasta crueles con vosotros mismos y con los demás, aunque debo deciros, ¿quién puede ser ignorante después de haber escuchado alguna de mis Cátedras?
 32. Mi palabra es el rayo de luz que ha de envolveros a todos para que quedéis fundidos en el fuego de mi amor; si después de oírla, la creéis y la ponéis en práctica, quedaréis desde ese instante unidos a todos los que me aman y glorifican.
 33. Os he dicho en mis enseñanzas, que la vida en la Tierra es la vía dolorosa del espíritu, y el término de su existencia en ella es su calvario, para que procuréis imitarme, poniendo en práctica mis ejemplos.
 34. Dichosos los espíritus que saben llegar con fe y virtud hasta la cima, porque en el instante de desprenderse de la materia, experimentan la caricia del Padre como premio a su fortaleza y a su amor. Esos son los que penetran sin tropiezo en la eternidad.
 35. Mi palabra en este tiempo ayudará a los hombres a comprender el sentido de mi Ley y mi Doctrina.
 El cumplimiento que a ellas dé la humanidad, le proporcionará la felicidad, felicidad del corazón y paz del espíritu, porque la dicha perfecta sólo la encontrará el espíritu en la morada a que él pertenece. ¡Cuántas oportunidades tenéis de ser buenos y útiles a vuestros Semejantes! Cada hogar es un campo propicio para sembrar mi semilla; cada ciudad y cada pueblo es como tierra sedienta de caridad y amor, y Yo vengo a convertiros en sembradores para que reguéis de amor y consuelo el mundo y lo sembréis de paz.
 36. Obras, palabras, oraciones, son los medios que debéis y podréis emplear para cumplir con la misión de servir y amar a vuestros hermanos.
 37. Os he enseñado la oración perfecta, la que es verdadero idioma del espíritu, la que pone al hombre en comunicación directa Conmigo.
 38. Os he dado el don de la palabra que es expresión de la luz que hay en el espíritu y del amor que atesora el corazón.
 39. Pueblo que me escucháis: No digáis que os estoy pidiendo demasiado, cuando Yo sé mejor que vosotros mismos de lo que sois capaces. Hoy os sentís débiles, torpes, impotentes e indignos, porque examináis vuestro interior y descubrís muchas flaquezas, muchas necesidades que no os dejan sentir el dolor ajeno, pero primero os voy a sanar, a haceros sentir mi paz, a fortalecer vuestro corazón, a limpiar vuestro camino, y entonces no sentiréis timidez ni tendréis dudas, ni os sentiréis incapaces.
 40. Por eso os he dejado un tiempo escuchándome, fortaleciéndoos poco a poco en mi palabra, sin enviaros aún a las comarcas a cumplir vuestra misión; mas cuando vuestro espíritu se encuentre saturado de mi esencia, no esperará pruebas ni señales para levantarse, porque sabrá recibir por inspiración cuanto deba hacer.
 41. Orad, pueblo, y mientras oráis, Yo derramaré mi paz en todos los pueblos de la Tierra, bendeciré vuestros hogares e iluminaré vuestros caminos.
 42. Os daré una prueba de que es verdad cuanto os he prometido. ¿Qué prueba será esa? La que veáis realizarse en vuestra vida algo que hace tiempo estáis esperando, algo que para algunos es imposible obtener. A unos les llegará pronto lo ofrecido por Mí, a otros les haré esperar, mas en verdad os digo, que no habrá uno que no reciba mi prueba de amor. Cuando esa gracia llegue a cada uno de vosotros, recordaréis mi palabra y aumentará vuestra fe.
 43. No desesperéis, no derraméis vuestro llanto, sabed esperar esa hora practicando mi enseñanza, orando y velando.
 44. ¿Veis cómo en estos instantes en que eleváis vuestro espíritu, os olvidáis de vuestras penas y os llenáis de mi paz? Procurad estar siempre delante de Mí, practicad mi Doctrina y veréis prevalecer mi paz y mi luz sobre vuestras vicisitudes y trabajos.
 45. Comprended que vuestras penas no son inútiles, que tenéis la misión de templaros espiritual y corporalmente para que podáis formar parte del número de mis sembradores.
 46. Los que van a llevar consuelo a los hombres, los que van a levantar a los que han caído, los que van a dar fuerzas a los débiles, tienen que estar iluminados por la luz de la experiencia y tienen que estar fortalecidos en la lucha y en las pruebas; que no les amedrente ningún cuadro de dolor, que no tiemblen ante la desgracia de un Semejante, que no huyan del dolor cuando las manos de sus hermanos se tiendan hacia ellos en demanda de caridad.
 47. Allí, entre los que se han endurecido en el vicio y en el dolor, vais a ver surgir a muchos hacia la luz, buscando la regeneración y la espiritualidad; mas para que esa inspiración llegue a ellos, tenéis que depositar en su corazón una verdadera prueba de fraternidad, una acción que sea el rayo de luz que ilumine las tinieblas de aquel ser.
 48. Comprended entonces, que el dolor que os ha acompañado en muchas formas, ha sido el cincel que interiormente ha estado modelando a vuestro espíritu para el desempeño de una delicada misión.
 49. La lección que en este Tercer Tiempo he venido a daros, es un nuevo Testamento que quedará unido al de los tiempos pasados, porque los tres forman una sola Revelación.
 50. Mi luz iluminará el entendimiento de los hombres destinados a unir en un solo Libro todas mis enseñanzas.
 51. Mis siervos espirituales guiarán la mano de mis elegidos para que en ese Libro no exista mancha alguna.
 52. Las diferencias que entre este pueblo han existido, sus discusiones y su desunión, desaparecerán cuando os profundicéis en el análisis de ese Libro y lleguéis a comprender la verdad de mi Obra.
 53. Hoy no os dais cuenta aún de las consecuencias que vuestra desunión va a ocasionar, pero en verdad os digo, que mañana vais a llorar a causa de ello. ¡Cuántas veces os he pedido la unificación de pensamientos, de prácticas, de espíritus; otras tantas han sido las que habéis desoído mi divino consejo!
 54. Os he inspirado para que forméis un pueblo, dándoos el nombre del nuevo Israel; os he dado misiones y cargos diversos, para que en vuestra jornada y en vuestras luchas contéis con todos los elementos necesarios, como aconteció con Israel en el Primer Tiempo, cuando cruzó por el desierto en pos de la tierra prometida. Mas no habéis tratado de comprender hasta ahora mis mandatos, ni habéis querido observar el ejemplo de unión que aquel pueblo dejó escrito, ejemplo imborrable porque fueron su armonía y su unión, las que lo hicieron vencer las vicisitudes que en su camino encontró.
 55. Una nueva Tierra de Promisión os espera a vosotros, pero aún os encontráis distantes de ella. Vais cruzando ya el extenso desierto, dejasteis atrás la esclavitud del faraón y ya recibisteis la Ley; sin embargo no habéis abandonado por completo la idolatría y sin daros cuenta adoráis al becerro de oro.
 56. Tendrán que llegar hasta vosotros las pruebas, los obstáculos y las persecuciones para que despertéis de vuestro sueño; entonces si estaréis dispuestos para cumplir mis mandatos y seréis celosos para velar por la Obra que os he revelado, como en aquel tiempo los Israelitas construyeron el tabernáculo y el arca para guardar la Ley, porque las pruebas les habían despertado a la luz.
 57. Ahora vuestro espíritu será vuestro tabernáculo, y vuestra arca la Conciencia. Allí estará mi Ley iluminando la senda del pueblo del Señor.
 58. No ha surgido en este tiempo un hombre que, imitando a Moisés, camine delante de este pueblo, alentando con prodigios su fe, pero con un poco de preparación podríais sentir la presencia espiritual de Elías, que es quien os guía, os alienta e inspira en esta jornada.
 59. Están llorando las multitudes que me escuchan. Sólo Yo sé el por qué de sus quejas, sólo Yo conozco todos los obstáculos y dificultades que a su paso han encontrado y que les van deteniendo.
 60. Perseverad, multitudes, sedme fieles y veréis abatidos los obstáculos. Orad y trabajad cada vez con mayor verdad, pureza y perfección, para que en el desempeño de vuestra misión encontréis el consuelo y la fuerza necesarias para sobrellevar las vicisitudes de la vida. Si así camináis, cuando menos penséis miraréis despejado el sendero y desaparecidos los tropiezos.
 61. Vosotros sois mis campos donde por ahora crece juntamente el trigo y la cizaña. No es aún la hora de segar; pero cuando llegue, serán juzgadas las obras de cada uno de vosotros; entonces dejaré en la Tierra a los buenos discípulos y levantaré de este mundo a quienes no hayan dado frutos de unificación y espiritualidad.
 62. Velad y tened en cuenta mi palabra; no por haber recibido de Mí cargos y misiones muy grandes, os confiéis, creyendo que mi justicia nunca puede llegar hasta vosotros. Recordad a David y a Salomón, quienes habiendo sido grandes delante de su pueblo, se durmieron en su grandeza, faltaron a la Ley y vieron llegar sobre ellos mi divina Justicia, inexorable y sabia, cuando creían que por ser tan amados del Padre, jamás serían tocados por Él.
 63. Pensad, oh, pueblo, en las generaciones nuevas. Pensad en vuestros hijos como lo hicieron los patriarcas, quienes prepararon a sus pueblos para que supiesen recibir la llegada del Mesías.
 64. Orad por los que vienen, preparadles con caridad y amor el camino, comprended que ellos tendrán que cumplir misiones aún más elevadas que las vuestras y que será bueno que encuentren una huella de espiritualidad por donde caminar.
 65. ¿Cuál será esa huella? La de vuestra vida, la de vuestras obras.
 66. Todo espíritu tiene una gran deuda con su Padre. Mi amor por vosotros y mi justicia, os han ofrecido en la Tierra esta nueva oportunidad de justificaros delante de Mí, de restituir espiritualmente y de purificaros para que podáis pasar a la siguiente morada.
 67. ¡Oh, bendito Tercer Tiempo, eres el portador de todo cuanto el mundo necesita para salvarse de su esclavitud! ¡Bienaventurados quienes aprovechen tu luz porque ellos serán salvos!
 68. A lo largo de vuestra jornada espiritual Yo os he guiado, os he probado y preparado para la revelación de este tiempo. No serán los hombres quienes organicen al nuevo pueblo de Israel; seré Yo quien lo forme, lo depure, lo eleve y lo envíe al mundo a cumplir su misión. Mientras este pueblo va creciendo y se va preparando, Yo le voy iluminando los caminos, abriendo las puertas y derribando los obstáculos para que pase. Así lo hice con Israel cuando lo saqué de Egipto y lo llevé por el mar y por el desierto.
 69. Este pueblo trae la misión de despertar espiritualmente a la humanidad; mas cuando haya cumplido, y los hombres se den cuenta del tiempo en que viven, veréis surgir de su corazón un anhelo de luz y de su espíritu un ideal de elevación, que conmoverá la Vida humana hasta sus raíces y transformará al mundo.
 70. La Conciencia será escuchada y obedecida; los llamados del espíritu serán entendidos; los anhelos espirituales serán tomados en cuenta y respetados y en todas partes brillará el deseo ferviente de conocer a Dios, de sentirlo, de acercarse a Él, de sembrar su Verdad.
 71. Estas profecías habrán de cumplirse entre los hombres, cuando el hambre y la sed espiritual les hayan llevado hasta los límites de su resistencia, cuando abatida su soberbia, se confiesen delante de su Señor; cuando desciendan de sus tronos, de sus tribunas y de sus sitiales, desde donde han tratado de ignorarme, desde donde me han juzgado y negado, y arrepentidos de sus errores vuelvan sus ojos hacia Mí y me hablen como hijos, a un Padre que les ha estado esperando por siglos y siglos.
 72. ¡Hasta donde se ha confundido y oscurecido el hombre en su materialismo, llegando a negar a Quién todo lo ha creado! ¿Cómo ha podido la mente humana ofuscarse a tal grado? ¿Cómo ha podido vuestra ciencia negarme y profanar la vida y la Naturaleza como lo ha hecho?
 73. En cada obra que vuestra ciencia descubre, está mi presencia; en cada obra se manifiesta mi Ley y se deja escuchar mi voz. ¿Cómo es que estos hombres no sienten, ni ven, ni escuchan? ¿Por ventura es una prueba de adelanto y de civilización el negar mi existencia, mi amor y mi justicia? No estáis entonces más adelantados que los hombres primitivos, que supieron descubrir en cada elemento y en cada maravilla de la Naturaleza la obra de un Ser Divino, Sabio, Justo y Poderoso, al que atribuyeron todo bien en todo lo existente, y por eso lo adoraron.
 74. A través de una inteligencia naciente, trataban de comprender lo que sus sentidos corporales recibían; ¿qué culto perfecto podían ofrecerme?, ¿qué comprensión podían tener de la verdad? Sin embargo, su asombro, su fe y su culto eran recibidos por Mí, como las primicias de un extenso campo que mi Espíritu habría de cultivar a través de las Eras.
 75. Desde entonces hasta ahora, ¡cuántas lecciones he dado a la humanidad! ¡Y cuántas revelaciones le he hecho! Sin embargo, cuando esta humanidad ya debiera haber alcanzado la cumbre de la comprensión y cuando su culto debiera ser perfecto, es cuando su ciencia egoísta, soberbia e inhumana se ha levantado para negarme y más aún cuando los cultos que existen en mis hijos viven en el letargo de la rutina y de las tradiciones.
 76. Yo os di el don del libre albedrío y he respetado esa bendita libertad concedida a mis hijos; pero también puse en vuestro ser la Luz divina de la Conciencia, para que guiados por ella encaucéis vuestros dones. Os digo, que en la lucha del espíritu y la materia ha sufrido el espíritu una derrota, una caída dolorosa, que poco a poco lo ha ido alejando más y más de la fuente de la Verdad.
 77. Mas su derrota no es definitiva, es pasajera, porque del fondo del abismo se levantará cuando ya no pueda soportar su hambre, su sed, su desnudez y sus tinieblas. El dolor será su salvación, y oyendo la voz de su Conciencia se levantará fuerte y luminoso, ferviente e inspirado, tomando nuevamente sus dones, pero ya no con aquella libertad de aplicarlos al mal, sino consagrándolos tan sólo al cumplimiento de mis leyes divinas, que es el mejor culto que podéis ofrecer a vuestro Padre que tanto os ama.</t>
  </si>
  <si>
    <t>Enseñanza 176</t>
  </si>
  <si>
    <t>1. Sed fuertes ante las tentaciones del mundo y de la materia. Cuando os encontréis ante los dolores de una prueba, recordad mis lecciones del Segundo Tiempo y seguid mi ejemplo.
 2. ¿Me preguntáis cómo fue posible que a Jesús le tocasen las tentaciones del mundo? A lo que Yo os contesto, que no fueron tentaciones bajas las que tocaron el corazón de vuestro Maestro.
 3. El cuerpo que tuve en el mundo fue humano y sensible, era el instrumento que utilizó mi Espíritu para entregar mis lecciones a la humanidad. Sabía la prueba que le esperaba porque mi Espíritu se lo revelaba y aquella materia sufrió por el dolor que le aguardaba.
 4. Quise que aquel cuerpo os diese aquellas muestras de humanidad, para que quedaseis convencidos de que mi dolor fue real y mi sacrificio en cuanto hombre, verdadero.
 5. De no haber sido así, mi sacrificio no hubiese tenido mérito ante los hombres. Por eso tres veces invocó Jesús la fuerza de mi Espíritu que era quien le animaba, para vencer en la dura prueba. La primera vez fue en el desierto, la segunda en el Huerto de los Olivos, la tercera en la cruz.
 6. Menester fue hacerme hombre y entregaros mi cuerpo y sangre, para que en ese cuerpo hiciese mella el dolor que la humanidad le infiriese. Si hubiese venido en Espíritu, ¿qué sacrificio hubiera hecho por vosotros?, ¿a qué hubiese renunciado y qué dolor podríais haberme hecho sentir?
 7. El Espíritu Divino es inmortal, el dolor no llega a Él, mas la carne es sensible al dolor, es limitada en sus potencias, es mortal por naturaleza; por eso elegí ese medio para manifestarme al mundo y ofrecerle mi sacrificio verdadero, para enseñaros el camino de vuestra salvación.
 8. Mientras seáis pecadores, tenedme presente en aquella pasión y recordad aquella sangre, para que, arrepintiéndoos de vuestras faltas, os purifiquéis y tratéis de imitarme en aquel ejemplo de amor infinito que os di.
 9. Mientras seáis hombres, recordadme en aquella cruz, perdonando, bendiciendo y sanando a mis verdugos, para que vosotros a lo largo de vuestro pesado camino, también bendigáis a quienes os ofenden y hagáis todo el bien posible a quienes os hubiesen causado algún mal. Quien obre en esa forma, será mi discípulo y en verdad os digo, que su dolor será siempre breve, porque Yo le haré sentir mi fuerza en los instantes de su prueba.
 10. Muy pocos son los que anhelan enseñar a sus hermanos con los ejemplos del Maestro. Lo mismo entre este pueblo que en la mayoría de las religiones, se da la enseñanza con palabras que carecen de fuerza, porque les falta ser confirmadas con obras y ejemplos de amor.
 11. Ahora tenéis oportunidad de escuchar la explicación de mi Doctrina, la que irá puliendo vuestro corazón hasta dejarlo preparado para desempeñar la misión que a vuestro espíritu he confiado.
 12. No temáis seguir mis pasos porque a ninguno le exigiré que me iguale en mi sacrificio: También debo deciros que sólo aquel cuerpo apuró el cáliz que mi Espíritu le ofreció; otro hombre no lo hubiese apurado, porque mi cuerpo tomó vida en la virtud y se fortaleció en la pureza de Aquélla que ofreció Su seno para concebirle: María.
 13. Meditad, pueblo, y aprovechad este bendito silencio en que penetráis al escuchar mis enseñanzas. En verdad os digo, que en estos instantes de recogimiento y espiritualidad, mi semilla germinará en vuestro corazón.
 14. Alcanzáis en este día la unión y la paz dentro de vuestro corazón, para presentaros ante Mí como un solo ser consciente del acto que va a presenciar al oír mi palabra por medio de un portavoz. Y Yo recibo a vuestro espíritu. Todo lo que me ofrecéis limpio y sencillo en vuestra oración y en vuestras prácticas, lo tomo como el justo tributo de los hijos hacia el Padre Celestial.
 15. La más ferviente petición que hacéis, es la de que haya paz en este mundo, que vuelva a los hombres la vida patriarcal de otros tiempos, y Yo os digo que esa paz volverá cuando vosotros, mis nuevos discípulos, hayáis puesto los cimientos de un mundo nuevo, para lo cual os estoy preparando.
 16. Cuando miréis en cada Semejante un hermano, cuando hagáis desaparecer la diferencia entre unos y otros y me améis en ellos, estaréis mirando los albores de un nuevo tiempo. Y la vida será risueña para el hombre y Yo seré reconocido y amado como Padre.
 17. Mi palabra de este tiempo es la misma que os di en Jesús. Es la misma corriente cristalina que bañó vuestro espíritu cuando me seguisteis por las tierras de Palestina. Su esencia os es conocida, su sabor no lo podréis confundir jamás, porque quedó impreso en vuestro espíritu su sello divino. Y ahora, que he descendido para comunicarme por medio de estos hombres y mujeres y oís la palabra que brota por sus labios, reconocéis que sólo puede venir de Mí, y me preguntáis: “¿Por qué no elegí otra forma para hacer llegar a la humanidad mi Mensaje de este tiempo?”
 18. Me decís que no hay entre vosotros hombres de acrisolada virtud, capaces de servirme. No está Moisés, ni los profetas del Primer Tiempo, tampoco está Pedro ni Juan, pero en verdad os digo, que en todos los tiempos he enviado espíritus virtuosos y entre ellos están éstos que me han servido con humildad; amadlos y ayudadlos, porque su cargo es muy grande. He conservado su mente y corazón como una fuente limpia, y muchas veces ha sido el dolor el mejor medio para purificarlos. Su vida es semejante a la de mis enviados de otros tiempos. Yo los bendigo. ¡Bienaventurados los que así me han seguido y han sentido toda la importancia del cargo que Yo les he dado!
 19. Os invito a penetrar a mi Reino, oh, pueblo amado. Así estoy llamando a todas las naciones de la Tierra sin distinción alguna, mas sé que no todos me escucharán. La humanidad ha apagado su lámpara y camina entre tinieblas, pero ahí donde sólo se advierte confusión, surgirá un iluminado mío que hará luz en derredor suyo, un guardián espiritual que vele y espere mi señal para dar la voz de alerta que despierte y conmueva a sus hermanos.
 Dejad que sea el amor de esos enviados semilla fructífera en vuestro corazón; no los desconozcáis si se presentan ante vosotros con la pobreza material; oídlos porque van en Nombre mío a entregaros un poder que ahora no conocéis. Os enseñarán la oración perfecta, os librarán de los lazos de materialismo con que estáis atados, para daros la Libertad espiritual y podáis elevaros a Mí.
 20. Vosotros que me oís, esperáis ansiosamente el cumplimiento de todas mis palabras. Anheláis ver a la humanidad convertida en mi discípulo, me pedís ser de aquellos a quienes Yo envié con difíciles misiones a otras tierras, y en verdad os digo, que antes debéis prepararos, porque la lucha que os espera será grande. Mas no todos los enviados de quienes os hablo, están entre vosotros, ni todos habrán oído mi palabra a través de portavoces; muchos de ellos hablarán intuitivamente, porque los he preparado espiritualmente, los he distribuido sabiamente, para hacer llegar mi luz a todos vuestros hermanos.
 21. ¿Cómo podéis creer que mientras he descendido a vosotros, pudiese descuidar a otras naciones, si todos sois mis hijos? ¿Creéis que alguien está lejos o fuera de Mí, si mi Espíritu es universal y comprende todo lo creado? Todo vive y se alimenta de Mí. Por eso mi Rayo universal ha descendido sobre todo el orbe y el espíritu ha recibido mi influencia en este y en otros mundos, porque he venido a salvar a todas mis criaturas.
 22. No quiero que desperdiciéis este tiempo, que paséis por el mundo sin dejar huella de vuestro paso, sino que seáis verdaderos cultivadores de la semilla que os confío y que cuando abandonéis este mundo, sigáis trabajando hasta hacer florecer vuestra siembra en el espíritu de vuestros hermanos.
 23. No vengo a ataros a mis mandatos, sólo os inspiro, porque no recibiré otro cumplimiento que no sea el que haya nacido de vuestro espíritu consciente y preparado. Sed libres dentro de mis leyes, pero llevad por hábito la obediencia. Dad cumplimiento a las dos leyes que rigen al hombre, que en esencia forman una sola, porque ambas proceden de Mí.
 24. Orad por todos los seres, anhelad la armonía y comprensión de todos hacia Mí, y que vuestra oración se eleve como un canto, como un himno ferviente que levante a los espíritus y les señale el camino por el cual llegarán al final de su destino.
 25. Mi Doctrina desarrolla al hombre en todas sus fases, sensibiliza y ennoblece al corazón, despierta y profundiza a la mente, y perfecciona y eleva al espíritu.
 26. Haced de mi Doctrina un profundo estudio que os permita comprender la forma justa de practicar mis enseñanzas, con el fin de que vuestro desarrollo sea armonioso; que no sólo deis desenvolvimiento a la mente sin preocuparos por los ideales del espíritu que debéis alentar.
 27. Todas las potencias de vuestros ser, pueden encontrar en mi palabra la senda luminosa por donde podrán crecer y perfeccionarse hasta lo infinito.
 28. Os he dado tiempo suficiente para asimilar y comprender mis enseñanzas; tan ha sido así, que muchos de vosotros que llegasteis niños, sois ahora jóvenes, así como otros que llegaron jóvenes, son ahora ancianos. Unos han nacido en este camino y forman parte del número de mis labriegos, y otros han exhalado el último suspiro ocupando su lugar entre mis escogidos.
 29. He concedido tiempo suficiente a este pueblo para que en él nazca una fe firme y verdadera, y para que en su espíritu llegue a tener un profundo conocimiento de mi Obra. Mi palabra os prepara para cuando dejéis de escuchar esta voz y tengáis que concentraros en el fondo de vuestro corazón para sentir mi presencia y recibir mi inspiración.
 30. Mi lección está escrita en vuestra Conciencia; ahí está el arca que mejor guarda mi Ley, para que cuando los tiempos pasen y estas horas de recreo espiritual que tuvisteis con vuestro Maestro queden distantes, la esencia de mi palabra vibre llena de vida en vuestro espíritu, palpite de amor y de sabiduría.
 31. En todas mis lecciones encontraréis que a cada paso os digo que alcancéis la espiritualidad, porque será lo que os haga distinguiros en la Tierra. Sin espiritualidad no daréis a vuestros hermanos el testimonio que les debéis dar.
 32. No temáis al día en que Yo haga cesar mi palabra entre vosotros; mi Obra no decaerá, ni vuestro espíritu desmayará. Tengo dispuestos en el Valle espiritual algunos seres que habrán de llegar a la Tierra a encarnar para ser guías y profetas de los pueblos, seres de luz, que os enseñarán a dar un paso hacia adelante en la senda trazada por mi palabra.
 33. Hoy quiero deciros que así como aquí necesitáis que vengan del Valle espiritual los seres de luz que os ayuden en la jornada, también hay moradas espirituales que están necesitando que algunos de vosotros lleguéis a ellas con el mensaje de mi enseñanza. No sabéis quiénes de los que en estos instantes me escuchan, tendrán que partir presto en cumplimiento de una misión espiritual. Esa es la razón por la que hace tiempo se están purificando muchos corazones y por la que a cada día que pasa, sienten su espíritu más iluminado por la luz de mi Doctrina.
 34. Quiero que os unifiquéis con mis huestes espirituales para que con vuestro amor hacia todos vuestros hermanos, trabajéis por la salvación de todos los seres que caminan fuera del sendero de la vida y la verdad.
 35. Guardad en vuestro espíritu esta palabra, que podrá serviros de preparación en el instante supremo de abandonar esta existencia para liberaros espiritualmente.
 36. ¡Comprended cuán hermoso tiempo de revelaciones ha sido éste, pueblo amado! ¡Tiempo de luz que eleva a los espíritus! Bienaventurados los que se preparan, porque ellos reciben mi luz en plenitud.
 37. Mas pensad que son apenas los principios de una Era, que no os ha sido revelado todo cuanto este tiempo reserva a los hombres, ni todo lo que habéis recibido ha sido comprendido por vosotros.
 38. Días, años y siglos transcurrirán, en los que esta humanidad será testigo de maravillosas luces y de revelaciones espirituales jamás conocidas por su espíritu.
 39. Esos tiempos ya se acercan, y por eso vosotros debéis preparar el camino a quienes vendrán a ocupar vuestros lugares; debéis bendecir la senda con vuestras buenas obras; entonces habréis iniciado la construcción del Templo verdadero, que otros se encargarán de continuar y más tarde otros vendrán a concluir.
 40. Os he mirado luchar con vuestra materia para doblegar su reaciedad; habéis tenido que sostener grandes batallas con vuestro corazón para imponerle obediencia y sumisión. Su naturaleza se rebela a los dictados de la Conciencia, pero si perseveráis en la oración, si veláis, haréis de ella la mejor colaboradora en el cumplimiento espiritual. Esa lucha forma parte de vuestra restitución en este tiempo.
 41. Todos vuestros atributos han estado en vosotros desde el momento en que fuisteis creados; la inteligencia, la sensibilidad, la razón han iluminado a vuestro espíritu para que pudieseis librar la batalla final. Cuando hayáis vencido sobre el mal y vuestro espíritu sea el piloto que guíe a la materia, estaréis en condiciones de ir en busca de vuestros hermanos, llevando un ejemplo claro, de cómo lograr la evolución del espíritu; sin hacer alarde de fortaleza y de dominio, mostraréis vuestras obras y ellas revelarán obediencia y acatamiento a mi Ley.
 42. Cuando no oigáis ya mi palabra a través de los portavoces y vuestro espíritu se sienta ansioso de practicar lo que Yo os enseñé en este tiempo, cada uno de mis discípulos deberá tomar el grupo que se le sea señalado, como a su propia familia, para enseñarle y guiarle. Emplead siempre la caridad, corregid con amor y sabiduría, haced sentir un ambiente de paz como el que habéis formado hoy, y mi Espíritu se hará presente para inspirar y bendecir a todos.
 43. No preguntéis a nadie de dónde viene ni por qué me busca; Elías los conducirá y su hora habrá sido llegada. Desde hoy preparo a los que han de llegar y llamo bienaventurados a los que creen en esta palabra que os he dado por el entendimiento humano.
 44. Os estoy enseñando para que seáis el buen sabor de la Tierra, para que vayáis a endulzar la vida de los hombres con la Buena Nueva de que el Maestro ha vuelto a ellos en este tiempo de dolores y ha dejado su palabra, como una herencia para que todos se sustenten y vivan eternamente.
 45. No os encargo a vosotros la transformación completa de esta humanidad; llevad con celo mi palabra a los corazones y ella hará prodigios entre vuestros hermanos. ¡Cuánto consuelo recibirán en sus días de prueba si saben oír e interpretar mi enseñanza, y vosotros cómo añoraréis estas horas que vivisteis cerca de Mí, bebiendo esta esencia divina, sintiéndoos niños para recibir de vuestro Padre toda su ternura y su amor!
 46. La humanidad es hoy como campo fecundo para trabajar. Son muy extensas las tierras y escasos los labriegos. ¿Cómo vais a presentarme esta generación convertida a mi enseñanza, si no trabajáis? ¡Tenéis un tiempo limitado y es mucho lo que debéis trabajar! ¡La hora es propicia! ¡Reedificar los Templos que se han derrumbado en el interior de los corazones! ¡Ayudad a reconstruir hogares, predicad espiritualmente a vuestro paso con pensamientos, palabras y obras!
 47. Velad para que la virtud torne nuevamente a los seres; que los niños sean fuerte lazo entre el padre y la madre; los jóvenes, cimiento fuerte de nuevas generaciones; el esposo y la esposa, imagen de Dios y su Creación; y todos unidos a los ángeles guardianes que os acompañan, formen Conmigo la armonía perfecta.
 48. Vuestras peticiones llegan a Mí, la luz que he derramado ilumina vuestro ser. Todas vuestras obras están presentes y podéis juzgar vuestros méritos. Los dolores que vivís ahora pasarán y la paz brillará en el Universo.
 49. Orad por las naciones que se debaten en guerra. Compartid vuestro pan y vuestro vestido con aquéllos que han caído en desgracia. Abrid vuestros graneros y dadles de comer. Demostrad vuestra fraternidad en esta hora de angustia para el mundo. Practicad la caridad con los enfermos, preparad al espíritu que ha de partir al Más Allá, levantad la fe de los tristes, llevad la paz a todos vuestros hermanos. Pedid y Yo haré prodigios entre la humanidad.
 50. Vuestro mundo está lleno de esclavos, esa es la causa de que en cada hombre aliente un profundo anhelo de libertad; pero no debéis culpar de ello a las leyes del espíritu ni a las humanas, sino a vosotros mismos, porque la verdadera ley, ya sea divina o humana, debe conducir, guiar, enseñar y proteger, pero nunca encadenar.
 51. Comprended que no sois libres espiritualmente, porque alejados de la esencia divina, de la Ley de Amor a vuestro Dios sobre todo lo creado y de Amaros los unos a los otros como hermanos en el Creador, os habéis hecho esclavos del fanatismo religioso, de la idolatría y de la superstición.
 52. Tampoco sois libres dentro de las leyes humanas, porque éstas, que deberían impartir la justicia entre la humanidad, han sido contaminadas por el egoísmo de los pueblos, por la injusticia y por la mentira.
 53. Los que gobiernan y los que están encargados de conducir a los espíritus, son también hijos de mi Divinidad; las leyes que unos y otros aplican deben ser hermanas y, sin embargo, cuán distantes caminan y viven unos de otros.
 54. ¿Cuándo podrá llegar la humanidad a dar a Dios lo que es de Dios y al César lo que es del César?
 55. Mientras unos se concretan a cumplir únicamente con las normas del mundo, desconociendo toda Ley divina, otros buscan la elevación del espíritu a través de los caminos que les marcan las diversas religiones, a pesar de llevar la rebeldía en su corazón, evitando el someterse a las leyes de la Tierra.
 56. En verdad os digo, que ni uno ni otro están cumpliendo con su deber.
 57. ¿Veis el astro rey que aparece por el Oriente cada día, cómo alumbra y calienta a todos por igual, sin distinción de ninguna criatura?
 58. Así es el amor del Padre para cada uno de sus hijos, y así debería ser vuestro amor y vuestra justicia, para que en esa forma fueran aplicadas mis leyes sobre la humanidad.
 59. ¿No contempláis la perfecta armonía que existe entre lo divino y todo lo que ha sido creado por vuestro Señor? Entonces, ¿por qué entre los humanos que son hijos de Dios, no puede haber armonía perfecta?
 60. Bienaventurado el que escuche este llamado y reconozca la Era de Luz en que vive, porque podrá continuar caminando en la senda de evolución espiritual.
 61. Estáis ya en los últimos años en que escucharéis mi palabra, que ha sido en vuestra vida como un destello de mi sabiduría.
 62. Esta enseñanza quedará grabada en libros y ella y los discípulos que en verdad se preparen y lleven fe inquebrantable en su corazón, serán el testimonio viviente que deje, cuando llegue la hora de mi partida, a los que no me oyeron en este Tercer Tiempo.
 63. Bienaventurados los que permanezcan fieles a pesar de las pruebas, porque ellos alcanzarán sabiduría y paz.
 64. Para que cada quien pueda cumplir con la misión que ha recibido, debéis uniros en una sola voluntad, apartar la pereza de vuestra materia para las enseñanzas espirituales, dejar de concentrar vuestra atención tan sólo en lo que toca a vuestra vida material, para pensar ya en vuestro espíritu.
 65. Yo soy la Vida Eterna; si queréis alcanzarla, sólo tendréis que dar cumplimiento a mi Ley.
 66. Que este recogimiento que tenéis dentro del recinto al escuchar mi palabra, lo sepáis conservar después, y sea en vuestra vida: Orden, respeto, disciplina y humildad.
 67. Estoy iluminando a vuestro espíritu, a vuestra mente y corazón, estoy encauzando vuestra vida.
 68. Quiero que mi enseñanza eche raíces en vuestro corazón para que no podáis olvidarla, porque no sabéis cuánta falta os hará en los tiempos de la lucha, ni conocéis el tiempo que tengáis que permanecer en esta Tierra. Por eso haced el bien a través de mi Doctrina, para que cuando Yo os haga el llamado, ese llamado no os sorprenda, sino que os encuentre trabajando como el buen labriego.
 69. De cierto os digo, que esta enseñanza restablecerá la moral de este mundo, ya que será un paso hacia la espiritualidad, porque ella despertará los corazones a la fraternidad.
 70. En este tiempo aún sigo siendo el incomprendido, porque mientras los humildes, en su ignorancia me ofrecen cultos fanáticos, los que pasan por sabios o poderosos, dicen bastarse a sí mismos.
 71. ¡Cuán pocos me siguen!
 72. Pueblo amado: Dejad que mi palabra os siga preparando.
 73. Yo doy paz a vuestro corazón, paz a vuestro hogar y libertad a vuestro espíritu en los instantes en que la materia se halle entregada al sueño.
 74. Conservad esta gracia y tomad mi bendición.</t>
  </si>
  <si>
    <t>Enseñanza 177</t>
  </si>
  <si>
    <t>1. Humanidad, que estáis representada en este instante por este pueblo que se postra contrito y temeroso ante la presencia de su Señor, ¿con qué podréis saldar vuestra deuda de amor y agradar verdaderamente al Espíritu de vuestro Padre?
 2. Yo voy a deciros la forma de hacerlo: Luchad por vuestra paz y elevación espiritual; así lograréis lavar vuestras culpas y elevar vuestro espíritu.
 3. Os confío un tiempo, para que dentro de él colméis el anhelo de vuestro espíritu; surge una nueva Era ante vosotros, como un día esplendoroso lleno de promesas y revelaciones. Con su luz os viene diciendo: “¡Luchad!”, y en esa palabra está contenido el mandato del Padre. Luchad por la paz, por la regeneración, por el triunfo de la espiritualidad.
 4. En vuestra Conciencia vengo a grabar estas palabras, para que sea ella, la que a cada paso que deis os las repita.
 5. Haced de cuenta que mi amor es una ciudad que tenéis que conquistar; existen muchos obstáculos y son muchos los enemigos que tenéis que vencer, os presentarán batalla para deteneros, pero en vuestras manos luce una espada invencible si la sabéis esgrimir, esa espada es de amor. Luchad, combatid con ella y no dudéis, porque al fin veréis caer rendida a la ciudad, porque vuestro amor habrá conquistado al Padre.
 6. Yo he querido crear en vuestro seno una familia unida, fraternal y hospitalaria, para que las caravanas de viajeros buscadores de paz y caridad penetren en vuestro hogar, deseosos vosotros de compartir el amor que os he derramado. Pero vuestra preparación ha sido lenta, os habéis retrasado y las caravanas de viajeros se han detenido en el desierto al contemplar que la estrella que guiaba sus pasos detuvo su trayectoria. Eso es debido a que no quiero que los hombres os encuentren durmiendo, o que si estáis despiertos, os encuentren pecando, porque entonces no lograréis testificar mi nueva venida, sino que habréis traicionado a vuestro Maestro.
 7. Os estoy dando tiempo para que os arrepintáis de vuestras faltas y reconstruyáis vuestra vida. Que el padre de familia que ha faltado a sus deberes abandonando a los suyos, vaya en su busca y vuelva a reconstruir el hogar.
 8. Que aquéllos que han rodado por las pendientes del vicio, se levanten venciendo las flaquezas de la materia, imponiendo la voluntad y la fuerza de su espíritu hasta ponerse a salvo. Que todos los que son servidores de esta Obra, se unan en espíritu, se amen y ayuden los unos a los otros; entonces la estrella que se había detenido en la ruta, estacionando con ello a las grandes caravanas en el desierto, reanudarán su marcha señalando a aquellas multitudes el camino que conduce a la tierra de paz.
 9. Aquellos hombres que venían huyendo de la guerra, de la muerte y de la destrucción, trayendo en su corazón la visión del odio y del crimen, al penetrar en el seno de un pueblo, en donde en cada hogar se levanta un santuario al verdadero amor, donde en cada matrimonio resplandezca la luz de mi Ley, donde los padres amen a los hijos y los hijos amen y respeten a sus padres, donde la niñez sea conducida con ternura y sabiduría y donde la vejez sea respetada; ¿no creéis que ellos al ver tantas muestras de respeto a mi Ley, confesarán que en ese pueblo ha habido un milagro, sólo atribuible a la caridad del Padre?
 10. Oh, pueblo, que hasta ahora habéis sido duro e ingrato, no he venido a pediros sacrificios ni a exigiros imposibles; si a veces os parece difícil cumplir con mi Doctrina, se debe a vuestra falta de amor. Para el que ama, no hay obstáculos ni abismos, ni imposibles, porque el amor es la fuerza divina que todo lo anima, que todo lo mueve.
 11. Venid a mis tierras, oh, multitudes. La campiña os espera para recibir de vuestro amor la simiente y más tarde premiar vuestros trabajos con el dulce fruto que brotará de su seno.
 12. Uníos fuertemente con los lazos de fraternidad, porque la tentación está al acecho de mi pueblo, la guerra anda en busca de una puerta, en donde el guardián duerma, para que penetren al seno de esta nación la peste, el hambre y las enfermedades con nuevas modalidades extrañas.
 13. Yo os he dado la ciencia de la Tierra para combatir estas calamidades y alejar esas amarguras, pero os he enseñado una ciencia que es superior, ante la cual se rinden todos los enemigos de la luz, todos los destructores de la salud y de la paz. Esa ciencia es la virtud del amor, la cual se fortalece con la oración.
 14. Meditad en estas palabras, oh, pueblo, y escuchad luego lo que vuestra Conciencia os aconseja.
 15. Mi Espíritu os envía su paz, la cual no siempre sabéis retener. ¿Hasta cuándo aprenderéis a llevarme con vosotros sin que ninguna de vuestras acciones o pensamientos me rechace?
 16. Nadie se turbe cuando le digo que quiero que me llevéis con vosotros, en lo más íntimo de vuestro corazón, porque es mi luz y mi paz las que quiero que habiten en vosotros.
 17. Mi voz de Juez es la que os reclama en este día vuestra falta de cumplimiento, vuestra falta de amor para esta Obra que os he confiado y que es la que representa vuestro destino. Es la voz divina la que ahora llega a través de la Conciencia haciendo estremecer a vuestro corazón al preguntaros, ¿qué habéis hecho con todo lo que he venido a revelar y a enseñaros en este Tercer Tiempo?
 18. Por instantes os dais cuenta de esa responsabilidad, que ha llegado hasta vuestro espíritu; pero la comprensión es como una ráfaga de luz que pasa fugazmente por vosotros y volvéis a caer en debilidad creyéndoos siempre pequeños, enfermos y menesterosos, cuando en realidad tenéis a vuestro alcance un tesoro de dones divinos.
 19. Si en mi palabra encontráis un reclamo, éste es de amor. No me llaméis injusto, porque si en realidad lo fuera y si en Mí encontraseis la ira como llegáis a decir, ha mucho tiempo que mi justicia os hubiese exterminado; mas Yo no destruyo mis propias obras, os pongo en el camino de la evolución, para que en él encontréis vuestro perfeccionamiento.
 20. Yo os digo, que el verdadero concepto de Dios no es conocido aún en la Tierra, a pesar de haber enviado a Jesús para que a través de Él me pudierais conocer. Comprended que si Yo supiese que el hombre no había de salvarse, no vendría a él con el amor con que siempre le he buscado. Mi presencia entre vosotros es la prueba evidente de que llegaréis a Mí, porque el Padre sí conoce el futuro y el destino de todos sus hijos.
 21. Yo haré que la palabra que he venido a entregaros en este tiempo sea escrita con claridad, para que en ese Libro encuentre la humanidad la explicación de muchas de las enseñanzas que no había comprendido y la interpretación justa de mi Doctrina. Surgirá entonces de ese conocimiento el verdadero temor, no el temor al castigo divino, sino la pena de llegar a mancharse con el pecado, la de ofender al Creador, la de retornar al Padre en el Más Allá con el espíritu manchado, sin haber conseguido dar un paso hacia adelante en el sendero de la espiritualidad y del verdadero saber.
 22. ¿Con qué podréis saldar la deuda de amor que tenéis con vuestro Padre? ¿Con qué podréis pagar a Aquél que a cada instante perdona vuestras ofensas y vuestras ingratitudes? Yo os lo diré: Haciendo obras dignas de mi Divinidad, sirviéndoos y Amándoos los unos a los otros.
 23. Ante vosotros se presenta un nuevo año, y del que acaba de pasar no le pido cuenta a la Naturaleza ni a sus elementos; Yo me presento en vuestra Conciencia a preguntaros, ¿qué habéis hecho dentro de vuestra misión y qué uso habéis hecho del tiempo y de los dones que os he confiado?
 24. El año que termina me habló de vuestras luchas, de vuestras lágrimas, de esfuerzos, de trabajos, también de luto, sangre, ruinas y odios. Ese saldo doloroso es el que arrojó ante mi presencia el año que terminó.
 25. Un nuevo año os concedo, ante vuestra mirada se presenta como un horizonte de luz que enciende vuestra esperanza en el futuro. Esa luz es la voz que os dirá en cada día: “¡Luchad!”
 26. Sí, humanidad: ¡Luchad por la paz, luchad por la regeneración, luchad por la justicia!
 27. Cuatro años solamente os daré ya mi palabra a partir de este día; sabed aprovechar este tiempo precioso. Mi Obra no terminará en 1950, porque ella pertenece a la eternidad, ni vuestra misión concluirá para ese tiempo; antes bien, entonces comenzará vuestra lucha, porque en el tiempo de mi comunicación habéis estado sólo en preparación.
 28. Sabed unir en una sola ley la misión espiritual y la material, para que podáis ofrecer al Padre un buen cumplimiento.
 29. No sólo os enseño a darme lo que a Mí pertenece; también os enseño a dar al César lo que es del César.
 30. El mundo pronto sabrá de vosotros, y por vosotros sabrán de mi venida, de mis prodigios y de mis enseñanzas. Los hombres escudriñarán estos recintos y juzgarán vuestra vida. Entre ellos vendrán hombres del poder, ministros de sectas y religiones, científicos y aquellos que escrutan el Más Allá. Yo deseo que en el seno de vuestras reuniones y en el seno de vuestro hogar mostréis, si no la perfección, sí la misma armonía, la moral, el respeto, la caridad de los unos para los otros, la espiritualidad.
 31. ¿Qué pensarían los que vienen en pos de una verdad, si entre vosotros encuentran fanatismo en vuestras prácticas espirituales, y en vuestra vida privada descubriesen a los esposos distanciados o a los hijos abandonados, porque sus padres no han sabido cumplir con sus deberes?
 32. Mirad las aves que cuelgan sus nidos en las ramas de los árboles y tomad ejemplo de ellas cuando lo necesitéis; no me preguntéis a Mí, ¿cómo deben amarse los que en matrimonio se unen y cómo deben amar a sus hijos? Asomaos a esos nidos y allí encontraréis una lección de fidelidad y de ternura. ¡Si así se amasen todos los humanos!
 33. Velad y luchad para que al finalizar 1950 podáis ofrecerme frutos dignos, porque si para entonces no estuvieseis preparados, habrá gran dolor entre las multitudes en el instante de mi partida.
 34. Si no os preparaseis para resistir la ausencia de mi palabra, cuan doloroso será para vosotros mi adiós y el que os dé también mi Mundo Espiritual.
 35. En este día en que mi Espíritu os ha llenado de paz y bendiciones, ¿qué más podréis pedirme?
 36. Ahora soy Yo quien os pide, quien llama a las puertas de vuestro corazón para pediros que os Améis los unos a los otros.
 37. Orad sinceramente por la paz de las naciones, sentid profundamente el dolor de la humanidad.
 38. En verdad os digo, que la peste y la muerte merodean vuestra nación; vosotros no tenéis medios científicos para detener el avance de las plagas y las calamidades, pero haced uso de la oración y en ella encontraréis armas y fuerza para combatir esas calamidades. Orad y unid a vuestra oración las buenas obras, y habréis hecho verdaderos méritos ante vuestro Señor que es Todopoderoso, Quién os concederá por vuestra humildad, prodigios capaces de asombrar al mundo.
 39. Cuando los elementos se desencadenen dando muestras de justicia, vosotros orad, permaneced serenos y no lloréis por vosotros, sino por los demás; mas, a quien os buscare, secadle su llanto, escuchad su queja y dadle el bálsamo.
 40. Humanidad muy amada: No creáis que si he vuelto en este tiempo, haya sido para reclamaros mi sangre derramada en el Segundo Tiempo; no, aquella esencia ha quedado depositada en vuestro espíritu. Esa sangre hablará en cada uno de vosotros cuando sea llegado el caso; mientras tanto, muchos están esperando que vuelva el Hijo de Dios, para pedirle una vez más su sangre. En cada corazón de mis hijos estoy viviendo mi pasión divina.
 41. Nazco en él en su inocencia, cuando él nace a la fe. Padezco en él cuando sus pasiones se desencadenan y le azotan. Cargo la pesada cruz de sus pecados, de sus ingratitudes y de su orgullo. Muero en su corazón, cuando me desconoce, declarando que no tiene más señor, ni más rey que el mundo. Y allí en lo más profundo y oscuro de su ser encuentro mi tumba.
 42. De vez en cuando, aquel corazón escucha, como si fuera un eco distante, la voz del Maestro, de Aquél a quien diera muerte en sí mismo para que no le presentara obstáculos en su camino. Es la voz de su Conciencia, la que logra vencer la muralla de materialismo que envuelve aquel corazón, hasta llegar a hacerse oír.
 43. Así como he encontrado en cada corazón de la humanidad una cruz y una tumba, de cierto os digo, que en todos habrá un tercer día, en el cual he de resucitar lleno de luz y de gloria.
 44. Hoy se encuentran estériles las sementeras; queréis algunas veces dignificar vuestra vida sembrando el bien en alguna de sus formas, mas luego abandonáis llorando vuestra empresa, porque en vez de tierra que os permitiera hacer la siembra, sólo habéis encontrado rocas. Es porque no habéis comprendido que, antes de emprender la siembra, debéis de reconocer las tierras en donde pretendéis hacerla. Recorredlas, preparadlas, limpiadlas y fertilizadlas y todo esto, hijos míos, aún no lo sabéis hacer; es por eso que vuestros buenos propósitos, ideas e inspiraciones, han fracasado muchas veces.
 Pero no por eso desmayéis en vuestra lucha, porque mucho bien podéis hacer despertando a vuestros hermanos, abriendo sus ojos a la verdad y a la luz de este tiempo, para que los hombres se den cuenta de que todo el dolor que como un cáliz de amargura está obligada a beber la humanidad, es la hoz justiciera que viene a cortar de raíz la mala hierba; es la justicia sabia e inexorable que remueve y prepara las tierras porque luego hará despertar a los hombres, a los pueblos y a las naciones, y ya no será necesario que el dolor venga a lavar todas las faltas, porque en su lugar quedará el arrepentimiento, la reflexión y la regeneración de los que logren alcanzar el mismo fin, que es el de la purificación. Mas cuando hayáis logrado alcanzarla, vendrá un tiempo en que se escuchará esta palabra en todo el mundo, como un canto de amor y de retorno a la paz.
 45. Hoy os contemplo ajenos a todo lo que se avecina, porque reina una completa ignorancia y confusión entre la humanidad.
 46. La mayor parte de los hombres se dicen cristianos, y sin embargo, con su vida y con sus hechos, la mayoría de las veces prueban lo contrario.
 47. Si llegan a hacer un bien, lo publican y se envanecen de ello; y si cuando han cometido un error, se arrepienten de él y me piden perdón, lo hacen en tal forma que demuestran con ello que ignoran hasta en lo que consiste mi perdón.
 48. Ya podéis decir al mundo, oh, pueblo, que oís esta palabra, que mi luz ha venido de nuevo entre los hombres, ya que también les podéis anunciar que la humanidad está próxima a salir de su letargo.
 49. No volveré a daros mi sangre para salvaros del pecado. Si mi sangre divina derramada en aquel Segundo Tiempo os habló de Amor divino e infinito, de perdón sublime y de Vida Eterna, comprenderéis que esa sangre no ha cesado de derramarse ni por un instante en vosotros, sobre vuestro ser, para trazar con su huella el camino de vuestra evolución.
 50. Nadie me debe esperar ni debe buscarme humanizado, porque si Yo accediese a cumpliros ese deseo, tal manifestación estaría fuera de tiempo, y vosotros debéis comprender que el Maestro no hará nunca nada que esté fuera de la perfección, porque sus enseñanzas son siempre perfectas, porque Él enseña lo perfecto.
 51. Del mismo modo, cuando esta forma de comunicarme que ahora he usado con vosotros llegue a su término, no habrá petición ni súplica que me convenza de no cumplir con lo que os he anunciado; ella cesará para siempre, porque su tiempo habrá concluido y su misión estará terminada.
 52. Pronto se cumplirán dos mil años desde que estuve como hombre entre vosotros, y la sangre que os legara como una prueba de mi amor, es la herencia que aún está fresca.
 53. Sin embargo, el mundo está pidiendo una vez más mi sangre, y voy a dársela, pero no aquélla que vivifica el cuerpo, sino la que le da Vida Eterna al espíritu. En mi luz enviaré vida y salud a los hombres, ella será como un sol que hará llegar su calor a los fríos corazones de esta humanidad.
 54. Sobre todos se extenderá mi misericordia como si fuesen las alas de una alondra que estuviera cubriendo a sus hijos. Mi amor será más clemente y hermoso que el firmamento azul que tanto admiran vuestros ojos; sentiréis mi aliento cual si fuese una brisa celestial que sólo vuestro espíritu podrá percibir. Yo soy el Tiempo, la Vida y también la Eternidad. Yo soy la primavera y el verano, el otoño y el invierno de vuestra vida, y cada una de esas fases es una lección palpitante y vívida que el Divino Maestro entrega a sus hijos.
 55. Dejad que el rocío divino penetre en vuestro espíritu para que pueda vivir una eterna primavera. Dejad que el corazón se agote bajo el sol candente de la lucha, pero que en lo íntimo de vuestro ser se conserven frescas las flores de la virtud, de la fe y del amor.
 56. ¿Por qué estáis tristes? No lo sabéis. Yo si sé que os agobia la tristeza, porque habéis dejado que vuestro espíritu enfermara junto con la materia, y cuando el huracán de las pasiones o las pruebas os azotan o la nieve del invierno os hiela, entonces perdéis toda esperanza y anhelo de vivir.
 57. También mi Espíritu experimenta tristeza que proviene de ver siempre llorando a esta humanidad, que no quiere despertar y darse cuenta de que esta Tierra sigue siendo un paraíso terrenal; os veo perecer de hambre estando rodeados de fecundidad y de vida. Es a esta humanidad a la que me refiero cuando os digo: “Tienen ojos y no ven”.
 58. Tras de la ciencia han marchado los hombres locamente, y muchas son las maravillas que han descubierto, pero aquélla que da la paz, la salud y la dicha verdadera, ésa no la han encontrado entre todos los bienes de la Tierra, porque está más allá de lo humano, precisamente donde el hombre no ha querido llegar. Esa Ciencia divina la enseñó Jesús cuando os dijo: “Amaos los unos a los otros”.
 59. Buscad el Reino de Jesús que no está en este mundo y en él encontraréis la luz y la paz necesarias para endulzar y hacer llevadera esta jornada.
 60. Ahora venís a recibir el mandato divino. Os contemplo dispuestos a obedecer mi Ley, tratando de seguir la huella trazada por Jesús.
 61. Ha mucho tiempo estuve entre vosotros y aún vengo a llamar a la puerta de vuestros corazones para que os améis.
 62. Bienaventurado el que se ha sabido preparar para recibir en su corazón al Padre Celestial, porque Él le da a cada instante la forma de cumplir, contemplando que el discípulo quiere estar cerca de su Maestro.
 63. Si en este año que para vosotros principia encontráis la prueba, sed fuertes y no flaqueéis; entonces podréis demostrar a vuestros hermanos la fuerza que existe en vuestro espíritu. Ellos querrán conocer la fuente de donde habéis bebido y encontrarán que la fuente soy Yo, Cristo, de quien tanto se han alejado.
 64. En verdad os digo, que a esta Fuente vendrán hombres de todas las razas y religiones, porque la espiritualidad será en todos los cultos que los hombres me rinden y al final se hallarán todos próximos a la verdad, a la unificación.
 65. Discípulos: Ha habido instantes en que habéis sentido mi justicia, y os he visto confesaros con humildad ante mi Espíritu Divino; entonces he apartado mi mirada de vuestros pecados para contemplar tan sólo que sois mis hijos a quienes amo y perdono. Así os enseño a amar y a perdonar a vuestros Semejantes.
 66. No dejéis pasar el tiempo sin aprovecharlo, porque nadie sabe los instantes que le quedan de vida en este mundo. Por eso os digo: No esperéis un tiempo más propicio que el presente para levantaros a trabajar; no sea que esperando tiempos mejores, os sorprenda la muerte sin cosecha ni cumplimiento.
 67. Se acerca el año de 1950 en el cual os diré mi adiós a través de esta comunicación y ese adiós será sentido por vosotros, como lo sintieron mis discípulos del Segundo Tiempo, cuando les anuncié que la hora de mi partida había llegado.
 68. Si aquéllos tuvieron el consuelo de contemplarme después de mi muerte, fue para grabar con fuego en su espíritu la verdad de la vida espiritual. Mas entre vosotros sólo algunos contemplarán la forma humanizada de Jesús, y los demás le sentirán profundamente, y esa será la forma de comunicarse Conmigo de espíritu a Espíritu.
 69. Velad y orad por la paz de la Tierra, para que cesen tantas calamidades, porque en ella se encuentra la simiente de las nuevas generaciones.</t>
  </si>
  <si>
    <t>Enseñanza 178</t>
  </si>
  <si>
    <t>1. Pueblo, cada vez que se inicia un nuevo año, escucho vuestras preguntas en esta forma: “Señor, ¿este año será también de prueba para nosotros?” A lo cual os contesto: Que la vida es una continua prueba, pero que no debéis estar temerosos, porque si sabéis velar y orar, lograréis salir avante en vuestra restitución hasta llegar al fin de vuestro destino.
 2. Esas pruebas en las que vive la humanidad, son el fruto que viene a cosechar, es el resultado de su propia siembra, cosecha que a veces es la consecuencia de la semilla sembrada el año anterior, y en otras ocasiones el fruto de lo que sembró años atrás o en otras reencarnaciones.
 3. ¿Un nuevo año empieza? Pues haced lo que hacen los buenos sembradores, que previamente limpian su simiente en espera del tiempo propicio para depositarla en tierra fértil. Así vosotros limpiad previamente vuestro corazón, para que de vuestras buenas obras recojáis mañana una buena cosecha de paz, amor y satisfacciones.
 4. ¿Habéis visto la armonía en la que vive toda la Creación? ¿No os parece como si en todo lo que existe se amasen unas criaturas a otras? Mirad al Sol, parece un padre que estuviera abriendo sus brazos para abarcar en ellos a todas las criaturas en un abrazo de vida y de amor, de luz y de energía, las aves trinan y los seres trabajan, ofreciendo su tributo de agradecido amor al astro rey.
 5. Es un hermoso ejemplo de cómo debéis armonizar con todo lo que os rodea en esta Naturaleza y con todo lo espiritual.
 6. De la comprensión que alcancen los hombres en estas enseñanzas y de su obediencia para con las leyes que rigen el Universo, depende su felicidad, que algunos creen que no existe en la Tierra y que otros llegan a pensar que sólo Yo atesoro, pero que sí se manifiesta en la paz de vuestro espíritu.
 7. Ahora sabéis, oh, pueblo, que vuestra felicidad está en vosotros mismos para que enseñéis a los hombres que en el fondo de su ser, donde creen que sólo llevan amarguras, odios y rencores, remordimientos y lágrimas, existe una luz que nada puede apagar, y que es la del espíritu.
 8. Por torcidos caminos ha encauzado sus pasos la humanidad, heredando una generación de errores de generaciones anteriores y aumentando sus yerros a medida que el tiempo va pasando sobre vosotros. Esta humanidad está ahora recogiendo el fruto de la simiente de dolor que ayer sembró en el mundo, así como las generaciones venideras recogerán el fruto de lo que hoy sembréis.
 9. ¿Por qué no encauzar vuestras creencias, luchas, ciencias, ideales y anhelos por el único sendero de justicia, que os señala mi Doctrina? ¿Cuándo llegarán los hombres a reconocer la verdad de mi palabra?
 10. Mi Ley, inmutable y eterna, se levanta delante de los hombres, señalándoles el camino de la verdadera felicidad, camino que conduce a los campos donde sembrando el bien, se recoge la cosecha de paz.
 11. Benditos sean los que han sentido mi llamado en el fondo de su corazón y han acudido a escuchar la divina lección, porque con su esencia aumentarán su saber; serán baluarte entre los suyos y sabrán sostenerse con la fe en las pruebas.
 12. Vengo a apartar todo lo que sea vano en vosotros, para que vuestras obras sean gratas ante Mí.
 13. En la enseñanza de Cristo muchos han sido los iniciados que ante el Maestro de toda sabiduría han dicho al llegar: “Señor si Vos sois Cristo el que enseña este camino y descubre en cada uno de nosotros la misión y los dones que posee, concedednos la realización de nuestro destino, para llegar a Vos”.
 14. Entonces os he señalado vuestra heredad, os he dado mandatos y os he convertido en labriegos. Mas en verdad os digo, que no tengo privilegiados entre mis hijos, porque todo aquél que a Mí se acerque con el deseo de servirme, recibirá mi gracia en su corazón. Pero también llegará el instante en que todo cuanto hayáis hecho con los dones que os fueron confiados, será juzgado por Mí y vosotros me tendréis que responder.
 15. Ahora no vengo a pediros cuentas todavía, porque estáis tratando de aplicar mi Ley a las obras de vuestra vida, y sois aún pequeños para resistir el juicio. Pero sed cada uno de vosotros un celoso guardián de mi enseñanza, que ese cumplimiento no impedirá que atendáis también las obligaciones de vuestro mundo. Ved a los que han despreciado esta heredad, existe en ellos tristeza y vacío, pero mi misericordia es grande y se manifiesta perdonándolos.
 16. El que ha cumplido, justo es que sienta mi paz, y al que no, lo toco a través de su Conciencia para mantenerlo despierto, para que en el instante supremo de la muerte no sorprenda al espíritu desnudo de obras buenas, porque sin ellas no podría elevarse.
 17. Llevad de corazón en corazón mi enseñanza; al recibirla vuestros hermanos, unos dirán: “Esta palabra encierra profecía”; otros la juzgarán como una enseñanza de escasa importancia, y mientras, unos la juzguen adelantada, otros la juzgarán muy atrasada. Cada quien la interpretará según su capacidad espiritual y la limpidez de sus obras.
 18. Sed humildes, para que seáis un ejemplo vivo ante la humanidad y mi Obra sea reconocida.
 19. Mas no os mostréis humildes tan sólo en el instante en que me escucháis, sino en toda vuestra vida, a fin de que podáis persuadir a vuestros hermanos, porque la sola palabra no convencerá. Preparaos para el ejemplo y aun para el sacrificio.
 20. Si me amáis, id y perdonad a quien os haya ofendido. Si me amáis, id junto al lecho del enfermo o al calabozo del presidiario, consoladles y orad con ellos. Entonces vuestro amor abatirá todo orgullo que pudieseis albergar.
 21. Mi palabra es voz de alerta, porque mientras estáis Conmigo, sois como mansos corderos, pero cuando volvéis a vuestros caminos os desgarráis y os negáis el perdón.
 22. El tiempo de las complacencias ha pasado y tendréis que salir de vuestro estancamiento, para alcanzar mayor evolución de vuestro espíritu.
 23. Recuperad la vestidura blanca de la espiritualidad, para que cuando habléis de mi palabra a los hombres, lo hagáis con la inocencia del niño. Entonces no tendréis temor de hablar de mi Obra, porque vuestras obras y vuestra vida hablarán por vosotros.
 24. Mi palabra a través de los portavoces, esencialmente es la misma; a cada congregación le hablo según su comprensión y capacidad.
 25. Hoy que principia un año, desde sus primeras horas habéis reunido vuestras fuerzas para continuar en la lucha. Así me lo habéis manifestado. Vuestro propósito es levantaros como el buen sembrador que deposita la semilla en el surco preparado, con el deseo de recoger abundante cosecha al final de la faena.
 26. Esa semilla es la palabra de luz que vais a sembrar en el corazón de vuestros hermanos.
 27. Tendréis que enfrentaros al mundo, a la sabiduría del hombre, porque aquéllos que se han preparado, os presentarán lucha y si vosotros no estuvieseis firmes en vuestra fe, saldríais derrotados.
 28. Yo no he venido a llenar de ciencia vuestro entendimiento para haceros contender con los científicos. He venido a iluminar vuestro espíritu, para que él penetre en lo insondable por medio de la elevación e inspiración. Nadie podrá decir que lo que habéis recibido en este tiempo ya lo conocíais, porque muchas de las lecciones que os he dado en este tiempo por medio del entendimiento humano, son nuevas revelaciones.
 29. Vais a hablar del espíritu, de su inmortalidad, porque a él se le ha concedido la vida eterna. Mas para que vosotros habléis de estas revelaciones, antes tendréis que sentirlas; entonces ya podréis llamaros mis discípulos.
 30. Espiritualista no es el que penetra en estos recintos donde os doy mi palabra; Espiritualista es el que ora espiritualmente y se eleva desde cualquier sitio; Espiritualista es el que lucha por el perfeccionamiento de su espíritu y también aquél que vive para mitigar el dolor ajeno.
 31. Comprended que el Espiritualista puede encontrarse en todas partes. Será conocido más por sus actos que por su palabra; por eso siempre os digo: Sed ejemplo de amor, de humildad y caridad.
 32. Mirad que no todo el que se dice Espiritualista lo es.
 33. Yo he simplificado vuestra práctica y vuestro culto sin entregaros nuevas leyes.
 34. Os hice comprender que la adoración a mi Divinidad por medio de imágenes era imperfecta y que debíais abandonar todo fanatismo.
 35. ¿Acaso ignoráis que la fuerza de vuestro Dios se limita para llegar hasta vosotros? ¿No os he dicho que cuando oráis, Yo desciendo a vuestro corazón para darle vida? ¿No os he enseñado, que cuando estáis limpios de corazón y espíritu, vengo a morar dentro de vosotros?
 36. Esta Era de Luz no podríais haberla vivido antes, porque la poca evolución que teníais no os lo hubiera permitido, mas ahora que la vivís y la contempláis, os parece lo más natural palpar el cumplimiento de las profecías.
 37. El mismo hombre de ciencia ha descubierto maravillas y ha realizado adelantos que antes creíais imposibles.
 38. ¿Por qué no habíais de comprender que todas esas grandezas se deben a la gracia de su Señor?
 39. El Espiritualismo enseña e invita a los hombres a encontrarme en sus propios caminos, porque Yo estoy manifestado en todo como Creador, como fuerza, como vida, perfección y armonía. ¿Y quién puede mantener esa armonía en el Universo? Sino Dios. Ese Dios no tiene forma ya no lo debéis imaginar a través de figuras limitadas, porque al dejar este mundo, os encontraríais con una realidad que no podríais comprender.
 40. Mi enseñanza no es solamente conocimiento, es caricia y es también consuelo; mi caridad se extiende a todos los que sufren, a los que van derramando lágrimas, a los que van soportando injusticias. Ella conforta a la madre y a la esposa, cuida de la doncella, fortalece al mancebo y sostiene al anciano; viene a encender la luz de la esperanza en esa dicha inefable que os aguarda a todos.
 41. En esta Era derramo mi gracia en vosotros, para que sigáis en el sendero de luz, y nunca sean el dolor ni las flaquezas bastante fuertes para apartaros de él.
 42. En vuestro espíritu ya existe ansiedad por llegar a su verdadera patria, al mundo de paz de vuestro Padre. Aquí os habéis purificado en el crisol de la lucha, en las vicisitudes y pruebas, mas os digo: “Llegad con firmeza y resignación hasta el fin, porque si no existiese paciencia en vosotros, haréis más larga la jornada”.
 43. Por mucho que dure esta existencia, es transitoria y fugaz al lado de la vida espiritual que es imperecedera.
 44. Presentid la grandeza de la vida que os prometo, para que no temáis perder esa materia que tanto os apegáis.
 45. Yo haré que todos los seres que habitaron esta Tierra se reconozcan en el Más Allá, se amen y vivan en paz. Entonces comprenderéis el por qué de la existencia que dejasteis con todas sus amarguras y pruebas, a veces incomprensibles para el hombre.
 46. Está tan cerca de vosotros la vida espiritual, que a veces os basta cerrar los ojos del cuerpo y abrir los del espíritu para poder contemplar las maravillas de aquel Reino.
 47. Estáis tan cerca del Valle espiritual, que puede bastaros un instante para pasar de este mundo a aquél. En todo tiempo he hablado de estas revelaciones a los hombres por medio de mis profetas, quienes han testificado mi verdad; en este tiempo os hablo del único camino que conduce a mi Reino y lo hago por medio de hombres y mujeres preparados por mi caridad.
 48. Ved que no estáis solos en esta vida; si vivieseis con espiritualidad, podríais contemplar y sentir al Mundo espiritual muy cerca de vosotros. Dejad que la verdad y la grandeza de ese mundo se refleje en todos los actos de vuestra vida.
 49. Dedicad siempre los instantes de vuestro pensamiento más puro al Padre que está en los Cielos, para que lleguéis con firmeza e iluminados por la luz de vuestra Conciencia al tiempo en que penetréis en comunión directa con mi Espíritu, que será después de 1950, cuando ya no me escuchéis en esta forma.
 50. Sin elevación no podréis alcanzar esa comunión de vuestro espíritu con vuestro Creador. Haced vuestro el anhelo de elevaros a Mí y también consagradme algo del tiempo que aun viváis en la Tierra, para que sea fácil a vuestro espíritu el paso de transición al Más Allá.
 51. Ved cómo oyéndome han llegado a armonizar vuestros sentidos, corazón y espíritu. Materia y espíritu han meditado profundamente en el futuro, la una conoce y acepta su final, el otro se regocija contemplando el horizonte sin fin que se presenta ante su vista. Mas, ¿quién puede medir la distancia espiritual que tiene que recorrer para llegar a Mí, que soy la meta de vuestra perfección?, ¿quién puede saber por lo menos la hora marcada en el reloj de la eternidad para dejar su cuerpo en la Tierra?
 52. Vivid preparados, velad y orad. Acumulad méritos y no tendréis turbaciones, porque al dejar la materia, vuestro espíritu batirá sus alas y sabrá volar, como las aves cuando abandonan el nido para emprender el primer vuelo.
 53. No debéis entristeceros pensando en las renunciaciones. Sólo el materialista añora y sufre recordando las satisfacciones de esta vida. No seáis materialistas, preocupaos de lo que toca a vuestro espíritu, sin abandonar las atenciones que debéis a vuestra parte humana.
 54. Comprended que todo está preparado para vuestro recreo. El que quiera comer este manjar de amor, siéntese a mi mesa y saboréelo al igual que los ángeles.
 55. No habéis venido por el azar, habéis sido conducidos por Mí para presenciar mis manifestaciones. A muchos os he encontrado muertos a la vida espiritual y mi palabra os ha resucitado; hoy respiráis vida y hay en vuestro corazón esperanza. A todos recibo, a los que tienen fe y a los incrédulos. A los hombres de diversas religiones y sectas les digo: “Bienaventurados los que creen en mi palabra”.
 56. Si queréis percibir mi inspiración y traducirla en pensamientos y en palabras, preparaos; todos podréis ser mis intérpretes. El Padre quiere ser comprendido por sus hijos, y por eso ha venido a invitaros a penetrar en el Templo espiritual.
 57. Buscadme con el corazón limpio, oyendo siempre la voz de vuestra Conciencia, y en verdad os digo, que muy pronto me encontraréis; antes de que vuestro espíritu levante el vuelo, habré venido a vosotros para llevaros a esa Mansión de paz que os tengo prometida. Mas es menester que conozcáis la senda que conduce a Mí; vuestro camino está trazado hacia la espiritualidad. Para escalar la cima, debéis orar y trabajar. No contemplo aún entre los pueblos de la Tierra la santa aspiración de espiritualizarse. El materialismo no ha llegado al límite permitido por Mí, pero está cerca el fin de esa etapa. Después buscaréis con ansiedad retornar a la práctica del amor y la caridad para labrar con méritos la elevación de vuestro espíritu.
 58. Las tinieblas que forman el pecado y la confusión, serán disipadas y la verdadera Ley iluminará a todos los seres.
 59. Os estoy concediendo grandes mirajes que os hablan del futuro, para que lleguéis a analizarlos y estéis preparados. Dad testimonio de esto a vuestros hermanos; mas llegará el momento en que los hombres de distintas razas y de diversos pueblos vean en el infinito mis señales y ello será consuelo para unos y feliz cumplimiento para otros, que en ello verán el cumplimiento de mi palabra.
 60. Mi enseñanza contiene todos los conocimientos espirituales que pudieseis desear. En vuestro espíritu encontraréis las experiencias que habéis recogido a través de vuestro camino de evolución y ellas os servirán para encontrar el progreso espiritual si sabéis prepararos.
 61. Eleváis con vuestra oración un cántico que llega hasta mi Espíritu. Me ofrecéis vuestra lucha en mi Obra y esperáis que la simiente que habéis cultivado sea buena y agradable a Mí y os bendigo: Vais esparciendo mi simiente en las tierras benditas, porque sabéis que los bienes que os he dado no son tan sólo para vosotros, sino que también pertenecen a vuestros hermanos. En esa lucha no os he pedido sacrificios, sólo cumplimiento a la Ley, que viváis como hijos míos y manifestéis las virtudes de las cuales os he hecho poseedores. Sed vasos limpios por dentro y por fuera, para que seáis colmados de la Perfección divina.
 62. Algunas veces he contemplado en vosotros protestas e inconformidades con vuestro destino; la vida temporal que tenéis en la Tierra no os satisface, y el Maestro os dice: La morada verdadera del espíritu está en el Más Allá.
 Hoy transitad pacientes, apurad las pruebas con fortaleza y cumplid con mi Ley dentro de esta etapa. Haced que los malos tiempos sean buenos, y cuando oigáis rumores de guerra y destrucción, orad y no os mezcléis en ellas, no hagáis división. Estas y muchas calamidades están desatadas, haciendo obra de depuración entre la humanidad, mas ello es para el bien y evolución de los espíritus; después de esta gran batalla que el espíritu libra, una Tierra mejor os espera y habréis alcanzado una escala superior en donde descansaréis de vuestra fatiga.
 63. Abrid vuestros ojos espirituales y contemplad el tiempo en que estáis viviendo, y así podréis confirmar mis palabras del Segundo Tiempo, que anunciaban grandes pruebas a la humanidad.
 64. Todo se ha cumplido conforme estaba escrito. Elevaos, practicad con pureza mi Doctrina y no olvidéis que os he dicho que la contienda es universal, que no sólo en la Tierra lucha el espíritu, sino también en otros Valles.
 Ayudad con vuestros ejemplos a esas legiones de espíritus desencarnados que viven materializados. Sentid cómo se acercan en demanda de oración y de consejos; no les rechacéis, hacedles salir de su estado de turbación, influid en ellos con vuestra caridad antes que ellos influyan en vosotros. Y aquellos que por vuestro amor alcancen la luz de mi enseñanza, llenos de gratitud se convertirán en abogados vuestros y os ayudarán en vuestro cumplimiento. Todo se desarrollará dentro de mis leyes de amor y justicia. Amaos todos en Mí, aunque habitéis distintos planos espirituales. Perdonaos también.
 65. Luchad con todas las fuerzas de vuestro espíritu por llegar al cumplimiento de vuestro destino; según sea vuestra decisión, así permitiréis que se manifieste vuestra virtud y podréis probar vuestra fe con palabras y obras de amor.
 66. En esta Era como en el Segundo Tiempo, el Maestro se presenta entre sus discípulos, y al ver en ellos tanta sencillez y humildad, les concede la gracia de escuchar su palabra.
 67. Recordad que toda obra llegará a Mí cuando esté cimentada en mi Ley.
 68. Mi Ley es la buena simiente que de Mí habéis recibido, la cual depositaréis en el corazón de vuestros hermanos y en el corazón de vuestros hijos. Hay corazones que ante mi llamado se han encendido cual antorchas de fe y perseveran en mi Obra.
 69. En vuestras luchas habéis vencido muchas veces a la tentación, alentados por el ideal de que mi Doctrina florezca entre la humanidad.
 70. Vengo a iluminar a vuestro espíritu con mi sabiduría, para que cuando encontréis al que no crea en vuestra fe, le deis pruebas convincentes de que conocéis la verdad y a la vez le ayudéis a creer.
 71. Os preguntarán, si os consideráis profetas y si tenéis potestad sobre el espíritu, y os someterán a prueba como a Elías en el Primer Tiempo. Vosotros les daréis pruebas; mas para ello será indispensable que en esa hora tengáis fe, cumpláis con mi Ley y os sometáis a mi voluntad.
 72. He aquí al Maestro hablando a través de la mente humana, que es imagen de la Inteligencia divina, don que he puesto en la criatura más perfecta que habita en la Tierra: El hombre. ¿Cómo dudar de que me comunique en esta forma, si manifestado estoy en cada uno de vosotros? La sabiduría que emana de esta palabra, es el horizonte infinito que abro ante el espíritu para que conozcáis la verdad y por ella sintáis la suprema dicha.
 73. Quien abra sus ojos no podrá buscarme más a través de las formas creadas por su propia mano, porque será aquél que por medio de su elevación se inspire y se comunique con mi Divinidad.
 74. Es menester que el hombre aprenda a desprenderse de la materia en el momento de su elevación, para que en los instantes que su espíritu pase en el Más Allá le sirva para iluminarse y fortalecerse; así podrá encontrar siempre el camino de evolución y marcárselo a quien no lo conozca. Yo vengo a facultaros para que deis testimonio de estas revelaciones.
 75. Hoy os digo, que no debéis luchar tan sólo por salvar vuestro espíritu sino también el de vuestros hermanos, con lo cual la humanidad contemplará cumplida mi palabra, que os enseña a Amaros los unos a los otros.
 76. ¡Mucho de lo que me pedís os concedo; mas si me pidieseis que cambiara vuestro destino, de cierto os digo, que eso no os lo concedería, porque vuestro destino, aquel que os habla de virtud, de perfección, de amor, está escrito por Mí!
 77. El que fue creado para ser labriego en mis tierras, tendrá que sembrar en ellas y la semilla será de fe, de amor y de buena voluntad.
 78. Bebed de esta fuente, oh, espíritus sedientos que andáis buscando la luz sin encontrarla. Sentid esta dulce paz que no conoce vuestro corazón y, cuando la hayáis sentido, deducid Quién es el que os está hablando. Ya no tendréis necesidad de preguntar, ¿por qué he venido nuevamente hacia los hombres?, porque la respuesta la llevaréis en vosotros mismos.
 79. Si en el mundo no hubiese ignorancia, si no corriese la sangre, si no existiese el dolor y la miseria, no habría razón para que mi Espíritu se materializara haciéndose perceptible a vuestros sentidos, pero me necesitáis, sé que sólo mi amor puede en estos instantes salvaros, y por eso he venido.
 80. Si no os amase, ¿qué importaría que os perdieseis y qué importaría vuestro dolor? Mas soy vuestro Padre, un Padre que siente en sí el dolor del hijo, porque cada hijo es una partícula Mía; por eso vengo a daros en cada una de mis palabras e inspiraciones, la luz de la verdad que representa la vida para el espíritu.
 81. Late apresuradamente vuestro corazón escuchando esta palabra y habéis estado a punto de gritar para bendecir mi Nombre, mas no ha sido necesario que vuestros labios expresasen la emoción que embarga a vuestro espíritu, porque antes ya sabía Yo del gozo que ibais a tener al oírme.
 82. Soy vuestro Maestro, el mismo a quien el mundo inmolara en el Segundo Tiempo y que ahora viene hacia los hombres con el mismo amor; soy Aquél que agonizando en la cruz sintió sed infinita de amor y en vez de agua, que hubiese sido una forma o una prueba de caridad por parte de los hombres, recibió en sus labios hiel y vinagre, como manifestación de ignorancia.
 83. Mas nada vengo a reprochar a la humanidad; por el contrario, le traigo un nuevo Mensaje que habrá de elevarla, haciéndole sentir la paz tan necesaria del espíritu.
 84. “Sed tengo”, dije en aquella hora. “Sed tengo”, vuelvo a deciros: Sed de vuestro amor, sed de sentiros cerca de mi Espíritu, sed de que os Améis los unos a los otros.
 85. También vosotros tenéis sed; el dolor quema vuestro corazón y necesitáis con angustia de la frescura del agua espiritual, necesitáis que la fe, la esperanza, el consuelo y la paz, vengan a mitigar vuestra sed del espíritu, del corazón y de la mente.
 86. ¿Pedís fuerza? Llevadla. ¿Necesitáis bálsamo? Recibidlo. ¿Tenéis un grave problema? Yo os concedo la solución. ¿Me presentáis vuestra pobreza? Llevad las llaves del trabajo y el pan de cada día. ¿Tenéis amargura? Llorad y enjugad en mi manto vuestras lágrimas, sentid mi caricia y levantaos a la vida con nuevas fuerzas.
 87. Desde este día comenzad una nueva vida; Yo gozaré con vuestros triunfos y os ayudaré a vencer los obstáculos. Nuevamente os digo: “Yo soy el Camino, la Verdad y la Vida”.</t>
  </si>
  <si>
    <t>Enseñanza 179</t>
  </si>
  <si>
    <t>1. Estoy hablando al mundo por conducto de mis escogidos. Benditos sean los que se han inspirado en Mí, porque su verbo se ha desatado, ha habido esplendor en él y Yo he manifestado mi sabiduría y mi voluntad.
 2. En el principio de los tiempos el hombre, dotado de inteligencia y de razón, empezó a discernir, a formar ideas y a elevar su culto a su Señor. Su espíritu fue forjándose, y cuando hubo evolucionado, después de grandes experiencias, envié a Abraham, a Isaac y a Jacob, para que fuesen ejemplo y tronco de un árbol espiritual, padres de una numerosa familia, cuyo linaje había de perdurar a través de los tiempos. De ahí brotaron las doce tribus, llenas de fuerza y potestad para llevar a las naciones la misión de enseñar el verdadero culto al Creador y abolir el pecado.
 Yo encomendé esta tarea al pueblo de Israel, porque contemplé en la primera edad del hombre muchos balbuceos y malas interpretaciones a mi Ley. El culto espiritual, sencillo y puro que pedía a mis hijos, degeneraba en idolatría, en actos materiales y abominaciones. Teniéndome cerca de ellos, me sentían muy distantes, y creyendo cumplir con la Ley, pecaban. Cuando envié profetas a la humanidad, les desconocieron, y al oír su palabra llena de celo y rectitud, me decían: “No podemos seguiros, Señor, el camino es muy estrecho”. Y el Padre que es amor y que vivifica y acompaña a todos sus hijos, ha esperado su reconocimiento.
 3. Hoy vivís en el Tercer Tiempo, pueblo escogido, y os he enviado con la misma misión de despertar y aconsejar al mundo. Si os preparáis, vuestra inspiración será inagotable, y después de 1950 dejaréis manifestar a través de vuestras palabras la enseñanza como discípulos míos y con ella mi voluntad, mis revelaciones y mi caridad. Vuestro amor a la humanidad hará prodigios, y penetraréis en una vida de trabajo y solicitud constante; y cuando hayáis dado pasos de espiritualidad, no deberéis sentir superioridad sobre aquellos vuestros hermanos, cuyos espíritus no alcancen todavía la capacidad vuestra.
 4. Elevaos, y si es menester que descendáis para salvar a su espíritu, hacedlo, así como el pastor desciende hasta el abismo donde su oveja ha caído, para rescatarla y reunirla con las demás que forman su rebaño. Sed buenos pastores y aprended a cultivar el corazón de vuestros hermanos con esta enseñanza que es vida, elevación y grandeza.
 5. Jamás cerréis vuestro corazón al amor y sabréis conocer a través de él la Obra infinita de vuestro Padre.
 6. Sed clementes con las faltas de vuestros Semejantes, ¡oh, discípulos amados!
 7. Bienaventurados los que no juzguen las faltas de sus hermanos y eviten que el escándalo sea en torno de ellos, porque manifiestan limpidez en su corazón y saben practicar la caridad.
 8. Sólo tendrá derecho a juzgar aquél que sepa hacerlo y que además, sepa corregir y enseñar con verdadero amor. En las actuales pruebas en que se encuentra la humanidad, puedo deciros que Yo soy el único que tiene derecho a juzgar, porque entre todos los hombres no veo a un justo que tenga derecho de hacerlo.
 9. Cuando améis la virtud y os duelan los errores de los demás, cuando lleguéis a consagrar toda vuestra vida para el mejoramiento de vuestro espíritu, lograréis dar el verdadero ejemplo, y si con obras, palabras y pensamientos vais enseñando y haciendo luz en el sendero de vuestros hermanos, habréis logrado asemejaros al Divino Maestro, el que cuando estuvo en la Tierra os demostró cómo se puede ser un juez perfecto.
 10. Yo dejaba que llegaran ante mi presencia los grandes pecadores, hombres o mujeres; dejaba que en mi camino se cruzaran los grandes hipócritas, permití que me sometieran a prueba, que me interrogaran, que se burlasen o tratasen de humillarme; Yo bien sabía que mi juicio no lo resistirían y que todos llegarían a sentir mi divina presencia. En algunas ocasiones me bastó sólo una frase para llegar a conmover a un hombre, en otras era suficiente una mirada o simplemente el silencio; pero debéis saber que en mi actitud había humildad, dignidad, amor, piedad.
 11. La humildad, la dulzura y el amor, eran la esencia de la justicia de Cristo y sin embargo la humanidad no tuvo juez tan inexorable como Él. ¿Quién podrá resistir al verdadero amor, a la absoluta pureza, a la Luz divina?
 12. En verdad os digo, que no existe fuerza que podáis oponer a mi amor. Los enemigos resultan pequeños, las fuerzas contrarias son débiles, las armas que han tratado de luchar en contra de la verdad y de la justicia, siempre han sido frágiles.
 13. La lucha que las fuerzas del mal han sostenido en contra de la divina justicia, os ha parecido una contienda interminable, y sin embargo, ante la eternidad, será como un instante y las faltas cometidas durante el tiempo de imperfección de vuestro espíritu quedarán como una débil mancha que vuestra virtud y mi amorosa justicia se encargarán de borrar para siempre.
 14. Todo el que tomare de mi palabra, que es como el agua cristalina, sed no volverá a tener. Todo el que me reconociere en el Tercer Tiempo en estas lecciones que vengo a entregar, será fuerte en las grandes pruebas que se acercan a la humanidad y no perecerá.
 15. Vengo a prepararos para que no seáis sorprendidos. Encended vuestra fe y aun cuando el huracán sople y quiera apagar vuestra lámpara, velad, guardadla celosamente y no quedaréis en tiniebla.
 16. Hoy no sonríe el mundo al oír mis lecciones; el espíritu sabe que está atravesando por el gran Día del Señor, en el que han de ser juzgadas todas sus obras, y en el que mi mirada penetrará hasta lo más profundo de su ser. Sabe que su cosecha está mezclada con la mala simiente cuyos frutos van a darle amargura. Su Conciencia le dice que no ha cumplido las órdenes divinas, que se ha apartado del camino de sumisión y obediencia, y que por eso su cruz es muy pesada. Yo he dado a todos los seres un cáliz para que lo llenen de amor y buenas obras, y me presentan sólo amargura y veneno; queréis apartarlo porque sentís morir, y buscáis el antídoto, y os digo: Venid a Mí, que aun podéis recobrar la vida; oídme y trabajad.
 17. Amad, desechad el odio, dejad detrás de vosotros las antiguas costumbres que apartan vuestros pasos de la senda del bien. Iluminad vuestro sendero con mi palabra de todos los tiempos; buscad la herencia divina en el fondo de vuestro espíritu, y recordad mis máximas que os fueron entregadas por conducto de Moisés, mi palabra y ejemplos a través de Jesús; reconoced mis revelaciones que como Espíritu Santo he venido a haceros en el Tercer Tiempo y sabréis por qué lloráis. Yo aparto de vosotros el cáliz y os ofrezco mi paz.
 18. En mi palabra de este tiempo encontraréis la misma esencia de aquella con la que os doctrinó Jesús, la misma verdad que en los Diez Mandamientos os entregué en el Sinaí. Todo aquél que quiera servirme, conozca antes que mi camino es de sacrificio y de entrega por amor a sus Semejantes. Mas también os digo, que Yo tomaré en cuenta todos vuestros méritos para llevaros a la Verdadera Vida.
 19. Sentid mi amor y venid a Mí, hombres de buena voluntad, levantad vuestra faz y mirad a Cristo que ha vuelto entre los hombres cumpliendo su promesa.
 20. Penetro en lo profundo de vuestro corazón y ahí recibo el homenaje sencillo de vuestro espíritu que me habla por medio de la oración y me presenta su propósito de seguirme, de practicar mis enseñanzas, de ser fuerte y mostrarse sereno ante las pruebas.
 21. La respuesta a esa oración sentida y humilde, es la de ofreceros que siempre estaré con vosotros y que esta presencia os la haré sentir más clara en las horas difíciles por las que atraveséis.
 22. La luz de esta Era viene rasgando el velo de oscuridad que envolvía al espíritu de los hombres; viene rompiendo las cadenas que lo tenían sujeto, impidiéndole llegar al verdadero camino.
 En verdad os digo, que no penséis que mi Doctrina prohíbe la investigación de todas las ciencias, porque Yo soy quien despierta vuestro interés, vuestra admiración y vuestra curiosidad; por eso a vuestro espíritu le he dado el don del pensamiento para que se traslade libremente a donde quiera. Os he dado la luz de la inteligencia para que comprendáis lo que miréis a vuestro paso; por eso os digo: Investigad, escudriñad, mas procurad que vuestra forma de penetrar en mis arcanos sea respetuosa y humilde, porque entonces será verdaderamente lícita.
 23. No os he prohibido que conozcáis los libros que los hombres han escrito, mas debéis estar preparados para que no tropecéis y os confundáis. Entonces sabréis cómo empezó el hombre su vida y su lucha y a dónde ha llegado; y cuando esto sea, tendréis que buscar mi fuente de enseñanzas y revelaciones, para que Yo os muestre el futuro y el fin que os espera.
 24. Prepárese cada quien en la forma en que su Conciencia le dicte. Comprended que llegará el momento de la lucha y que no vais a buscar entonces las sombras de un claustro para meditar, sino que daréis la cara al mundo y a las tentaciones y no rehuiréis un solo instante de esa lucha.
 25. Si no os preparáis, si no analizáis mi Doctrina, mañana podrá surgir entre la humanidad una teoría que, aunque falsa, tenga visos de verdad, y no es mi voluntad que os dejen en el camino como impostores, porque tratarán de demostraros que no fue verdad mi venida en este tiempo.
 26. Aprovechad vuestra propia fuerza para prepararos y no la desperdiciéis juzgando las obras de los demás.
 27. Muchas veces os he dicho: “Unificaos”, mas cuando os hablo de unificación, comprended que no hablo solamente de vuestros recintos, sino que esa palabra abarca todo el Universo.
 28. Ved que no he venido a inspiraros rito alguno. Ni en el Segundo Tiempo ni en éste he venido a buscar trono o sitial dentro de los recintos que a mi culto habéis destinado. Hoy vengo a deciros que no me ofrezcáis tesoros de la Tierra ni vanidades humanas. Ya sabéis que mi Reino no está en este mundo. Por eso me hice hombre naciendo y viviendo en la humildad, para demostraros que para conquistar el Reino de los Cielos, no son necesarios el poder y las grandezas de la Tierra.
 29. Mas, ¿por qué habéis de ofrecerme las riquezas materiales si de antemano sabéis que todo es mío? Dadme lo que no poseo aún: Vuestro amor.
 30. Es vuestro espíritu al que vengo a buscar, porque es parte del Mío y a Mí tiene que tornar; mas para rescatarlo tuve que descender hasta él. Hoy será vuestro espíritu el que tendrá que elevarse por la virtud hasta llegar a mi Seno.
 31. Discípulos míos: Buscáis dentro de vosotros los pensamientos y las obras que sean agradables a vuestro Padre para alcanzar mi gracia, y Yo que conozco vuestro amor y esfuerzo, os concedo lo que solicitáis. No son bienes terrenales los que me pedís, no ambicionáis tanto los goces perecederos como los que son perdurables; vais camino a la Vida Eterna, en donde descansaréis de vuestra lucha.
 32. Saturaos de la esencia contenida en mi palabra, y si hay dolor en vosotros, consolaos pensando que en él encontraréis una luz que siempre os estará señalando el camino de la Vida Eterna. Ese mismo dolor no permitirá que el espíritu duerma o se envanezca, será como rocío que refresque y vivifique el corazón.
 33. En todos los tiempos os he hablado de la vida eterna, de ese camino que el espíritu recorre y que no tiene fin, en el cual se desarrolla, se perfecciona y llega a su Señor. Para que tuvieseis un ejemplo que palpar y seguir, vine Yo en el Segundo Tiempo; me limité en Jesús, nací y viví como hombre, cumplí con las leyes divinas y humanas, sentí los rigores de esta vida, trabajé para labrar el pan; pero sobre estos cumplimientos entregué al mundo mi Mensaje de amor y de ternura.
 34. Cuando hubo llegado el tiempo de la predicación y de los hechos, consagré mi Espíritu al cumplimiento de esa misión.
 35. No todos han sabido comprender que el espíritu es antes que la carne. Y de esa Doctrina de Amor que os entregué, muy pocos frutos me habéis presentado. ¡Cuán frágil es vuestro corazón! Muchos dicen amarme y desconocen los beneficios de mi enseñanza.
 36. En aquel tiempo, cuando revelé a mis discípulos que volvería entre los hombres, me preguntaron: “¿Cuándo sería la realización de mis profecías?”, y Yo les dije: “Velad y orad y las contemplaréis”. Muchos me esperaban muy pronto, y es hasta este tiempo que he venido como Juez, para preparar el camino de todos los seres. Si abriesen sus ojos espirituales, me contemplarían descender sobre la nube blanca y desde ahí enviar sobre la Tierra innumerables rayos de luz.
 37. ¿Quién podrá analizar la esencia de mi Espíritu, si soy Luz, Amor divino, si en Mí no hay forma material? He venido a vosotros en medio de la humildad; la virtud que os enseño, es la misma que prediqué en el Segundo Tiempo. Quiero acercar a Mí vuestro corazón y que reconozcáis mi nueva manifestación.
 38. Hay muchos que por temor o falta de estudio, no han evolucionado y practican sólo la ley de Moisés, sin reconocer la venida del Mesías, y otros que creyendo en Jesús, no han esperado al Espíritu Consolador prometido; y Yo he descendido por tercera vez y no me han esperado.
 39. Los ángeles han anunciado estas revelaciones y su voz ha llenado el espacio. ¿Les habéis reconocido? Es el Mundo Espiritual que ha venido entre vosotros a dar testimonio de mi presencia. Todo lo que ha sido escrito, se cumplirá.
 La destrucción que se ha desatado, vencerá el orgullo y la vanidad del hombre y éste, humilde, me buscará para llamarme, Padre. Amadme y me reconoceréis. Así brotará de vuestro corazón la súplica por la paz de las naciones. A todos os amo, y cuando ya preparados tornéis a Mí, haré pacto de alianza con los hombres y habrá gozo en el Padre y en los hijos.
 40. Aquéllos que me esperaban, no se han sorprendido de mi palabra dada a través del hombre. Los demás han negado que el Maestro haya vuelto a manifestarse en esta forma al mundo. Mas os digo: Orad y analizad, estudiad las profecías, escuchad la voz de la Conciencia en el fondo de vosotros mismos y sabréis responder a toda pregunta que os hagan.
 41. Yo os bendigo, pueblo. Os he dado vida y os estoy alentando en el camino de evolución, porque os amo. Al hombre y a los seres inferiores les he dado los elementos necesarios para vivir. Todos vivís dentro de Mí y estáis sujetos a mi voluntad. Os he dicho que, la hoja del árbol no se mueve sin mi voluntad.
 Para vivir tenéis el aire que respiráis, el Sol que calienta vuestro cuerpo, las aguas y los frutos que os alimentan; mas a vosotros que estáis dotados de espíritu, os concedo penetrar en mis arcanos para que conozcáis todo lo necesario para vuestra elevación espiritual. Vuestro espíritu no morirá, mientras que la naturaleza material hoy existe y mañana ya no será, porque le he formado para que sea sierva del hombre y después de cumplir su destino, desaparecerá.
 42. La Tierra, las plantas, los animales, pagan un tributo de gratitud a su Dios. Toda la Creación se inclina y se somete a mis leyes. Despertad, abrid vuestros ojos a la luz de mi enseñanza, y si sabéis que habréis de llegar a Mí, ¿por qué retardáis vuestro paso? No hagáis dolorosa la jornada. Dejad que el espíritu me busque, me ame y me comprenda y en su oración y práctica se fortalezca y se reanime.
 43. Os preparo para que cumpláis con celo mi Ley, y así podáis enseñar y ser báculo de vuestros hermanos.
 44. Quiero que me améis como Padre y me miréis en la obra perfecta de mi Creación: En el agua cristalina de los arroyuelos, en el verdor de los campos, en el aire que acaricia vuestras mejillas, en el firmamento sembrado de estrellas; no me neguéis, no me deis ese dolor.
 45. Ved que me estoy derramando en esencia para alimentar vuestro espíritu; estoy sanando a los leprosos del cuerpo y del espíritu; porque así como el cuerpo necesita alimento para vivir, el espíritu necesita sustento espiritual, necesita amor, la comunicación con su Padre, el cumplimiento de los deberes. En esta armonía podréis vivir felices hoy en la Tierra y mañana en la Mansión espiritual.
 46. Mi amor es con vosotros. Mi inspiración se traduce en palabra por medio de la mente de estas criaturas preparadas. Son mis intérpretes y Yo me manifiesto según su preparación y capacidad espiritual. Todos podréis ser mis portavoces. El hombre es muy pequeño para recibir la potencia de mi Divinidad, mas Yo envío al entendimiento un rayo limitado, para hacerme comprender y que mi Verbo sea pronunciado por sus labios y os digo: “Venid a recibir el amor de vuestro Maestro y la enseñanza para mitigar vuestra sed de saber”. Algunos sentís temor y os pregunto: ¿Por qué albergáis ese temor, si siempre he estado con todos mis hijos, si me tenéis en vuestro corazón?
 47. Mi amor ha sido grande para vosotros y por eso os he escogido de distintas comarcas y naciones, porque mucho me necesitáis. Tenéis contraído un compromiso Conmigo porque en tiempos pasados no cumplisteis con vuestra misión, y es menester apresurar el paso para que podáis llegar a Mí, limpios y puros como brotasteis de mi Espíritu.
 48. Todavía no os habéis perfeccionado y ya estáis en la Consumación de los Tiempos. Ha mucho que en esta Era os hablo por conducto del hombre. Os he hablado en parábola, y si leéis los escritos en donde mi palabra está impresa y fue transmitida por los primeros portavoces, apreciaréis mi paciencia y sentiréis dolor por vuestra negligencia. En todas las congregaciones en donde el pueblo se reúne, he derramado mi esencia y os he dicho: Estudiaos a vosotros mismos, para que comprendáis a vuestros hermanos. Sentid su dolor, amadlos como os amo Yo.
 49. He venido en busca de esa parte de mi Espíritu que está en vosotros y que me pertenece, para rescatarla. Vengo a declarar la guerra, pero no a la humanidad, sino al pecado, al mal. En esa lucha que ya es entre vosotros, debéis permanecer fuertes. Poned en práctica vuestros dones, para que a medida que entreguéis el bien, ellos se multipliquen y sean inagotables. Si os hablo de regeneración, es porque habéis perdido la gracia y pureza con que os engalané y que debíais haber conservado a través de los tiempos.
 50. Os dije que vendría en la nube y que vendrían también mis ángeles. Y, ¿acaso estas profecías no se han cumplido? ¿Mi Mundo Espiritual no os ha hablado corroborando todas mis palabras? Grandes pruebas vendrán y conmoverán la Tierra. Para entonces, no quiero que me busquéis como Juez, buscadme como Padre y Maestro. Yo os enseñaré el verdadero camino de la vida, el amor y la humildad, para que no busquéis corona ni cetro. Si queréis ser grandes, sed humildes.
 51. Quiero que estéis unidos, porque después de 1950 no oiréis la palabra de vuestro Padre a través de los portavoces y vuestro espíritu buscará un aliciente para continuar en este sendero, y muchos de vosotros seréis débiles como Pedro, y otros dudaréis como Tomás, mas, ¿quién imitará a Juan? En verdad os digo, que si me amáis como ese discípulo predilecto, me veréis en todo mi esplendor y os diré: “Venid a Mí, corazones afligidos; soy el Padre y siento el dolor de todos mis hijos”. Orad y sentiréis muy cerca al Cirineo ayudándoos a cargar vuestra cruz. Conformaos y sed fuertes en las pruebas y vuestras penas serán ligeras.
 52. He preparado a esta nación y sus moradores para manifestar mi Doctrina, para que el pueblo pueda elevar su espíritu y contemplar en el Más Allá la segunda Jerusalén, la Tierra espiritual prometida en donde han de reunirse con los patriarcas al final de los tiempos.
 Mi voluntad es que en esta nación se mezclen las diferentes razas, que encuentren paz aquellos que cansados de guerras y discordias busquen un lugar para meditar sobre mi enseñanza, y los hambrientos de espiritualidad tengan la manifestación de mi Espíritu que les llene de luz y de consuelo, para que desde el Valle material puedan contemplar los umbrales de la Vida superior donde el espíritu debe morar y ver el cumplimiento de mi palabra.
 53. Yo daré esplendor a esta nación. No sólo se elevará espiritualmente, sino materialmente alcanzará poder. Sus tierras serán fructíferas, en sus moradores habrá energía y fuerza moral, y el espíritu preparado por Mí dará prueba de elevación y conocimiento de mi Ley.
 54. Y cuando el hombre del mundo se acerque y contemple en vosotros mi Obra, sentirá el anhelo de enmendar su vida y buscará los principios naturales, que lo ayuden en su restitución; meditará en la Ley, buscará mi palabra, y su espíritu volverá a estar en contacto Conmigo. Yo le hablaré secreta y amorosamente y lo pondré en el principio del camino, y a partir de esta etapa empezará a subir para escalar el monte en donde Yo le espero.
 55. No todos oirán mi palabra en este tiempo en la misma forma en la que os hablo a vosotros, mis discípulos; mas sabed que todo el que me busque, me encontrará. Mi inspiración estará en todo aquél que me ame y de ello daréis testimonio. Si vosotros os habéis levantado al cumplimiento antes que ellos, preparad su camino dando ejemplo de amor y de humildad.
 56. Estad cerca de Mí. Dejad que los ojos de vuestro espíritu se abran y que vuestro corazón perciba mi amor, que todo lo que oigáis y sintáis sea guardado en vuestro ser, para que mañana recordando y analizando mi palabra podáis enseñar a vuestros hermanos.
 57. No desperdiciéis estas lecciones que son páginas del Libro de la Sabiduría que ahora os doy para vuestra salvación.
 58. Yo os recibo y en vosotros recibo a todos mis hijos. Mi sabiduría desciende sobre todos mis discípulos que han sabido preparar su entendimiento y su corazón.
 59. Vengo como luz y fortaleza, como paz y amor a vuestros corazones, para que no sintáis debilidad ante los hombres.
 60. Os revestís de paciencia sabiendo que habéis venido a cumplir la noble misión de establecer la fraternidad y la paz en el mundo; porque sabéis que tenéis que velar para que sea cumplida la voluntad del Padre Celestial. Debéis ser como centinelas que velen por ese mandato no cumplido aún.
 61. Mi voz incesantemente llama al hombre al camino de la Ley, y vosotros, que fuisteis los primeros en recibir mis revelaciones en este tiempo, habéis venido a ser los postreros, para que contempléis cómo llegan a Mí las multitudes; mas como sois de aquéllos que primero me reconocieron, estáis obligados a ser un ejemplo dentro de mi enseñanza, a ser como un báculo para vuestros hermanos.
 62. Siendo tan grande vuestra misión, veo que aún os falta valor y fe para ser los apóstoles del Tercer Tiempo. Aún tenéis en vuestra vida instantes de flaqueza, de desesperación y de lucha con vosotros mismos. Venced todas las barreras. Vuestro corazón ya ha sentido la grandeza de mi Obra, habéis comprobado que mi palabra es alentadora. En mi enseñanza habéis aprendido a orar para libraros de la tentación.
 63. No quiere el Maestro que sigáis desaprovechando el tiempo, ved cómo la humanidad en algunos sentidos ha alcanzado adelanto, pero Yo quiero que su progreso sea completo, que la Vida humana y la espiritual armonicen.
 64. Esta vida es una hermosa oportunidad que se presenta a vuestro espíritu para progresar. Caminad, creced, evolucionad, mirad cómo todo en la Creación evoluciona y se transforma.
 Fuisteis en el principio semejantes al átomo en vuestra pequeñez; pero por la inteligencia de que os doté, habéis llegado a tomar en vuestras manos los elementos que la Naturaleza posee, para serviros de ellos. Desde que llegasteis a morar la Tierra, ya se encontraba en ella la Ley esperándoos, y el Padre desde entonces os ha estado revelando la vida espiritual, encaminándoos a la morada a donde habéis de llegar a descansar y a gozar de paz después de la lucha, para alcanzar vuestra purificación.
 65. Oíd siempre la voz de vuestra Conciencia para que ella os diga si habéis o no cumplido con la Ley.
 66. Oíd: Un varón se encontraba sobre una montaña, conocía los montes, los bosques y los caminos, por donde se internaba en busca del sustento para los suyos.
 Cierta ocasión, en medio de su soledad, escuchó una voz que decía: “Yo te contemplo, varón, y veo tu lucha; por eso vengo a ti, porque Yo soy la Vida que palpita en todo lo creado; escucha: Levántate, ve y únete a los que te pertenecen y diles lo que has escuchado y lo que sintiendo no has podido ver, y cuando estén persuadidos de lo que tú ya crees, forma con ellos el principio de un pueblo, levántales en pos del cumplimiento de la promesa de una tierra que les tengo preparada”.
 Aquel varón, al oír esa voz, sintió palpitar su corazón con fuerza y no se atrevió a levantar su faz para contemplar Al que así le hablaba. Sintió que una fuerza desconocida penetraba en su ser, como si una luz celestial inundara de valor su espíritu. Cuando aquella voz calló, sintió que la fatiga de su cuerpo se apartaba, a la vez que sobre su espíritu experimentaba el peso de una responsabilidad.
 En seguida partió en busca de los suyos para testificar lo sucedido y como era hombre recto, todos creyeron en su palabra. El varón decía: “Aquella voz que escuché, me habló de un camino, mas de todos los que conozco, no sé cual sea; ¿acaso exista una que conduzca a alguna gran ciudad o tal vez lleve a una extensa tierra de viñedos?”
 Una noche, al encontrarse recostado en su lecho, oyó la voz clara en su Conciencia, ya no en sus sentidos, que le decía: “El camino no lo conocen tus ojos, porque él sólo es visible a la Conciencia, es el camino de mi Ley”. Y entonces escuchó los preceptos de ella que hablaban de Amar a Dios sobre todo lo creado, de no adorarlo a través de figuras creadas por la imaginación o el fanatismo y oyó hablar también del Amor de los unos a los otros. Ese era el camino, el del amor y el bien.
 Cuando despertó el varón, comprendió que todo aquello había sido una revelación divina hecha a su espíritu. Nuevamente dio testimonio a su familia de lo que había recibido en sueños y lleno de fe y obediencia reunió a todos los suyos, para que con su unión formasen la simiente de un pueblo fuerte y grande.
 67. Es mi parábola de este día en que os hablo de Moisés, aquel espíritu con quien tienen semejanza los guías de este tiempo. Aquél que oraba en silencio y se comunicaba con su Padre, aquél que condujo a su pueblo en larga jornada a través del desierto, el mismo que ante la debilidad de las multitudes rompió contra el suelo las Tablas de la Ley.
 68. Tres Eras han pasado y os pregunto: ¿Quién de vosotros conoce el camino? ¿Quién es aquel que de verdad se prepara para escuchar la voz del Eterno? ¿Dónde están los que pueden decirme, como lo hicieran hermanos vuestros en otros tiempos: “Señor, si es menester el sacrificio de mi existencia en bien de tu Obra, hágase en mí tu voluntad”?
 69. Hoy no encuentro quien hable así a su Maestro. ¿Cómo vais a dar a conocer al mundo mi palabra en este tiempo? Es menester que os unáis, para que mi Obra de amor y de pureza sea reconocida. Si la presentaseis a través de ritos, símbolos o creencias, no lograréis estremecer el espíritu de vuestros hermanos; en cambio, si con vuestras obras dais el ejemplo de amor, mi Ley será conocida y respetada.
 70. Estudiad mi palabra, porque en ella escucharéis mi voz de Padre, que a través de vuestra Conciencia os señalará siempre el camino y os hará contemplar la perfección que vayáis alcanzando en él.
 71. Así como escudriñáis y os maravilláis ante la vista del cuerpo humano que es tan sólo la forma exterior del hombre, así abismaos en la contemplación y en el estudio del espíritu, porque sólo así conoceréis su grandeza.
 72. Luchad y aunque vuestra lucha sea intensa, no os canséis de testificar mi verdad. Haced el bien aunque tengáis que llegar hasta el sacrificio. Tenéis la misión de salvar a vuestros hermanos.
 73. Yo os doy mi bendición y mi perdón.</t>
  </si>
  <si>
    <t>Enseñanza 180</t>
  </si>
  <si>
    <t>1. Os doy la luz para que analicéis mi palabra y comprendáis mi lección, discípulos amados.
 2. Sigue el labriego cultivando la tierra y abriendo el surco en donde ha de depositar la semilla con la fe y el anhelo de levantar abundante cosecha, y os digo: Tened cuidado de elegir la tierra que sea propicia, para que no se malogre la simiente, y siempre recogeréis frutos de acuerdo con el amor con que la hayáis cultivado.
 3. Todos podéis ser labriegos en mis tierras, pero antes es preciso sentir y comprender esta misión. El objeto de esta lección es apartar la venda de oscuridad del ignorante y hacer andar al paralítico, mostrándole que Yo soy el único Dios a quien deben servir. Por eso os digo: Os estoy preparando, para mostraros a los demás como un ejemplo, ya que supisteis abrir vuestros ojos a la luz y confesar con humildad que erais ignorantes. Yo, a través de vosotros, también sembraré y recogeré los frutos de mi caridad.
 4. Os preguntarán vuestros hermanos: “¿Cómo habéis recibido esta enseñanza, cuáles han sido mis manifestaciones y por qué seguís este camino?” A toda pregunta responderéis con absoluta verdad, porque si no procedéis con la verdad, no seréis fuertes y saldréis derrotados; entonces, la semilla no germinará.
 5. No quiero que miréis vacía vuestra mano, ni que al final de vuestra lucha quedéis sin levantar cosecha, después de haberos apartado del mundo por seguir mi camino y de haber sido nombrados mis discípulos. No sería justo que recogieseis desengaños y amarguras sólo por no haber sabido aprender a defender mi Obra, estudiándola y analizándola para adquirir fuerza, serenidad y conocimientos suficientes para hacer frente a las pruebas.
 6. Mi enseñanza es una sola lección dicha en muchas formas, para que podáis comprenderla y a la que nada tengáis que añadir. Y aunque es Ley, no vengo a imponérosla porque caeríais en hipocresía, aparentando exteriormente su cumplimiento, mientras que vuestro corazón se encontraría infringiendo.
 7. He puesto a la Conciencia en vuestro ser, para que ella esté presente en todos vuestros pasos, ya que la Conciencia sabe distinguir el bien del mal y lo justo de lo que no lo es. Guiados por esa luz, no podréis ser engañados ni llamados ignorantes. ¿Cómo podría el Espiritualista engañar a su propio Semejante o tratar de engañarse a sí mismo, si lleva en su propio ser la luz de su Creador?
 8. En aquel tiempo se acercó un rico mancebo a Jesús y le dijo: “Maestro, creo merecer el Reino que prometes, porque practico la enseñanza”; Jesús le preguntó:
 9. “¿Cumples con la ley?”, y el mancebo contestó: “Sí Señor, yo ayuno, trato bien a mis hermanos, no hago mal a nadie y doy una parte de mi hacienda para ayuda del templo”. Entonces Jesús le dijo: “Si queréis seguirme, deja todo lo que posees y ven en pos del Maestro”. Mas era tanto lo que en el mundo poseía el mancebo, que no queriendo abandonar sus riquezas, prefirió apartarse del Señor. Creía estar cumpliendo con mi Ley y se engañaba a sí mismo.
 10. ¡Cuántas veces os he dicho: Practicad la caridad, manifestad esta virtud, mas no hagáis ostentación de ello porque dejará de ser caridad y os engañaréis!
 11. Discípulos: Si no queréis sufrir equivocaciones o errores, analizad vuestros actos a la luz de vuestra Conciencia, y si hay algo que la empañe, examinaos a fondo y encontraréis la mancha, para que podáis corregirla. Dentro de vosotros existe un espejo donde podréis miraros y ver si estáis limpios o no.
 12. El Espiritualista deberá ser reconocido por sus actos, los cuales para que sean limpios, tendrán que haber sido dictados por la Conciencia. Quien así practique, se sentirá con derecho a llamarse mi discípulo.
 13. ¿Quién podrá engañarme a Mí? Nadie. Yo no vengo a juzgaros por lo que hacéis, sino por la intención con que lo hacéis. Estoy en vuestra Conciencia y más allá de ella. ¿Cómo podéis pensar que Yo pueda ignorar vuestros actos y el móvil de ellos?
 14. Preparaos para la lucha, para que mi Obra no sea atacada por causa de vuestras malas obras, porque en muchos casos dependerá de vosotros el reconocimiento o desconocimiento que de mi Obra tenga la humanidad.
 15. ¿Qué puede perder mi Obra si es la misma verdad, si es pureza impecable? Mas vosotros sí perderéis ocasiones para hacer méritos y elevar el espíritu.
 16. Si alguien ignora mi verdad, es porque no ha sabido acercarse a beber de esta fuente que desborda sus aguas cristalinas para todo labio sediento de amor.
 17. La verdad que revelé a los patriarcas, a los profetas y a los justos, es la misma que hoy os estoy mostrando, porque mi Doctrina que hoy recibís es la Ley de todos los tiempos, con la que os he señalado el camino de evolución para que continuéis vuestra jornada hasta el fin. En mi Doctrina nunca os he dicho algo que no tenga una explicación apegada a la verdad; mas si vosotros dieseis explicaciones distintas y en forma complicada, si modificáis mi enseñanza o entregáis análisis defectuosos a los que necesitan explicación de ella, mala cosecha recogeréis.
 18. Mirad cómo entregáis y cómo habláis; comprended que sois responsables de un don muy grande.
 19. Yo soy el Dueño de la simiente, vosotros los labriegos; si alguno es perezoso y no cumple con su misión, si hay quien se pierda del sendero, no me culpéis a Mí, que por doquier os llamo. Reconoced que algún esfuerzo tiene que hacer aquél que quiere salvarse.
 20. Ved que vengo a vuestro corazón para que, sintiéndome, podáis decir: “Maestro, yo os seguiré”.
 21. Escuchad: En todos los tiempos el Padre ha manifestado su amor a la humanidad por medio de mensajes a través de sus enviados; ese amor que hasta este instante estáis tratando de comprender y de sentir es el mismo que os ha acariciado siempre.
 22. Quiero que os saturéis de esa luz, porque sin amor no llegaréis a Mí; sin esa virtud no podréis comprender mi grandeza.
 23. Mi palabra viene a tocar las fibras más sensibles de vuestro corazón para que despertéis al amor, haciéndoos comprender que si sólo vivís preocupados por adquirir las riquezas del mundo y no dejáis espacio ni tiempo para que el corazón y el espíritu desarrollen sus dones, éstos no tendrán desenvolvimiento en su jornada.
 24. No dejéis engreír vuestro corazón, porque él simboliza el Fuego de la eternidad del que todo brotó y donde todo se vivifica.
 25. El espíritu se sirve del corazón para amar a través de la materia. Si amáis sólo por la ley de la materia, vuestro amor será pasajero, porque ella es limitada, mas cuando améis espiritualmente, ese sentimiento se asemejará al del Padre, que es eterno, perfecto e inmutable.
 26. Toda la vida y todo lo creado están relacionados con el espíritu, porque él posee vida eterna. No os limitéis, amadme y amaos, ya que poseéis esa chispa del Ser que no tiene límites para amar, que es Dios mismo.
 27. Comprended que todo lo que existe es para vosotros, así como todo, en su destino, es un perpetuo tributo y homenaje al Creador.
 28. De todos los seres recibo su fruto, mas todo recibe de Mí la fuerza vivificadora.
 29. Os esclarezco todas las lecciones, para que vuestro espíritu deje de ser prisionero de vuestros sentidos, para que cuando vayáis a sembrar mi enseñanza, deis a conocer que el espíritu, como todo lo creado, está sujeto a la Ley de evolución.
 30. Evolución: Palabra que estará en los labios de la humanidad cuando se ocupe de su espíritu, porque significa progreso, elevación, transformación y perfeccionamiento.
 31. ¿Cuándo quedará libre el hombre de prejuicios para que ya no vaya en busca de formas, ni vea todo lo que le rodea más grande que él? Cuando alcance la Libertad del espíritu.
 32. Ahora podréis comprender que si siempre me he manifestado en sabiduría a los hombres, ha sido para libertar a los espíritus aprisionados por entendimientos limitados.
 33. Aún existe en esta Era mentes entorpecidas y faltas de inspiración. Cuando los hombres ya deberían poseer una mente lúcida y despejada por su evolución, todavía muchos piensan y viven como en las épocas primitivas. Otros han alcanzado un gran adelanto en la ciencia, encerrándose en su vanidad y egoísmo, creyendo haber alcanzado la cima del saber; se han estancado en el camino de su adelanto espiritual.
 34. A vosotros que me habéis escuchado en este tiempo y que habéis oído que en mi enseñanza se repite constantemente la palabra espíritu, os digo, que la grandeza y la luz que encierra esa palabra conmoverá a esta humanidad cuando la comprenda.
 35. Seguid haciéndoos dignos de esta gracia por medio de la humildad bien entendida. Humildad no quiere decir miseria ni pobreza material.
 36. Conservad la fuerza moral, porque os habéis templado como el acero en el crisol con los sufrimientos de esta vida.
 37. Os veo conformes con vuestro destino. Si vuestro pasado fue tormentoso, no volváis los ojos a él; olvidadlo y vivid en paz el presente. No temáis al porvenir, porque el mañana soy Yo.
 38. Todas mis profecías se cumplirán y ésta vuestra pequeña nación será vista por la humanidad como la tierra de promisión. Yo dejaré que en ella sientan paz los corazones y se iluminen los espíritus. A ella vendrán altos mandatarios de otros pueblos y en su seno se inspirarán para gobernar con amor.
 39. Las tribus perdidas de Israel vendrán a congregarse y a sentir mi paz en esta tierra preparada por mi caridad.
 40. Vosotros debéis estar preparados porque vuestros hermanos se acercarán, no sabéis cómo o cuándo, pero mi palabra quedará cumplida.
 41. Por eso os pido que os unifiquéis, para que aquellos hermanos vuestros sientan que han llegado al seno del pueblo del Señor, donde recibirán lo que sea mi voluntad.
 42. Os estoy previniendo para todos los acontecimientos del futuro y en lo que toca a esas tribus, os digo, que vendrán movidos por mi sabiduría a recibir la heredad que vosotros habéis recibido. No llegarán por casualidad, pero es menester que vosotros estéis unidos para que veáis cumplirse mi palabra.
 43. En el Segundo Tiempo, cuando César gobernaba la Palestina, ésta se encontraba dividida entre sí. El pueblo de Israel era esclavo de los gentiles y sobre sus hombros sentía el peso del yugo de la tiranía.
 44. Fue entonces cuando llegó entre los hombres el Hijo de Dios.
 45. ¡Cuánto dolor había en aquel pueblo y qué grande el egoísmo de los hombres! Pero se escuchó mi palabra y fue como bálsamo en todas las heridas de aquel pueblo desheredado. Yo mitigué su sed de amor, y por eso, los que creían en Mí decían: “Sólo el Nazareno sabe amar”. Y sin embargo fui desconocido. Cuando los hombres me llevaron a cumplir el sacrificio, me preguntaban: “Jesús, ¿en dónde están los que te seguían?” En ese instante contemplé a Jerusalén y dije: “No es tiempo aún de que la semilla germine, mas el tiempo llegará y la humanidad conocerá su fruto”. Y en verdad, después de mi partida, mis discípulos se levantaron dando a conocer mi palabra.
 46. Ahora os digo a vosotros: En el año de 1950, se levantarán los que desobedecerán mi palabra y me llevarán a consumar nuevamente el sacrificio, que será la desobediencia y desconocimiento entre vosotros mismos. Entonces diré como en aquel tiempo: “Yo deposité la simiente en estos corazones y ella florecerá y de sus frutos comerán las naciones, que conocerán mi palabra conservada en los escritos”.
 47. Este legado es para vosotros. Recordad que siempre tendréis que sembrar en vuestro camino.
 48. Se acercan los días en que el mundo cristiano se concentra en su corazón, para recordar el drama que tuvo lugar en el Gólgota hace cerca de dos mil años. Es entonces cuando algunos recapacitan, para analizar, si los actos de su vida están de acuerdo con su Conciencia, o si han sido débiles ante la tentación.
 49. Este pueblo que ahora me escucha, siente que no le hace falta contemplar la imagen del Crucificado, porque comprende que aquella sangre derramada en el Calvario vibra aún en el corazón de la humanidad, porque fue regada para enseñarle cómo se cumple una misión. El pueblo Espiritualista no necesita revivir aquel drama; ha aprendido a elevarse hasta sentir y contemplar las grandezas que hay en el espíritu. A quien ha dudado cual Tomás, le he permitido hundir sus dedos en la herida de Jesús, y ver mi sangre que aún está fresca y que, como fuente inagotable, se sigue derramando en amor y fortaleza sobre todo espíritu.
 50. Os he dicho que me encuentro tan cerca de vosotros, que conozco hasta lo más íntimo de vuestros pensamientos; que doquiera que os encontréis, ahí me encuentro Yo, porque soy Omnipresente. Soy la Luz que ilumina vuestra mente con inspiraciones o ideas de luz.
 51. Yo estoy en vosotros, porque soy el Espíritu que os anima, la Conciencia que os juzga. Estoy en vuestros sentidos y en vuestra materia, porque Yo soy toda la Creación.
 52. Sentidme más y más en vosotros y en todo cuanto os rodea, para que llegado el momento de abandonar este mundo, penetréis de lleno en la vida espiritual, y que no haya perturbaciones en vuestro espíritu por las impresiones que os pudiera dejar la materia y os acerquéis un paso más a Mí, que Soy la fuente de pureza infinita en la que beberéis eternamente.
 53. ¡No sabéis cuánto tiempo os falta para dar ese paso! Por eso velad, porque la tentación intentará haceros flaquear. Yo os preparo y os prometo que mi caridad estará dispuesta para libraros del huracán. Os ofreceré mi ayuda cuando estéis a punto de caer, porque para Mí no existe uno que sea más ni otro que sea menos. Soy el Padre y siempre que ante Mí lleguéis arrepentidos, os recibiré y os entregaré vuestro galardón de acuerdo con vuestros méritos.
 54. Meditad y haced un examen de vuestra vida, iluminaos por la luz de vuestra Conciencia; Yo os haré conocer vuestro progreso espiritual.
 55. Interpretad debidamente mi palabra, sabiendo que no es la forma de ella la que debe de analizarse, sino la esencia que va en ella y el fin que os señala. Mis portavoces son susceptibles de errores, mas lo que viene de Dios, puro es y no puede ser manchado.
 56. Os he entregado una simiente de la que debéis recoger abundante cosecha. Id a imitación mía derramando en el camino el amor y la caridad entre vuestros hermanos, y la humanidad reconocerá la fe y la fortaleza que habéis adquirido.
 57. Tratad de comprender el significado de mi Obra, como la comprendieron e interpretaron los que me siguieron hasta el fin.
 58. Si habéis preparado vuestro corazón como un Santuario en el cual esperáis la visita de vuestro Padre, para que en él sienta el calor de vuestro amor, de cierto podréis decir, que la alondra ha estado con vosotros. Me circundan los hombres, mujeres y niños, y todos son como polluelos en el Árbol de la Vida.
 59. Habéis caminado incesantemente buscando en las entrañas de la tierra las raíces de ciertos árboles para juzgar sus frutos, y muchas veces encontrasteis en aquellas raíces el gusano roedor. Después me buscasteis por montes y valles con la esperanza de escuchar una voz paternal, o al menos una voz amiga que os librase de la incredulidad y os condujese hacia el camino de la verdad.
 Ahora que estáis ante mi palabra, me dais gracias por haberos concedido oír mi enseñanza que viene a prepararos para una comunicación espiritual más perfecta que la que ahora tenéis. Hoy tengo que limitar mi luz para ser comprendido por vosotros, mas llegará el instante en que vuestro espíritu y vuestra mente puedan anidar directamente mi sabiduría. Hoy les basta a muchos un poco de luz y de paz en su corazón, a los niños una caricia, a los ancianos cansados la dulce mirada de sus hijos porque con ello sienten un rayo de luz en su corazón fatigado y triste, mas luego todos se levantarán anhelando una luz que ilumine el sendero de su vida.
 60. Si ahora les preguntasen a muchos de mis hijos, ¿si desearían oír mis enseñanzas? Contestarían que son indignos, y Yo os digo, que ninguno de mis hijos es indigno de escucharme. Todos necesitan de mi palabra; los justos para recrearse con ella, escuchando a su Dios, los ignorantes para aprender y alcanzar la elevación de su espíritu con las lecciones del Maestro, los pecadores para regenerarse con su arrepentimiento escuchando al Padre.
 61. Una voz llega a mi Espíritu y me dice: “Venid, mirad cuán débil soy en la Tierra, cuán manchado se halla mi espíritu; yo sé que Vos me amáis y podéis perdonarme, que sois Guía en mis tinieblas y amparo en mi soledad. Socorredme, porque en las pruebas de esta hora siento el dolor de la agonía”.
 62. ¿Quién me habla así? ¿Quién hace llegar de esta manera sus voces hasta Mí en demanda de clemencia? ¿Acaso un corazón? No, pueblo, es la humanidad, que no ha olvidado que soy Amor; reconoce su mancha y pide redención.
 63. Yo lloré vuestra partida desde el instante en que dejasteis la Morada espiritual para ir a la Tierra. Desde entonces han sido mis lágrimas y mi sangre las que os han perdonado vuestros pecados, y mi voz dulce y serena no ha dejado de aconsejaros en vuestra jornada. Mi sombra os ha seguido por todos los caminos. Yo soy quien en verdad os ha extrañado, vosotros no, porque cuando partisteis os sentíais fuertes y creíais que ya no necesitaríais de mi apoyo.
 Vuestro camino fue el libre albedrío, vuestros sentidos se dilataron para aspirar y palpar todo cuanto os rodeaba, y fue necesario que cayeseis muy abajo para que volvierais vuestros ojos nuevamente hacia Mí. Hasta entonces recordasteis que teníais un Padre a cuya mesa os sentabais. Entonces clamasteis a vuestro Señor, mas antes ya os había llamado Yo y estaba reclamando en mi mesa vuestra presencia. Os había buscado, como el padre que vio partir a su hijo llevando la inocencia en su corazón y desconociendo el camino.
 64. Si analizáis mi palabra comprenderéis que mi intención al enviaros al mundo a recorrer sus caminos llenos de peligros y asechanzas, no fue para que os perdierais en ellos, porque habían sido preparados de antemano para que en ellos encontraseis las lecciones necesarias para la evolución del espíritu, para daros la experiencia de que carecíais, y finalmente para volveros a Mí llenos de luz. Vuestro espíritu al brotar de mi Espíritu, fue como una chispa a la cual los vientos habían de convertir en flama para que al retornar a Mí, vinieseis a fundir vuestra luz en mi Divinidad.
 65. Os hablo desde la cumbre del nuevo monte, ahí os espero y en verdad os digo: “El día de vuestra llegada habrá fiesta en este Reino”. Venís por el camino del dolor lavando vuestras faltas, camino que Yo no tracé y que el hombre ha labrado. Por ese sendero me hicisteis caminar; mas desde entonces, el camino del sacrificio y del dolor fue glorificado por mi sangre.
 66. Oíd en el infinito el eco de mi voz, como oís el eco de una campana.
 67. Mirad que es tiempo de justicia, porque en verdad os digo, toda falta será expiada. La misma Tierra reclamará el mal uso que de ella y de sus elementos haya hecho el hombre. Todo lo que haya sido destruido os reclamará, haciendo reconocer a los hombres que fueron hechos por el Creador con fines de amor, y que esa voluntad única que podía destruirles es la que les cuida, les protege y les bendice.
 68. ¿Podrá partir tranquilamente de este planeta un espíritu, cuando lo que profanó y destruyó le está llamando para reclamarle? Esos son los que han tenido que formar un mundo en el que los remordimientos, el materialismo y el resultado de una vida de desobediencia a mi Ley son como tinieblas entre la luz, para que empiecen a restaurar todo lo que destruyeron.
 69. Para socorrerlos les digo: He aquí de nuevo al Maestro entre sus discípulos.
 70. Hoy vengo a encender la fe en quienes por instantes desfallecen.
 71. Si he venido a vosotros, también vendré a todo aquel que a Mí se eleve. Mi amor, mi luz, son para todos.
 72. Cuando la comunicación del Señor se establece con sus discípulos, sentís infinito gozo en vuestro espíritu y aunque mi manifestación sea breve, os dais por satisfechos.
 73. Quiero que esa paz y esa alegría que experimentáis al escucharme, podáis sentirla cuando en la oración me busquéis, para que cuando logréis esa elevación, vuestro pensamiento sea como un fecundo rocío que descienda sobre campos estériles.
 74. Mientras el mundo se agita, la sombra del caos aparece sobre las naciones y la guerra estremece a la humanidad, escucho a los que dicen: “Si para Dios no hay imposibles, ¿por qué no detiene la guerra y crea un mundo nuevo lleno de paz?” Y Yo os digo, que así como en el hombre está la guerra también está la paz.
 Cada hombre posee una Conciencia severa y sabia y por ella sabrá escoger el camino que le conviene.
 75. Ya se ha desatado en el mundo una nueva contienda. Naciones enteras luchan con el afán de vencer a sus enemigos, otros buscan la superioridad para avasallar pueblos y tener esclavos, y otros para que su raza demuestre que es la más elevada entre todas, y no comprenden en su ceguedad el abismo que a todos espera.
 76. Dentro de ese ambiente de tinieblas y turbación, haced penetrar vuestro pensamiento como un rayo de luz; con ello ayudaréis a vuestros hermanos a pensar con claridad en sus momentos de prueba. De esta manera cumpliréis con la misión que os he encomendado.
 77. Sed fuertes para dominar vuestras pasiones, y así no os inclinéis hacia un bando u otro. Es menester que vuestro corazón se inflame de caridad y fraternidad por todos, participando interiormente de las penas y miserias que afligen a esta humanidad. Así vuestro corazón latirá al compás del Mío. Todo el bien que hagáis tendrá su recompensa o, ¿no consideráis que será una compensación para vuestras oraciones la llegada de la paz entre los hombres?
 78 . Ved que no es un sacrificio el que os pido. No os estoy enviando a predicar entre aquellas turbas desenfrenadas, ahora sólo basta que limpiéis vuestro pensamiento, para que iluminéis con él la senda de vuestros hermanos.
 79. Luchad, orad, velad, para que la tentación que tiene poder para presentarse a vuestro paso, revestida de las formas más atractivas, no vaya a desviaros de vuestras buenas intenciones y os aparte del cumplimiento. Aprended a luchar con ella y a vencerla; no durmáis porque ella luchará hasta el fin.
 80. Vuestra lucha es más grande de lo que podáis imaginar, porque ese adversario es invisible, porque muchas veces buscándolo en muchas partes lo lleváis en vosotros mismos, oculto en vuestros sentimientos y en vuestras pasiones. Para esa lucha no existe mejor arma que la oración.
 81. Os he dado mis consejos paternales. Si cada Cátedra es diferente, su esencia, su propósito, son los mismos: Entregaros mi amor y enseñaros el camino de perfección que os dará la salvación.
 82. En los días de recordación, hasta el corazón más duro siente mi presencia. En el infinito vibra incesantemente el eco de la campana divina que anuncia la manifestación de este nuevo tiempo; pero, ¡cuán sordo es el corazón de esta humanidad!
 83. Cuando despierten los hombres y vengan en busca de mi palabra, ya será tarde, porque habré partido; entonces tendrán que recibir tan sólo el testimonio de mi manifestación. Muchos se lamentarán de no haberme buscado en los lugares en donde me manifesté y no haber oído mi voz.
 84. En este tiempo, grandes pruebas afligen a la humanidad. De todos los lugares del mundo se eleva el llanto; es que han venido los espíritus a la Tierra a recoger el fruto de lo que en otro tiempo sembraron, porque nadie escapa a mi justicia. Dejaría de ser perfecto, si no os la mostrara, si no os dejase cosechar el fruto de vuestras obras; mas también me encuentro preparando a los hombres con la luz de este Mensaje.
 A todo oído llegará el rumor de mi venida, de las lecciones que dejé a la humanidad. Irán mis discípulos a llevar el bálsamo a los enfermos, serán cirineos de aquellos a quienes encuentren agobiados bajo el peso de su cruz. Os repito mucho estas lecciones, para que no las olvidéis después de mi partida.
 85. Velad y orad para que estéis fuertes; pero orad con el espíritu, para que lleguéis a alcanzar y a gozar la comunicación perfecta con mi Espíritu. Cuando miréis que se ha realizado lo que recibisteis por inspiración en los instantes en que orabais, esa será la prueba de que tuvisteis un momento de comunicación espiritual con el Maestro.
 86. Llevad a la perfección vuestra forma de buscarme, de orar. Mirad que cuando mi palabra ya no se escuche en el interior de vuestros recintos, se levantarán los hombres de las religiones queriendo reconquistaros, tratando de recobraros. ¿Seréis entonces capaces de cerrar vuestros ojos a esta luz y hacer a un lado la misión que habéis recibido, para conformaros con la práctica de un rito?
 87. No temáis si a veces os hablo de que seréis calumniados y perseguidos; Yo sólo os digo, que si estáis cumpliendo con mi Ley divina y si cumplís con las leyes de la Tierra nada tenéis que temer.
 88. Demostrad desde ahora que no en vano habéis oído hablar a Cristo en este tiempo; que si Yo os nombré discípulos, sabréis llevar ese título con dignidad. Ante la verdad y limpidez de vuestros actos, el más reacio se doblegará. Y cuando sea en el mundo el tiempo de luchas entre doctrinas e ideas religiosas, cuando los hombres se opongan más a la propagación de mi Doctrina espiritual, mayores serán los prodigios que os conceda, y esas pruebas harán estremecer al mundo.</t>
  </si>
  <si>
    <t>Enseñanza 181</t>
  </si>
  <si>
    <t>1. Multitudes: Venid a la luz, cerrad por unos instantes los ojos del cuerpo y mirad con el espíritu el esplendor de mi presencia que llega hasta vosotros. Es la luz divina del amor y de la sabiduría la que vengo a daros como vestidura; es la Luz que viene a disipar las tinieblas de la ignorancia, del fanatismo y la maldad.
 2. Estoy dándoos mi lección en este día que habéis dedicado al descanso material y al culto del espíritu. Es el séptimo día, en el que reposáis de la fatiga de la semana, en que recogéis el fruto de vuestro trabajo y acumuláis fuerzas para proseguir en vuestro camino.
 3. Tomad este día como la representación de la Séptima Etapa de vuestra evolución, aquella en la que habrá de abrirse el último Sello, en la que reposaréis después de la extensa jornada.
 4. Muchos creen que sólo desciende mi luz en estos lugares donde se manifiesta mi palabra, pero en verdad mi presencia espiritual es con todos; por ello he llamado a la luz que os envío: Rayo universal, porque en el preciso instante de vibrar a través de los portavoces, la sienten todas las criaturas bajo distintas formas; sí pueblo, siendo Omnipotente y Omnipresente, me estoy manifestando en varias formas, todas ellas espirituales. Si en el Segundo Tiempo me visteis hecho hombre, fue porque vine buscando vuestro corazón; mas ahora me veis venir espiritualmente, porque es a vuestro espíritu al que vengo iluminando.
 5. Salvador, me llamasteis y Salvador me seguiréis llamando, porque vengo a rescataros de las malas sendas.
 6. No maldigáis las pruebas que os agobian a vosotros y a todo el género humano, no digáis que son castigo, ira o venganza de Dios, porque blasfemáis; os digo, que esas pruebas son precisamente las que están acercando a la humanidad al puerto de salvación.
 7. Llamadles justicia, expiación o lecciones, y estaréis en lo cierto y en lo justo. La ira y la venganza son pasiones humanas, propias de seres distantes todavía de la serenidad, de la armonía y de la perfección; no es justo que a mi amor por vosotros, que es el que preside todas mis obras, le apliquéis el vulgar nombre de castigo o el nombre indigno de venganza.
 8. Pensad que voluntariamente habéis penetrado en sendas espinosas o en abismos tenebrosos y que no habéis acudido a mi llamado amoroso ni habéis escuchado la voz de vuestra Conciencia, por lo que habéis necesitado que el dolor viniese en vuestra ayuda para despertaros, para deteneros, haceros reflexionar y regresar al camino verdadero.
 9. Ha sido menester dejar que el dolor habite en las tinieblas y que la paz more en la luz para que podáis elegir libremente el estado espiritual al que aspiréis.
 10. Cuando veo que os dejáis vencer por el dolor y que en vez de extraer de él la luz que cada prueba encierra, os concretáis a llorar, a maldecir, o simplemente a esperar la muerte como el fin de vuestros sufrimientos, es cuando me aproximo a llamar dulcemente a vuestro corazón, dándole consuelo y esperanza, fortaleciéndole, para que se sobreponga a sí mismo, a su debilidad y falta de fe y pueda triunfar de las pruebas, porque en ese triunfo está la paz y la felicidad espiritual, que es la felicidad verdadera.
 11. A esto he venido, pueblo, a apartar la noche interminable que os cubría y daros un nuevo día lleno de esplendor. Mi palabra hará el milagro de fundir el hielo de vuestro corazón para que comience a sentir lo espiritual y a latir para todo lo bueno. Mi palabra abrirá los cerrojos de la cárcel en que vuestro espíritu se ha visto aprisionado; mas a vosotros toca hacer el otro milagro, el de alcanzar la paz y la elevación por medio de los méritos de vuestras obras.
 12. ¡Cuán distantes quedarán entonces los senderos donde heristeis vuestros pies, dejando marcada vuestra huella con sangre y con lágrimas y donde bebisteis hasta el fondo el cáliz de amargura!
 13. Mi divino anhelo es el de salvaros y llevaros a un mundo de luz, de bellezas y de amor, donde vibréis por la elevación del espíritu, por la nobleza de los sentimientos, por el ideal de perfección; mas, ¿no descubrís en ese divino anhelo mi amor de Padre? Ciertamente quien no lo comprenda así debe estar ciego.
 14. Algunos pretenden abarcarme con su mente, creyendo así poder comprenderme; otros, más pequeños y materiales, quisieran verme en forma humana para creer en Mí, sin pensar que existe en su ser un sentido superior, a través del cual puede comprenderme, sentir mi presencia y mirarme; pero ese sentido sólo puede manifestarse a través de la fe y de la espiritualidad.
 15. ¡Cuánto gozo dan a mi Espíritu los discípulos que verdaderamente buscan la elevación, porque ellos, aun siendo pequeños y torpes para el mundo, saben sentir mi presencia en su corazón, saben interpretar o comprender mis inspiraciones y aceptar lo que mi voluntad les concede!
 16. Sed así, para que todos me sintáis y gocéis de mis bienes, porque Yo soy de todos. Ved que después de haber preparado los caminos con mi Doctrina, dirijo mi mirada a vosotros, corto número de corazones que sois de los discípulos llamados en este tiempo para seguir mi huella.
 17. Esta palabra de luz que os entrego, es el pan espiritual con que os alimento en el Tercer Tiempo. Todos mis hijos, a través de sus credos, buscan ese sustento, unos en la forma y otros en la esencia. Yo a todos recibo con amor y a todos entrego mi gracia.
 18. Dije a mis apóstoles durante el santo Cenáculo: “Tomad el pan, que es mi cuerpo. Tomad el vino, que es mi sangre, y después de mi partida recordaréis esta lección”.
 19. Ahora os digo a vosotros: Tomad mi palabra que es de Vida Eterna y guardad su esencia, y después de 1950, cuando ya no sea escuchada, recordadla y sustentaos de ella. Y así como mis discípulos supieron normar su vida por mi enseñanza y con humildad la esparcieron, así sed vosotros, para que llevéis este pan del espíritu a todos los hambrientos, porque escrito está que mi palabra no se perderá y será escuchada por toda la humanidad.
 20. Os he dicho: Escuchad mi palabra y en su esencia encontraréis el pan de la gracia. Os he dicho: Buscad el amor del Padre, porque lo necesario para vuestra vida en la Tierra os será dado por añadidura.
 21. De esta Semilla tendréis que responderme, ya que en todos los tiempos os la he confiado. ¿Quién puede decir que ha cumplido y que se encuentra libre de toda mancha?
 22. Practicad la caridad es la misión más alta de vuestro destino; derramadla en obras, en palabras y aun en pensamientos, porque un pensamiento dirigido con amor, lleva consuelo a vuestros hermanos.
 23. Quiero que aprendáis a perdonar; os invito a tomar mi cruz de amor y a seguirme. Escucho y recibo al que interiormente me dice: “Señor, yo quiero seguir tus pasos”.
 24. Y a la vez os pregunto: ¿Quién será el que me entregue en este Tercer Tiempo? Escudriñaos y me responderéis cuando el tiempo sea llegado.
 25. El que no cumpla con mi Ley, el que me desconozca, el que en alguna forma profane o manche mi Obra, ése será el que me entregue a la muchedumbre, ése será el que con sus obras grite: “¡Crucificadle!”, porque sus hechos harán que la humanidad se pregunte: “¿Estos son los discípulos del Maestro? ¿Estos son los que escucharon su palabra?”
 26. Amad a la humanidad, no publiquéis vuestra caridad, y bastará con esto para que seáis los apóstoles del Tercer Tiempo.
 27. Hoy estoy presente ante el mundo, presente ante el hombre y le digo: ¿De qué me acusáis? He hablado la verdad, he aconsejado el bien, he venido a cumplir mi promesa de volver. No vengo a desmentir lo que os dije en el Segundo Tiempo, porque soy el ejemplo de Verdad. Sigo llevando la pesada cruz y es el hombre el que hiere mi Espíritu.
 28. Recordad que el Hijo de Dios se acercó en aquel tiempo a los hombres y ellos no le comprendieron, mas ahora ya podéis comprenderme.
 29. Aún estoy crucificado, porque me encuentro dividido en partículas en cada uno de vosotros. Decidme, ¿acaso no puedo Yo sentir vuestros propios dolores? Entonces, ¿por qué vosotros no me sentís?
 30. Voy nuevamente al sacrificio. En este tiempo, ¿quiénes me crucificarán?
 31. Mi mirada es penetrante y al mismo tiempo dulce; si de ella se desprende una lágrima, ésta no cae al suelo, sino que penetra en vuestro espíritu. Yo estaré siempre con vosotros; el mundo aún me necesita
 32. Tiempo llegará en que la fraternidad sea sentida entre vosotros, cuando penetréis en el santuario de mis pensamientos.
 33. De donde vengo y a donde voy, vosotros no podéis ir por ahora; mas vendrá un día en que llegaréis a mi presencia y por esta palabra me reconoceréis. Veréis entonces al Vencedor de la muerte, al que con su sacrificio os dio Vida Eterna, porque soy la Resurrección y la Vida, soy el Consuelo que busca a todo espíritu afligido para darle la paz.
 34. Esta luz que ahora derramo sobre vosotros, que sea paz y moral en las generaciones venideras.
 35. En verdad una vez más os digo, que Yo sufro en todos los que sufren, que el hambre y la sed de amor de los hombres es hambre y sed de mi Espíritu. En ellos sufro y en ellos estoy enclavado; mas mi amor os dice: “Discípulos, sed fuertes, porque se acercarán a vosotros los hipócritas, los fariseos y los gentiles para preguntaros, ¿si me habéis reconocido y si me amáis?”; ante esas preguntas sentiréis temor, y si sois débiles, diréis como aquel apóstol: “Nunca conocí yo a ese Galileo”.
 36. No olvidéis que vuestra recompensa no está en este mundo. Si por estar Conmigo os hiriesen, no desmayéis, perdonad y amad, sed mis discípulos.
 37. No hagáis el símbolo de la cruz materialmente, puesto que me encuentro crucificado en vosotros mismos.
 38. Yo me haré sentir en la Conciencia de todos los que festejan mi divina pasión con fiestas paganas y profanas, haciendo que sientan contrición y que su corazón palpite y llore. Recibiré su arrepentimiento, porque nunca será tarde para abrir los ojos a la verdad.
 39. Purificaos del pecado y Amaos los unos a los otros, para que en vuestro corazón encuentre mi morada.
 40. He aquí, que destruido fue el templo de Salomón; en Tres Días construido será el Santuario espiritual en donde habitaré.
 41. He encontrado a la mujer piadosa y al verla llorar le he preguntado: “¿Por qué habéis llorado?” Y ella ha dicho como en aquel tiempo: “Lloro porque el Maestro ha desaparecido, he ido a buscar su cuerpo y no está”. Entonces Yo le he dicho: “Mirad hacia arriba y contemplad que el Maestro está cerca de vos”.
 42. Id y decid a vuestros hermanos, que se reúnan porque el Maestro los sorprenderá, y que aquel que sepa sentirme por su fe, Yo le mostraré la Vida Eterna.
 43. Discípulos amados: Me estáis contemplando con la mirada de vuestra fe, porque estoy transfigurado en la esencia de esta palabra; pero también descubro a Tomás, aquél que hundió sus dedos en mis heridas para poder creer. Hoy no podéis tocar mi cuerpo porque soy intangible, no es ya el tiempo en que podíais tocarme.
 44. He venido a vosotros en Espíritu, y tiempo llegará en que abracéis mi Doctrina con el corazón y con el espíritu. Yo, el Vencedor de la materia, de la tentación y de la muerte, he penetrado hasta los antros de oscuridad y he hecho luz en los espíritus de los que habitaron este mundo y pasaron a otra vida; presos entre cadenas de remordimientos y turbaciones, les he hecho ver la luz de mi gloria y los he liberado, porque lo mismo habito en la luz, que desciendo a los abismos, donde se purifican los espíritus, porque Yo soy Resurrección para todos.
 45. Sed testigos fieles de estas manifestaciones; sentidlas y recordadlas con veneración, para que podáis depositar su simiente en tierra fértil.
 46. En verdad os digo, que no pasará esta generación sin que mi enseñanza haya sido conocida.
 47. Seréis desconocidos y censurados, mas os digo: “No temáis a la burla, ni aun a la muerte de la materia. Nadie podrá mataros, porque Yo estoy con vosotros”. Después de esta lucha, el mundo conocerá la alegría espiritual de la comunicación con el Padre. Vendrá la paz a los pueblos, porque ellos en su convencimiento practicarán mi enseñanza. Sed lo fieles discípulos, mirad que os he dado tiempo y ocasiones para conocer el mundo, ¿qué podéis desear de él?
 48. Si sois débiles en materia, en cambio sois fuertes en espíritu. Habéis comprendido el sentido de la vida humana y ahora tratáis de comprender el sentido de la vida espiritual. ¿Quién de vosotros no ha sentido en sí los dones que Yo le he entregado? Tened fe en Mí para que podáis penetrar en lo invisible y sosteneros, porque aun contra vosotros mismos tendréis que luchar.
 49. Os he resucitado, porque estabais muertos; os he abierto mi gloria, he engalanado a vuestro espíritu con la luz de mi palabra; conservad esta gracia y sentid que llega a vosotros la Vida Verdadera.
 50. Perdonad y amad a los que os hayan ofendido y pensad que no ha sido para vosotros la ofensa sino para Mí, que estoy en cada uno de mis hijos. Si Yo perdono a todos, ¿por qué vosotros no podéis perdonar? ¡Por el egoísmo y la vanidad en que os envuelve la materia! ¿Mas a dónde va vuestra materia? A fundirse con los reinos de que fue formada, mientras vuestro espíritu perdurará para responder de todos sus actos realizados a través de su envoltura, en tanto que la luz infinita del Creador lo espera para fundirse en un abrazo de amor con el hijo.
 51. ¿Quién no querrá en ese instante ser digno de aquel galardón?
 52. Discípulos: Yo quiero que en este tiempo sintáis el gozo que experimentaron aquéllos que vieron elevarme en la bóveda celeste. Mi manifestación ante mis discípulos fue para cumplir la promesa que les hice un día antes del sacrificio. Yo les doctriné acerca de la vida del espíritu y lo que significaba la muerte del cuerpo; ellos no comprendieron y tuve que anunciarles que vendría en Espíritu a comunicarles cuanto les había dicho. Cuando ya en Espíritu estuve entre los discípulos, y uno de ellos hundió sus dedos en mis heridas frescas, les dije: “Yo estaré siempre con vosotros y vendré como Luz de Espíritu Santo”. Cuando aquellos intentaron reclinar su cabeza en el pecho del Maestro, la silueta de Jesús desapareció, porque la prueba que de mi verdad les di, ya era bastante. Si prometí volver a los hombres sobre la nube, ellos han visto desde su morada espiritual el cumplimiento de mi palabra, y vosotros habéis visto realizarse aquella promesa en vuestro mundo.
 53. Os dejo mi paz; guardad mi enseñanza y guiaos por ella para que no os perdáis entre tinieblas. Después de 1950 penetraréis en el santuario de mi inspiración divina para que os levantéis a enseñar esta Buena Nueva, como hicieron vuestros hermanos, mis apóstoles en el Segundo Tiempo. Veréis florecer mi Doctrina limpia y pura de ritos, tradiciones y vanidades, porque Yo no busco templos materiales, sino el corazón de mis hijos, para transformarlo en un verdadero Santuario, donde more mi amor de Padre.
 54. ¿Qué me hacéis presente en este día? ¿Por qué lloráis, si os he dado mi paz y os he hecho sentir mi amor y mi ternura? Calláis ante mi interrogación. Os he llenado de gracia y sentís que no habéis sabido aprovecharla, por eso hay dolor en vuestro corazón.
 Mas, ¿qué es lo que os aleja del cumplimiento? El mundo que habitáis es un crisol, y cuando más os purifiquéis, os sentiréis más libres; vuestras deudas pasadas no pesarán sobre vuestro espíritu y podréis elevaros espiritualmente. No temáis a la pobreza; si el mundo os despoja de vuestros bienes, si os pide lo que tenéis, cededlo y nada habréis perdido. No temáis al que quiere quitaros la paz, al que intente apagar vuestra fe, porque esos dones no sólo son vuestro tesoro, sino que pertenecen a vuestra porción; es el medio por el cual os daré la salvación, junto con la de los seres que he confiado a vuestro cuidado.
 55. Llega hasta Mí la intercesión de María, la dulce y abnegada Madre, y el Pastor espiritual me hace presente al pueblo. Velan por vosotros eternamente la Ternura Divina, el Pastor y vuestros Protectores. Mas Yo, el Padre, conozco y siento vuestro dolor y mi caridad es con vosotros. Salvaos, pueblo, y salvad a la humanidad. Os he enseñado el camino, y si queréis la paz, sed hombres de buena voluntad, desechad el egoísmo y dad de lo que haya en vuestro corazón. Hoy no os amáis en espíritu unos a otros, mas llegará el tiempo en que miréis en cada hermano un representante mío, una imagen de mi Divinidad, y ese amor disipará el dolor.
 56. Comprended que todos me pertenecéis; el precio de vuestro rescate es el ejemplo trazado con mi sangre, mi sacrificio por amor, y es preciso que reconozcáis que vengo por vuestro espíritu para llevarlo hasta las puertas de la Tierra Prometida.
 Mi palabra no os abandonará antes del tiempo señalado, y después, cuando os hayáis preparado, por vosotros y por mis enviados en distintas naciones se conocerá la Buena Nueva. Mi palabra será escudriñada y al fin será estudiada y comprendida. Cerca del año 2000 empezarán a manifestarse los dones espirituales de la humanidad, dando testimonio de mi palabra.
 57. Preparaos, y en corto tiempo reconoceréis vuestros dones. Todos poseéis una heredad desde el momento de vuestra formación, por lo tanto todos podéis trabajar y ser mis labriegos.
 58. Las tierras están preparadas esperando la semilla y el cultivo. No os detengáis, iniciad el cumplimiento de vuestra misión. El tiempo es propicio, y vuestra oración y práctica en la Ley llenarán de paz vuestro espíritu.
 59. Sólo unos instantes han transcurrido desde que recordasteis concentrados en vuestro espíritu la hora en que visteis al Hijo de Dios crucificado.
 60. He venido para deciros que los instantes que han pasado han sido provechosos para la humanidad. He venido para dar testimonio de mi amor y estaré con vosotros muy cerca, para manifestarme a todo espíritu, a todo corazón y a toda materia, porque es la Era de la Luz, el Tiempo del Espíritu Santo.
 61. Tomad ejemplo en mis enseñanzas y llevadlas a la práctica, mas no juzguéis que esto significa un sacrificio para vosotros; si así fuere, indicaría que vuestro espíritu no se ha preparado y por ello no experimenta goce.
 62. Si queréis seguir a Cristo, tendréis que sufrir; pero en el fondo de aquel dolor estará la dicha de sufrir por el bien de vuestros Semejantes. Ahora no será de sangre vuestro sacrificio, porque los tiempos han cambiado y la humanidad ha evolucionado, será de amor.
 63. Vuestro espíritu arrastra pesadamente una cadena formada por las vidas que os he brindado como oportunidad para perfeccionaros y que no habéis aprovechado; cada existencia forma un eslabón. Mas si normáis vuestra vida dentro de mis enseñanzas, si os apegáis a mi Ley, ya no vendréis a sufrir a este mundo.
 64. Si dejáis pasar el tiempo sin estudiar mi palabra, Yo, que soy el Tiempo, os sorprenderé. Estudiad, para que podáis ocupar en mi Obra el lugar que os corresponde.
 65. Quiero que cesen la incomprensión y las diferentes creencias sobre mi Divinidad; comprended que todos brotasteis de un solo Dios.
 66. Os seguiré señalando el camino único que conduce a mi Seno; es estrecho, es áspero, en él existe una huella de sangre, pero al final de la jornada encontraréis flores de exquisito perfume y frutos de buen sabor.
 67. Algunos añoráis el tiempo en que tuvisteis felicidad y paz. Yo os digo: “No suspiréis”. Os he traído nuevamente felicidad y paz y estas gracias perduran hasta la eternidad.
 68. Cuando os digo: “Pedid, que se os dará”, me pedís para la materia. En verdad, ¡qué poco me pedís! ¡Pedidme ante todo lo que beneficie a vuestro espíritu! No atesoréis en la Tierra, porque aquí se encuentra el que hurta; atesorad en el Reino del Padre, porque ahí vuestro caudal se encontrará seguro y será para la felicidad y paz de vuestro espíritu.
 69. Los tesoros de la Tierra son las riquezas, el poder y los títulos de falsa grandeza. Los tesoros del espíritu son las buenas obras.
 70. No vengo a desconocer el saber y la ciencia que los hombres han alcanzado; por el contrario, vengo a iluminar su talento, para que sus obras tengan un fin noble y elevado, porque entonces sí alcanzarán la verdadera grandeza.
 71. En el Segundo Tiempo mostré al mundo lo que el hombre podía hacer por medio de la fe. Levanté al que muerto estaba, al ciego le di vista, al leproso lo dejé limpio, al paralítico lo hice caminar.
 72. Yo bendigo la ciencia del hombre, que ha sanado y rescatado de la muerte al que estaba al borde del sepulcro.
 73. Ahora he venido a mostraros una vez más mi sabiduría que se encuentra más allá de todas las ciencias, y os digo: El mundo conocerá al Consolador del Tercer Tiempo; pero mientras vosotros sabéis que me encuentro nuevamente entre los hombres, ellos aun me esperan, cuando ya está cercana mi partida.
 74. En mi palabra del Segundo Tiempo os hice saber que nuevamente vendría Yo a vosotros, que descenderían mis huestes espirituales Conmigo, pero la humanidad no ha comprendido ni interpretado debidamente el sentido de mi palabra, por eso cada religión me espera en su seno, por eso esperan contemplarme con sus ojos mortales.
 75. Vosotros, mientras tengáis fe, veréis iluminado vuestro camino.
 76. He venido en este tiempo a edificar mi Templo. El Templo de vuestro corazón, que habíais destruido, Yo lo reedificaré.
 77. Todos guardáis preparación y así os presentáis a Mí. Siempre que abrís vuestro corazón para recibir mi palabra, habéis experimentado paz. ¿Quién de vosotros que me haya buscado con amor, no ha tenido comunicación Conmigo? Y si vosotros habéis alcanzado esta caridad, ¿por qué no la enseñáis a vuestros hermanos? Si en la práctica del amor encontráis vida, amad desinteresadamente. Si el cumplimiento de los deberes os llena de salud, sed incansables trabajando.
 78. Quiero encontraros dignos de Mí. Quiero contemplar en vuestro hogar la paz y a cada uno de vosotros cultivando y fomentando el bien, para que podáis vivir cerca de Mí e identificaros con vuestros hermanos.
 Parábola:
 79. “ Un humilde Maestro se encontraba dando enseñanza a sus párvulos. Entre ellos estaban los corazones que llenos de fe se mostraban impacientes por levantarse a cumplir su misión.
 Después de un corto tiempo de recibir sus lecciones, preguntaron a su Maestro: “Tú que eres sabio y enseñas el amor puro y la emancipación del espíritu, dinos ¿cuándo podremos partir para enseñar en el nombre de nuestro Padre, lo que hemos aprendido?” Y el Maestro contestó: “Oh, pequeños, ¿ya queréis entregar mi enseñanza?, ¿ya os habéis saturado de ella?, ¿no teméis los peligros, no os arredra la incredulidad?, ¿ya estáis fuertes?” Y los párvulos insisten: “Maestro, nos habéis dado un antídoto, nos sentimos fuertes y queremos practicar vuestra enseñanza”. Aquel Maestro, lleno de ternura y de bondad, bendice a sus discípulos, les da potestad y les deja partir.
 Los párvulos por los caminos van cultivando corazones, entregando de aquella gran enseñanza. Muchos les buscan y al oír sus palabras se convierten a la Doctrina y les siguen; mas después de haber preparado a aquellos nuevos adeptos, los labriegos dicen a la multitud que le siguen: “Tendréis que presentaros ante Aquél que nos enseñó, para recibir la última lección, porque ese Maestro va a partir y quiere dejaros llenos de su sabiduría. ¿Queréis venir en pos de nosotros?”
 80. En caravana llegaron ante aquel Maestro y tuvieron la sorpresa de ver que era el Maestro de maestros, el Dios infinito, el Hacedor de todo lo creado. Entonces se postraron, penetrando en contrición y su espíritu hizo comunión con Él y la paz inundó el corazón de los párvulos”.
 81. Hoy digo a vosotros, mis discípulos : “Llegará el momento en que me veréis en todo mi esplendor”. Para ese tiempo, la Tierra y sus moradores habrán sido purificados, y restauradas la virtud y la gracia del espíritu. Desaparecerá el dolor y todo será dicha, será un día infinito, interminable para vosotros. ¿No queréis contemplar estas maravillas? ¿No queréis que vuestros hijos se comuniquen con mi Espíritu y libres del pecado puedan formar un mundo de paz?
 82. Os he entregado los dones para que practiquéis mi enseñanza. Sed perseverantes en el bien. Si vuestra decisión es grande venceréis lo infranqueable, y el mundo que no ha creído en mi venida en este tiempo, me amará y será salvo.
 83. Pueblo: Vos gozaréis contemplando mis manifestaciones cada día más espirituales. Venid a Mí por amor, no por temor.
 84. Sed fuertes, porque las pruebas se acercan y tenéis que atravesarlas con serenidad.</t>
  </si>
  <si>
    <t>Enseñanza 182</t>
  </si>
  <si>
    <t>1. Pedid por la humanidad antes que por vosotros mismos. Ella es como un náufrago en medio de un mar de tinieblas y turbaciones, que en su confusión no encuentra el faro que ha de iluminarla para ponerse a salvo.
 2. Todo el que cree en Mí y observa mis preceptos, está dentro de un arca salvadora donde quiera que se encuentre, ya en el Valle espiritual o en el mundo. El que ama en espíritu y en verdad, está Conmigo. Toda criatura tiene en sí misma los medios para salvarse y ellos son: La luz de la Conciencia y la intuición del bien que palpita en el espíritu; son atributos que Yo os he concedido.
 3. La oración es consuelo y báculo para el corazón en las horas de prueba. Para ser fuertes, debéis unificaros en mi Ley, y aun cuando os encontréis en distintos caminos, si practicáis mi Doctrina espiritualmente, llegaréis a amaros y a comprenderos.
 4. No todos los que han oído mi palabra creen en ella, y no todos los que dicen amarme, me aman en verdad. Para llamaros mis discípulos, tendréis que practicar mi Ley y seguir mi huella.
 5. Mi amor es igual para todos. ¿No habéis mirado que a nadie he negado la luz, el calor y el pan? Aun cuando las pruebas del espíritu sean grandes, mi protección no os abandonará jamás.
 6. ¿Queréis verme materializado para creer en Mí y sentirme cerca? Penetrad en la esencia y vida de este Universo que habitáis, y me contemplaréis manifestado en todos los seres que lo componen.
 7. A todos os he dado el pan, sin embargo, a unos los contemplo satisfechos y otros están hambrientos; es porque no compartís el fruto de vuestro trabajo ni vuestro hogar con los demás.
 8. Os he puesto en el principio de vuestra evolución, para que todos lleguéis a vuestro Padre. Mi amor que recibís en estas manifestaciones es para todos mis hijos; llegad a Mí, buscadme con vuestro espíritu preparado y Yo seré con vosotros. Todos podéis sentir mi presencia y alimentaros de mi Espíritu.
 9. Las grandes obras espirituales se llevan a cabo practicando la humildad, la limpidez de espíritu y la palabra de luz que sale por vuestros labios. Mas no habléis de vuestras obras, hablad de la Obra divina y dejad que Yo os juzgue y premie vuestro esfuerzo.
 10. No olvidéis la oración por la paz del mundo, porque grandes desastres lo amenazan. Mas no queráis penetrar en mis altos juicios; dejad que Yo, con sabiduría, corte de raíz los malos árboles y toque con rigor las instituciones.
 11. Vosotros orad y tan sólo ayudad a cuantos podáis. Ese tiempo está cercano y os prevengo, para que viváis alerta y contempléis el cumplimiento de estas profecías.
 12. Cuando hayáis comprendido mi palabra, seréis todos como un rebaño, y vuestro Dios, cual Pastor Divino, os guiará hasta la fuente de la Vida Eterna, en la cual no volveréis a tener sed.
 13. El Maestro es entre vosotros, y me encuentro deseoso de dejaros preparados para el instante propicio.
 14. Vengo a doctrinaros en este instante en que el mundo se encuentra en aparente quietud.
 15. El hombre se ha entregado al materialismo y sólo por momentos piensa en el ejemplo que le dejó el Hijo de Dios, para luego volver a la lucha de su mundo y a lo que atañe a su vida material. No está preparado para la espiritualidad.
 16. La humanidad tiene fechas señaladas para recordar la pasión de Jesús, y es entonces cuando logra conmoverse su corazón.
 17. Mas vosotros, que habéis escuchado mi palabra, comprendéis que no existe hora ni día determinados para recordar o practicar aquellas enseñanzas que os diera el Divino Maestro. Habéis llegado a comprender que en todo instante podéis hacer obras en beneficio de vuestros Semejantes, inspirados en aquel ejemplo de amor y caridad divinos.
 18. Esta lección que estáis aprendiendo quiero que la transmitáis a vuestros hermanos. Sólo necesitáis que vuestro corazón esté dispuesto para sembrar y entonces, la primera cosecha os llenará de gozo y de ánimo para seguir en la jornada.
 19. Cuando mi palabra llegue a todos mis hijos, en los hombres de ciencia confundidos será como un rayo de luz que ilumine su mente. Y cuando descubran la alianza que existe entre Dios y el hombre, la relación entre la ciencia humana y el misterio de la Creación, habrán dado un paso de adelanto que será en beneficio de las nuevas generaciones, porque todo marchará en perfecta armonía. Hombres y acontecimientos evolucionan hacia la perfección sin detener su marcha.
 20. En el presente siglo alcanzó gran desarrollo la ciencia de los hombres, por lo que lo llamaron: “El Siglo de la Luz”, sin saber que también para el espíritu se abrió este tiempo como: “El Tiempo de la Luz”. Ellos ignoran que el Santo Espíritu está manifestándose e iluminando a todos los seres, en cumplimiento de las profecías.
 21. En las grandes obras humanas está la influencia y la labor de seres espirituales elevados que trabajan y vibran continuamente en los entendimientos, inspirando o revelando lo desconocido a sus hermanos encarnados.
 22. Por eso en todo tiempo diré a los sabios y a los científicos: No podéis jactaros de lo que comprendéis ni de lo que hacéis, porque no todo es obra vuestra. ¡Cuántas veces sólo servís de instrumento a aquellos espíritus de quienes os hablo! ¿No os habéis sorprendido muchas veces del alcance de vuestros descubrimientos? ¿No os habéis confesado interiormente impotentes e incapaces de intentar lo que ya habéis realizado? Pues ahí tenéis la contestación. Entonces, ¿por qué os engrandecéis? Sabed que vuestra labor es guiada por seres superiores. Nunca tratéis de modificar sus inspiraciones, porque ellas siempre van encaminadas al bien.
 23. Infinita y profunda es mi enseñanza; en ella existe la esencia de la cual se sustentan todas las religiones. En mi Doctrina Yo os hago hermanos de todos, sin distinción de credos. Nunca os encerréis en una celda para orar, porque será como apartaros de la humanidad y como huir de las tentaciones, temerosos de caer. Jesús os enseñó a hacer frente a toda lucha; Jesús sabía que Él era la Verdad y que ella, como la luz, no puede ocultarse. Desde entonces os enseñé la forma de seguir mi huella.
 24. Fui juzgado y calumniado, pero nunca se me pudo descubrir alguna imperfección. Así como perfecta es la Naturaleza, como obra confiada a vosotros, ¿quién podrá encontrar defecto o imperfección en esa obra hecha por Mí?, ¿quién podrá imitarla?
 25. Cuando no comprendáis mi palabra, elevaos en oración antes de que quedéis confundidos, porque, ¿cómo podéis pensar que os entregue una idea que no encierre razón o verdad? Elevaos para que vuestros pensamientos alcancen el efluvio divino.
 26. Enseñaréis mi Doctrina sin añadirle tendencias vuestras, porque no podréis engañar a nadie; la mentira tarde o temprano es derrumbada por la verdad.
 27. Si sois sinceros con vosotros mismos, conoceréis la verdad, porque la encontraréis dentro de vosotros y en vuestros hermanos si los amáis, si existe dulzura en vuestra mirada, si ponéis caridad en la palabra y en las obras. No veáis con sencillez la fe, con ese abandono y esa seguridad de que por fuerza se realizará el milagro. Recordad que tenéis que haceros dignos de tales beneficios.
 28. La convicción de mi palabra y la fuerza de vuestra oración os preparan para alcanzar la fe y realizar grandes obras.
 29. Os estoy dando la luz y la explicación del misterio en que muchas profecías permanecieron durante siglos.
 30. Pedid luz, que se os dará; quiero que haya comunión entre vuestro espíritu y el Mío.
 31. Esta gracia que derramo en cada una de mis palabras, será la que os conforte para cuando ya no me manifieste a través del entendimiento humano. Por esta gracia seréis maestros entre vuestros hermanos, porque sabréis conduciros dentro de mi Ley.
 32. Nada habrá que os confunda, ni ideas ni doctrinas os harán perderos del camino, porque todo cuanto de Mí aprendisteis lo llevaréis grabado con fuego en el espíritu.
 33. En todas las religiones le presentan al hombre dos caminos: Uno, el del descanso espiritual y el otro, el del castigo eterno. Por más que ha luchado por conocer la realidad, sólo encuentra misterios donde se confunde su mente.
 34. Y vosotros, sencillos discípulos que no habéis conocido las ciencias, en cambio habéis recibido mi inspiración y mi palabra sabia con la cual se descorrió el velo del misterio y supisteis que, después de esta vida, después de la lucha, de los combates y la purificación, la paz que deseáis, os esperan a todos.
 35. Vosotros, que ya conocéis esta realidad, sabréis revelarla a quienes no la conocen.
 36. Seréis el profeta que da a conocer mi voluntad; entonces vuestros hermanos podrán comprobar que hablasteis con verdad cuando contemplen que lo que anunciaron vuestros labios, se realizó.
 37. La paz no está en las naciones; aparentemente existe quietud en las mentes de los hombres, pero la guerra está amenazando al Oriente. En verdad la guerra se desatará y el mundo se encontrará en desolación. Esto pronto acontecerá.
 38. Mis elementos se desatarán y asolarán comarcas. Los hombres de ciencia descubrirán un nuevo planeta y una lluvia de estrellas alumbrará vuestro mundo, pero esto no acarreará desastres para la humanidad, sólo anunciará a los hombres la llegada de un nuevo tiempo.
 39. Vengo a daros a conocer estas profecías para que no os sorprendan cuando acontezcan.
 40. Aun con mis elementos tendréis que identificaros, porque ellos también son mis servidores e instrumentos de mi justicia. Grandes desastres se verán en el mundo, que preocuparán a los hombres de ciencia, quienes buscarán la causa de todo ello en la misma Naturaleza. Es el científico que busca su existencia en las células, desconociendo lo esencial, o sea, el Reino del espíritu, fuente primera y única de donde procede todo lo que existe.
 41. Mucho os revelaré estando aún vosotros en este mundo, mas cuando cerréis vuestros ojos corporales a esta vida y se abran los del espíritu para contemplar el infinito, reconoceréis que existe más claridad y luz en la vida del espíritu. La voluntad, la inteligencia y la razón no os abandonarán porque son dones innatos al espíritu.
 42. En las religiones reconocen el poder del mal y lo han personificado en forma humana; le atribuyen un reino poderoso y le han dado diversos nombres. Sienten temor los hombres cuando creen tenerlo cerca, sin saber que la tentación está en las pasiones, en las flaquezas. Que lo mismo se agita en el interior del hombre el bien y el mal. El mal predomina en este tiempo en el mundo y ha creado una fuerza, un poder que se manifiesta en todo. Y en lo espiritual existen legiones de espíritus imperfectos, turbados, inclinados al mal y a la venganza, cuya fuerza se une a la maldad humana para formar, el reino del mal.
 43. Ese poder se rebeló ante Jesús en el Segundo Tiempo y le mostró su reino. Mi carne sensible a todo, fue tentada, pero mi fortaleza espiritual venció a la tentación. Porque Yo había de ser el Vencedor del mundo, de la carne, de la tentación y de la muerte. Porque fui el Maestro que descendió entre los hombres para dar ejemplo de fortaleza.
 44. Jesús, después de exhalar el último aliento en la cruz, resucitó de entre los muertos, descendió a los antros de oscuridad donde se encuentran los espíritus turbados, para conducirles a la luz, y volvió en Espíritu ante los apóstoles para mostrarles la Vida superior del espíritu.
 45. Os he dicho en este tiempo: No alberguéis la idea que existe entre la humanidad acerca del infierno, porque no hay más infierno en este mundo, que la vida que habéis creado con vuestras guerras y odios, y en el Más Allá no existe más fuego que el remordimiento del espíritu, cuando la Conciencia le muestra sus errores.
 46. Mi Doctrina hablará al teólogo, al filósofo, al científico, y encontrarán que mi Obra es manantial inagotable de revelaciones.
 47. El hombre con su regeneración apagará su infierno, y cuando penetre su espíritu en el Más Allá, sólo encontrará luz, armonía y gracia, porque en la morada del espíritu no puede existir lo que sólo la superstición humana ha forjado.
 48. Preparaos, aquietad vuestra mente porque vais a recibir la luz que os envío. Sensibilizad vuestro corazón y no me digáis sólo con vuestros labios que me amáis. Amadme en verdad, porque quiero que viváis en armonía Conmigo. Haced que brille esa señal que lleváis en vuestro espíritu y que habéis opacado. Quiero que os sintáis poseedores de mis dones eternos y que deis testimonio de Mí.
 49. He tenido para vosotros infinita paciencia, he esperado vuestro reconocimiento y aún me decís: “Que no turbe vuestro sueño, que no queréis vivir en la realidad”; pero estaba dicho que Yo había de venir a levantar a mi pueblo escogido y a darle armas para combatir las tinieblas. ¿Cómo es que despreciáis la luz si estáis destinados a llevarla a la humanidad? Muy pronto os convertiréis en soldados de la paz, de la verdad y del amor. Las pruebas que os envío, pulimentarán vuestro corazón y lo acercarán al camino. Estáis a punto de tomar vuestro cargo para dar principio a la jornada. Otros se levantarán al cumplimiento cuando estén en espíritu habitando otros Valles.
 50. No quiero contemplar entre vosotros un solo discípulo que traicione a su Maestro, que cambie sus dones por la falsa riqueza, porque volverán a abrirse mis heridas para manar agua de compasión y sangre para lavar la mancha del discípulo amado.
 51. Los que habéis acudido a mi llamado, benditos seáis. Recibiréis grandes pruebas de amor, y seréis fortalecidos para el tiempo de lucha que se avecina; vuestras penas serán llevaderas y tendréis paz en el espíritu.
 52. Si me pedís mandatos, buscad en el Libro que os entrego y encontraréis en cada palabra un mandato, una Ley inmutable que habla a vuestro espíritu de la morada que debe conquistar. Cuando sintáis que es llegada la hora de trabajar, miraréis con sorpresa y alegría, cuán vastas son las tierras que os he confiado y cuán abundante y rica la semilla.
 53. Lo que os he enseñado, quiero que sea transmitido con pureza a quienes no oirán en este tiempo mi palabra. En la virtud de vuestra vida encontraréis lo necesario para guiar, aconsejar y consolar a la humanidad. Yo espero recibir en este tiempo del corazón humano la comprensión, la cosecha que no he recibido en tiempos pasados, para ayudaros a escalar el alto monte donde me encuentro esperando a todos mis hijos.
 54. Humanidad: ¿Qué habéis hecho de la simiente que os traje como presente de amor en el Segundo Tiempo? Os decís cristianos, mas de hecho no lo sois, porque no encuentro amor entre los hombres, ni caridad, ni justicia.
 Sin daros cuenta estáis amando a otro dios y habéis forjado otro mundo; allí tenéis afectos, ambiciones, posesiones, ideales y riquezas; fuera de todo esto nada existe para vosotros. ¿En dónde está vuestra fe? ¿Dónde está la práctica verdadera de mis enseñanzas? Sólo las lleváis en vuestra mente como una más de vuestras teorías. Cuántos de vosotros pensáis que esto que digo es una exageración, y cuántos que mañana conozcan estas palabras, tendrán que hacer escándalo en torno de ellas.
 Mas de cierto os digo, que Elías en este Tercer Tiempo os probará que estáis adorando a un falso dios, aunque creáis estarme amando a Mí; como en el Primer Tiempo sorprendí al pueblo de Israel adorando a Baal, y con la potestad que Dios había dado a su profeta, éste probó a aquel pueblo caído en tinieblas que se encontraba en un error; vuelvo a deciros que Elías en este tiempo descargará el rayo de Dios sobre los espíritus, haciendo que vuestros ídolos caigan por Tierra.
 ¿Cuáles son vuestros ídolos? El mundo, la carne, la ciencia, el fanatismo religioso, los vicios, el dinero.
 55. Cuando la luz se haga en todo espíritu, comprenderéis que el mundo y la ciencia no pueden ser el fin a que aspiráis, ni pueden ser la suma perfección, que sólo son medios que Dios ha puesto en vuestra senda para que vayáis de peldaño en peldaño hacia Él, que es el Espíritu Perfecto.
 56. Elías es el precursor, el profeta, el enviado; Yo soy la Luz, que a través de Elías, probaré de nuevo a los hombres que con su ciencia creen mover el mundo y poderlo todo, pero que llegado el instante de la prueba, cuando la desolación se extienda por doquier, Elías dirá a los sabios y científicos: “Invocad vuestra ciencia y contened el avance de los elementos desatados, haced uso de vuestro poder y apaciguad la furia de una tempestad; si lo hacéis, reconoceré vuestra fuerza y sabiduría. Mas vengo a inspiraros un poder y un saber superiores a vuestra ciencia, y ese poder es el de la oración”.
 57. Ese es el momento en que el índice de Elías os señale, pueblo, y su voz os llame para probar al mundo a través de los nuevos discípulos la verdad de la oración y el poder de la espiritualidad.
 58. Bajo una forma espiritual viviréis las pruebas que recibieron los hombres de la antigüedad, el pueblo de Israel, porque el sentido de aquellas lecciones, el fondo que había en aquellos llamados que el Señor hacía a sus hijos, aún no ha sido interpretado debidamente.
 59. Cierto es que los hombres se convencían de sus errores y se arrepentían atemorizados por la justicia divina, pero no llegaban al fondo de la verdadera sabiduría del espíritu.
 60. Os he dicho que en este Tiempo de Luz, serán comprendidas e interpretadas justamente todas las revelaciones divinas de los tiempos pasados, porque el espíritu de la humanidad, atravesando el extenso desierto de su peregrinaje y recorriendo los caminos interminables de la experiencia, ha alcanzado la madurez para ponerse en contacto con lo espiritual, armonizar con su Conciencia y comprender el sentido real de su existencia.
 61. El hombre está próximo a salir de su sueño, para levantarse haciendo las grandes obras a que fue destinado, obras inspiradas por el espíritu, dictadas por la Conciencia y reflejadas en los sentimientos.
 62. Cuando la multitud de Espiritualistas llegue a formar un pueblo unido y fuerte, su paso por la Tierra irá dejando una huella de luz. Será para la humanidad como un hermano mayor cuya mano se extienda generosamente para ayudar a levantar a su hermano menor.
 63. Con palabra amorosa he venido hablándoos, para que vuestro corazón se dulcifique y suavice las asperezas de vuestro carácter, porque mañana seréis vosotros los que tendréis que hacer conocer mi Obra a vuestros hermanos; y si queréis conmover las fibras de aquellos corazones, tendréis que usar una gran dulzura e impregnaros de amor y caridad en todas vuestras obras.
 64. Aprended a comunicaros Conmigo de espíritu a Espíritu, con la oración sin palabras, la oración que es pensamiento, que es sentimiento; ésa es la que os acercará más ante mi presencia divina. Mirad que mañana tendréis que enseñar todas estas lecciones, y ya es necesario que mis nuevos discípulos practiquen desde ahora lo que les ha venido enseñando mi Doctrina. Si llegáis a enseñar con vuestras obras y a predicar con vuestros ejemplos, la humanidad se sentirá estimulada a imitaros y dejará de adorar dioses sordos y sin vida, para llegar a buscar al verdadero Dios viviente y eterno que sólo habita en lo espiritual.
 65. La oración es la barca salvadora de todos los náufragos en este mar tempestuoso, porque el que llega a orar bien, se fortalece, se llena de fe, se siente superior a todas las pruebas y sabe esperar confiado la llegada de la paz.
 66. Muchas de las lecciones que os he dado, están basadas en preveniros de los peligros que os acechan en los tiempos de mayor amargura, porque formaréis parte de mis huestes de seres espirituales. Por cada uno de vosotros irá una multitud de seres invisibles que serán los guardianes y los protectores. La misión de unos y de otros será la de unirse para alcanzar el ideal supremo de lograr la Paz Universal; y desde ahora os digo, que de esta armonía espiritual entre todos mis siervos, nacerá una fuerza que hará invencible a este pueblo.
 67. Los pobres de espíritu se verán inspirados; los torpes de palabra y de entendimiento tendrán en su boca un torrente de palabras saturadas de verdad y de vida.
 68. Ya os he advertido que habrá tropiezos en el camino, pero también os digo, que el que se prepare podrá salvarlos. Sólo los que ahora duermen mientras Yo les estoy hablando, serán los que tropezarán, caerán y por fin llegarán a retroceder, juzgando que los escollos que a su marcha se presentan son insuperables.
 69. Oración, meditación, serenidad y elevación, son bienes que ya deben de incorporarse a vuestra vida diaria como parte esencial de ella, para que así nada pueda sorprenderos.
 70. Comprended por qué a través de todos los tiempos transcurridos os he venido repitiendo: “Velad y orad”.
 71. Ahora os ofrezco el Pan que ha de alimentaros, es sin levadura, es de Vida Eterna.
 72. Antes de ilustraros en mis enseñanzas, quiero sanar vuestro corazón y aliviar vuestro espíritu; os invito a elevaros a mi Mansión de paz y ahí confesadme todos vuestros pecados; Yo sabré oíros. Respetaré vuestro dolor y no os juzgaré con rigor. Si ese dolor os lo causan los remordimientos, no temáis, que he venido a buscar precisamente a los que no habéis encontrado clemencia ni comprensión en vuestros hermanos. Vengo a salvaros para que presto lleguéis Conmigo.
 73. Preparo vuestro entendimiento, vuestros labios, para que no os sintáis torpes para hablar y testificar mi Obra. Si sentís amor, podréis hablar; si tenéis fe, podréis hacer grandes obras en mi Nombre.
 74. Os doy una página blanca para que escribáis vuestra vida, y la Conciencia os hablará con claridad; por ella sabréis cuándo habéis honrado a vuestro Padre y cuándo lo habéis desobedecido.
 75. Me pedís en este día y, ¿qué necesitáis que no esté en mi amor el concederos? Mas si bebéis un cáliz amargo como restitución por vuestras faltas, no me reclaméis, no me preguntéis, por qué no os he dado a beber el cáliz de leche y miel, ya que pertenecéis al pueblo escogido. Está en vosotros alcanzar la paz; Yo os concedí el libre albedrío para que escojáis el camino y os elevéis por vuestros méritos hasta Mí. ¿Por qué no imitáis a los buenos discípulos? ¿Por qué no lleváis la vida de los patriarcas? Porque no me glorificáis todavía con vuestras obras
 76. Dad, siempre tenéis algo que dar. No imitéis a los ricos avaros; no arrojéis a los enfermos, a los menesterosos, juzgándolos imprudentes. No despreciéis a los hambrientos. Si sabéis penetrar en su corazón, descubriréis su dolor y sentiréis piedad de ellos. Yo os he dado en el amor el bálsamo para curar todos los males. ¿Teméis ser censurados porque al hacer la caridad me imitáis? ¿Qué teméis de esta humanidad injusta y egoísta que nada sabe de Mí? Venid y refugiaos en mis leyes inmutables, bebed mi esencia y sentíos llenos del Espíritu de Verdad.
 77. La verdad es mi Reino de amor, de luz y de justicia, verdad que enseña la Ley que os he revelado. Verdad es la huella trazada con mi amor para que lleguéis a ser grandes, felices, perfectos e inmortales.</t>
  </si>
  <si>
    <t>Enseñanza 183</t>
  </si>
  <si>
    <t>1. Guardad mi palabra, discípulos, porque ya se acercan a esta nación hombres de distintas creencias que han de pediros pruebas de que recibisteis mi enseñanza.
 2. Estoy apartando de vosotros penas y enfermedades, para que aprendáis a consolar y hagáis con vuestros hermanos la caridad en la misma forma que Yo la hago con vosotros.
 3. Mi enseñanza llenará de gozo al que la reciba con preparación; será agua cristalina en los labios sedientos, pan para los hambrientos, quietud y paz para el espíritu cansado y para todos fortaleza y luz.
 4. Yo estoy iluminando a este pueblo, desde los gobernantes hasta el más pequeño, para que abran sus brazos a esas porciones que vendrán en busca del Maestro.
 5. Llegarán a Mí contritos unos, temerosos otros, porque el dolor habrá sido muy dentro de ellos, y su Conciencia hablará diciéndoles que el juicio ha llegado para cada espíritu. Mas para todos tengo una nueva oportunidad de salvación. El espíritu recibirá la confirmación de todos sus dones y si su fe despierta, por ella conocerá por qué he venido una vez más entre los hombres y cuánto los amo.
 6. No vengo con mi palabra de este tiempo a borrar lo que dije en el Segundo Tiempo; antes bien, os lo vengo a recordar, porque lo habéis olvidado, y a explicarlo, porque no lo habéis comprendido. Os estoy revelando lo que entonces no os dije y que tenía reservado para vosotros en el tiempo presente en que vuestro espíritu está más evolucionado.
 7. Los que escribieron mi palabra con amor, con sangre y lágrimas, obedecieron a su memoria y a su inspiración, ellos fielmente interpretaron mi voluntad; mas después vinieron otros y mi palabra fue adulterada, su esencia se ha perdido entre ideas y prácticas que no pertenecen a mi Doctrina. Y en este tiempo la luz viene a romper todo velo, para dejar ver la pureza de mi verdad.
 8. Vengo a enseñaros a que no os desconozcáis por causa de mi Obra, que no discutáis injustamente. Mas también os prevengo con estas revelaciones: Falsos maestros y profetas aparecerán, aun en el seno del pueblo de Israel.
 9. Muchos que hoy comen el pan en mi mesa, mañana buscarán sólo su bienestar material, su reinado y alabanza y debéis cuidaros de ser confundidos.
 10. Grande se presenta vuestra lucha, fieles discípulos que velaréis por esta causa. Voy a dejar preparados 144.000, en quienes descansará esta responsabilidad, y entre ellos están los que han de darme la espalda, los que han de tomar mi Nombre para decir: “He aquí al maestro”; y los que no hayan calmado su sed y los que no quisieron oírme en el tiempo propicio, a ellos se acercarán sedientos de verdad y se confundirán.
 11. Practicad la humildad y no aduléis a vuestros hermanos ni permitáis que os adulen; apartaos de aquellos que queriendo haceros bien, provoquen vuestra vanidad y os pierdan.
 12. No deis oído a la tentación. La potestad que os he entregado es para que la empleéis en obras espirituales, en obras de amor y caridad.
 13. No lucréis jamás con mi Doctrina.
 14. Os protejo, pueblo, os estoy ocultando a las miradas de vuestros hermanos, para que escuchéis en paz mi palabra hasta el año de 1950; si por creer en mi venida en este tiempo os desgarran, Yo os defenderé; si fuereis reducidos a prisión, Yo abriré las puertas y seréis salvos. Sólo os digo, cumplid con mi Ley, no caigáis en lucro y mistificación. Cuando seáis llamados para curar al enfermo, practicad la caridad y cuidad de que vuestras obras sean espirituales.
 15. En el Segundo Tiempo, después de mi partida, quedó vuestra Madre Celestial fortaleciendo y acompañando a mis discípulos. Ellos, después del dolor y la prueba, encontraron abrigo en el dulce Corazón de María, su palabra siguió alimentándolos, y ellos alentados por La que seguía enseñándoles en representación del Divino Maestro, prosiguieron su camino, y cuando Ella partió, comenzó su lucha y cada uno tomó el camino que le estaba señalado. En este Tercer Tiempo tendréis muy cerca de vuestro corazón el amor de María, aliviando y fortaleciendo vuestro ánimo en todas vuestras pruebas.
 16. Vais abriendo vuestro corazón para sentirme y para amarme, mas os digo: Oíd mis órdenes y sabed practicar. No sólo me améis a Mí, amad a vuestros hermanos. No os juzguéis injustamente unos a otros. Toda causa justa o injusta dejadla a mi justicia, porque sólo Yo conozco el por qué de ella y a Mí toca juzgar.
 A los que no han cumplido con mi Ley, les estoy invitando a penetrar en ese camino y pronto llegarán a Mí y les diré: “No es una Ley nueva la que en este tiempo os presento, es la misma que escribí en la Conciencia del primer hombre y que después di a conocer, clara y precisa, por conducto de Moisés”.
 17. No os dejéis llevar por la palabra de vuestros hermanos si ella no está basada en mi Ley, y creyendo estar en el camino de la luz, estéis pisando el de tinieblas.
 El lenguaje florido no es el que me agrada. Yo os he hablado siempre con sencillez; mas si en aquellas palabras encontráis verdad, extraed la esencia, lo que haya de amor, de caridad y paz, que pertenece a Mí, y podéis tomarlo e interpretarlo debidamente. Os he dado un juez que no miente jamás y está dentro de vosotros: Es la Conciencia, para oír su voz necesitáis penetrar en vuestro interior, orar y meditar y ella hablará con verdadera sabiduría y elevación.
 18. El mundo os ha desengañado y hoy que oís mi palabra manifestarse por criaturas tan humildes, en sencillos recintos, reconocéis que no necesitáis levantar palacios para ofrecerlos al culto espiritual, que no debéis limitar mi Doctrina ni representarla con imágenes materiales.
 19. Para traer esta misión al mundo en el Tercer Tiempo, os fue ordenado encarnar nuevamente como espíritus de luz llenos de potestad, y por estas gracias vuestros hermanos os han desconocido; han mirado mal vuestra fe y confianza en Mí, sin saber que a nadie he distinguido y que a todos atiendo y protejo.
 Y vosotros que habéis llegado a Mí llenos de contrición, cuán cerca me tenéis y por vuestro arrepentimiento os hacéis dignos de llevar mi presente de amor y caridad a los enfermos, a los pobres de espíritu. Vuestra fe hablará y llenará de energías a los que se han debilitado y su espíritu se levantará a una nueva vida. Muchos hijos pródigos llegarán a mi regazo en este tiempo y Yo haré fiesta por su retorno, y la oración de la familia Israelita se elevará para seguir atrayendo corazones.
 20. Cuando viereis que uno de mis discípulos por su consagración a Mí se eleva en sabiduría, no lo envidiéis, ayudadlo aún más, porque por él manifestaré prodigios y el beneficio será para todos vosotros.
 21. La envidia mancha el corazón y enferma el espíritu. Es mi voluntad que todos os elevéis y hagáis comunión perfecta Conmigo y viváis en armonía.
 22. Haced uso de vuestra razón para que comprendáis cuánta justicia hay en el destino de todas las criaturas.
 23. No viváis inútilmente; aun las más pequeñas y extrañas pruebas encierran una finalidad que Yo he determinado.
 24. Deliberad y estudiad mi Ley. Dejad que vuestro espíritu por medio de la oración llegue a mi Espíritu para que sea lleno de mi unción al escuchar mi palabra y reciba el bálsamo para sanar vuestro cuerpo enfermo.
 25. Si os preparáis, el mundo tomará nuevos caminos. La guerra amenazadora huirá y habrá paz; mas si hacéis mal, ese mal repercutirá en vosotros mismos. Una vez más os digo: “Con la vara que midiereis, seréis medidos”.
 26. Venid y alimentaos con el manjar de mi palabra y cuando hayáis comido, no olvidéis a los hambrientos y llevadles el sustento. Aprended a extraer de mi palabra la esencia y de ella tomad, fortificaos y compartid con vuestros hermanos.
 27. Presentís desde vuestra morada la Mansión de paz que os he prometido. A cada momento me pedís que os deje mirar las luces de esa Tierra bendita y Yo os digo, que no estáis lejos, que estáis en el camino que conduce a ella y que no pasará mucho tiempo para que os encontréis llamando a sus puertas
 28. El camino es mi Ley; si la observáis podéis estar seguro de que llegaréis a la Ciudad prometida y allí encontraréis todo lo que os he ofrecido. Sed fuertes y virtuosos en esta travesía, iluminaos con la fe para que hagáis dulce y llevadera vuestra jornada
 29. Habéis conocido las vicisitudes; a veces tiritáis de frío sintiendo el egoísmo y la falta de amor de la humanidad y me mostráis desnudo vuestro espíritu; mas no habéis desesperado, sino que confiáis sabiendo que Yo velo por vosotros y que María, vuestra Madre, es Estrella en la noche que atravesáis, y así os sentís fortalecidos.
 30. En este instante de comunión me presentáis en silencio el corazón de vuestros hijos afligidos y necesitados de paz, y Yo quiero haceros depositarios de mis beneficios, para que los llevéis a los vuestros, a todos vuestros hermanos, para que aprendáis a dar, siendo mensajeros míos e intercesores de vuestros Semejantes.
 31. Si sois recibidos por vuestros hermanos y aceptan vuestro presente, bendecidlos. Si no saben tomar lo que les envío, bendecidlos también y dejad que Yo, con paciencia infinita, siga puliendo y despertando su espíritu hasta convertirlos en corazones ardientes y crédulos. Esta es mi voluntad.
 32. Bienvenidos los que creen en mi presencia, bienvenidos también los que dudan porque han venido atraídos por su propio espíritu, porque también en ellos será la fe.
 33. ¡Ay, de los que en este tiempo no luchan por encender su lámpara, porque se perderán! He aquí que siendo este Tiempo el de la Luz, imperan las sombras por doquiera.
 Vosotros sabéis por mi palabra, que escogí esta nación para manifestarme en mi tercera venida, mas el por qué, lo ignoráis; ha sido un misterio para vosotros. El Maestro, que no quiere tener secretos para sus discípulos, viene a revelaros todo lo que debéis saber, para que contestéis con certeza a quienes os interroguen: He visto que los moradores de este rincón de la Tierra siempre me han buscado y amado, y aun cuando su culto no ha sido siempre perfecto, su intención y su amor los he recibido como una flor de inocencia, de sacrificio y de dolor. Sobre el altar de mi Divinidad siempre ha estado presente esa flor llena de fragancia. Fuisteis preparados para cumplir en el Tercer Tiempo esta gran misión. Hoy sabéis que en vuestro seno he hecho reencarnar al pueblo de Israel, porque os lo he revelado. Sabéis que la simiente que alienta en vuestro ser y la luz interior que os guía es la misma que derramé desde el Primer Tiempo sobre la casa de Jacob.
 34. Sois Israelitas por el espíritu, poseéis espiritualmente la simiente de Abraham, de Isaac y de Jacob. Sois ramas de aquel árbol bendito que darán sombra y fruto a la humanidad.
 35. He aquí por qué os nombro primogénitos y porque os he buscado en este tiempo para manifestar en vosotros mi tercera revelación al mundo. Es mi voluntad que el pueblo de Israel resurja espiritualmente entre la humanidad, para que ella contemple la verdadera resurrección de la carne.
 36. Sí, discípulos, el espíritu no muere, sólo vuela al Más Allá, al espacio, cuando ha llegado el término a su cuerpo. La carne tampoco muere, se desintegra y se funde en los elementos de la Naturaleza, de donde la hago brotar nuevamente para dotarla de espíritu.
 37. Así resurge o resucita la carne, así vuelven a aparecer en la Tierra los espíritus encarnados convertidos en hombres; así haré surgir a Israel sobre el haz de la Tierra. Mas no le ofreceré tierras en este mundo, ni le dividiré en tribus; por el contrario, haré de todos sus miembros una sola familia para borrar el cisma tradicional en él. Formaré matrimonios y familias con hijos de Rubén con los de Judá, los de Aser y Zabulón con los de Neftalí o Benjamín. Así hago desaparecer toda división, porque ésa no es semilla de Dios.
 38. ¿Quién podría llevar a cabo estas obras, sino Yo? ¿A quién se le podía confiar la misión de persuadir al pueblo escogido del Señor, de que Canaán no era la patria eterna sino sólo un símbolo? A Mí, que fui quien ocultó a vuestro espíritu en otra raza o en otra tierra, que fui quien os dijo: “Vosotros sois aquéllos”; mas si os he enviado nuevamente, es para que concluyáis en la Tierra la grande y delicada misión que desde el principio os fue confiada. Esa es vuestra cruz.
 39. También habéis vuelto para lavar manchas, reparar yerros y saldar deudas. Ya no volveréis a caer en flaquezas ni en idolatría como en los tiempos pasados, siendo el pueblo que conocía al Dios verdadero y tenía la Ley.
 Mas el dolor os ha hecho buscar la luz y la paz. Así en aquel Primer Tiempo cuando escaseó el trigo y por lo mismo el pan en vuestra tierra, emigrasteis hacia el poderoso Egipto; más tarde, esclavo del faraón, os levantasteis desafiando las penalidades del desierto, buscando la tierra de promisión, porque ansiabais libertad. En este tiempo habéis desafiado la burla y la ira de vuestros hermanos, porque me estáis buscando bajo esta forma, porque vuestro espíritu está sediento de elevación y espiritualidad.
 40. Sois el hijo pródigo que siempre que vuelve a la casa de vuestro Padre, halla sus brazos abiertos para estrecharlo y la mesa servida para sentarlo al festín.
 41. Llegasteis cansados por la larga jornada, manchado vuestro espíritu y débil vuestro cuerpo; pero sorprendidos contemplasteis desde lejos que las puertas de la Ciudad se encontraban abiertas, esperando que llegaseis para daros mi amor, mis enseñanzas y la caridad de mi nuevo advenimiento.
 42. No fue mi voluntad manifestarme ahora en Canaán, que fue vuestra patria en los tiempos pasados, porque ya no es el tiempo de Moisés ni el de Cristo, es la Era del Espíritu Santo. Estáis escuchando mi divina Palabra, y en verdad os digo: Aquel maná del Primer Tiempo que encendió vuestra fe en Mí, y aquel pan que os ofrecí en la mesa del Segundo Tiempo con el cual os enseñé el camino de vuestra redención, es el sustento que ofrezco en este tiempo para que vuestro espíritu alcance la paz y la luz eternas y hambre no vuelva a sentir jamás.
 43. Aprovechando esta sencillez espiritual que conserváis, vengo a entresacar de entre vosotros a mis portavoces, a mis nuevos profetas y a mis discípulos, como en otro tiempo hice surgir de entre este pueblo a patriarcas, profetas, enviados y apóstoles. Ahora os explico mi Ley por medio de mi Doctrina, os enseño cómo debéis orar en este tiempo, cómo me serviréis y cómo viviréis para ser verdaderos hermanos de la humanidad e hijos de Dios.
 44. Cuando mis nuevos discípulos se encuentren fuertes, la segunda Jerusalén descenderá de mi Reino sobre los hombres y en sus muros invulnerables se estrellará la maldad, la idolatría, la mentira y todas las tinieblas que de la mente y del corazón humano han brotado.
 45. Recordad que por medio de un sueño, prometí a Jacob bendecir en sus hijos a todas las naciones. Reconoced que si procedéis de aquel tronco, vuestro destino es el de atraer mi paz y llevarla al corazón de vuestros hermanos.
 46. Pueblo: En este tiempo hay quienes aún practican la ley de Moisés, otros que viven la Era cristiana; no todos presienten o desean la presencia de una nueva Era. Es que no todos avanzan ni evolucionan en la misma forma. Por eso os digo: Conoced estas lecciones para que seáis los buenos labriegos que imiten al buen pastor y buen sembrador. Mirad a los que cultivan la tierra, ellos siembran en mi Nombre; si la época fue buena y su siembra fructificó, elevan sus preces y acciones de gracias al Creador; si el tiempo fue inclemente y la siembra se malogra, esperan con ilusión el siguiente año para volver a sembrar con el mismo ahínco hasta reponer y multiplicar la primera simiente.
 Si vosotros aprovecháis este tiempo y os levantáis llenos de esperanza y de fe a sembrar en el corazón de la humanidad, el rocío de mi gracia fertilizará los campos; las tierras fértiles con mi poder y vuestra semilla sembrada con cariño y buena voluntad, germinará. Yo protegeré vuestra siembra y el sol radiante de mi Espíritu dorará las espigas para que vuestra cosecha sea recogida entre himnos de gloria y alabanzas hacia Mí.
 47. Daos cuenta de que Yo soy quien vela por esta nación para protegerla de las tempestades. Yo la conservo en paz, porque en mis altos designios la tengo destinada para que cumpla en este tiempo una gran misión en lo humano y en lo espiritual.
 48. El caos vendrá, porque mientras existan poderes y reinos en la Tierra, existirán ambiciones, odios y guerras, y no habrá paz.
 49. No existe caridad entre los hombres, mi Ley no es practicada. No existen verdaderos hermanos, ni padres, ni hijos, y por eso el caos amenaza a la humanidad.
 50. Yo sólo os anuncio esto, porque de Mí no puede brotar el mal; el caos sólo está en la impreparación del hombre, cuya Conciencia ha desoído y se ha dejado conducir por las malas inspiraciones. Mas vosotros, ¿esperáis que sucedan todas estas pruebas para que se conmueva vuestro duro corazón? No, mis hijos, desde ahora orad, trabajad incansablemente, haced méritos y regeneraos. Esa es vuestra misión. Velad por la paz del mundo, atraed con vuestras oraciones mis bendiciones y conservaos fieles a mi Ley para ejemplo de vuestros hermanos.
 51. Todo el que esté dispuesto a seguirme participará de mis enseñanzas y será llamado párvulo o discípulo.
 52. El conjunto de espíritus que me rodean forman parte del pueblo de Israel. De su obediencia depende el resurgimiento de las virtudes en la humanidad. Hoy he tomado a este pueblo como mi intérprete para hablar con los hombres, y he recibido de él los primeros frutos de su cumplimiento.
 53. Sois vosotros los primeros que he preparado como luchadores de mi Obra, los que tenéis que trabajar con entusiasmo para poner sobre la tierra firme las primeras piedras de la Gran Ciudad; tenéis que apoyaros en la fe y en la confianza en vuestro Señor. Os hablaré incansablemente hasta el último día de 1950 por conducto de mis portavoces, y después quedaréis entre la humanidad para dar pruebas de vuestra potestad.
 54. Yo enviaré entre vosotros a aquellos hombres de ciencia que se han desvelado queriendo penetrar en los misterios de la vida espiritual sin conseguirlo. Os buscarán sabiendo que os habéis establecido en esta nación, que poseéis mis revelaciones y que habéis sido ungidos por el Padre; en vosotros beberán con ansia mi palabra y sabréis por intuición cómo debéis de conduciros ante ellos sin alarde, mansamente, como corresponde a mis discípulos, como predicó Pedro o como habló Juan; así hablaréis si os preparáis, y si os eleváis buscando mi ayuda, Yo hablaré por vosotros y llegaré a su corazón. En su afán de conocer los lugares y las personas que me sirvieron os buscarán, y vosotros sólo les daréis a conocer la esencia de mi Doctrina. Muchos de ellos se convertirán y formarán parte de este pueblo por la verdad de vuestras palabras.
 55. El camino de este pueblo ha sido largo; en su seno he enviado siempre espíritus fuertes, celosos, que señalen la meta y sean defensores de la Ley. Y este pueblo forjado en Tres Eras, a través de pruebas, vicisitudes y luchas, unas veces fuerte y otras débil, unas veces libre y otras cautivo, ya incomprendido y después amado y reconocido, ha poseído siempre mis privilegios.
 56. Sólo Yo os he hecho justicia; habéis tenido la prueba de amor más sublime en el Calvario y también el rigor de mi justicia cuando así lo habéis merecido. Habéis sido predestinados para recibirme en los Tres Tiempos. Hoy, como en el Segundo Tiempo, he buscado a los humildes, a los desheredados y a los hambrientos de justicia, y he elevado a su espíritu haciéndolo ocupar el lugar de discípulo o de apóstol.
 57. Estáis viviendo un tiempo en que la humanidad evolucionada materialmente, se enorgullece con su saber y me desconoce; olvida su misión espiritual y desprecia la Naturaleza que he puesto a su servicio, al alcance de su entendimiento para vida y recreo de su cuerpo y elevación de su espíritu. Opaca lo que hay de más valor en ella y por lo que he venido siempre, que es su espíritu el que me pertenece. Mas así como la faz de la Tierra ha de cambiar, el hombre también me reconocerá. Sus ideales que hoy todavía son materiales, se tornarán en anhelos espirituales. Todos los seres han sido sometidos a pruebas y en ellas se acrisola y se doblega el espíritu.
 58. Desde el año de 1866 la humanidad ha penetrado en un nuevo tiempo, en el que he ido preparando a los escogidos. Este pueblo ha recibido cargos, le he confirmado sus dones, le he revelado a cada criatura la tribu a que pertenece y cuál es su misión especial. He reunido a mis huestes espirituales, unas en materia y otras en espíritu, como estaba escrito.
 59. Nombré Guías para que hubiera un representante delante de cada congregación y les manifesté, que es mi voluntad que todos estén unidos entre sí, para que el pueblo sea fuerte.
 60. Di la misión de Portavoces a criaturas preparadas por Mí para manifestarme a la humanidad en palabra humana y multipliqué el número de ellos, para que mi enseñanza se extendiera. Formé el cuerpo de Labriegos para que el Mundo Espiritual viniera a comunicarse con los hombres, manifestando su caridad, curando y aconsejando.
 61. Fue mi voluntad nombrar Piedra Fundamental a aquél que había de ser en cada recinto el sostén del Guía, medianero entre éste y los que llevan cargos, y también intermediario del pueblo.
 62. Nombré Videntes y los preparé para que recibiesen mirajes que fuesen analizados por el pueblo para que éste viviese alerta.
 63. Di el cargo de Pluma de Oro a aquéllos que habían de escribir, preparé su mente y envié a su custodia seres espirituales que en otros tiempos también han velado por los escritos, para que mi palabra fuese impresa y quedara para todos los tiempos.
 64. Preparé guardianes para que velasen por el orden del pueblo, nombrándoles Columnas.
 65. A todas estas criaturas las he iluminado y mi inspiración se derrama en ellas.
 66. Tres años más os concedo para vuestra preparación; después, estos cargos formarán uno solo, y todos seréis llamados labriegos en la Campiña divina, y os serán confiados todos aquellos que no oyeron mi palabra para que les enseñéis y dejéis de ser discípulos para convertiros en maestros.</t>
  </si>
  <si>
    <t>Enseñanza 184</t>
  </si>
  <si>
    <t>1 . Humanidad: Os habéis hundido en las tinieblas, mas ha llegado la hora en que salgáis a la luz.
 2. Os envío a Elías, que él os libre del letargo. ¿Cómo podríais sentir mi presencia si no estuvieseis despiertos?
 3. No esperéis que venga a vuestro mundo en cuanto hombre, aquella lección pasó; sin embargo, aunque sólo vais a tenerme en Espíritu, os voy a probar que es una forma más elevada que aquéllas, a través de las cuales me he manifestado hasta ahora; es la prueba de que os considero espiritualmente más aptos que a los hombres de los tiempos pasados.
 4. No necesitaré de un cuerpo para habitar entre vosotros, ni será indispensable que mi voz se humanice para poder ser escuchada, y sin embargo me tendréis en plenitud como Maestro, como Juez, como Doctor.
 5. Muchos dones y sentidos tiene vuestro espíritu, para que por medio de ellos recibáis mis mensajes; mas como hasta ahora ignoráis esas potencias que existen en vuestro ser, creéis que sólo con los ojos del cuerpo podréis mirarme y con vuestros oídos podréis escucharme. Ya os probaré lo infundado de esa creencia, cuando en el silencio de vuestra alcoba sintáis mi presencia y en los instantes de vuestra oración os sintáis bañados por la luz de la inspiración.
 6. Aún sois espíritus sin luz, mas haré que de vosotros salgan destellos en forma de inspiraciones, de ideas elevadas, de sentimientos nobles y buenas obras.
 7. Sois como Lázaro en el sepulcro, muertos a la vida espiritual; pero ante mi voz os levantaréis para seguirme y dar testimonio de mi verdad.
 8. Esos acontecimientos que a diario estremecen a los pueblos de la Tierra, son voces de justicia que os llaman al arrepentimiento, a la oración, la regeneración y purificación; mas este tiempo de pruebas se prolongará hasta que la reaciedad y necedad de los hombres se dobleguen, hasta que abandonen su orgullo y su impiedad. No todo el tiempo serán voces de justicia las que se escuchen en la Tierra, porque después, cuando la humanidad haya sido purificada, serán muy diferentes los acontecimientos que vengan a estremecer a los hombres; serán inspiraciones divinas y manifestaciones espirituales, serán revelaciones de la Naturaleza, unas para perfeccionamiento de vuestro espíritu, otras en bien de vuestra vida en el mundo.
 9. ¿Sabéis cuál es el don o la virtud por medio de la cual pueden alcanzar los hombres más gracia? La caridad, porque ella ennoblecerá sus corazones, dará ocasión al espíritu para desbordarse en sus hermanos y será la que más semilla de fe recoja, porque los campos y las tierras están llenos de miseria, de dolor, pobreza y enfermedad, tierras hambrientas de amor, que sólo esperan una semilla y un poco de riego para florecer.
 10. Si a los que predican mi palabra en la Tierra, les parece ya imposible contener el avance del pecado, el desbordamiento de odios y pasiones, para Mí no es imposible, ni siquiera difícil el retorno de los hombres al bien y a la justicia.
 11. ¿Veis a esos hombres que gobiernan grandes pueblos? ¿Conocéis la fuerza de sus leyes y de sus doctrinas? ¿Miráis a los hombres de ciencia penetrando insensata y temerariamente en los arcanos de la Naturaleza? En verdad os digo que con ese orgullo, ese poder y toda su ciencia, vendrán a postrarse humildemente ante mi Espíritu, porque toda obra humana se está acercando a su límite, en donde los hombres por sí solos deberán abrir los ojos a la realidad, reconociendo la trascendencia de cada una de sus obras, la gravedad de sus faltas y la magnitud de sus errores.
 12. No quiero deciros que todo cuanto ellos han hecho es imperfecto, no; pero es tan poco el bien que procuran a sus Semejantes, tan poco lo bueno que hacen, que es mejor que mi Ley juzgue lo impuro y malo, que es lo que más pesa en la balanza de la justicia.
 13. Un corto tiempo le es concedido a la humanidad, para que en él consuma su obra y responda al Juez divino, cuando le llame a cuentas.
 14. Mientras mi luz avanza, se difunde y penetra en todas partes y en todo espíritu.
 15. Era mi voluntad que cuando llegase este tiempo de mi comunicación, todos mis señalados estuviesen ya preparados, velando y orando, esperando la hora de mi venida, formando un solo cuerpo y una sola voluntad, para oír lo que Yo os revelase; mas no he encontrado entre vosotros la verdadera fraternidad.
 16. Este pueblo que ha recibido mi enseñanza, preparará a sus hermanos, convirtiéndose en maestro de ellos.
 17. Mas en verdad os digo, que no he venido a iluminar sólo a vosotros que moráis la Tierra, sino que he llamado a todos los espíritus que han perdido el camino, en otros Valles desconocidos para vosotros.
 18. ¡Cuánta sumisión he contemplado en los seres espirituales para cumplir mis mandatos; a su espíritu, libre de la materia, le ha sido más fácil disponerse para cumplir su misión en este tiempo!
 19. ¡Cuántos de ellos me esperaban, limpios de errores y faltas, después de una larga expiación, y al revelarles esta parte del Libro de los Siete Sellos que corresponde a la Sexta Etapa, se ha elevado su espíritu, y en su elevación os han impulsado, han apartado obstáculos de vuestro paso y os han colocado en el digno lugar de discípulos!
 20. Para llegar a comprender las enseñanzas divinas, es menester regenerarse y analizar la Ley; por ella llegaréis a comprender mi palabra y recibiréis grandes revelaciones que por medio de la ciencia humana no podríais alcanzar. Llegará el día en que el hombre doblegará su cerviz y amará a su Padre con el respeto y amor que os estoy reclamando.
 Mi manifestación es comprensible a todos. He hablado conforme a la capacidad de vuestro cerebro, porque no podríais comprender toda mi sabiduría. A esta palabra sencilla con la que os he dado a conocer mis lecciones, no le añadáis nada de vuestra mente, y al traducirla a otros idiomas, dejad que persista su esencia divina.
 21. Preparaos para que vuestro cerebro sea como un espejo limpio que deje reflejar mi luz en toda su pureza, cuando os encontréis ocupados en esta delicada misión.
 22. Vivid cerca de Mí. Yo soy la Vida, Principio y Fin de todo lo creado. Si he puesto en vosotros una misión semejante a la mía, es porque os amo y quiero que me imitéis.
 23. Redimid corazones, haced prodigios, Amaos los unos a los otros.
 24. Cuando sintáis la fe y el temple necesarios para tomar la cruz: Id a los hogares y llevad mi palabra, cruzad las comarcas y surcad los mares; delante de vosotros iré Yo preparando el camino.
 25. Estad alerta, porque vendrán a vosotros muchos lobos con piel de oveja y querrán sorprenderos para alejaros del camino, mas velad y sabréis descubrir las intenciones de su corazón.
 26. Si llegan vuestros hermanos sufriendo y quieren que enjuguéis su llanto, hacedlo, dad todo el bien que haya en vosotros y más tarde, en el Más Allá, recibiréis caridad mayor que la que hayáis hecho en este mundo.
 27. Pueblo amado: Vuestra oración se eleva hacia Mí como en el Primer Tiempo se elevaban vuestros salmos en el templo; mas ha pasado el tiempo y vuestro espíritu ha evolucionado. Ya no existe el gran templo de Jerusalén, porque mi palabra se cumplió, y de su estructura material no quedó ni piedra sobre piedra.
 28. Ya no están el arca, ni las Tablas de la Ley sobre el altar. Vuestro espíritu hoy busca la verdad más allá de las formas y símbolos que antaño le sirvieron para llegar a creer y a comprender, enseñándole a adorarme; ahora comprende que éstos ya carecen de objeto, puesto que su sentido ha sido comprendido por él. Los símbolos fueron sólo objetos materiales de los que se sirvió el Señor para explicar al hombre las divinas lecciones.
 29. Por eso, cuando el párvulo ha llegado a comprender la enseñanza elemental, debe olvidar las prácticas antiguas, para elevarse en busca de más altas inspiraciones y de un culto más espiritual.
 30. Pensad que mientras necesitéis tener algún símbolo delante de vuestros ojos que me represente, no podréis comunicaros directamente con el Espíritu Divino, y ved que todos estáis llamados a emplear esa comunicación de espíritu a Espíritu.
 31. Todo lo que os rodea y os envuelve en esta vida, es una imagen de la Vida Eterna, es una profunda lección explicada con formas y objetos materiales, para que pueda ser comprendida.
 32. Aún no habéis llegado al fondo de esa maravillosa lección, y ha vuelto el hombre a equivocarse, porque ha tomado la vida que lleva en la Tierra como si fuera la eternidad. Se ha conformado con tomar de ella las formas, renunciando a todo lo que encierra de revelación divina, lo que es esencia y verdad que se encuentra en toda la Creación.
 33. También, cuando este Libro haya dejado su luz en los espíritus y haya sido entendida hasta la última página, el hombre dejará la Tierra y su espíritu pasará a una nueva morada donde sabrá y pondrá en práctica todo lo que le enseñó a su paso la vida humana. Entonces llegará a comprender muchas lecciones que a través de lo material le fueron reveladas.
 34. Estudiad estas palabras que con tanto amor os he dedicado, para que con su luz podáis juzgar vuestras obras, y si comprendéis que os habéis quedado estacionados, analicéis cuáles han sido las causas que lo han motivado, para que en lo sucesivo las evitéis y prosigáis vuestro camino de evolución siempre hacia delante.
 35. La misión que he encomendado a mi pueblo en la Tierra, es grande y muy delicada; por eso lo he buscado en cada Era, para inspirarlo con mi palabra y revelarle algo más del contenido de la Ley.
 36. La Ley de Amor, de Bien y de Justicia, ha sido la herencia espiritual que en todos los tiempos le he traído. De lección en lección he llevado a la humanidad a la comprensión de que la Ley se puede resumir en un solo mandamiento : AMOR. Amad al Padre, que es el Autor de la Vida, amad al hermano, que es parte del Padre, amad a todo cuanto he creado y ordenado.
 37. El AMOR es causa, principio, simiente de sabiduría, de grandeza, de fuerza, de elevación y de vida. Ese es el verdadero camino que ha trazado el Creador al espíritu, para que de peldaño en peldaño y de morada en morada vaya sintiendo cada vez más el acercamiento a Mí.
 38. Si el hombre desde el principio de los tiempos hubiese hecho del Amor espiritual un culto, en lugar de caer en ritos idólatras y en el fanatismo religioso, este mundo, hoy convertido en Valle de lágrimas por la angustia y miseria de los hombres, sería un Valle de paz, en el cual los espíritus vendrían a hacer méritos, para alcanzar después de esta vida, aquellas moradas espirituales a donde el espíritu en su camino de elevación debe penetrar.
 39. En verdad os digo, que en ninguna época de la vida humana ha carecido el hombre del conocimiento de mi Ley, porque de la chispa divina, que es su Conciencia, jamás le ha faltado un destello en el espíritu, una intuición en su mente o un presentimiento en su corazón; sin embargo, vuestro espíritu ha vuelto hacia el Más Allá con una venda de oscuridad, y os digo, que quien no aprovecha la lección que encierra la vida en este mundo, en este Valle de pruebas, tiene que volver a él para terminar su restitución y sobre todo, para aprender.
 40. Errónea es la idea que tenéis de lo qué significa la vida en la Tierra, de lo qué es el espíritu y de lo qué es el Valle espiritual.
 La mayoría de los creyentes piensan que viviendo con cierta rectitud o que arrepintiéndose en el postrer instante de la vida de las faltas cometidas, tiene asegurada la gloria para su espíritu; y ese falso concepto que priva al hombre, no le permite perseverar durante toda su vida en el cumplimiento de la Ley, y hace que su espíritu, cuando abandona este mundo y llega a la Mansión espiritual, se encuentre con que ha llegado a un sitio en el que no contempla las maravillas que se había imaginado, ni siente la dicha suprema a la que creía tener derecho.
 41. ¿Sabéis qué es lo que sucede a esos seres que tenían la seguridad de llegar al Cielo y que en lugar de ello sólo encontraron confusión? Al no seguir habitando en la Tierra, porque les faltó el punto de apoyo de su envoltura material y no poder elevarse a las alturas en que se encuentran las moradas de la luz espiritual, crearon para sí, sin darse cuenta de ello, un mundo que ni es humano ni es profundamente espiritual. Entonces es cuando se preguntan los espíritus: “¿Esta es la Gloria? ¿Esta es la morada destinada por Dios a los espíritus, después de tanto caminar en la Tierra?”
 42. “No, -dicen otros-, éste no puede ser el seno del Señor, donde sólo la luz, el amor y la pureza es lo que puede existir”.
 43. Lentamente, por la meditación y el dolor, llega el espíritu a la comprensión. Comprende la divina justicia e iluminado por la luz de su Conciencia juzga sus obras pasadas y las encuentra que fueron pequeñas e imperfectas, que no eran dignas de merecer lo que él había creído. Entonces, con esta preparación, aparece la humildad y nace el deseo de retornar a los caminos que dejó para borrar las manchas, reparar los yerros y hacer verdaderos méritos ante su Padre.
 44. Es menester esclarecer a la humanidad estos misterios, para que comprenda que la vida en la materia es una ocasión para que el hombre haga méritos para su espíritu, méritos que lo elevarán hasta merecer habitar en una morada de espiritualidad superior, en donde nuevamente deberá hacer méritos para no estacionarse y seguir escalando de peldaño en peldaño, porque en la casa del Padre hay muchas moradas.
 45. Estos méritos los haréis a través del amor como os lo ha enseñado mi Ley eterna. Y así de peldaño en peldaño, por la Escala de Perfección, irá vuestro espíritu conociendo el sendero que conduce a la Gloria, a la verdadera Gloria, que es la perfección del espíritu.
 46. Bienvenidos seáis los que venís a Mí tratando de encontrar los caminos de paz y de amor. A estos hombres les doy la bienvenida y les hago comprender que una misión espiritual les está aguardando.
 47. Discípulos: Lucharéis y trabajaréis junto a Mí, y así recorreremos el sendero que os conduzca a la cima de la montaña. Llegaréis ante mi presencia llenos de humildad, sin pedirme que os conceda éste o aquel don, sino a recibir mansamente lo que Yo tenga destinado para cada uno de mis hijos.
 48. Tenéis luz en vuestro espíritu y además ya habéis transitado mucho por el camino de las pruebas que ha hecho fructificar vuestra existencia, y por ello ya no os dejaréis dominar por la vanidad de querer ser grandes para ser admirados y servidos.
 49. ¿Quién que no sea Yo, será capaz de reinar en los espíritus y regir su destino? Nadie; es por eso que quien ha intentado usurpar el lugar de su Señor queriendo reinar, crea para sí un reino de acuerdo con sus inclinaciones, caprichos, ambiciones y vanidades, reino de materia, de bajas pasiones e innobles sentimientos.
 50. A la Conciencia no podéis imponeros, porque en ella está la justicia perfecta. En los espíritus sólo la pureza tiene poder sobre las fibras nobles, sólo el bien las conmueve; en una palabra, el espíritu sólo se alimenta con la verdad y el bien.
 51. Por eso, oh, discípulos, aunque lleguéis a veros colmados de dones y comprendáis que tenéis un beneficio que no todos poseen, no por ello os creáis superiores a nadie; poned al servicio de mi Causa, todo cuanto tengáis, porque ella es de amor y le debéis dedicar toda vuestra vida para así ser útiles a vuestros hermanos.
 52. Destruid el reino de vanidades que habéis formado, dominad las pasiones humanas y dejad que vuestro espíritu se manifieste en su esencia, pleno de amor y de la luz que le dé la sabiduría.
 Tratad en todos los actos de vuestra vida, de imitar a Jesús. Él no fue enviado a la Tierra para expiar una falta o recibir el juicio de su Padre. Cristo, que hoy viene a hablaros nuevamente, descendió al corazón de los hombres, para crear en ellos su Reino de amor, de justicia y de verdad. Él no trajo a los hombres doctrinas materiales, ni leyes injustas. Él no vino a tentar la codicia de la humanidad, ni a alimentar sus pasiones. Él trajo la Doctrina del Amor, que es la moral del espíritu; por eso dijo a las multitudes: “Mi Reino no es de este mundo”.
 53. Me preguntáis en lo más íntimo de vuestro corazón: “¿Cómo puede ser posible que espíritus grandes lleguen a ser rebeldes y quieran obrar en contra de Dios?” Y Yo os digo que, quienes se levantan en mi contra, no han llegado aún a ser grandes; son espíritus imperfectos que han logrado desarrollar una parte de sus potencias y descuidado el adelanto de otras; su inteligencia ha sido desarrollada, pero no los sentimientos nobles de su espíritu.
 54. Por eso es que en aquel tiempo os advertí, que no sólo de pan vive el hombre; porque además de las enseñanzas materiales que la Tierra le brinda, necesita para su completo perfeccionamiento la luz del espíritu, que sólo puede obtener en mi enseñanza.
 55. Humanidad: Muchos siglos habéis errado por la Tierra, siempre doblegada bajo el peso de vuestras pasiones. Mas ha llegado el fin; ya estáis en la Era de vuestra Liberación espiritual, en la cual el espíritu reinará en la materia que será su sierva, y tendrá por morada el infinito.
 56. Pronto sabréis de dónde vinisteis y hacia dónde camináis, para que sepáis dar al mundo el lugar que debe ocupar en vuestra vida y concedáis al espíritu el sitio que debe tener en vuestra existencia.
 57. Estas palabras que os entrego, son de profecía, para que tengáis un aliciente, para que luchéis y contéis con una luz de esperanza en vuestro futuro.
 58. Los que van por el mundo llorando sus dolores, no deben pensar que los he abandonado. Estoy probando su paciencia y sólo espero que alcancen su purificación para que aumenten el número de mis seguidores.
 59. Vendrá a los hombres la espiritualidad disipando sus dudas, volviéndoles al camino certero, haciéndoles contemplar la luz de la verdad. Será entonces cuando los hombres digan: “La palabra del Señor se ha cumplido, cuando nos dijo: Todo ojo me verá”.
 60. Es menester que sepáis que el dolor de este tiempo es muy grande, porque el espíritu de la humanidad ha venido a saldar deudas que vuestro corazón ignora y a borrar manchas que por mucho tiempo han estado en vosotros. Ignoráis quiénes sois y cuáles han sido vuestras obras en el largo camino que habéis recorrido; mas ahora los que conozcáis esta revelación, debéis revestiros de paciencia y resignación, porque ello os elevará y os ayudará a obtener vuestra purificación.
 61. Yo os aseguro que por ahora no es menester que conozcáis vuestro pasado; que os baste tener la intuición o el presentimiento de que en otros tiempos habéis cometido errores que ahora es preciso que reparéis. En cambio Yo quiero que a través de mi palabra conozcáis mucho de vuestro futuro, porque esa luz hará surgir en vuestro corazón la esperanza de alcanzar una vida de paz y de luz en que el espíritu y la materia se eleven, porque vendrán tiempos en que habrá armonía entre lo material y lo espiritual.
 62. Mi luz iluminará todos los senderos, y las sectas y religiones verán ante sí una sola senda, una sola Ley : “La Ley de Amor del Espíritu Divino”. Esa será la Doctrina Universal que unificará a todos los espíritus.</t>
  </si>
  <si>
    <t>Enseñanza 185</t>
  </si>
  <si>
    <t>1. Yo os bendigo, porque tenéis fe en que es mi Espíritu quien os entrega esta enseñanza, a pesar de que estáis escuchando mis lecciones a través del entendimiento humano.
 2. Dejáis pasar inadvertidas las imperfecciones del portavoz, interesados en comprender tan sólo la esencia divina. Los que estudian mi palabra en esta forma, son los que van encontrando la verdad. Ellos serán los discípulos, que se levanten mañana a explicar a la humanidad mi Doctrina. Harán comprender a quienes se han confundido interpretando las Escrituras de los tiempos pasados, que para descubrir la verdad de mis revelaciones es menester no detenerse en el significado material de las palabras, sino buscar el sentido espiritual que es la esencia, que es la verdad y la vida.
 3. Por eso he sometido a este pueblo a una prueba, que es al mismo tiempo una profunda lección, dándole mi palabra por conducto de un entendimiento humano, y enseñándole que no debe detenerse ante la forma exterior de la palabra, sino que debe penetrar en su fondo para encontrar la esencia. Con esta lección quedará capacitado este pueblo para explicar a los que buscan la interpretación de mis pasados mensajes, la forma de descubrir espiritualmente la esencia de cada enseñanza, pasaje o ejemplo : La Verdad, que es una sola.
 4. Contemplo también entre este pueblo a los que han llegado a comprender, que mientras mayor sea la preparación de su espíritu y la de su materia, más abundante y clara será mi enseñanza a través del portavoz.
 ¡Ah, si todas estas multitudes buscasen verdaderamente la forma de hacerse dignas de mi gracia, cuán grande y perfecta sería mi manifestación! Pero aún veo que muchos corazones buscan el culto exterior para poder creer en mi presencia, sin comprender que en vez de dejar que su espíritu se eleve libremente, lo detienen ante un altar material, lo distraen con inútiles ceremonias y lo aletargan en la rutina de las tradiciones.
 En verdad os digo, que para vosotros ya ha pasado ese tiempo. Mucho recreasteis vuestros sentidos ante el esplendor de las religiones, mucho admirasteis las obras de arte de vuestros hermanos; ahora debéis ir más allá de todo ello, para que vuestro espíritu se encuentre ante la vida maravillosa que a él le pertenece, se sature de luz en ella en los instantes de su oración y transmita a su materia todos los deleites e inspiraciones que recoja durante su éxtasis. Entonces os daréis cuenta de cuán pequeñas y burdas han sido las formas con las que el mundo ha querido representar lo divino
 5. Vuestro espíritu ha pasado de la infancia a la juventud, y por lo tanto debe operarse un cambio en su vida.
 6. En los tiempos pasados recibí de vuestro espíritu todas las ofrendas que me presentó, aun cuando en ellas hubiese mucho de ignorancia y de imperfección. Ahora sólo lo que sea puro, sincero, verdadero, podrá llegar a mi Espíritu.
 7. ¿Miráis cuan bellas son esas flores de vuestros huertos, que a veces me ofrecéis? De cierto os digo, que ni esa ofrenda debo recibir en este tiempo, porque esas flores no son obra vuestra, sino mía, y lo que a mi Espíritu debéis ofrecer, son las flores espirituales de vuestro corazón, es decir, vuestras buenas obras, oraciones limpias y virtudes.
 8. No os engañéis más, ya no tratéis de suplir con lo exterior lo que debe ser profundamente espiritual. No temáis derribar el cerco, no temáis enfrentaros a la verdad. La gloria es sólo de los valerosos y fervientes.
 9. Cuando destruyáis todo fanatismo y toda idolatría en vuestro corazón y aprendáis a orar de espíritu a Espíritu, habréis llegado ante el verdadero altar del Señor, aquel que no es de este mundo. En ese altar podréis depositar vuestra ofrenda, que será la de vuestras buenas obras, y que ante Mí será más hermosa que las flores de vuestros jardines, porque las buenas obras de vuestro espíritu nunca se marchitarán.
 10. Multitudes: Abrid vuestro corazón, para derramar en él el rocío de mi gracia; quiero que este pueblo se asemeje a un inmenso huerto, donde luzcan las flores más bellas del pensamiento, del corazón y del espíritu, que son las que vengo a cultivar.
 11. Pueblo: Cuando os hablo de cultos y de ofrendas, con la caridad con que manifiesto mi palabra, ¿sentís dolor porque os aparto de vuestras pasadas creencias? “No, Maestro”, me decís.
 12. Es que en mi palabra existe un bálsamo y una luz que no deja que en ningún entendimiento surja alguna confusión ni se lastime ningún corazón.
 13. Así quiero que habléis a vuestros hermanos, cuando tratéis que abran sus ojos a la luz; hacedlo con la claridad y el amor que Yo he empleado con vosotros y no dejaréis dolor en los corazones sino más bien paz y luz.
 14. Cumpliendo con una promesa divina, he venido a comunicarme con vosotros en este tiempo. En la esencia que existe en el fondo de esta palabra me habéis tenido en plenitud. El que ha encontrado esa esencia, me ha sentido; en cambio, quienes se han detenido a juzgar lo superficial de mi manifestación, no han podido encontrar la verdad.
 15. Mientras unos se han maravillado al escuchar mis lecciones, otros no han sentido el menor estremecimiento, ni se han dado cuenta de mi presencia y de que me han oído.
 16. Cuando mi palabra cese de escucharse a través de estos entendimientos, habrá muchos corazones que lloren la terminación de este tiempo, como también habrá quienes, aun habiéndome escuchado, no se den cuenta del bien que tuvieron y que perdieron, porque no lo supieron aprovechar.
 17. Tiempos vendrán en que esta palabra sea extendida por muchos lugares, pero entonces será por medio de los testimonios de quienes la escucharon, la comprendieron y la creyeron, y seréis testigos de que muchos de los que nunca tuvieron la gracia de oír mis enseñanzas, sabrán descubrir la esencia divina que ellas atesoran y exclamarán convencidos y llenos de fe: “Es la palabra del Maestro”.
 18. Vosotros veréis llorar de gozo a vuestros hermanos, enternecidos ante mi Mensaje y les veréis lamentarse de no haber sido de mis escogidos; entonces sentiréis remordimientos por haberme tenido por tanto tiempo entre vosotros, sin que vuestro corazón hubiese mostrado la fe y el amor que tan sólo por vuestro testimonio veréis surgir en vuestros hermanos.
 19. Entre aquellas multitudes encontraréis a los hombres intuitivos de lo espiritual, a los inspirados, a los que presienten la comunicación de espíritu a Espíritu, a los videntes y a los que poseen dones y poderes del espíritu en pleno desarrollo.
 20. ¿Creíais acaso que Yo iba a entregar mi palabra a todos los pueblos de la Tierra? No, también en esto mi nueva manifestación es semejante a la de los tiempos pasados, en que habiéndome manifestado a un solo pueblo, éste tuvo la misión de levantarse a extender la Buena Nueva y a sembrar la simiente que en mi Mensaje recibió.
 21. Recordad cómo germinó mi Semilla con más fuerza en otros pueblos, tan sólo por el testimonio de mis apóstoles.
 22. Reconoced, pueblo amado, que si otros pueblos creyeron en aquellos testimonios, fue porque quienes los entregaron supieron hacerlo con todo el amor y la verdad de que sus corazones fueron capaces. Os digo esto, porque si queréis que el mundo me crea en vosotros, debéis prepararos e imitar a aquellos apóstoles en su amor, en su humildad, en su espiritualidad y en su fe. Entonces el mundo tomará esta Doctrina como una verdad y mi palabra será sagrada para los hombres. Entonces veréis a vuestros hermanos leer con avidez los escritos que de mi palabra se hagan y les veréis traducirla a diferentes lenguas con el fin de que todos los pueblos la conozcan.
 23. Esta palabra, con la que tanto se ha familiarizado este pueblo, que tan profanada ha sido por quienes más la han oído, veréis cómo mañana será el oasis para los que mucho sufren en la Tierra; veréis cómo será bálsamo y vida, sustento y luz en la vida de los que tienen hambre y sed de verdad, de amor y de justicia.
 24. Varones y mujeres que por mucho tiempo habéis escuchado mi palabra y que además habéis contraído cargos dentro de esta Obra: Dejad que mis frases toquen vuestro corazón, dejad que la Conciencia hable en el fondo de vuestro ser. Mucho habéis comido del fruto del Árbol de la Vida; mas, ¿qué habéis hecho de la semilla?; ¿por qué no todo lo que sembráis es de la simiente que Yo os he dado? Veo que también tenéis vuestra propia semilla, la cual vais mezclando a la que he confiado a vuestros cuidados. ¿Quién es aquél que no entiende lo que en estos instantes estoy diciendo?
 25. No vengo a reprobar cuantas obras hacéis; lo que vengo a deciros, es que al bien que practiquéis, no le mezcléis impureza alguna, porque entonces ya no estaréis sembrando mi verdad como Yo os la he revelado, y es natural que mañana, cuando llegue la hora de que vuestro espíritu recoja el fruto de su siembra, se encuentre con que ese fruto es justamente lo que en su camino sembró.
 26. Yo soy la Esencia de todo lo creado. Todo vive por mi poder infinito. Estoy en todo cuerpo y en toda forma. Estoy en cada uno de vosotros, pero es menester que os preparéis y os sensibilicéis para que podáis sentirme y encontrarme.
 27. Yo soy el aliento para todos los seres, porque soy la Vida. Por eso os he hecho comprender, que si me tenéis presente en todas vuestras obras, no hace falta que forjéis en barro o en mármol mi imagen para adorarme o sentirme próximo a vosotros. Esa incomprensión sólo ha servido para conducir a la humanidad a la idolatría.
 28. A través de mi palabra presentís la armonía que existe entre el Padre y todo lo creado, comprendéis que Yo soy la Esencia que alimenta todos los seres, y que vosotros sois parte de Mí mismo.
 29. A medida que comprendáis el sentido de vuestra vida, el destino del espíritu y el por qué de la evolución, insensiblemente vais penetrando en la vida espiritual. Así vais olvidando las formas que me atribuisteis, bajo las cuales me buscasteis, y de vosotros se van borrando las falsas creencias y conceptos erróneos en los que por tantos siglos ha caminado la humanidad.
 30. El espíritu, por sus dones, podrá elevarse hasta alcanzar su perfeccionamiento. Pero Yo soy el Maestro que siempre he venido a ayudaros en vuestra jornada para que vuestra vida no sea estéril.
 31. Si llegáis a ser hombres de buena voluntad, vuestra vida llegará a armonizar con la perfección de toda la Creación, alcanzaréis la luz del verdadero conocimiento y el fruto de vuestras obras os servirá de eterna paz.
 Vuestra parte física es substancia que vendrá a diluirse en átomos en la Creación. Esto lo habéis palpado, pero es incomprensible para muchos la vida inmortal del espíritu; comprenden tan sólo aquello que sus ojos ven o su ciencia comprueba.
 ¿Dónde están los que moraron con vosotros en esta vida? No lo sabéis. Si acaso, podéis imaginaros que están morando en una mansión de luz, a lo que el Maestro os dice: Muchos de ellos están cerca de vosotros. El espíritu tiene potencia, tanto para ocupar el lugar que el Padre le ha asignado en el Más Allá, como para desempeñar al mismo tiempo una misión junto a vosotros. He ahí la fuerza del espíritu.
 32. Estas lecciones no las habéis comprendido aún, mas para alcanzar el desarrollo de esa facultad, será necesario que en vosotros se cumpla aquello que os dije en el Segundo Tiempo: “Es menester que el hombre, para que alcance mi gracia, se asemeje al niño en su pureza”.
 33. Mas ya no os sintáis solos. En toda obra que el hombre realice está la intervención de un espíritu de luz. El Mundo Espiritual trabaja en las mentes humanas y las guía. Aquel mundo es mayor y más hermoso que éste que con vuestros ojos contempláis. Es un mundo de luz y armonía perfecta. Sus moradores están Conmigo, ellos velan en unión mía por la Creación.
 34. Y conociendo y teniendo fe en estas enseñanzas, ¿podréis seguir lamentando que los seres que amasteis en el mundo hayan partido al Más Allá, cuando sabéis que están velando por vosotros? ¿Por qué les recordáis en su forma humana, si ellos ahora sólo son esencia espiritual?
 35. Hoy os he hablado sobre lo que vosotros llamáis el misterio de la otra vida.
 36. Sólo Yo puedo revelaros estas lecciones; los hombres no lo pueden hacer porque ellos no han penetrado en el Arcano.
 37. He tenido que prepararos para que podáis penetrar en mi Santuario a escuchar una más de mis lecciones, porque veo que estáis necesitando impresionar primero vuestros sentidos, para que vuestro espíritu pudiera elevarse.
 Buscaban vuestros ojos la imagen que pudiera hablaros de mi presencia, vuestros oídos estaban en espera de las notas musicales de los himnos para despojar al corazón de las preocupaciones terrenales, y hasta el incienso y el aroma de las flores os eran necesarios para poder pensar en Mí, aunque fuera por unos instantes. Mas como el conjunto de toda esa liturgia sólo la encontrabais en el interior de los recintos dedicados a ese culto, fuera de ellos os encontrabais incapacitados para concebir o siquiera sentir mi presencia. En cambio ahora, vuestra preparación espiritual, en lugar de empezar por desarrollar los sentidos de vuestra materia, ha empezado por el despertar de vuestro espíritu, para venir a terminar en lo que se refiere a la materia.
 38. Ya no son vuestros ojos los que vienen en busca de una imagen que para vosotros pueda representar a la Divinidad; ya no son vuestros oídos los que vienen en pos de esas notas musicales que necesitabais para haceros olvidar momentáneamente las atracciones del mundo; ya no esperáis asistir a la celebración de un rito, para llegar a creer que sólo en aquel acto y en aquel lugar estoy Yo presente.
 39. Lo único que hoy os preocupa, es cómo despejar vuestra mente, cómo limpiar vuestro corazón para poder recibir, sentir y comprender la esencia divina de mi palabra; y sabéis que para ello no hay mejor medio que la meditación y la oración.
 40. Hoy llegaría a estorbaros cualquier objeto que se pusiera delante de vuestros ojos, y la mejor música os parecería demasiado pobre junto al Concierto celestial de mi palabra, y en vez de que os ayudaran en vuestra elevación, podrían llegar a perturbaros. Nada necesitáis ni queréis de lo exterior, por eso es que vuestros ojos han acostumbrado cerrarse durante el tiempo en que estáis recibiendo mi manifestación, porque el espíritu, en el supremo anhelo de elevarse, quisiera despojarse de todo contacto con lo material.
 41. Ayer estaba fuera de vosotros el altar que habíais elevado a mi Divinidad, ahora lo habéis levantado dentro del corazón. Vuestra ofrenda, que por mucho tiempo había sido material, ahora la habéis cambiado por una manifestación espiritual. Sabéis que ante mi vista es más hermoso vuestro amor que la flor más bella de vuestros huertos, y que el perdón que le otorguéis a un Semejante, tiene ante Mí más valor que el tributo con el que antes creíais lavar vuestras manchas.
 42. Yo os escucho en el silencio, no necesito que tengáis que mover vuestros labios. No soy el pecador que está escuchando a otro pecador. Estoy en Espíritu, y es a vuestro espíritu al que estoy escuchando, y es él quien trata de elevarse y comunicarse Conmigo.
 43. Muchos han escuchado en este tiempo mi palabra, pero no todos la han tenido como una verdad.
 Ciertamente que no todos han llegado en el momento en que puedan entender esta Doctrina. En todos los tiempos han sido muchos los llamados y pocos han llegado a ser escogidos, por esa causa que hoy os recuerdo; es por lo que sólo los que están a tiempo de comprender, de sentir o de creer, son los que se han quedado y se preparan para seguirme.
 A veces veis que llegan hermanos vuestros con la apariencia de estar muy adelantados espiritualmente y comprender mi Doctrina de Amor; luego veis que no aceptaron como verdad lo que recibieron de mi palabra, y es que la inteligencia humana no es la que puede descubrirme primero, es el espíritu cuando en él existe el amor. No confundáis la una con el otro. En cambio, otras veces veis llegar ante mi manifestación a algunos de vuestros hermanos, que parecen rudos y demasiado materializados, de los cuales no abrigáis ni remotamente una esperanza de que pueden llegar a sentir mi palabra, y os habéis quedado maravillados de su sensibilidad y de la comprensión que veis han alcanzado; es que ellos, en lo exterior, en lo humano, son torpes, pero en cambio han logrado un desarrollo espiritual muy grande en su interior.
 44. No siempre los que han creído, han despertado al primer instante a la fe. Casi todos han luchado interiormente. Yo he sorprendido en su corazón éstas o parecidas preguntas: “¿Será verdad? ¿Será posible que aquí encuentre la presencia del Señor? ¿Será posible que aquí encuentre alivio para mis males por tanto tiempo considerados como incurables?” Y cuando han recibido el milagro, todavía algunos me han preguntado: “¿Sería Él quien me sanó?” Pero también ha habido muchos que desde el primer instante en que llegaron a oír mi voz, han creído y aun ha habido quienes desde antes de escuchar mi palabra ya creían en ella.
 45. Lo que más ha torturado la mente de muchos hombres, es la pobreza, la humildad en que he venido a manifestarme, porque estaban acostumbrados a lo fastuoso de los ritos y a la riqueza derrochada en los templos materiales; mas os digo, que así como en aquel tiempo vine a juzgar la vanidad de los hombres haciéndoles presente mi humildad, ahora huyendo de los falsos esplendores, he querido aparecer no sólo entre pobres, sino entre pecadores.
 46. Mañana, cuando ya en calma, los hombres estudien la forma de mi manifestación y la comparen con las profecías contenidas en las Escrituras y analicen el medio en el que me presenté y en el que se desarrolló mi manifestación, la nación que escogí y el pueblo a quien llamé, llegarán a la comprensión absoluta de que todo fue hecho a la perfección y que en todo se fueron cumpliendo fielmente las profecías.
 47. Aquí estoy hablando nuevamente a los hombres, hablándoles con mi esencia divina, pero con palabras y conceptos al alcance de su entendimiento, y mientras unos creen en Mí tan sólo por la esencia divina que encuentran en mi palabra, otros necesitan de aquellos que vosotros llamáis milagros, para llegar a creer. Por ello os digo, que sois el mismo pueblo, aquel del Segundo Tiempo que me presentaba a sus enfermos sin curación humana posible, a fin de poner a prueba mi poder.
 48. Os encuentro a unos ciegos, a otros paralíticos, leprosos a muchos, y a otros poseídos por espíritus turbados. A todos os voy a sanar, y en verdad os digo, que ninguno perecerá, mas también debo de advertiros que debéis estar preparados, porque los milagros de este tiempo, más que en el cuerpo, vengo a hacerlos en vuestro espíritu elevado.
 49. Lázaro no será el único por quien os haga conocer la resurrección; Yo resucitaré a todos los muertos.
 50. Multitudes: Aquí tenéis mi palabra; podéis creerme o no creer en ella, amarme o no amarme, pero en verdad os digo, que este tiempo ya no volverá, que estas lecciones de sabiduría, estas prácticas divinas, ya no las volveréis a oír en esta forma. Después de 1950, si queréis escucharme, penetraréis en espíritu al Más Allá. Recordad que os dije: “Mi Reino no es de este mundo”.</t>
  </si>
  <si>
    <t>Enseñanza 186</t>
  </si>
  <si>
    <t>1. Bienvenidos sean todos aquellos discípulos que se acercan ante mi presencia para aumentar sus conocimientos. Felices y bienaventurados sean todos los que quieran ver con claridad la verdad de mis enseñanzas. Hacéis bien en querer rasgar el velo que cubre vuestros ojos espirituales. Hay gran responsabilidad en todos aquellos que no hacen ningún esfuerzo por penetrar más profundamente en los misterios de mi Arcano.
 2. ¿Cuándo llegarán al completo hastío de los placeres que la carne les ha venido proporcionando? ¿Hasta cuándo llegarán a darse cuenta de que esos placeres les han estado impidiendo deleitarse con la gracia del espíritu? Son vasallos del reino del pecado, son esclavos de sus pasiones y van por el mundo semejantes a los sordos, a los ciegos, a los paralíticos y leprosos sin darse cuenta de sus errores. Cuando alguno llega a comprender que está enfermo su espíritu, no sabe buscar el bálsamo en la luz que irradia de mi Espíritu.
 3. Los ciegos van guiando a los ciegos; es así como veo a muchas de las naciones del mundo, a bastantes pueblos de la Tierra. Se ha debilitado la virtud y se han perdido los buenos sentimientos; el corazón humano que debe ser quien inspire todos los sentimientos nobles y todo pensamiento elevado, hoy se ha convertido en fuente de egoísmo, de vicios y de errores.
 4. ¿Qué de extraño tiene que vuestro Señor, que os ama infinitamente, llegue ahora hasta vosotros para daros las armas con las que deberéis combatir el mal que está imperando en todos los seres?
 5. Ciertamente que mi Doctrina es un arma, una espada de luz que toca el corazón y llega hasta lo más sensible del hombre.
 Vo luntad para vencer el mal es lo que necesitáis, y esa fortaleza para vuestro espíritu viene a dárosla mi palabra. La batalla más grande y noble en la que quiero veros vencedores, es la que vais a sostener en contra de vosotros mismos, para llegar a dominar vuestras pasiones, el egoísmo y la voluptuosidad. De potencia a potencia y en vuestro interior, será donde se libre esa gran batalla.
 6. De un lado están la buena voluntad, la razón, la justicia y la caridad; del otro se alzarán las insanas pasiones humanas. Será la luz la que triunfará sobre las tinieblas; si Yo supiera que no habría de ser así, no os permitiría que os empeñaseis en una lucha inútil y estéril para vuestro espíritu.
 7. Cuando penséis en los patriarcas, en los profetas o en mis apóstoles, no les juzguéis como seres extraordinarios, porque todos ellos fueron formados de la misma esencia con la que vosotros fuisteis creados, pero aquéllos fueron seres que se esforzaron por permanecer en el sendero de la luz, por ajustarse a la verdad, respetando siempre mi Ley y por vivir en el bien; su voluntad no llegó a debilitarse, por eso dejaron obras que son ejemplo para sus hermanos.
 8. ¿Veis esa humanidad que corre tras los placeres, las comodidades o simplemente tras el pan de cada día, indiferentes a los dones del espíritu, insensible a las verdades que os revelan la Vida Eterna? Después las veréis correr afanosamente en pos del Santuario espiritual, para convertirse en trabajadores del verdadero Templo.
 9. En mi divina Palabra es en donde los hombres encontrarán la luz que les enseñe a usar la fuerza que guarda el espíritu y a caminar con firmeza por el sendero de pruebas que es la vida. El que mira mi luz, nunca pisa en falso ni tropieza.
 10. Es menester que analicéis mi palabra, porque si no lo hacéis, veréis misterios en donde el Maestro os habló con claridad y perfección. Dios no tiene misterios para el hombre. Lo que ha sucedido es que unas veces no habéis querido penetrar a la luz y otras, deseáis conocer las revelaciones antes de su debido tiempo. El cieno en que el hombre ha caído es el motivo de que muchas de mis enseñanzas no las haya sabido interpretar debidamente, a pesar de ser ya tiempo de que las comprendiera.
 11 . ¿Qué habéis aprendido de vuestras religiones? ¿De qué os sirve decir que profesáis ésta o aquella, si vuestra vida no se sujeta al cumplimiento de las máximas que ella aconseja, ni tratáis de acercaros a Mí por medio de ellas?
 12. Si queréis saber si estáis cumpliendo con la Ley divina, preguntaos, si vais recogiendo por el mundo una cosecha de amor.
 13. Tengo mucho de que hablaros en este tiempo, para que comprendáis que estoy presto a entregaros mi gloria; mas para ello debéis liberar vuestro espíritu, porque él será quien me reciba. Entonces me veréis y me sentiréis.
 14. Se hará una alianza de paz entre los hombres de buena voluntad, mas os advierto que no esperéis estar en la Mansión espiritual para hacer esa alianza. El mérito está en que aquí, en donde el mundo recibió la sangre del Cordero como semilla de amor, ofrezcáis a vuestro Padre el tributo de gratitud y su mejor prenda: Vuestra obediencia, Amándoos los unos a los otros.
 15. Creed en la inmortalidad del espíritu. Os digo esto, porque hay quienes creen que la muerte, en los que se obstinan en el pecado, destruirá su existencia y los proscribirá de la Vida Eterna, dejándolos sujetos al castigo también eterno.
 16. Los que tal concepto se forman, son los que han interpretado erróneamente algunas de mis revelaciones, equivocándolas en su sentido. Si eso fuera cierto y posible, sería tanto como declarar la derrota del amor, del bien y de la justicia. ¿Qué objeto hubiera tenido entonces que me hubiera humanizado, mi pasión, mi muerte y mi presencia en cuanto hombre entre vosotros? No olvidéis que Yo vine por los pecadores, por los enfermos, por los esclavos, por los hambrientos, por los perdidos.
 17. Vuestro espíritu posee la vida eterna que le fue transmitida por el Espíritu Divino, y lo único que en él morirá será la envoltura, la carne, la cual dejará para poder elevarse. También verá morir el pecado, si es que lo lleva consigo, y las tinieblas de la ignorancia caerán de él como fruto sin vida; mas el espíritu, después de cada una de esas muertes que experimentará en sí, sin morir él, se levantará más fuerte, más consciente, más luminoso y puro.
 18. ¿Habéis experimentado en vuestra vida alguna pasión material que hubiese abrasado todo vuestro ser, privándoos de escuchar la voz de la Conciencia, de la moral y la razón? Es cuando ha caído el espíritu más bajo, porque es entonces cuando las tentaciones y la fuerza de la bestia del mal, que habita en la carne, lo han dominado. ¿Y, acaso no es cierto que habéis experimentado un gozo y una paz profundas cuando lograsteis libertaros de aquella pasión y vencisteis su influencia?
 19. Esa paz y esa alegría, se deben al triunfo del espíritu sobre la materia, triunfo logrado a costa de una inmensa lucha, de una cruenta batalla interior; mas bastó que el espíritu cobrase fuerza y se irguiese, inducido y aconsejado por la Conciencia, para que al sujetar los impulsos de la carne se librase de seguir dejándose arrastrar hacia el abismo. Ahí, en esa lucha, en esa renunciación, en esa batalla en contra de vosotros mismos, visteis morir algo que habitaba en vuestro interior, sin que fuese él vuestra vida; era tan sólo una insana pasión.
 20. Comprended entonces, que cuando el hombre llegue a guiarse por la inspiración de la Conciencia y sujete todos sus actos al mandato superior, será como si naciera dentro de él un hombre nuevo, aquél para quien no exista la muerte, porque a la materia tan sólo la considerará como la necesaria envoltura para su espíritu, y cuando éste deba ir a habitar a su verdadera morada, el cuerpo tendrá que descender al seno de la Tierra para ir a fundirse con ella.
 21. Os digo que la muerte eterna no existe, mucho menos podría existir la expiación eterna. Muere sólo lo que es superfluo, lo inútil, lo malo, y la expiación debe cesar cuando se ha logrado la purificación. Ya os dije en aquel tiempo, que nada en mi obra se perdería, os dije también que no se perdería ninguno de mis pequeños, y además os revelé la Vida Eterna del espíritu diciéndoos: “Yo soy la Vida, quien crea en Mí, no morirá jamás”.
 22. Pueblo amado: Cerrad vuestros ojos humanos y sentid mi presencia sobre la nube. Escucháis una voz de hombre, es la que transmite el portavoz del cual me estoy sirviendo para haceros llegar mi vibración; mas si os eleváis espiritualmente, sentiréis mi presencia espiritual. ¡Oh, Tercer Tiempo bendito, en el que todo ojo podrá contemplar a su Señor! La idolatría caerá por tierra y los hombres llegarán a conocer la verdad en toda su plenitud.
 23. Para iniciar este tiempo he querido comunicarme por vuestro propio entendimiento, para que me sintáis más próximo, más íntimamente, más vuestro. También en el Segundo Tiempo me acerqué a los hombres viniendo a nacer junto a ellos, viviendo a su lado, compartiendo sus dolores y sufriendo ante su vista.
 24. Hoy despiertan las multitudes ante mi nueva palabra y forman entre sí un pueblo. En su mayoría lo forman los pobres de la Tierra, aquéllos a los que nombráis desheredados, pero que en realidad no carecen de ninguno de los dones que os ha otorgado mi Espíritu Divino.
 Ante mi Doctrina, esos hombres han despertado de su letargo y se han dado cuenta de cuánto llevan en sí. Entonces ha comenzado en ellos un desarrollo espiritual y su rudeza ha comenzado a desaparecer, la intuición ha surgido iluminando su ser, la inspiración ha acariciado su mente, la videncia ha iluminado su vista en el momento de su oración, dejándoles descorrer el velo de lo espiritual y revelándoles también algo de lo que encierra el futuro. El don de curar, ya sea con la simple palabra, con la unción o aun con el pensamiento, ha brotado desde lo más íntimo de su corazón y muchos dones más se han puesto de manifiesto en los humildes discípulos de esta Obra.
 25. Es que ellos, no poseyendo nada en la Tierra, al sentirse heredados por Mí, han puesto todo su corazón y su entusiasmo al servicio de esta causa, descubriendo de esta manera muchas de las gracias que su ser atesoraba y que ellos ignoraban.
 26. ¿Cómo habían de descubrir los hombres los dones que su espíritu poseía, si su corazón estaba ansioso de poseer tan sólo las riquezas de la Tierra?
 27. Si los hombres hubiesen sabido orar, si hubiesen comprendido que Yo conozco el lenguaje del corazón, que entiendo las necesidades de su espíritu, que sé comprender hasta su más mínimo deseo, que sé interpretar su pensamiento, por confuso que éste parezca, habrían elevado su oración al Creador; pero el hombre es mundano y ha materializado su culto y su evolución espiritual. Mas, ¿cómo hacer comprender a la humanidad sus errores? Enviándole un pueblo que esté espiritualizado, cuyos hijos vivan en esa moral superior que es la que enseña mi Doctrina.
 28. La humanidad con su ciencia, con su pecado, con sus guerras, con sus doctrinas y materialismos, ha desafiado a la justicia divina, y cuando sus agravios han sido mayores, sólo el castigo podía esperar; pero mirad cómo he respondido, enviando a los hombres mi Luz divina, que es consuelo, revelación, perdón y paz, para que los ilumine y los ayude en su evolución.
 29. El hombre ha llenado de amargura un cáliz que más tarde deberá beber, y de cierto os digo, que por ese dolor obtendrá la luz; Yo traigo a vuestro corazón una luz que llegará dulcemente a vosotros, que convencerá a vuestro espíritu por medio del amor y de la verdadera sabiduría.
 30. Multitudes que os encontráis oyendo esta voz, recreaos pensando que fuisteis destinadas a contemplar mi luz en este tiempo de grandes luchas espirituales.
 31. No durmáis, porque no sólo os estoy hablando por medio de estos portavoces. Os hablo en cualquier instante en que tengáis vuestro espíritu en paz y pueda elevarse en comunión Conmigo.
 32. Para que podáis serviros de vuestro corazón como guía, dejad que antes lo pulimente para que recibáis a través de sus sentimientos la inspiración divina.
 33. No sólo vosotros me invocáis, también vuestros hermanos a través de distintas religiones están llamándome. No sólo vengo a vosotros; Yo, el Espíritu Consolador, vengo a dar paz a todo corazón y espíritu afligido.
 34. El hombre forjó en su mente una imagen del amor de Jesús y la trazó en un lienzo, dándole la forma humana, ya que no podría representar al Espíritu del Creador.
 35. De todos los hombres, de todos los pueblos a través de las Eras, he recibido siempre su culto, sus holocaustos, ritos y sacrificios, porque es la intención y no el hecho lo que vale para Mí.
 36. Ciertamente son imperfectas las imágenes que de Mí han hecho los hombres, mas no me detengo a contemplar la figura por la cual me reconocen, sino la intención de su propósito es la que llega a mi Espíritu.
 37. Sin embargo, cuán grato será para vuestro Padre, el contemplar a la humanidad practicando la espiritualidad, como este pueblo que principia a dar sus primeros pasos, despojándose de lo superficial y exterior para sentir que en verdad me lleva en su corazón, así como en su propósito cuando intenta hacer una obra buena, y que estoy en su pensamiento cuando trata de comunicarse Conmigo.
 38. ¿Quién podrá dudar al escuchar esta voz, que la grandeza de Dios se está manifestando en la pequeñez de un cuerpo humano? ¿Será más grato a Dios, manifestarse en un pan, que es materia inanimada, que por medio de sus propios hijos, del hombre creado a mi imagen y semejanza y considerado como el ser más perfecto de la Creación? ¿Cómo no ha de manifestarse la Luz del Espíritu Divino por medio de la criatura predilecta, hecha a su imagen y semejanza? Nada tiene de extraño que Dios pueda manifestarse por la mente del hombre. Mas esta humanidad es incrédula y desconfiada, porque muchas veces ha sido herida en sus más sagrados sentimientos. Por eso sólo oye y no escucha.
 39. Es menester cincelar nuevamente el corazón humano con el cincel del amor, para que de él broten los sentimientos de fraternidad y nobleza.
 40. Se ha endurecido tanto el corazón humano, que no se conmueve ante el dolor ajeno y no comprende el por qué sufre, para que logre adelantar en su camino de evolución.
 41. Cuando el hombre se limita a juzgar a su hermano, sólo se confunde, mas cuando trate de comprender el por qué de su pena con el noble propósito de darle ayuda, le será revelado el origen oculto de aquel dolor que entonces podrá calmar.
 42. ¡Cuántos hacen insufrible su vida por falta de fe espiritual, porque piensan que el mundo físico es el único que existe y dudan de que haya espíritu, porque para ellos nada puede comprobarlo! Estas y otras tristes reflexiones los llevan a la desesperación y aun a la muerte.
 43. Sobre esta enseñanza descansará la primera lección que deis a vuestros futuros discípulos. Les daréis oportunidad de escalar desde el primer peldaño de su camino de evolución. Les revelaréis que el Padre, en su amor infinito y en su justicia perfecta, concede a cada espíritu tantas existencias materiales, como le sean necesarias para su perfeccionamiento; que algunas materias sufrirán más que otras, que habrá vidas plenas de bienestar y otras de amargura y expiación.
 44. Esas materias que viven sin dolores ni grandes pruebas, son las que han dado lugar a que muchos ignorantes e inconformes me llamen injusto.
 45. Estos casos abundarán en vuestro camino y vosotros seréis los encargados de dar la aclaración. Os preguntarán: “¿Si es cierto que existe el premio o castigo después de esta vida?” A lo cual contestaréis: “Mientras el espíritu no haya alcanzado la elevación suficiente para morar en el Valle espiritual, tendrá que reencarnar en esta Tierra, recorriendo cada existencia de acuerdo con el adelanto de la anterior; a veces será para recoger una buena cosecha, otras para saldar alguna deuda o concluir una obra empezada.
 46. Y cuando el espíritu haya recorrido todo el camino señalado a él como su destino en la Tierra, podrá elevarse a la Mansión espiritual, donde encontrará la continuación del camino que le conducirá a la gracia eterna, al seno del Señor”.
 47. No dejaréis puntos oscuros ni confusos. No convenceréis a todos, pero hasta por la duda de los incrédulos os guiaréis, conociendo sus pensamientos, para combatir a otros que más tarde encontraréis.
 48. Y en verdad os digo, que mi enseñanza será para la humanidad como el despertar en una mañana de primavera, como el rocío que fertiliza los campos, hoy que el mundo es un campo de muerte, árido y seco.
 49. Llegad a todos en mi Nombre. ¿Quién podrá negar el dulce nombre de Cristo si por todos fue mi sacrificio?
 50. Haced sentir a vuestros hermanos que os encontráis al pie de la montaña esperando mi enseñanza vivificadora, porque mi palabra es vida para vuestro espíritu.
 51. Yo preparo la mesa con blancos manteles y en ella poso los frutos del Árbol de la Vida, para que vuestro espíritu se fortifique.
 52. La Luz del Espíritu Santo viene a librar de las tinieblas a vuestro espíritu, porque habéis extraviado el camino, estáis confundidos y habéis muerto a la vida de la gracia.
 53. Caísteis en idolatría, oh, pueblo amado, en la desobediencia y en la ingratitud; os alejasteis de la luz para penetrar en la tiniebla, os despojasteis de la blanca vestidura y habéis bebido en lugar del agua cristalina las aguas turbias y con ellas os envenenasteis.
 54. En el Segundo Tiempo vine a hacerme hombre para enseñaros a amar y a perdonar, vine a daros ejemplo de humildad y mansedumbre. Cual Maestro os di mi enseñanza. Mas han pasado los tiempos y caísteis en confusión.
 55. ¡Oh, pueblo, a quien he entresacado de entre toda la humanidad! Vine a buscaros y os encontré en las catacumbas, os encontré en el desierto alimentando los siete pecados. Hoy vengo cual buen Pastor Divino buscándoos por todos los caminos y veredas, salvándoos del precipicio. Y vosotros me habéis escuchado, sentido y recibido de Mí todo lo que a vuestro espíritu le hacía falta. Os he dado pruebas de amor, os he iluminado, y del Libro de mi enseñanza os he entregado en abundancia.
 56. Venid, pueblo mío, encumbrad la montaña paso a paso; al escalarla os sentiréis en comunión con vuestro Padre y podréis saborear el fruto del Árbol de la Vida. Un manantial de agua cristalina desciende desde la cumbre de la montaña para mitigar vuestra sed.
 57. Israel del Tercer Tiempo: Escuchando estáis a vuestro Maestro que os enseña y profetiza, ¿para qué, pueblo amado? Para que con mi gracia divina despertéis del letargo en que os encontráis.
 58. El que tenga ojos que vea, el que tenga cerebro que analice y el que tenga oídos que escuche a su Maestro. Sois los que mi índice ha señalado, los muertos a quienes he dado vida, los ciegos a quienes he devuelto la vista, los perdidos a quienes con mi luz vengo guiando y los náufragos a quienes he mostrado la barquilla salvadora.
 59. Contemplad el banquete que Yo he preparado al hijo pródigo, al que se encontraba perdido, azotado por los vendavales y apurando el cáliz de amargura.
 60. Sentidme y dejad que more en vuestro corazón y os diga como dije a mis discípulos en el Segundo Tiempo: “Tomad y comed, que este es mi cuerpo”. Así os digo ahora a vosotros en este Tercer Tiempo: “Tomad y comed, que esta es mi palabra”.
 61. Discípulos amados, se acerca el año de 1950 en que dejaré de hablaros en esta forma, pero para entonces Yo os digo, que habréis recibido mi palabra en abundancia y os levantaréis a imitación de vuestro Maestro, seréis como faro ante la humanidad y derramaréis caridad en vuestros hermanos.</t>
  </si>
  <si>
    <t>Enseñanza 187</t>
  </si>
  <si>
    <t>1. Venid a comer el pan de Vida Eterna en la mesa del Maestro. Los ángeles han preparado el festín y vuestro Padre os recibe a todos. Comed y bebed, pero sabed apreciar el sabor celestial de estos manjares, y no os comportéis como algunos que se sientan a mi mesa, comen, beben y luego se marchan sin haber llegado a saber con Quién han estado.
 2. El pan que hoy vengo a ofreceros es el mismo que os traje en el Segundo Tiempo; buscad la esencia en ambos y encontraréis que es la misma, la de mi Amor divino.
 3. Vengo a salvaros como lo hice en el Segundo Tiempo y a todos los que quieran seguirme, les digo: “Tomad vuestra cruz y seguid mi huella”. Ellos saben bien que la cruz es de humildad, de amor, de caridad, de renunciación y de sacrificio; quien la toma, ya conoce la senda que deberá seguir. A nadie he engañado diciéndole que mi camino está sembrado de rosas, porque quiero que mis soldados me sigan por amor y fe.
 4. Yo sé que después de mostrar a mis hijos la verdad de mi Doctrina, quienes me sigan serán fieles y sinceros en todos los actos de su vida; entre mis fieles no habrá servidores pagados, sino solamente discípulos fervientes y seguidores desinteresados.
 5. Si alguien llegase a interpretar torcidamente esta Obra y la utilizara para fines mezquinos, él mismo se dará el título de traidor y su Conciencia será su propio juez.
 6. Ya tuvisteis un doloroso y triste ejemplo en uno de mis discípulos del Segundo Tiempo, para que lo evitéis y por ningún motivo tratéis de imitarle, porque no es justo que después de haber estado entre el número de mis hijos fieles, tenga alguno que ausentarse para ocultar su falta que lo ha manchado, como Judas cuando se alejó del Cenáculo, al comprender que no era digno de permanecer un instante más, entre aquellos que iban a dar su vida para dar testimonio de la verdad revelada por el Divino Maestro.
 Los que en aquel tiempo me siguieron, lo hicieron por amor a mi causa. Ahora quiero que los que venís en pos de mi Doctrina, también me sigáis, mas no guiados por intereses humanos o por el mal entendido temor a mi justicia. Quiero que sólo os inspire el amor a vuestros Semejantes, ya que en él estáis amando y cumpliendo con vuestro Padre y Creador.
 7. Si Yo quisiera que fuera el temor el que os convenciera, me bastaría el desearlo, para que los elementos se desencadenaran y así os demostraran que el único poderoso soy Yo; mas quiero que en cada uno de vosotros se acumulen los méritos logrados por la humildad, la fe y el amor.
 8. Este es un nuevo tiempo, y esa es la causa por la cual estáis recibiendo nuevas lecciones, porque los hechos de los primeros tiempos, según los espera la humanidad, no se repetirán en esta Era; eso sería como si el tiempo se hubiera estacionado y la humanidad estuviera repitiendo la misma lección.
 9. Soldados de Cristo, así os llamo, porque os estoy confiando mi causa. Analizad mi Doctrina para que estéis ciertos de esta verdad; no sea que al llegar a vosotros la confianza, os aletarguéis y mañana los teólogos os sorprendan con sus preguntas, aunque lo que ahora os he mostrado no encierra ningún misterio. El arcano se ha abierto ante vuestro espíritu para que conozcáis más y más a vuestro Padre. ¿Qué objeto tendría que viniera con misterios ante vosotros? ¿Podríais llamar revelaciones a esos misterios?
 10. Yo os prometí al Espíritu de Verdad, quien llegaría a vosotros para esclareceros mis lecciones pasadas; y ahora os puedo decir que en esta palabra he venido a entregar todo lo que corresponde a este tiempo.
 11. Sabed ser mis discípulos escuchando atentamente mis lecciones, meditándolas profundamente y más tarde poniéndolas en práctica.
 12. Hijos míos: Mientras vosotros me reconocéis por mi palabra, Yo os reconozco por vuestros actos.
 13. Estando reunidos aprenderéis mejor mi lección. La enseñanza es extensa, llena de luz, porque es el mismo amor del Padre que se derrama en palabra. He ahí por qué tenéis que poner toda vuestra voluntad para cumplir como buenos párvulos.
 14. Vuestro mundo es un desierto, Yo soy el Oasis, vosotros sois peregrinos sedientos que me habéis clamado, mostrándome toda vuestra sed de justicia y amor. Y os he enviado mi palabra como agua pura y cristalina, en ocasiones ha sido cual maná, pero siempre ha sido el sustento que fortalece a vuestro espíritu en su larga y pesada travesía.
 15. Llegado el momento, vosotros os convertiréis en oasis que brinden sombra, agua y frescura al doliente peregrino. En vosotros curarán su corazón los que sufren, porque os estoy convirtiendo en bálsamo.
 16. Este es el Tiempo de la Luz, todos estáis revestidos de ella. Esta luz hará comprender al hombre que en él existe un átomo de la Divinidad que es el espíritu, cuya inteligencia guiada por la Conciencia, le conducirá a la paz.
 17. Sean esos dones los que lo libren de las restituciones dolorosas y le permitan encumbrar los planos de la sabiduría perfecta.
 18. A través de los tiempos Yo he contemplado a muchos de mis hijos que han renunciado a los placeres que este mundo ofrece y han penetrado en el camino de mi Ley, para trazar a la humanidad una huella de ejemplos y alicientes espirituales. Esas criaturas, esos seres que habitaron la Tierra como vosotros y vinieron sólo para traer su mensaje de amor y consuelo, hoy moran en el Mundo espiritual y gozan de la verdadera paz.
 19. No os pido que me dediquéis todo vuestro tiempo, porque os he confiado deberes y responsabilidades en la Tierra; pero es menester que comprendáis que el cuerpo humano que tanto os amáis, no es más que la capa o envoltura del espíritu; es la materia en la cual se despiertan todas las pasiones.
 20 . A esa materia le habéis dejado llenarse de imperfecciones y tentaciones que forja vuestra mente, cuando no veláis y oráis.
 21. Sé que mientras estéis en este mundo, vuestro corazón y vuestros sentimientos latirán para él; pero luchad contra todo lo superfluo, lo vano y lo frívolo. No os aconsejo que os encerréis en claustros, renunciando al mundo y al trato con vuestros Semejantes, porque vuestro amor y servicio a mi Divinidad sería mal entendido. No aspiréis a ser puritanos, olvidando que estáis sujetos a cumplir con las leyes de la Naturaleza.
 22. Cumplid con las leyes a que os ha sujeto el Creador; unas pertenecen al espíritu, otras a la materia, y sólo os mando que renunciéis a lo superfluo, a la vanidad y a la hipocresía.
 23. Oh, discípulos amados, que estáis atentos a la lección del Maestro, ved como mi palabra despierta las facultades que se encontraban dormidas en vosotros.
 24. Bien podréis decir que ya son éstos los últimos momentos de mi estancia entre vosotros bajo esta forma; son momentos preciosos, porque al recordarlos después de mi partida, podréis decir: “¡Cuánta gracia nos concedió el Señor!”
 25. Ahora bien, discípulos amados, cuidaos de caer en tentación; no toméis la causa que no os toque juzgar, dejad que en vosotros se pueda reflejar la espiritualidad. Sé que vuestra lucha es ardua, que hacer el bien es duro y amargo a veces. Por eso, antes os enseño a amar y a perdonar a los vuestros para enviaros luego entre la humanidad.
 26. No os canséis, que el trabajo para el espíritu nunca terminará. Si ahora os parece una restitución o un castigo, cuando vuestro espíritu se eleve, lo recibirá como una recompensa, porque él nunca se fatigará de amar y sembrar el bien.
 27. Bienaventurado el corazón preparado, porque se asemeja a la rosa fragante que exhala su perfume. Bienaventurado el pensamiento del hombre que ha sabido elevarse a Mí, porque él contempla las bellezas espirituales. Quien sepa elevar su espíritu, hará obras grandes, y su mente sabrá concebir y forjar un mundo mejor.
 28. Yo he venido a prepararos para que os levantéis a edificar un mundo en que reine el bien, porque los hombres en este tiempo han contribuido con sus pecados en una y otra forma a la destrucción de lo más noble y elevado que pueda existir en el corazón de la humanidad: El Amor espiritual.
 29. No persigáis tanto vuestra comodidad; dejad ese afán de querer asegurar el mañana; dejad vuestra inconformidad. ¿Qué queréis o esperáis de este mundo? Ya habéis tenido glorias, placeres, elogios. Unos habéis tenido todo, otros habéis tenido mucho; sin embargo, os encuentro a todos desnudos de buenas obras.
 30. Preguntaos si habéis sido justos con vosotros mismos. Tenéis inteligencia, tenéis razón y libre albedrío; estáis escuchando mi palabra; no podéis llamaros ignorantes. Habéis aprendido a buscarme en el infinito, en donde no existen formas porque como Dios no las tengo.
 31. Yo soy en vosotros mismos. ¿Por qué los hombres me han de buscar siempre en ese azul que llaman cielo? También puedo deciros: Yo estoy más allá de ese cielo. Buscadme con humildad y respeto, y Yo os permitiré penetrar muy dentro de mi sabiduría; mas, ¿qué hombre habrá penetrado con su pensamiento donde está la potencia de Dios? Nadie, porque ninguno conoce camino o escala para llegar a Mí, porque ha desoído la voz de la Conciencia.
 32. El hombre todavía no conoce su morada, la Tierra, cuya naturaleza aún le reserva muchas sorpresas, y aún existen muchos mundos como el que os rodea. Pero si no es conocida la Creación que es solamente parte de mi Obra, ¿cómo hay quien pretenda conocerme por medio de su ciencia?
 33. Estoy hablando al espíritu, que algún día cruzará por el verdadero camino que a Mí conduce y verá mi divino esplendor.
 34. Sed los humildes hombres del saber. Sed hombres de paz.
 35. Me pedís que derrame mi gracia sobre vosotros, porque sabéis que mi palabra es alimento único para vuestro espíritu. Es que la vida que atravesáis os hace caer por momentos. En vuestros labios lleváis el sabor de la amargura, por eso me acerco a vosotros para daros dulzura y caricia en mi palabra y calmar vuestra sed con mi amor que todo lo llena, pero hay hombres infinitamente más hambrientos que vosotros, por eso os dejo cual depositarios de mis revelaciones, para que les participéis de mis gracias.
 36. Habéis de convertiros en maestros, mas debéis grabar en vuestro corazón mis últimas lecciones, una a una. No estáis preparados aún. Si en este instante el Maestro llamara al más adelantado para ocupar su lugar hablando en su Nombre, ése no se sentiría capaz, y su temor no le dejaría ni despegar los labios.
 37. Y pronto tendréis que hablar en esta forma, después de 1950, cuando Yo haya levantado mi palabra. Entonces tendréis que vencer todo vuestro temor y hacer uso de mi fortaleza para que entréis de lleno en el cumplimiento de vuestra misión. No será ya preciso el éxtasis que hoy habéis conocido, por medio del cual os he hablado en este tiempo; bastará que os elevéis a Mí, plenos de fe y escuchando la voz de vuestra Conciencia, para que la inspiración sea en vuestro entendimiento.
 38. Enseñaréis a las multitudes a que os ayuden con su pensamiento, su elevación y preparación; entonces cuidaréis que vuestra palabra sea realmente portadora de una Inspiración divina.
 39. Ved como la forma cambiará y todo se simplificará para mejor comprensión de la humanidad, porque el hombre quiere claridad, ya no quiere cansar su mente en descifrar las lecciones que juzga inexplicables. Es por eso que en los últimos tiempos de mi comunicación hago más comprensible mi palabra para que no cometáis errores.
 40. También en el Segundo Tiempo el Maestro hizo más clara su Doctrina en los últimos instantes, porque esas lecciones postreras harían comprender todas las enseñanzas pasadas.
 41. A vosotros os digo: Quiero que todos vuestros actos sean un destello de la verdad, porque la Doctrina que he venido a entregaros es como el agua cristalina. De mi Obra nada presentéis confuso ante los hombres, porque todo tiene una explicación clara y una razón de ser. Todo lo que entreguéis deberá ser sin temor al mundo; de esta manera todos los que hayan engañado a sus hermanos con manifestaciones ilícitas, reconocerán su error y sólo quedarán a mi servicio los que con buena intención y buena preparación estén dispuestos a entregar a la humanidad mi verdad, mi caridad y mi paz. En verdad os digo, que la mala hierba que crezca en los corazones, será apartada de los campos fértiles; sólo así conocerá la humanidad la verdadera Obra del Espíritu Santo.
 42. Encontraréis diseminados en el orbe a todos mis discípulos, porque todo aquel que sea espiritual en su manera de vivir y rendirme culto, es Espiritualista.
 43. La unificación de las religiones será cuando el espíritu de la humanidad se eleve por encima de materialismos, tradiciones, prejuicios y fanatismos; entonces se habrán unido los hombres espiritualmente en un solo culto: El bien por amor a Dios y al prójimo. Cuando así sea, penetrará la humanidad en un período de perfeccionamiento. Por eso os pido que mostréis mi Obra a través de actos buenos y puros. No os preocupe no llegar a contemplar la realización de todo esto, pero sí lograréis la satisfacción de haber contribuido con vuestra siembra al establecimiento del reino de paz, siembra que fructificará en el corazón de las generaciones del mañana.
 44. Preparaos sembradores de mi campiña, porque los campos están dispuestos para recibir la semilla de mi Doctrina.
 45. No está lejano el día en que veáis a las multitudes que os buscan, cruzar los mares en pos de lo que el Maestro os entregó para ellos. Este continente los recibirá con fraternidad y paz. Las razas se mezclarán, será la unificación de los hombres, porque sus costumbres e ideas se entrelazarán y eso traerá una paz verdadera y perenne. Surgirá un mundo nuevo; el que ahora vivís, es de preparación. Es menester que sea grande la lucha para que venga un tiempo más, porque las ideas que hoy prevalecen, no pueden ser borradas en un instante. Es menester un tiempo entre estos dos mundos: El que vivís, que ha de desaparecer y del mañana, que subsistirá.
 46. Ya estáis en el tiempo más difícil de lucha, por eso he venido a guiaros, para que podáis contemplar ese mundo del mañana; os doy fuerzas necesarias para que realicéis vuestro propósito y bendigo a la humanidad.
 47. Bienaventurados seáis, porque buscáis aumentar vuestros conocimientos para descubrir lo más elevado y porque anheláis ver con claridad, penetrando en la senda espiritual; pero no podréis conocer plenamente mi enseñanza, hasta que hagáis caer la venda que cubre vuestros ojos.
 48. El hombre es responsable de su retraso espiritual, porque estando dotado de razón y de Conciencia, no hace ningún esfuerzo para elevarse al plano que le corresponde; se abandona y toma los placeres de la carne, sacrifica a su espíritu, se enferma y se arrastra como paralítico sin que tenga el menor deseo de curarse de su mal.
 49. Muy poco han servido mis enseñanzas y mi sacrificio, porque al cabo de los siglos veo con tristeza que los ciegos guían a los ciegos y los paralíticos tratan de dar impulso a los paralíticos. Encuentro que la mayoría de los hombres son frágiles, sólo criaturas débiles, y es porque no queréis vivir como os he enseñado; dejáis que las pasiones os dominen y germinen en vuestro corazón, haciéndoos daño.
 50. Estáis dotados de grandes atributos y no hacéis buen uso de ellos. He puesto al servicio del espíritu la inteligencia y la voluntad, para que seáis dueños de vuestros actos, de vuestra vida y buenos legisladores, para que en esa lucha que sostenéis entre el espíritu y la carne, venzáis y ganéis la batalla. Cuando lo consigáis, seréis los buenos profetas, los que guiarán a las multitudes, los hombres de buena voluntad. Entonces no temeréis a la lucha, porque os habréis vencido a vosotros mismos; os sentiréis fuertes y os veréis los unos a los otros con respeto y amor, aun a los seres inferiores, a esos pequeños hermanos, los cuales se convertirán en vuestros amigos.
 51. No creáis que los profetas de la antigüedad, a quienes llamáis grandes hombres, los que alcanzaron la liberación, fueron fuertes y elevados solamente porque para eso estaban destinados, sino porque lucharon y forjaron el verdadero Templo de paz y amor. Pero los que más se esfuerzan por alcanzar la verdad, también están expuestos a caer en errores; mas por su elevación han distinguido el bien del mal, y rechazan cualquier tentación, logrando hacer triunfar la luz que hay en ellos.
 52. Ese principio de vida que hay en vosotros, esa luz, procede de mi Espíritu Divino y la posee todo hombre sin comprender lo que vale. Por eso ha despreciado este tesoro, y habiendo sido dotado de grandes atributos para ser inmortal, se despoja de ellos, se sacrifica voluntariamente y pierde su fuerza. Yo dejo que sienta y conozca las consecuencias de su error, para que después con su esfuerzo y experiencia recobre su dignidad y busque el cumplimiento y los goces del espíritu, dejando para siempre los goces perecederos.
 53. ¿Qué necesitáis para vivir siempre dentro de mis leyes? Usar vuestra fuerza y energía, trabajad como mis verdaderos discípulos para vencer las tinieblas que han invadido al mundo.
 54. Quiero que comprendáis mi verdad y que sepáis que no tengo misterios ni secretos para vosotros, que si os preparáis en este tiempo, llegaréis a practicar el verdadero culto a mi Divinidad. Decís que practicáis la Ley y que creéis en Mí, pero vuestras obras dicen lo contrario. Hoy estáis conociendo mi voluntad y mis mandatos, pero llegará el día en que os encontréis preparados, entonces os manifestaré mi gloria, haré alianza con vosotros y será la paz en este mundo.
 55. En ese instante me reconoceréis como único Señor y os amaréis como hermanos, sin distinción alguna. Mas si hoy queréis ser mis verdaderos discípulos, no será necesario que dejéis la Tierra para sentiros fuertes y limpios. Desde esta morada que habitáis veréis realizarse mis promesas, porque todo se cumplirá.
 56. La mesa está dispuesta, sentaos, tomad vuestros lugares; dejadme conduciros y serviros. Tomad Conmigo el pan de la verdad; iluminaos con la luz del amor y entonad alabanzas a vuestro Dios.
 57. Escuchad que armonía tan hermosa; vuestro canto de amor repercute en los Cielos y la voz de los ángeles se une a la vuestra.
 58. Entregadme vuestras penas, dadme vuestras tristezas y no os acordéis más de ellas.
 59. Así como estáis en este instante Conmigo, así quiero que la humanidad venga a Mí; Yo la espero. Sed limpios doquier que vayáis, para que mi Doctrina no sea atacada, sino reconocida por todos por los frutos que ella ofrece.
 60. Mi Palabra divina vibra, más que en vuestro oído, en vuestra Conciencia. Os doy mi lección para que en el mañana podáis ser maestros; pero es menester que conozcáis el principio de mi enseñanza para que podáis hablar de ella, y ese principio es el amor. Aún más, os digo que no es suficiente, conocer tan sólo ese principio, es necesario poseerlo, sentirlo. ¿Cómo hablar de caridad cuando no la habéis sentido por vuestros Semejantes?
 61. Si en mis enseñanzas os repito frecuentemente la palabra amor, es que puedo hacerlo, porque en verdad os amo.
 62. Yo os he dicho, discípulos, que mañana seréis los maestros; esto será cuando améis a vuestros Semejantes. Mirad que mi palabra como fino cincel os pulimenta poco a poco, ya tocando vuestros entendimientos, ya las fibras del corazón o, a través de la Conciencia, para que su luz os ilumine.
 63. Así hablo a vuestra parte humana para hacerla dócil y sumisa a vuestra Conciencia, que es la que en verdad guía los pasos del hombre sobre la Tierra, ella es quien tiene la fuerza y la luz.
 64. Hoy contemplo al hombre estacionado en el camino espiritual; se ha internado por los caminos de la ciencia, del poder y de las pasiones. ¿Creéis que si no se hubiese detenido en su evolución espiritual, que es acercarse al amor, al bien y a la verdad, habría encendido la hoguera de la guerra?
 65. Llegó el tiempo de la espiritualidad, y si los hombres se resisten a contemplar mi luz, se confundirán, porque hasta la misma Naturaleza tendrá manifestaciones que no podrán ellos comprender.
 66. No me cumpláis por temor a mi justicia ni por obligación. ¿Qué mérito tendrá vuestra obra, si no la realizáis por voluntad propia? Vosotros sabéis que tenéis que llegar a Mí por méritos propios. Ya conocisteis el mundo y sus placeres y tan sólo os debilitaron y ensombrecieron vuestro espíritu. Mas no os confundáis creyendo que os vengo a prohibir las obras buenas y justas, a las que estáis ligados en la Tierra y de las que necesitáis a cada paso.
 67. A todos amo, Yo no os distingo por razas; pero mientras el hombre no se reconozca como espíritu antes que como hombre, se creerá superior a sus hermanos, y la discordia y la guerra existirán.
 68. El lenguaje universal de mi palabra, cuya esencia es el amor, será escuchado por todos los hombres, y él será quien los una entre sí y en su Padre.
 69. Despertad, oh, pueblo, porque vuestra lucha comenzará después de 1950 en que mi palabra habrá cesado a través de estos portavoces. Vosotros y vuestros hijos y más tarde los hijos de ellos harán imborrable mi Doctrina en el corazón de la humanidad.</t>
  </si>
  <si>
    <t>Enseñanza 188</t>
  </si>
  <si>
    <t>1. Venid, discípulos amados, he aquí al Maestro. Vosotros me reconocéis por la esencia de mi palabra, Yo os reconozco por vuestros actos.
 2. En el mundo mis discípulos serán reconocidos por la limpidez de sus obras, y al llegar ante mi presencia, llenos de buen cumplimiento, les diré: “Vosotros sois en verdad mis discípulos, porque habéis practicado lo que os enseñé”.
 3. Luchad por alcanzar la espiritualidad, porque ella significa la Liberación del espíritu. Ajustaos a mis leyes que son amorosas e infalibles y ellas regirán vuestra vida, porque todo cuanto os rodea, ya sea material o espiritual, vive dentro de mi Ley.
 4. El hombre, que es obra perfecta dentro de la Creación, debe vivir de acuerdo con la gracia que he depositado en él.
 5. No vengo a deciros que os apartéis de las obligaciones del mundo, instituidas por Mí para vuestra conservación, satisfacción y perfeccionamiento. Sed equitativos y justos dando lo necesario a vuestro espíritu y a vuestro cuerpo.
 6. He hecho libre al hombre desde un principio, mas su libertad ha sido siempre acompañada de la luz de la Conciencia; a pesar de ello, él ha desoído la voz de su juez interior, alejándose del camino de la Ley, hasta crear esas guerras fratricidas y sangrientas, en las que el hijo se ha levantado en contra del Padre, porque se ha apartado de todo sentimiento de humanidad, de caridad, de respeto y de espiritualidad.
 7. Ya deberían huir los hombres de la destrucción, de las guerras y evitarse una dolorosa restitución; sabed que si no alcanzan a purificarse en el bien antes de llegar a Mí, tendré que enviarles nuevamente a este Valle de lágrimas y sangre, porque quien camina en sentido inverso a la perfección, no podrá llegar a mi Seno.
 8. ¿Cómo podrá llegar esta palabra a la humanidad? En la forma en que la hice llegar en los tiempos pasados, por medio de emisarios, profetas y discípulos.
 9. Os estoy preparando para que hagáis llegar mis enseñanzas y revelaciones a todos los lugares de la Tierra.
 10. Si hoy sois ignorados, mañana seréis reconocidos. La misión de los nuevos apóstoles será reconstruir la moral entre esta humanidad. Esta lucha será intensa.
 11. Orad siempre para que alcancéis fortaleza; practicad para que alcancéis perfección. Velad, porque al espíritu lo acecha la bestia del mal bajo mil formas.
 12. Dejo caer en vuestro corazón mis palabras como gotas de rocío que le dan vida, mas si pudieseis comprender cuanto os digo, cuán claro miraríais el camino. Sobre vuestro pensamiento derramo la paz y mi luz, porque también a través de él llegaréis a mi Espíritu.
 13. Venid a escuchar mi lección que vengo a daros en lenguaje espiritual, en el idioma universal del amor, que acerca a los hombres a su Creador.
 14. Es mi palabra como nueva aurora de paz para vuestro espíritu, como rayo de luz que ilumina vuestro sendero. Mucho habéis escuchado esta voz y ya vais comprendiendo su sentido.
 15. Me estoy manifestando en toda la humanidad, porque es el tiempo en que todo el mundo conocerá la espiritualidad, el tiempo de la comunión espiritual. El Cristo del amor está derramándose en sus hijos para que alcancen su salvación.
 16. Hay muchos que sin haberme escuchado en este tiempo como vosotros, van buscando el mismo fin que perseguís, porque sienten que ha llegado el tiempo de la lucha del espíritu por comunicarse con su Padre Celestial. En el Segundo Tiempo os di a comprender que llegaría una etapa en que la humanidad conocería y desarrollaría la comunicación de pensamientos y recibiría mi sabiduría por medio de la intuición e inspiración. Entonces se acercó un fariseo y me dijo: “Si sois el Hijo de Dios, decid, ¿cómo es Él, si sois enviado del Padre, decid cómo es el Padre?” Y Yo le contesté así: “El que conoce al Hijo, conoce al Padre, porque Yo de Él vengo”.
 17. De cierto: Yo he estado siempre en el hombre, mas para sentirme es necesario no dejaros llevar de los instintos de la materia. Cuando la humanidad despierte y se levante analizando lo que le he revelado, conocerá el sentido de la vida y el mandato que en ella existe. Será entonces cuando comience a dejar de sentir los dolores y las vicisitudes, porque habrá puesto sus potencias y sentidos al servicio del espíritu.
 18. Si la vida de Jesús, el Nazareno, es de todos conocida, he ahí un ejemplo para que sigáis un camino en el cual Yo soy la estructura del mundo que habitáis y el aire que respiráis. Yo soy la Fuerza que hace que el hombre se levante a una Vida superior. Este mundo no es sólo Valle de lágrimas, es también, aunque pasajeramente, el lugar donde podéis tener satisfacciones, alegría y paz.
 19. Conocedme y os conoceréis a vosotros mismos.
 20. Veis cómo la humanidad ha pasado por este mundo, depurándose siempre por medio del dolor; y es que no habéis sabido acercaros a Mí, habiendo tenido siempre mi luz que os habla de lo pasajero de esta vida y la inmortalidad del espíritu. Por eso os hablo hoy en idioma espiritual, haciendo uso de vuestro lenguaje humano para hacerme comprender.
 21. Oyendo habéis comprendido y adelantado, porque estas manifestaciones ya no las escucháis ni las veis tan sólo en la parte material, o sea superficialmente, sino que las analizáis en busca de su esencia. Ya no percibís en vuestro oído el sonido de la voz de aquél por quien os hablo, porque el eco divino de mi palabra ha encontrado resonancias en lo más íntimo de vuestro espíritu y de vuestro corazón. He aquí otra transfiguración de mi Divinidad, porque Yo, el Verbo del Padre, comunicándome así, hago que vuestra mente, que es finita, pueda comunicarse con la mente infinita del Padre.
 22. Vuestro espíritu, que al recibir mi gracia se siente dignificado, me dice: “Señor, llegáis a nuestro corazón como verdadero efluvio de amor”.
 23. En verdad os digo, que si de este modo estáis ya comprendiendo y viviendo mi enseñanza, estáis alcanzando espiritualidad, porque dejáis las vanidades y las satisfacciones superfluas, por venir a escuchar el Concierto celestial.
 24. Analizad cuanto os muestre. Mirad cómo los hombres de ciencia, escudriñando el cuerpo humano, se han maravillado de su perfección; y si ese cuerpo, que es un ser pasajero en esta vida, encierra tan prodigiosa perfección, ¿imagináis la grandeza del espíritu, cuya naturaleza es inmortal?
 25. Asombraos ahora de la inmensidad del mar, de las dimensiones de vuestro planeta, para tener en cuenta que vosotros sois más que todas esas maravillas, porque poseéis un espíritu que puede transportarse en un instante más allá de esos límites, y que cuando se encuentre purificado y habite en el Reino del Padre, le serán mostrados todos los mundos.
 26. Quien me ha escuchado pierde el temor de regresar a su Origen y aunque se considere un solo átomo en medio de la Creación, siente el íntimo goce de existir, porque es hijo del Padre Celestial.
 27. Cuando dejéis este mundo, seréis como gota de rocío que siga vivificando todo lo creado. Yo os digo: Dios, el Infinito, el Eterno, está en toda la Creación, es la Esencia que todo lo anima. En las criaturas contempla toda la belleza de Su obra y experimenta el goce que existe en los frutos de su inspiración, porque todo habla de Él, todo lo glorifica y le rinde homenaje.
 28. En toda manifestación de vida está, porque Él es el Autor de todo lo que existe. Meditad en esto y comprenderéis que la muerte no existe.
 29. He aquí mi lección de este día, lección que como todas las que os he dado, quiero que quede anotada en ese Libro que será herencia para las generaciones venideras: El Tercer Testamento.
 30. Este es el Tercer Tiempo en el cual daréis un paso adelante. El tiempo en que me buscasteis por medio de símbolos, ha pasado. Ahora se abre una nueva Era delante de vuestra vista, mas no un nuevo camino. Yo no he venido a destruir vuestra simiente ni a confundiros con palabras extrañas. No os digo, que desconozcáis el mensaje espiritual que os dejé en los tiempos pasados, sólo vengo a continuar mi lección comenzada, la cual había dejado en su segunda parte.
 31. Cuando en aquel tiempo surgió Cristo en la plenitud de su vida humana para anunciar a los hombres la llegada del Reino, sorprendí a aquel pueblo celebrando ritos y ceremonias, por lo que le dije, que no se olvidara de la Ley por dar cumplimiento a las tradiciones; mas luego con mi palabra y con mis obras abolí todas las prácticas superfluas, para dejar solamente en su corazón la Ley que entregué a Moisés, porque con mi vida, mis obras y mi sangre os enseñé a darle cumplimiento. Pero también os enseñé nuevas lecciones, propias del tiempo en que Yo vine y de acuerdo con vuestro desarrollo espiritual. Esa era la segunda parte del gran Libro de mi Sabiduría. Os enseñé una forma de orar más pura, para que ella hiciera florecer vuestro amor a Dios y a vuestros Semejantes.
 32. En este tiempo me reconocisteis como Amor; os hice saber el por qué de mi venida, os revelé la vida espiritual, os anuncié mi nuevo advenimiento, el nuevo tiempo; y os dejé preparados para que, llegado el instante, pudieseis recibir mi tercera lección, la tercera parte de este Libro que hoy se encuentra abierto delante de vuestro espíritu.
 33. Hoy vuelvo a los hombres en medio de los rumores de guerra, de los acontecimientos y señales con que os predije mi llegada; sin embargo, los hombres no me han sentido.
 34. En medio de este silencio, de esta humildad, en este rincón de la Tierra estoy haciendo vibrar mi palabra a través del entendimiento humano, llamando a los hombres, despertándolos a una nueva vida, regenerándolos con mi enseñanza persuasiva y dulce, despertando en ellos sus dones adormecidos, para levantarlos en los caminos a imitar a su Maestro.
 35. Debo deciros que en este tiempo os encontré envueltos en mayor fanatismo religioso o idólatra que en ninguno de los pasados, y a la vez vuestro espíritu más desnudo de virtudes que nunca.
 Ahora os pregunto: Después de haberme oído por años y años a través de esta comunicación, ¿quién siente que Yo haya venido a destruirle sus principios?; ¿quién cree sentirse confundido o ve destruida su fe cristiana? De cierto os digo, que lo que os revelé en los primeros tiempos, os lo he venido a recordar, porque lo habíais olvidado o desvirtuado. Que lo que los hombres os habían ocultado, Yo lo he venido a sacar a la luz, y lo que estaba guardando en mi Arcano, os lo he venido a revelar.
 Esta Era es de Libertad espiritual; los hombres están iluminados por la Conciencia y sabrán elegir el camino certero.
 36. A través de un ambiente donde flotan las tinieblas del materialismo y del pecado, han cruzado mi rayo y mis enviados espirituales.
 37. Habéis meditado en estos instantes y reconocéis, que en verdad, no estáis adorando a un Dios distinto del que ayer adorabais; que nadie ha cerrado las puertas de vuestro corazón hacia María, la Virgen y Madre Universal; que esta Doctrina ha fortalecido vuestra fe y aumentado vuestro conocimiento en la vida inmortal del espíritu, y que aquellas máximas de amar a vuestro prójimo como a vosotros mismos, de Amaros los unos a los otros, las he venido a escribir en vuestro espíritu con la luz de mi palabra.
 38. Sólo he venido a apartar de vuestro corazón lo superfluo, aquello que no os dejaba progresar. Por eso acabo de deciros que he venido a libertaros espiritualmente, para que podáis encontrarme y sentirme en cualquier instante o lugar, y en vez de preguntar al mundo lo que él no os podrá contestar, lo preguntéis espiritualmente a vuestro Padre y recibíais de su caridad el pan del espíritu. Así cuando hayáis ofendido a vuestro Dios en la persona de vuestro hermano, sepáis pedir perdón si le ofendisteis o sepáis perdonarlo si os ofendió; y Yo os perdonaré, porque a quien no hayáis ofendido, no podrá otorgaros el perdón del mal que a otro hicisteis.
 39. Discípulos: Si ya no os sorprendéis de que Yo haya venido en este tiempo entre vosotros, tampoco os sorprendáis que el Mundo Espiritual se manifieste entre vosotros.
 40. Desde el principio de la evolución de la humanidad, el Padre prometió la manifestación de la existencia de aquel Mundo, de aquella vida. En verdad os digo, que aquel Mundo siempre ha estado en contacto con el hombre por mi voluntad. En vuestro principio prohibí que la humanidad invocase a los espíritus, porque el tiempo no era llegado; ni encarnados ni desencarnados se hallaban preparados para esa comunicación.
 41. Es Elías en este Tercer Tiempo el precursor de mi llegada, a quien le di la llave para que abriera las puertas del Mundo Espiritual de Luz, para que sus moradores tuvieran acceso en el Mundo material, así como a los hombres les permití que penetrasen en el Más Allá y hubiera aproximación, armonía y caridad entre unos y otros.
 42. Antes de que mi voz marcara el instante para esa comunicación, hubo en la Tierra desobedientes, curiosos e impacientes que, profanando lo prohibido, se convirtieron en los precursores de otra clase de comunicación, donde las tinieblas y la turbación se han manifestado, porque no estaban ordenados por mi Divinidad.
 43. Mi Obra es otra; hasta que os consideré capacitados y conscientes para alcanzar estas enseñanzas, vine a traeros esta gran lección, una de las mayores que a este mundo he dado, para que por medio del espíritu aprendáis a mirar, a interrogar, a comprender y a descubrir. Mas al abriros este horizonte, os he enseñado una Ley que os prohíbe engrandeceros por medio de estos dones y hacer lucro o mal uso de ellos.
 En este tiempo y cuando habéis penetrado en mi Doctrina, algunos han sentido temor, otros desconfianza, algunos hasta confusión, y no ha faltado quien sienta horror por la palabra espíritu, sin recordar que dentro de sí lleva uno que le ha dado su Creador, quien también es Espíritu. ¿Quién os inculcó ese temor? ¿Quién os hizo sentir aversión por el espíritu? ¿No habéis meditado en que ese cuerpo o materia que tanto os apegáis, sólo es polvo que a la tierra tornará y sólo quedaréis en espíritu para una eternidad? ¿Qué haréis cuando os encontréis en ese estado? ¿Huiréis de vosotros mismos?
 44. Para ayudaros en vuestra misión, os concedo el tiempo necesario para vuestro estudio, y para aliviar vuestras necesidades y sufrimientos os envío a mis siervos espirituales, verdaderos ángeles de caridad, luz y paz. Confiad en que esta comunicación no ha sido por voluntad del hombre sino por Inspiración divina.
 45. No confundáis esta comunicación con aquella que libremente hacen los hombres bajo su propia voluntad, inspirados unos en la ciencia, otros en la curiosidad y otros más en las supersticiones.
 46. Si vosotros observáis, encontraréis que esas dos manifestaciones están presentes entre la humanidad; desde el primer hombre quien a la vez oyó la voz de su Señor que le señalaba el camino de la luz, escuchó otra voz que le incitaba a la desobediencia y al orgullo. Ved desde ahí la lucha del hombre bajo la influencia de esas dos fuerzas: La del bien y la del mal. Si desde entonces conoce el hombre la ley natural y se siente iluminado por la luz de la Conciencia, también desde ahí siente la asechanza de las tentaciones.
 47. Os digo todo esto para robustecer vuestra fe y vuestro conocimiento. No faltéis al respeto a mis emisarios o mensajeros espirituales, porque si pudieseis contemplar la gracia de que están revestidos, confesaríais que ni Salomón en el esplendor de su trono tuvo la majestad de estos siervos.
 48. ¿Qué dieran las naciones que se desangran y perecen bajo las pestes y el hambre, porque ese Mundo de paz y de caridad se presentase entre ellas y pudieran escuchar su voz de consuelo y de amor?
 49. Fluido llamáis a esa fuerza con que esos seres sanan vuestras dolencias físicas o morales. Y en verdad, en ese fluido está el bálsamo; es el mismo con el que Jesús dio vista al ciego, movimiento al paralítico, habla al mudo, con él curó al leproso y resucitó al muerto.
 50. Nadie llega limpio ante mi presencia, mas si alguno llegara limpio, de este camino no saldrá manchado. En este tiempo en que Elías, por mandato divino, vino a abrir las puertas del Más Allá a los hombres, Yo haré comprender a la humanidad que esta comunicación no fue una profanación de quienes la practicaron, sino una gracia reservada por el Padre para los hombres de este tiempo y que será precursora de la comunicación de espíritu a Espíritu, después de 1950, cuando aquella gracia os sea retenida.
 51. Preparaos para que después de este tiempo no vayáis a caer en impostura, en mistificación, porque aún tengo muchas lecciones reservadas que revelaros; no será vuestra imaginación la que forje falsas revelaciones o inspiraciones. De los Cielos vendrá la luz al hombre preparado, para que hable con mi verdad a sus Semejantes.
 52. Se acerca el tiempo en que los hombres abandonen las armas, las ambiciones y los odios, para ir en busca de lo espiritual, y de entre las multitudes surgirán los apóstoles cuya palabra será escuchada y su huella seguida. Esto será en el tiempo de la guerra de ideas, de religiones y doctrinas.
 53. Será grande esa batalla, más terrible que las que han sido originadas por las ambiciones del poder terrenal, porque la paz huirá de los corazones, las mentes se ofuscarán por las tinieblas del fanatismo y no se escuchará la voz de la Conciencia y la razón.
 El fanatismo se removerá hasta su fondo y multiplicará sus fuerzas, levantando templos y haciendo ostentación. Unos sucumbirán abrazados a su ídolo, pero otros abrirán sus ojos a la luz y serán rescatados de ese abismo.
 54. Hoy os parecen muy lejanas todas estas profecías, sin embargo su cumplimiento está próximo. Los ojos de los hombres verán caer de su pedestal a los ídolos, a los falsos dioses y a los grandes templos que han sido orgullo y vanidad de las religiones; pero no seréis vosotros quienes públicamente desmintáis a quienes mientan, esa misión la cumplirán otros. Vosotros estaréis preparados con la palabra, el corazón y la mente, para que vuestro espíritu trabaje por la salvación de esta humanidad con verdadero amor.
 55. Ante el torbellino desatado no huiréis ni buscaréis las catacumbas para ocultaros, antes bien permaneceréis serenos en medio del huracán. Ya veréis a los hombres despertar de su letargo estableciendo comparación entre una religión y otra; y al encontrar en todo la imperfección humana, preguntarán: “¿Qué es el Espiritualismo?” Entonces mis emisarios y apóstoles, sin pregonar ni prevaricar, sin hacer alarde de ninguna clase, mostrarán la pureza, la sencillez y la luz de esta Doctrina, y el mundo se inclinará persuadido de su verdad.
 56. Habrá grandes luchas, seréis perseguidos y calumniados. Encontraréis la contradicción por doquier y a veces grandes y razonados argumentos; mas no os dejéis impresionar por la palabra de los hombres, porque si ella no está apoyada en obras de verdad, será tan sólo palabra vana.
 57. Si tenéis confianza en Mí y os preparáis hablaré por vuestra boca, y estaréis conscientes de las obras que Yo haga por vuestro conducto.
 58. La humanidad comenzará a presentir el verdadero camino y a buscarme, como Yo lo he esperado, con el espíritu. Todo aquél que reconozca que lleva al Padre en su propio corazón, dejará al instante de ser enemigo de su propio hermano y Semejante. Será cuando surja el perdón, la reconciliación, la caridad y la fraternidad.
 59. Entonces podrán los hombres decir que han visto a Jesús, que ha descendido de su cruz para decir al mundo: “La sangre que he vertido por vuestra salvación, ha cesado de manar, heme aquí por siempre con vosotros”.
 60. Pueblo: He recibido ante mi palabra a buenos y a perversos, a hombres de todas las tendencias, a quienes me aman y a quienes me han vuelto la espalda, porque todos son mis hijos, a todos amo igual y todos me amarán y servirán también.
 61. Hoy vengo a uniros a todos, ya que no os bastó mi sangre derramada en el Segundo Tiempo, porque no habéis sido capaces de llevar a cabo la obra de fraternidad y amor que mi Doctrina vino a enseñaros.
 62. ¿Hasta cuándo vais a convenceros de que sólo en el cumplimiento de mi Ley podéis encontrar la salud, la felicidad y la vida? Reconocéis que en la vida material existen principios a los que tenéis que apegaros para poder sobrevivir; pero os habéis olvidado de que también en lo espiritual hay principios que es necesario respetar, para que el hombre logre disfrutar de la fuente de vida eterna que existe en lo divino.
 63. En este tiempo tendrán que oírme los orgullosos y los necios, los materializados y los incrédulos, y en su corazón que ha sido como tierra estéril para mi Simiente, volveré a sembrar hasta que de las rocas broten flores.
 64. Sobre todo espíritu derramaré la fuente de mi gracia hasta purificarle; mas no serán ya las aguas del Jordán, sino la luz de mi gracia, de mi justicia, la que al tocar esos espíritus, les despierten para que escuchen la voz de su Conciencia que les encaminará a la oración, al arrepentimiento y a la regeneración.
 65. Estoy cumpliéndoos lo que os prometí en el Segundo Tiempo. Os lo anuncié cuando os permití comprender, a través de mi palabra, que llegaría una Era de paz y de espiritualidad. Ahora estáis viviendo en esa Era en la cual serán borradas las tradiciones, los ritos, las ceremonias, los símbolos e imágenes, librándose vuestro espíritu de prejuicios, de fanatismo e idolatría para adoptar el verdadero culto hacia Dios.
 66. Cuando estas palabras lleguen a los oídos de los materialistas, éstos se sonreirán con incredulidad ante mi Doctrina y ante mis profecías, pero nunca el escepticismo del hombre me ha herido.
 67. En el Segundo Tiempo aconteció, que cuando llegó la Buena Nueva de mi enseñanza a las grandes ciudades y a los grandes imperios como Roma, los hombres también se sonrieron al saber que Jesús era un pobre Galileo a quien seguían unos cuantos pescadores, tan pobres y humildes como Él. Sus mofas no me lastimaron, porque sabía que no me conocían. No comprendían que mi poder radicaba precisamente en aquella humildad y que mi fuerza estaba en aquella palabra llena de amor y de justicia, que a muchos les parecía incomprensible y otros la juzgaban como imposible de llevar a la práctica.
 68. Cuando supieron que Jesús había muerto crucificado como si se tratara de un malhechor y que aquella muerte serviría de escarmiento a sus discípulos y seguidores, no contaron con que aquella sangre serviría para fecundar la simiente que hacía poco se había sembrado.
 69. Surgió de entre los escépticos la fe, entre los creyentes brotó el sacrificio, brilló la luz de la esperanza entre los esclavos, entre los oprimidos, y por doquier se escuchaban las diversas enseñanzas del Redentor en los labios de los hombres clamando justicia y hablando de amor. Una fuerza superior envolvió el espíritu de los hombres de fe, y aquella fuerza desbordada fue como un torrente al que ningún poder humano pudo ya contener.
 70. Era una corriente impetuosa que avanzaba de ciudad en ciudad y de comarca en comarca, que bajaba a los valles y ascendía las montañas. No había un hogar, ya se tratase de una choza o de un palacio, donde aquella influencia no llegara. Era el río de la vida que venía a desbordarse sobre los campos muertos, era mi justicia siempre amorosa la que llegaba a los hombres para lavar sus espíritus y juzgar sus obras. Cuando aquel torrente cesó de correr, un nuevo mundo surgió a la luz, una nueva humanidad apareció en la Tierra y sin embargo, era la misma.
 71. La luz de una nueva enseñanza la había sacado de su letargo, para ayudarla a dar un paso en el adelanto espiritual que la conducía hacia el Ser Perfecto a quien llamáis, Dios y Padre.
 Por eso ahora os digo, hombres escépticos y materialistas: Que cuando oigáis estos rumores de que he estado entre los hombres comunicándome con ellos a través de su entendimiento, y cuando lleguéis a enteraros de las enseñanzas contenidas en mi Doctrina, no vayáis a sonreír burlonamente, ni vayáis a juzgar como de imposible realización humana las enseñanzas de mi Obra, de esta Obra que os estoy encomendando, porque más tarde os dolerá el haberos resistido a escucharla, cuando veáis el florecimiento de ella. Mas bien, cuando sintáis que la fuerza del torrente azota vuestras puertas, abridlas y dejadlo entrar. Yo os aseguro que sólo se llevará lo que encuentre de impuro, porque lo bueno que hubiera en vuestra vida, lo respetará.
 72. Con esto os doy a entender que debéis aprender a analizar la esencia de esta palabra, para que os enteréis poco a poco de mi verdad al profundizaros en ella, porque en esa meditación llegaréis a convenceros de que la realización de muchas de las profecías dadas en anteriores tiempos, en verdad se están realizando, así como muchas de las profecías que os entregaron mis enviados, cuando os anunciaron la llegada del Espíritu de Verdad, del Espíritu de Consolación.</t>
  </si>
  <si>
    <t>Enseñanza 189</t>
  </si>
  <si>
    <t>1. Humanidad: Vengo a unificaros, os contemplo como si fueseis un pueblo disperso por todo el mundo y quiero veros como un solo hijo. Aquí tenéis una nueva página del Libro de la Vida, aún desconocida para mis discípulos.
 2. Pueblo: Elías, cuyo espíritu se presenta a través de mis portavoces y os habla con palabras llenas de luz y de profecía, es el mismo que en el Primer Tiempo sorprendió con su potestad al mundo, y no os maravilléis si también os revelo que él estuvo entre los hombres del Segundo Tiempo, siendo entonces conocido como Juan el Bautista. Os digo que no os asombréis, porque no es hoy cuando he venido a revelaros estas enseñanzas, sino que ya están escritas.
 3. Un ejemplo de ello es que los profetas dijeron que Elías vendría antes que Cristo para preparar los caminos al Señor, y aquella profecía se cumplió, pero luego Jesús declaró que, cuando fuese su segunda venida al mundo, antes llegaría Elías para restaurarlo todo; esa promesa ha tenido entre vosotros su debido cumplimiento.
 4. Mañana, cuando esta revelación sea estudiada por los hombres que mucho han hurgado en las Escrituras, podrán comprobar que el espíritu de Elías vino en este tiempo a cumplir la misma misión que se le había confiado en el Segundo Tiempo: La de aparejar los caminos del Señor, purificando a los que después habían de ser los discípulos del Espíritu Santo.
 5. Hoy no vino a padecer en la Tierra como en tiempos pasados, en los que tuvo que soportar la burla de los gentiles, la amargura de la persecución y más tarde sufrir la muerte, porque de su boca brotaba la palabra profética que anunciaba el juicio a todos los perversos.
 6. Hoy ha venido en espíritu, y por lo tanto no podrá tocarlo ni herirlo la mano del hombre; sin embargo, todavía este pueblo le ha ofrecido el cáliz amargo de la ingratitud.
 7. Es Elías un pastor que busca amorosamente a sus ovejas descarriadas; a veces ha logrado reunir a las noventa y nueve, pero se ha dado cuenta de que le falta una para completar el número de las que forman su rebaño, y ésta llora al ver que se ha extraviado entre las breñas de los precipicios; mas Elías vuelve ligero para ir en su busca. Cuánto gozo experimenta su espíritu cuando ha logrado rescatarla del peligro; con cuánto amor espera depositar a la oveja amada en la compañía de sus hermanos, pero cuán grande es su dolor, cuando al regresar al redil comprueba que muchas otras han saltado el cerco y se han alejado siguiendo los dictados de su libre albedrío.
 8. Estas multitudes que han sido testigos de la presencia de Elías y que han visto el florecimiento de una Obra que él anunció, no serán las que más se profundicen en el estudio de las revelaciones que les he hecho. Mañana vendrán hombres a los que les bastará el estudio de los testimonios de este pueblo, para que convencidos pregonen a los cuatro vientos, que esta Obra es una verdad, que el Señor ha estado entre los hombres una vez más y que Elías también fue su precursor.
 9. Reposad y escuchadme. Mi palabra viene a alimentaros, a daros consuelo y perdón, para que podáis sentiros reanimados y cumpláis con la misión que os he conferido.
 10. No forméis propósitos de seguirme tan sólo cuando me estéis escuchando, sabed sentirme en todo instante de vuestra vida.
 11. ¡Muy grande es el atraso moral y espiritual en el que encuentro a la humanidad! ¡Cuán grande es la responsabilidad de los que han recibido la gracia y la luz de mi palabra en este tiempo!
 12. Discípulos: Convertíos en maestros, apartad de vuestro corazón el temor a los hombres, desechad la indiferencia y la pereza; reconoced que en verdad sois portadores de un Mensaje celestial. Sois los que daréis la explicación de todo lo que sucede en estos tiempos, los que tenéis que luchar por enseñar los principios de mi Doctrina que la humanidad ha olvidado.
 13. No vayáis a repetir mi palabra a vuestros hermanos tal como Yo la dije, preparaos para que sepáis explicarla. No buscaréis palabras tratando de sorprender con vuestra florida elocuencia; hablaréis en forma sencilla, que es la que mejor expresa la verdad del espíritu.
 14. ¿Cómo podréis saber cuándo estáis hablando por vosotros mismos o cuándo soy Yo quien habla por vuestros labios? Cuando os olvidéis de vosotros, cuando penséis en el dolor de vuestro hermano y os sintáis humildes, será el momento preciso en que mi inspiración divina descienda a vuestra mente, porque todo vuestro ser palpitará en ese instante de amor hacia el Padre y hacia el hermano.
 15. Cuando hagáis una obra en mi Nombre, sabed usarlo, no lo pronunciéis jamás en vano.
 16. La compensación existe en toda mi Obra; quien da, recibe; quien niega, al fin tendrá que perecer de necesidad. Quiero que comprendáis mi Doctrina, cuyos cimientos son la caridad y el amor.
 17. Debéis entregaros al bien, esta es vuestra misión; cuando vuestra materia se rebela, os sentís indignos de ser mis discípulos, entonces pensáis que existen muchos que son mejores que vosotros y a quienes no se les ha llamado. Yo os digo: Es que vosotros lo necesitabais más porque faltaba paz a vuestro corazón, porque vuestro sendero estaba lleno de asechanzas y vuestros pies se habían manchado con el lodo de este mundo.
 18. Tampoco mis discípulos del Segundo Tiempo eran justos cuando Yo los elegí, pero se dignificaron con sus obras y se elevaron practicando mi enseñanza. Así quiero que os convirtáis y dignifiquéis; que sean vuestras obras las que os eleven y os acerquen a Mí.
 19. Si Yo os preguntase: ¿Qué es lo que habéis aprendido de lo mucho que os he enseñado? Tendríais que reconocer que es muy poco lo que habéis aprovechado. No vengo a juzgaros, sino a perdonaros, porque vuestras culpas son las de toda la humanidad; por eso al hablaros a vosotros, hablo a todos mis hijos.
 20. Os nombro mis emisarios y por lo tanto sabréis buscar la forma de relacionaros con vuestros hermanos. Si vencéis su incredulidad con palabras y obras convincentes, habrá gran mérito en vosotros. Cuidad de entregar con imperfección vuestro testimonio, para que nunca desvirtuéis la finalidad de mis enseñanzas.
 21. Buscad siempre que exista armonía entre lo espiritual y lo material, o sea que aprendáis a dar a Dios lo que es de Dios y al mundo lo que a él corresponde.
 22. Así vengo a entregarme a vosotros en mi palabra. Tomad su esencia que es sabiduría y todo cuanto de bueno y perfecto queráis encontrar, siempre que vuestro ideal sea el de que más tarde vuestra mano sea pródiga con vuestros hermanos.
 23. Los instantes son propicios, aprovechadlos, porque se acerca el día en que esta palabra deje de escucharse. Mi voluntad ha de cumplirse; ya está cerca la Era de la comunicación espiritual entre Dios y el hombre, por lo tanto ya no será menester el entendimiento humano como portavoz o intérprete de mi voluntad.
 24. En este tiempo, en que me estoy manifestando en palabra llena de luz, he concedido la oportunidad a esta humanidad de que llegue a interpretar debidamente mi enseñanza.
 25. Hoy contemplo que mis discípulos reunidos en torno al Maestro, aun tiene cada uno distinta manera de comprender mi palabra, y cuando se comunican el uno al otro sus propios análisis, caen en discusión y crítica, cuando es unificación de pensamiento lo que Yo quiero entre mi pueblo; para esto debéis de tener caridad, ser tolerantes y esperar el momento propicio de hablar.
 26. Hoy tenéis diferentes conceptos de mis enseñanzas, mas al final todos llegaréis a la igualdad de comprensión y conocimiento; esto os reanimará en la lucha, porque estando todos unidos os sentiréis más fuertes.
 27. Siempre os he dicho: No forméis teorías de mis enseñanzas y revelaciones, porque ellas desvirtuarán la verdad de la que he venido a revestiros.
 28. Encontrad dentro de mi Doctrina esa libertad de que os hablo, para que os profundicéis en ella y veáis todo con mayor claridad.
 29. Cada vez que he venido a vosotros, os he enseñado cómo alcanzar la comunicación con vuestro Padre; he venido a enseñaros a encontrar la verdad en vosotros mismos, para que no la busquéis en doctrinas que sólo retrasan al espíritu. La humanidad ha pasado de la infancia a esta Era de Luz, en la cual el espíritu y la mente humana han visto abrirse ante ellos el infinito.
 30. Para que la luz que ilumina este tiempo sea contemplada por todo ojo, es menester que descorráis la venda del fanatismo religioso. Por eso dejé escritas en las Tablas de la Ley que entregué a Moisés, el mandato que os dice: “No adoraréis figura de criatura alguna, ni cosas materiales como si fuesen vuestro Dios; a Él amaréis de todo corazón y espíritu sobre todo lo creado”.
 31. Y me preguntáis: “¿Por qué el mundo cayó en fanatismo y en culto exterior?” Porque los hombres encargados de mi Ley, lejos de rechazar a imitación de Jesús, los honores, las galas y las vanidades, han tomado para sí las riquezas, los títulos y la grandeza de la Tierra, privando con ello de toda libertad al espíritu. Y dentro de esa turbación, aun hay quienes se sienten infalibles, cuando infalible sólo existe uno, que es vuestro Padre Celestial.
 32. Así, si vosotros queréis tener un mejoramiento en el espíritu, luchad con inteligencia y con espiritualidad, sed hombres de buena voluntad y humildes de corazón. Así alcanzaréis el progreso que llevará a vuestro espíritu a la salvación.
 33. Vengo a haceros sentir mi amor, voy a apartar los abrojos de vuestro camino para haceros menos pesada vuestra cruz.
 34. Contemplo el interior de vuestro corazón y os digo: Preparad vuestra mente, elevad vuestro pensamiento y unificad vuestros sentidos para que podáis escuchar y analizar mi palabra.
 35. Orad y enmendaos, porque la paz del mundo depende también de vuestra evolución. Tenéis que orar, porque el mundo se encuentra bajo la amenaza de la guerra y debéis trabajar para alcanzar la paz. Sois el pueblo que ha conocido el poder de la oración, su influencia y su luz.
 36. Todos buscan un horizonte y no lo han encontrado, porque no existe fraternidad entre los hombres, y al ver el panorama sombrío de las naciones, donde se ha desatado la guerra, sólo les alienta el presentimiento de que sobre el haz de la Tierra ha de existir un rincón de paz. Ese rincón será esta nación, la cual será vista desde la distancia como una estrella luminosa.
 37. Esa es la responsabilidad de este pueblo, el cual debe prepararse espiritual y materialmente para dar un ejemplo de fraternidad, de elevación y caridad, ya sea para sanar al enfermo, como para estrechar la mano del enemigo en señal de perdón.
 38. Sed laboriosos en mis tierras y veréis todo lo que os rodea revestirse de mayor belleza, porque habréis encontrado la razón de vuestra existencia. Quien cae en estancamiento y en rutina, no deja que su espíritu se eleve para contemplar las grandezas que encierra la vida, cuando se vive dentro de mi Ley.
 39. Observaos a vosotros mismos para que sepáis descubrir cuando vuestra existencia se convierte en inútil, al dejaros arrastrar por las inclinaciones de la materia. Quiero que dejéis fruto, pero que ese fruto sea la paz para vuestros hijos, porque vuestro corazón florecerá, y esos frutos serán vuestras obras.
 40. Por vosotros daré a conocer al mundo mi palabra de este tiempo, la cual será reconocida después del año de 1950.
 41. Estas revelaciones llegarán a toda la humanidad; para eso he preparado a aquéllos a quienes nombro Plumas de Oro, para que con celo hacia mi Obra y sumisos al llamado de su Conciencia, trabajen para que mi palabra quede impresa. Estos escritos no serán tan sólo para las presentes generaciones, sino también para las venideras.
 42. La grandeza de mi palabra, como en todos los tiempos, descansa en su sencillez y en su esencia; quiero que de igual manera sea vuestro lenguaje al hablar de mi Obra. No olvidéis que no sólo la boca habla, sino también el corazón. Tened limpidez en vuestros actos.
 43. A cada momento recibís de Mí la fortaleza, la luz y la paz que necesitáis para vuestra jornada. Recibid también mi bendición.
 44. En este Tercer Tiempo convertiré a toda la humanidad en discípulos míos, para lograrlo, he empezado a derramar mi luz en cada hombre; luego les haré llegar mi palabra, la misma que ahora os estoy dando. Los testimonios, los escritos y los ejemplos de mi pueblo se irán conociendo de comarca en comarca y de pueblo en pueblo, despertando corazones y avivando a los espíritus ante la luz de su Conciencia.
 45. Hoy vagan sin rumbo muchos seres, los cuales muchas veces llegan a preguntarme así: “¿Señor, a dónde vamos? ¿Hacia dónde nos conducirá esta vida, y cuál es el fin que nos espera?”
 46. Son espíritus angustiados los que así me interrogan; viven atormentados en un mundo que ha alcanzado su mayor nivel de maldad y materialismo y a ellos les hago llegar mi luz como un rayo de esperanza, para que sigan velando y orando, mientras pasa la tempestad y llega a sus corazones la paz.
 47. Aquí, en este jirón de la Tierra, hago oír mi voz humanizada a través de estos iluminados que he elegido para servirme de ellos para esta comunicación; y al dirigirme a estas multitudes, dedico algunas de mis palabras a la niñez, a la cual exhorto para que se fortalezca en la virtud y huya de la corriente de maldad que ha arrastrado a tantos corazones al precipicio.
 48. Quiero que desde su más tierna edad, estas criaturas tengan pleno conocimiento de la misión que el futuro les tiene destinado. También he hablado directamente a la juventud para orientarla en el incierto camino de su vida, porque la contemplo como una frágil barquilla en medio de un mar embravecido, y para ayudarla, he levantado ante sus ojos mi Obra como faro luminoso para que la guíe al puerto de salvación. La juventud es la que se encuentra más alejada de Mí.
 49. Mientras el hombre es niño aún, ora y piensa en Dios; lo mismo hace cuando ha traspuesto la cumbre de la montaña de su vida y comienza a hundirse, como el Sol en el ocaso. Pero cuando su corazón es como un ave, que está ansiosa de volar y su carne vibra al contacto de las tentaciones del mundo y se siente fuerte, se aleja entonces de las lecciones divinas, porque no quiere que una Doctrina de humildad, de amor y de sacrificio le llegue a reclamar en cada uno de sus pasos, sus obras, palabras y pensamientos.
 50. Hasta que el corazón humano se sienta naufragar en el mar de sus pasiones, es cuando levanta sus ojos en busca del faro divino, cuya luz le descubre el camino que le conduzca al puerto salvador.
 51. He escuchado al corazón de las viudas que me dicen: “Padre mío, miradnos, somos como hojas desprendidas del árbol que vagan a merced de los vientos”. Me he acercado a ellas para decirles: Que no están solas, que aquél que partió en viaje espiritual a otro de los mundos, las está contemplando desde ahí, les ayuda y protege y sólo se les ha adelantado unos instantes para preparar el camino a todos los seres que le fueron confiados.
 52. Mas si no llegáis a sentir, si fuese imperceptible su presencia en vuestra vida, entonces orad, dirigid vuestras oraciones hacia mi Espíritu, que Yo haré que sintáis su presencia. De algunos seré el Báculo, de otros el Cirineo y de todos, el dulce Compañero que los guíe y los ayude en su viaje.
 53. Si las fieras en las selvas, las aves en el espacio y las flores en los valles, reciben a cada instante el efluvio de amor y de vida de su Padre, ¿cómo será posible que lleguéis a pensar que Yo os niegue un sólo segundo la gracia de mi Amor divino, cuando lleváis en vuestro ser un fragmento, de mi propia Divinidad?
 54. El padre de familia me ha buscado para comunicarme sus cuitas y preocupaciones; sus hijos desconocen su autoridad, le vuelven la espalda y se tornan enemigos del consejo paternal.
 55. Debo advertiros, que es muy delicado el cargo que lleváis; es pesada vuestra cruz, mas si sabéis apurar con fe y paciencia vuestro cáliz y sabéis amar y perdonar a vuestros hermanos y a vuestros hijos, me iréis imitando en el camino y vuestros hijos no se perderán.
 56. Pueblo: Si anheláis que mi Obra sea ampliamente conocida en toda la Tierra, vivid mi Doctrina, aplicad mi enseñanza a todas vuestras obras, santificad vuestro hogar con la virtud que emana de esta palabra. Comprended que vuestro pasado es un libro sellado y que ahora se presenta la vida como un camino nuevo y desconocido ante vuestros ojos, camino que tendréis que recorrer hasta el fin. Hoy estáis tranquilos, tomáis de mi palabra lo que queréis y aplicáis mi enseñanza cuando así lo deseáis; mas llegará el momento en que pida cuentas a este pueblo, desde la primera hasta la última de mis palabras con las que he venido a doctrinarlo.
 57. No olvidéis que esta nación tiempo ha que viene desempeñando una misión espiritual en la Tierra y está llamada a desempeñar un alto destino entre la humanidad. Si a vosotros os ha señalado mi caridad para venir a morar en ella, sembrad en su seno aunque sea una sola simiente, pero que ésta sea de amor, de paz, de espiritualidad, y con eso, vuestro paso por la Tierra no habrá sido estéril.
 Desde ahora debo advertiros que por alto que sea el destino de esta nación, no la debéis de tomar como la tierra de promisión, ni como una nueva Jerusalén. No confundáis a nadie y vosotros no entréis en confusión. A mis discípulos, a los Espiritualistas, no les podía Yo heredar con bienes materiales. Es grande la misión de este suelo, esta nación deberá alcanzar un gran desarrollo, sus moradores serán los que anuncien al mundo mi presencia y los que testifiquen la grandeza y la verdad de mi Doctrina con sus ejemplos y obras.
 58. Os dejaré una vibrante huella de mi comunicación entre vosotros, con la cual podréis conmover al mundo; esta será mi palabra, que ha sido escrita bajo dictado divino.
 59. Primero quedará escrita en libros materiales, en donde los hombres puedan asomarse a mi Arcano y penetrar en mi sabiduría. Después, cuando esa esencia haya sido guardada en el corazón de mis discípulos, aparecerá el verdadero libro en el espíritu del pueblo del Señor.
 60. De complacencias os he venido colmando al manifestar la vibración de mi palabra a través del portavoz. Os he enviado a mi Mundo Espiritual para que os aclarara y explicara mis mensajes; sembré de prodigios vuestro camino y he dejado que vuestros ojos se maravillaran en la contemplación de los mirajes espirituales. Pero no sois los únicos que han gozado y que gozarán de estas manifestaciones, porque os he anunciado que todo ojo me verá; y en verdad que el mundo llegará a verme y el Mundo Espiritual se manifestará también y todas estas manifestaciones en el mundo lograrán estremecer a los corazones más incrédulos.
 61. Los hombres han venido necesitando que lo espiritual se materialice y que lo divino se humanice, para poder creer, y Yo les he concedido a unos esta gracia.
 62. Pueblo: Conoced a fondo el destino que tenéis entre todos los pueblos de la Tierra, para que sepáis cumplir vuestra misión, ahora que el tiempo es propicio.
 63. Vengo a preparar vuestro corazón para poder morar en él. El mundo también se preparará; en las mentes de los hombres germinará la semilla de la paz, y vosotros que la habréis esparcido por todos los rincones de la Tierra, estaréis de plácemes al contemplar el fruto de vuestro trabajo, porque caminando a imitación del Maestro, enseñasteis el buen vivir y orasteis por todos.
 64. En todas las naciones se hablará de reconciliación, de fraternidad y paz, y ello será un principio de unificación.
 65. Os he venido preparando, y os he preguntado: ¿Si ya estáis dispuestos a levantaros en pos de los caminantes, en busca de vuestros hermanos para mostrarles la sabiduría que en Inspiración os he dado y a contestar satisfactoriamente a sus interrogaciones? A nadie le parezca imposible de cumplir este cargo; mirad que los conocimientos que os he dado, os permiten comprender vuestra misión.
 66. No será preciso que todos mis hijos lleguen a las comarcas que llamáis extranjeras; muchas veces bastará que eleven su oración en su pensamiento y limpien su corazón, para que su espíritu se manifieste y se identifique con sus hermanos por distantes que éstos se encuentren. Y aquéllos serán puestos en alerta por el Mundo Espiritual.
 67. Os uniréis al Mundo Espiritual, formando con él una barrera que impida nuevas guerras y nuevos sufrimientos. Continuaréis orando por aquéllos que pretenden realizar por medio de la fuerza el dominio espiritual. Os sorprenderéis y el mundo también se maravillará, cuando los hombres vean, que no es la fuerza la que ha dominado a la razón, la fraternidad y la justicia.
 68. Cuidaos de no entregar una caridad aparente, llevando en vuestro corazón el egoísmo.
 Haced cuanto bien podáis, sin interés personal. Hacedlo por amor, que es la Ley que os he enseñado y habréis acumulado méritos para la elevación de vuestro espíritu. Mostrad mi enseñanza como Yo os la he entregado; es la misma que mostré a mis profetas y a mis apóstoles de otros tiempos.
 69. El hombre en su materialismo ha encontrado la conveniencia de equivocar mi palabra que he entregado en todos los tiempos. Mas mi Obra es perfecta y no radica en palabras materiales. Preparaos y descubriréis siempre mi verdad; entonces encontraréis que mi Semilla os la he dado en todos los tiempos con grandeza, para que vosotros también la entreguéis con el mismo amor y la misma caridad.
 70. No será menester que impresionéis a nadie haciendo uso de ritos o de formas exteriores; el Templo de vuestro corazón se hará visible y en él contemplarán vuestros hermanos su lámpara y su altar.
 71. Aprended desde ahora a sentirme, lo mismo en vuestras buenas obras, que cuando estéis luchando por dejar el fango en el que habéis caído.
 72. Yo os he enseñado a buscar la verdad en la sencillez. ¡Cuán pobre es aún la mente humana al buscar la verdad en las ciencias complicadas que ella misma forja! ¿Por qué ir a buscarme tan lejos llevándome consigo? ¿Quién no sabe que está creado a semejanza del Padre, dotado de atributos divinos como son la Conciencia, la inteligencia y la voluntad?
 73. Yo vine a vivir con los hombres en el Segundo Tiempo, compartí vuestro pan y vuestro techo; mas la grandeza de Cristo radica en su humildad.
 74. Así os enseño para que sepáis desprenderos de lo material en aras de vuestro amor al prójimo; pero antes debéis purificaros, porque es ley que evolucionéis; y si es ley que todo evolucione, no deben maravillaros las profecías que están por suceder. Lo que contemplen vuestros ojos, sólo os llenará de regocijo al comprobar que todo lo gobierna una Ley perfectísima, y que lo que hoy acontece a vuestro espíritu no pudo haberle acontecido antes, porque todo se manifiesta a su tiempo, hasta lograr la perfección.
 75. No sólo en la Tierra se lucha por el adelanto de la humanidad; desde otros mundos trabaja por su salvación y progreso el Mundo Espiritual. Por lo que os digo, que la simiente Espiritualista fructificará en el seno de todas las religiones.
 Después de las grandes luchas y cuando los hombres digan que es una nueva religión que viene a sembrar la división, vosotros contestaréis que el Espiritualismo es una Doctrina y es la misma que se entregó por primera vez a los hombres y la única que ha regido a los espíritus; pero esa voz saldrá de vuestro corazón que es donde radican vuestros sentimientos, que se manifestarán cuando lloréis por el dolor ajeno, también cuando lloréis de alegría por la de vuestro Semejante, porque lo que os he enseñado siempre es Amaros los unos a los otros.
 76. Os hablo por medio del entendimiento humano; mi luz y mi gracia se infiltran en él y se traducen en palabras, esa palabra que traza el único camino para llegar a Mí: El de la pureza de sentimientos y el de la humildad.</t>
  </si>
  <si>
    <t>Enseñanza 190</t>
  </si>
  <si>
    <t>1. Pueblo, humanidad, la presencia de Elías es con todos en este tiempo.
 2. Multitudes que estáis gozando de esta comunicación, oíd la voz de Elías, cuyo nombre no ha tenido muy presente la humanidad, aun cuando ya os di a comprender la importancia de su misión en el Monte Tabor, pero no habéis querido analizar esta manifestación. Ahora que escuchasteis la voz de Elías, ya sentís su presencia y hasta os parece oír la llegada de su carro de fuego.
 3. Elías es el rayo que siempre os he enviado para que ilumine vuestro camino, él es quien ha iluminado la Tierra para que encontréis y sigáis la senda que os conduce más pronto hasta donde os está esperando el Padre. Él es el portador de los grandes misterios del espíritu, los cuales en este tiempo os ha venido a esclarecer, para que podáis conocerme mejor. También ahora, como en el Primer Tiempo, viene a desempeñar una misión semejante, a derribar los ídolos de sus altares para enseñar al mundo el verdadero culto espiritual.
 4. En Elías podéis encontrar explicada y comprobada la Ley de la reencarnación que hoy tanto combaten los hombres . En él también podéis encontrar una enseñanza y una explicación de lo que es la comunicación espiritual a través del entendimiento humano, cuando se manifestó espiritualmente a través de los labios y del entendimiento del profeta Elíseo.
 5. Ved cuántas y cuán grandes lecciones os ha traído siempre Elías, cómo ha venido a enseñar a vuestro espíritu; mirad cómo en todos los tiempos ha venido a daros a conocer grandes manifestaciones de difícil explicación para vosotros; mas todos aquellos conocimientos que no hubierais comprendido en los tiempos pasados, ahora, en este Tercer Tiempo, os serán explicados por él mismo, quien viene con la misión de restituir todo a su verdadero sentido.
 6. Bienaventurados sean en el mundo todos aquéllos que, al sentir que comienza a avivarse la luz de su espíritu, digan: “Elías ha llegado”, y luego añadan: “La vuelta del Señor se acerca a nosotros”. Como en aquel Segundo Tiempo, cuando los hombres se dieron cuenta de que Juan estaba profetizando y hablando de las maravillas del Reino de los Cielos, se preguntaron: “¿Será Elías?”
 7. El gran profeta, el precursor, el enviado está entre vosotros; mas ahora no ha encarnado, se encuentra en espíritu y el rayo de luz con el que se ha manifestado es el mismo del que se sirvió para destruir los falsos dioses y con el que encendió la verdadera fe en el corazón del pueblo del Señor.
 8. ¡Espíritus, seguidle! ¡Humanidad, oídle! Él es el pastor que viene guiándoos hacia mi regazo; es el faro que viene alumbrando e indicando la ruta para que lleguéis al puerto de salvación.
 9. Comprended que el tiempo transcurre y se acerca el día en que ya no he de hablaros más por medio de estos portavoces. Los que han aprovechado mi enseñanza se encontrarán en paz, mas habrá muchos huérfanos que buscarán en vano mi presencia en esta forma. Yo no me ausentaré, estaré más cerca de vosotros y os hablaré por medio de todo el que se prepare de espíritu a Espíritu.
 10. Llegará el momento en que diferentes sectas y religiones anuncien la venida del Señor y os digan, que todas las señales están cumplidas y que ya es llegado ese tiempo. Vosotros, que conocéis la verdad, les diréis lo que sabéis de Mí. Desde el año de 1884 he aparecido como Espíritu Consolador y he venido en busca de los míos, de aquéllos por quienes daré a conocer la Buena Nueva, ¡oh, humanidad!
 11. Vosotros no os sentiréis distantes de aquéllos, que esperándome, no supieron descubrir a tiempo las señales precursoras y comprendieron tarde lo que su intuición les aconsejaba. No os desconozcáis por esas diferencias, y si ellos no pudieron ser testigos de mi presencia, Yo he iluminado a su espíritu y están en buen camino. Todos os fundiréis en ese ideal.
 12. En las distintas ramas del árbol están mis escogidos. Muchos vendrán antes del año de 1950 a presenciar mi comunicación, otros retardarán su paso. Bienaventurados los que oigan mi palabra por conducto de un portavoz, porque sentirán en sí que ya conocían esta voz, que no es humana, sino que procede de Mí.
 13. Vengo a deciros que os guiéis por vuestra Conciencia, que os libertéis y no volváis a ser esclavos de aquellos que quieren someteros a cultos imperfectos, a prejuicios y dogmas.
 14. Todos podéis ser mis labriegos, emisarios de mi Doctrina. En vuestra lucha no os sentiréis solos, en mi regazo estaréis seguros y nada podréis temer.
 15. Yo, que estoy sobre toda la Creación y palpito en ella, hablo a través del hombre, mi criatura predilecta. No os extrañe que me comunique por medio de los humildes, de los torpes y que me manifieste en lugares llenos de humildad y de pobreza. Yo os aseguro que lo que para vosotros es un palacio, para Mí no lo es. En cambio, ahí donde sólo veis pobreza y humildad, es posible que en el fondo haya verdadero esplendor espiritual.
 16. Os digo esto, porque ha habido muchos que en su interior se preguntan: “¿Por qué no se manifiesto en el interior de las grandes sinagogas o en las suntuosas iglesias?” También en aquel tiempo muchos hombres se preguntaron: “¿Por qué el Mesías no nació bajo el templo de Sión?”
 17. Ahora como entonces, vengo a enseñaros que lo que llega directamente a mi Espíritu, es la pureza de vuestro corazón, porque cada uno de sus latidos me estará hablando de vuestras buenas obras.
 18. Ved la humildad con la que siempre he llegado entre vosotros; contemplad cómo en todos los tiempos he venido sin tronos, sin cetro ni palacio, siempre envuelto en la sencillez y en la mansedumbre. ¿Qué pensarían de Mí los pobres, los parias, los desheredados, si me viesen llegar a ellos rodeado de pompas y de lujos? Se sentirían humillados, indignos de Mí. En cambio, los señores, los ricos, los grandes de la Tierra, me llamarían el Dios de su casta y de su grupo.
 19. Cuando los pobres del mundo me contemplan descalzo, jadeante y sangrando bajo el peso de la cruz, se estremecen de ternura ante la humildad de su Señor y se sienten identificados con Él. En cambio los ricos, aunque en realidad no lo sean, quienes deberían tener los mismos sentimientos que los humildes, no pueden concebirme en la pobreza; entonces, una imagen con la cual pretenden representarme, la cubren de púrpura, oro, sedas y de lo que ellos llaman piedras preciosas. Es que han olvidado mi Doctrina y por eso han querido rodearme de todo lo que más combate mi enseñanza : La vanidad.
 20. Debo volver a deciros que no vengo hablando en contra de ninguna de las religiones, porque todas ellas son benditas en Mí, pero también debéis comprender, que Yo como Maestro debo señalar los errores que el hombre ha venido cometiendo, para que algún día lleguéis a enmendarlos, porque si no os ayudase a encontrar la verdad, ¿cuándo la hallaríais vosotros solos?
 21. Dejad que mi Verdad hecha luz y amor llegue a cada hombre, a cada religión y a cada pueblo, así como Yo permito que vuestra verdad, o lo que habéis llegado a formar como verdad, llegue hasta Mí. ¿Cuál es esa verdad vuestra que de todos recibo? Es vuestra oración, vuestra fe y esperanza.
 22. Esa luz que existe en todo espíritu al elevarse a Mí, al hablarme se despoja de toda tiniebla y de toda mentira, para mostrarme solamente lo que lleva en sí de verdad, porque hasta el malvado, al confesarse Conmigo, me muestra sus manchas, sin tratar de engañarme.
 23. Al hombre le toca perfeccionarse, mejorar su vida en la Tierra, sin juzgar la forma a través de la cual los demás me busquen. Yo soy el único capaz de juzgar la verdad de vuestras obras.
 24. Desde el idólatra al Espiritualista, todos están bajo mi luz y mi mirada, así como de aquél a quien juzgáis retrasado espiritualmente, recibo muchas veces grandes pruebas de su elevación; también puedo aseguraros que de aquéllos que se creen caminar a la vanguardia de la espiritualidad, muchas veces recibo pruebas de gran retraso.
 25. Un pueblo es el que me ha recibido en este tiempo y a él le he confiado esta página de mi sabiduría, pero en esa página de amor hay un mensaje para cada una de las religiones que existen sobre la Tierra.
 26. Mi luz despertará a todos como un divino amanecer universal, y al levantarse el hombre a vivir dentro del nuevo día, llegará a sus sentidos la proximidad de lo divino.
 27. Ahora debo deciros que no será el Reino de los Cielos el que descienda a los hombres, sino más bien el espíritu de la humanidad el que se eleve hacia el Reino de su Padre Celestial.
 28. ¿Por qué me hacéis venir siempre con reclamos? Vengo a vosotros por amor, porque veo que lleváis dolor en vuestro corazón y quiero consolaros, porque quiero que llevéis mi paz en vuestro espíritu.
 29. A veces me manifiesto ante vosotros como Juez, en ocasiones me tenéis como Padre, y siempre me presento como Maestro. Bajo estas tres fases tenéis la esencia divina que es una: La Ley, el Amor y la Sabiduría; he ahí la trinidad que existe en mi Espíritu.
 30. Cerrad vuestros ojos y dejad libre al espíritu, para que él viva intensamente estos instantes de comunicación con su Maestro. Dejadle que se sienta cerca de Mí, como aquéllos que en el Segundo Tiempo me siguieron por caminos, valles, aldeas, riberas y desiertos, para no perder una de mis enseñanzas. Entonces podréis comprender el sentido figurado con que a veces hablo, cuando tomo los bienes de la Tierra para representaros lo espiritual y ponerlo a vuestro alcance. Veréis cómo mi palabra acerca el Reino de los Cielos a vuestro espíritu.
 31. Venid, humanidad, a que os enseñe, ¿o queréis que sea el dolor quien os siga enseñando a lo largo de vuestra vida?
 32. ¡Venid a mi campiña a sembrar de fraternidad las tierras; os aseguro que esa labor no os defraudará como el mundo!
 33. Aquí está el camino frente a vuestro espíritu, invitándoos a tomarlo y a no deteneros jamás, porque cada paso que en él deis, aproximará más a vuestro espíritu a la morada perfecta que le espera.
 34. Ya es muy breve el tiempo que estaré entre vosotros entregándoos mi enseñanza en esta forma, y quiero que aprendáis a hacer méritos, para que en estos últimos años mi Verbo se desborde a través de estos portavoces.
 35. ¿Qué debéis hacer para que las divinas inspiraciones sean como un premio a vuestros méritos? Desarrollar vuestra fe, vuestro ahínco y vuestra espiritualidad. Que exista en el seno del pueblo el amor, que se practique la caridad, que se ame la verdad.
 36. De cierto os digo, que si no os unieseis como es mi voluntad, la humanidad os dispersará, y os arrojará de su seno si viese que vuestra vida se aparta de lo que predicáis.
 37. ¿Qué pasará si los hombres descubren que en cada recinto existe un culto diferente y una forma distinta de practicar mi Doctrina? No podrán concebir que Yo haya sido quien os enseñó.
 38. Os confío los tres últimos años de mi comunicación, para que trabajéis por la unión de este pueblo, unificación que abarque lo espiritual y lo exterior, para que vuestra labor, plena de armonía y de igualdad, sea la prueba más grande de que a todos vosotros en diferentes recintos y en diversas comarcas os doctrinó un solo Maestro : Dios.
 39. No todos habéis contemplado con los ojos del espíritu los tiempos que se acercan para la humanidad. No todos habéis sentido su dolor; mas Yo estoy formando con vosotros un pueblo numeroso y convirtiéndolo en el labriego afanoso que ya empieza a amarme y que ya se encuentra ávido de luchar para fertilizar el corazón humano.
 40. Sembradores de mi palabra: Cuando llegue el tiempo del trabajo en la campiña, id llenos de fe en lo que os he enseñado y no temáis a la burla ni al escarnio. Sembrad en tierra fértil, no en la roca ni en la arena movediza, porque ahí la semilla no fructificará; la veréis nacer y crecer, mas no dará frutos. Si entre espinos y mala hierba la depositáis, tampoco fructificará; por eso debéis orar para recibir mi inspiración, y así sabréis escoger la tierra preparada.
 Yo que soy el Dueño de las tierras, os daré grandes extensiones para que las cultivéis. Llenaos de una gran voluntad para trabajar; sembrad y cosecharéis, y llegará un día en que con el trigo de vuestra cosecha amasaréis el pan para vuestro sustento. Mirad que os hablo en sentido figurado y no sabéis si esa cosecha la recojáis en el Más Allá.
 41. Por hoy os digo: Grande es el cumplimiento que tenéis que desarrollar por conducto de la materia que os he confiado; ella es vuestro báculo y debéis conducirla sabiamente.
 42. El mundo se encuentra invadido por plagas y calamidades que le he anunciado; comienza a sentir temor, trata de elevarse buscando una mano salvadora, una palabra de aliento, y vosotros sois la salvación.
 43. Tendréis que cruzar mares y trasponer montañas para ir a otras comarcas o naciones, para ir en pos del que sufre. No temáis al camino, id sencillamente, sin llevar doble calza.
 44. Cuando Yo os he señalado vuestra misión, os he dicho: “Tomad vuestra cruz y seguidme”. ¿Por qué teméis perder las comodidades de la Tierra? Me decís: “Que amáis al mundo y que no podéis llegar al sacrificio y a la castidad que esta misión exige”, y os prevengo diciéndoos: En cualquier edad, cualquiera que sea vuestro estado o condición, podéis amarme y servirme, sin dejar de cumplir con vuestros deberes.
 45. Transformad el mundo con vuestro ejemplo, destruid los malos prejuicios y haced de él un paraíso y no un Valle de lágrimas.
 46. Os doy un corto tiempo para vuestro cumplimiento en la Tierra.
 47. Pensad que debéis dejar una herencia de espiritualidad a vuestros hijos, porque de sus descendientes brotarán las generaciones benditas, por las cuales Yo me manifestaré. Entre esos espíritus estarán los profetas, los explicadores de mi palabra, los de gran fe que orientarán a la humanidad.
 48. ¿Queréis dar cumplimiento a mi palabra? Yo os bendigo porque me habéis oído y queréis seguirme. Vuestro corazón está rebosante de gracia; de ella dad a todo el que la solicite.
 49. En este tiempo venís a recibir mi lección, unos como discípulos, otros como párvulos y otros más, sólo llevados de su curiosidad, pero todos buscáis la paz, la tranquilidad y también el cumplimiento de las profecías correspondientes a este tiempo.
 50. No habéis encontrado plenamente en las sectas y religiones la certeza de mi nuevo advenimiento; ha sido fuera de ellas donde Yo he puesto un emisario que os ha dado la Buena Nueva. He venido a juzgar a todo espíritu y a poner las bases para una nueva vida, un nuevo orden espiritual para la humanidad. Si os preparáis, podréis contemplar desde vuestro mundo la perfección del Valle espiritual en donde habitan los espíritus de los justos, de los que han sabido elevarse por sus méritos, y que hoy en unión mía trabajan por vuestra salvación.
 Todo lo que no habéis podido comprender hoy, lo conoceréis en el seno de este pueblo humilde, porque mi luz se ha derramado y el velo que cubría vuestras pupilas se ha descorrido. Os hablo de los ojos del espíritu, que se habían cerrado para lo espiritual y lo divino. Habéis recobrado esta luz y sois guiados por Mí; permaneced velando. Si doblegáis la materia, y el espíritu lleno de mansedumbre sigue mis pasos, esa luz os cubrirá como un ropaje, y vuestros hermanos contemplarán que sois de mis escogidos y seréis amados y respetados por la humanidad.
 51. Sois soldados del bien. Os he dado armas, para que podáis combatir el pecado pero no a vuestros hermanos. No quiero que el hombre nazca, crezca y muera en su pecado, ignorando la bendita misión que ha traído a la Tierra. Si penetráis en mi Doctrina, os fortaleceréis y seréis invencibles. No habrá tentación que os haga caer, y así preparados, os elevaréis y seréis más que hombres, ángeles encarnados para el bien de la humanidad.
 52. Muchos son los llamados y pocos los escogidos, y entre ellos, aun menos los privilegiados, pero, ¡ay, de ellos, si se enorgullecen!; que no sean como Salomón, en quien deposité sabiduría, gracia y poder, y le confié un pueblo para que gobernara, y él, después de una etapa de grandeza espiritual, en que dio muestra de su elevado espíritu, dejó de velar, fue dominado por la carne, y toda su obra, inspirada en el amor y la justicia, fue opacada por sus actos vanidosos y carnales.
 No caigáis en el orgullo, aun cuando miréis que por vosotros derramo grandes complacencias. Si quisiera escogeros para gobernar una comarca o una nación e inspirados en Mí, dictaréis leyes justas, no os engrandezcáis como hombres; elevaréis vuestro espíritu y os inclinaréis ante vuestro Señor.
 53. Muchos vendrán a esta Tierra que Yo he escogido y mirarán mi luz reflejada en sus moradores y se sentirán dichosos al conoceros y pisar este suelo en donde reuní a mi pueblo para doctrinarlo en el Tercer Tiempo. Los que lleguen después de 1950, buscarán los escritos, y al conocer mis revelaciones sentirán la fuerza que mi enseñanza imparte, os bendecirán y me amarán. Cuántos de ellos pertenecen al pueblo de Israel, a los 144,000 señalados que se unirán a vosotros para obedecer mis mandatos.
 54. Hoy las naciones se encuentran envueltas en materialismo y confusión; les he hablado espiritualmente y mi semilla ha quedado sembrada en el corazón de mis escogidos, para que sea esparcida por doquier. Vosotros, desde vuestra nación, haced cuanto podáis por ayudar a todos en su jornada espiritual.
 55. Corto es el número de mis discípulos que en este instante me rodea, pero mi palabra se extenderá hasta los confines de la Tierra. Llena de amor llegará al corazón de todos aquéllos que claman amor.
 56. Este es el tiempo propicio para que conozcáis la misión que debéis cumplir ante la humanidad. Os he preparado para que comprendáis la forma de desempeñar vuestro cargo en este mundo y conozcáis lo que os espera más allá de la barrera material, donde principia la vida espiritual. Os he ayudado a desarrollaros espiritualmente para que comprendáis así mismo el por qué suceden acontecimientos que la mente no alcanza a concebir.
 57. Mientras el espíritu se encuentra fundido a la materia, no distingue ni puede saber los méritos que haya hecho en sus vidas anteriores; pero ya sabe que su vida es la eternidad, un continuo desenvolvimiento, tratando de alcanzar la cúspide, pero que hoy no sabéis qué altura habéis alcanzado.
 58. Yo os he contemplado desde que principiasteis a caminar con una mente confusa, con un cerebro torpe. Os he visto despertar poco a poco y evolucionar hasta alcanzar ideas más precisas de la realidad. Os he contemplado luchar contra la adversidad, las pruebas y las tentaciones; y cuando al fin habéis descubierto el valor de la vida espiritual, que habéis alcanzado al elevaros, he visto sonreír a vuestro espíritu. Esa sonrisa ha sido de paz, de satisfacción y esperanza. Pero también lo he visto retroceder, enfangándose en el mundo; entonces ha llorado y ha tenido que purificarse para alcanzar mi gracia; mas aun en sus caídas ha encontrado una luz : La luz de la experiencia.
 59. Ya estáis en posibilidad de no engañaros, porque el velo que empañaba la claridad de la verdad, lo habéis descorrido con mi luz y habéis contemplado el horizonte despejado para seguir adelante con paso seguro.
 60. Esa luz que alumbra el sendero es clara; ya no podéis desviaros, a menos que queráis rebelaros contra la misma verdad, seducidos por el falso brillo de los placeres y las posesiones terrestres.
 61. No puedo deciros tampoco que viváis confiados en vosotros mismos, ni que estéis libres de todo toque de tentación, porque existen fuerzas que pugnan por derribar lo que estoy construyendo en unión vuestra, fuerzas que ocultan su negrura, presentándose llenas de atractivos. De esto os prevengo para que podáis defenderos con el valor de vuestra fe.
 62. El destino del hombre es conocer la verdad y elevarse a Quién creó todo lo que existe; mas el camino es largo, para que en él podáis desarrollar todos vuestros dones, mirarme, sentirme y amarme. El camino tiene espinas, es escabroso y pondrá a prueba la fuerza y fe con que lo hayáis elegido. Después de recorrerlo, el espíritu se encontrará purificado.
 63. El otro camino es aquel que da vueltas y rodeos, pero como ofrece goces y encierra atracciones aparentes, os hace detener vuestro paso sin importaros llegar más tarde, ya que estáis gozando. Mas quien es sorprendido en la hora suprema dentro de ese sendero, experimentará la infinita amargura de ver que nada hizo en bien de su espíritu.
 64. Podría enumeraros uno a uno los caminos que a la vista del hombre se presentan; por ser muchos, os parece difícil escoger el más conveniente.
 65. Al espíritu, al venir a habitar la Tierra, se le ha concedido como una oportunidad para su desarrollo y perfeccionamiento una materia o cuerpo humano, cuya formación maravillosa y perfecta le permite a través de ella sentir, pensar y moverse a voluntad, de acuerdo con su capacidad espiritual.
 66. De la satisfacción de la carne participa el espíritu, así como en sus sufrimientos se acrisola. Mas también el ser humano es sensible a los deleites y a las penas del espíritu; ambos forman, mientras están enlazados, un solo ser.
 67. Existe perfección en la criatura humana, por eso Cristo, el Verbo, vino a encarnar en un cuerpo de hombre semejante al vuestro; mas no padeció por causa de propias imperfecciones, sino por el pecado de los hombres a quienes elevó con su dolor, con su sacrificio y su palabra, porque habían caído muy bajo.
 68. Cuando el espíritu con toda su fuerza no puede vencer la dureza y la reaciedad de la materia, la caridad misericordiosa del Padre, que fue quien creó el espíritu y la carne, acude a salvaros como hace el buen pastor con la oveja descarriada, porque ninguno de mis hijos se perderá.</t>
  </si>
  <si>
    <t>Enseñanza 191</t>
  </si>
  <si>
    <t>1. En el pan y en el vino de mi mesa está la simiente de Vida Eterna; venid a ella, comed y bebed. No lloréis más de hambre y de sed, ya no quiero escuchar más vuestros lamentos y vuestros sollozos. Quiero contemplar en mis hijos regocijo y paz. Como Padre soy todo amor, como Maestro sigo siendo el amor, y si como Juez inexorable me presentase, dentro de esa justicia estaría mi amor.
 2. Es que la esencia de mi Espíritu es el amor, en él tenéis vuestro principio y vuestro fin. Acercaos, discípulos, y sentaos en torno del Maestro, como lo hicisteis en aquel tiempo en que estuve en cuanto hombre entre vosotros. Dejad que vuestro espíritu recuerde la dulce voz de aquel Maestro Divino que fue Cristo en Jesús; dejad que recuerde las veces en que me siguió a los valles, a la ribera de los ríos, al desierto y a la montaña para escuchar mi palabra.
 3. Vuestro espíritu se transporta al Reino de los Cielos escuchando la palabra de aquel Maestro que tomaba las formas y criaturas de la Tierra para crear sus parábolas y dar a los hombres una idea de lo que es el Reino celestial y mientras unos creían, los otros dudaban, mas todos los corazones se inundaban de paz y todos los enfermos sanaban. Quiero que os sintáis Conmigo en la soledad de un valle; haced que desaparezcan de vuestra vista los muros del recinto y los símbolos, para que a vuestro espíritu no lo detenga ningún obstáculo para elevarse a mi Espíritu.
 4. Discípulos: Si os he llamado, el pueblo de Dios, el pueblo amado y escogido, no por ello penséis que ame menos a los demás pueblos de la Tierra. Cuando todos me hayan reconocido, formaré con ellos una familia espiritual.
 5. No consideréis espiritualmente inferior a ningún pueblo o raza; si os consideráis los únicos privilegiados, en verdad os digo, que si desde los primeros tiempos os he entregado revelaciones y profecías divinas, no es porque seáis los más amados, sino porque sois los primogénitos en el sentido espiritual entre la humanidad. Ved que antes que vanidad debéis sentir vuestra responsabilidad.
 6. Repasad la historia de Israel y veréis que en ninguno de los tiempos pasados supo hacer partícipe a los demás pueblos de la heredad y gracia con que su Padre lo engalanó; que, haciendo lo contrario de lo que mi Ley y mi Doctrina le dictaban, se encerró en su egoísmo y tomó sus dones para sí.
 7. En este tiempo he preparado de nuevo a vuestro espíritu, le he iluminado para conducirlo nuevamente al camino donde cumplirá su destino de anunciar, bendecir y salvar a sus hermanos.
 8. Pronto dejaréis de escuchar esta palabra; mas no por ello penséis que me ausentaré, que os dejaré solos, huérfanos y extraviados del sendero de evolución. Mi Divino Espíritu os dejará preparados y seguirá después velando por vosotros; como una sombra divina seguiré vuestros pasos. Os seguiré inspirando, hablaré por vuestros labios, sanaré por vuestro conducto a los enfermos, y con vuestra voz resucitaré al muerto, y cuando estéis unidos, haré mi verdadero Santuario en vosotros.
 9. En este Tercer Tiempo he encontrado el corazón del hombre más estéril que nunca, tierra llena de pedruscos, tierra petrificada, cubierta de cizaña, de ortiga y abrojos. Por doquier crecen la mala hierba y los árboles de frutos venenosos. Las aguas se han contaminado, los manantiales se han secado, las fuentes se encuentran turbias y los ríos ya no corren; no hay flores en los huertos y si algunas se encuentran, están marchitas; no hay nidos ni aves en los árboles. Las plagas todo lo devoran y el gusano roedor todo lo destruye; éste es el cuadro que la humanidad presenta a mi mirada en este tiempo. Mas Yo he venido a traeros semilla, agua y herramientas para que busquéis las tierras que os pertenecen, para que las cultivéis.
 10. No digáis que me voy pronto de entre vosotros; reconoced que ahora no fueron tres años los que os hablé como en el Segundo Tiempo. En ese entonces bastaron tres años para que la fama de mis prodigios traspasara los límites de la Judea y conmoviera reinos e imperios. En esos tres años mis discípulos se convirtieron en maestros. Les desperté al amor, les mostré que la humanidad es ingrata, pero que detrás de esa ingratitud posee nobleza, y esa nobleza es la chispa de Amor divino que todo humano encierra por ser hijo de mi Divinidad.
 11. La Doctrina de Cristo conmovió las raíces más profundas del corazón de la humanidad; ahí levanté un Templo donde aún estoy morando; pero el hombre en su ambición de poderío, de riqueza, de glorias humanas y de placeres, ha cambiado la vida, las leyes y principios, y es menester que Cristo retorne entre las muchedumbres para despertarlas de su largo sueño y enseñarles nuevamente el camino. Aquí me tenéis hablándoos desde 1884 hasta el presente por la boca de uno, otro y otro portavoz, siempre la misma palabra, la misma esencia, las mismas revelaciones y profecías.
 12. No han sido tres años lo que ahora he hablado; ha sido menester prolongar el tiempo de mi predicación para explicar mi enseñanza en muchas formas, para que llegaseis a comprenderla.
 Cuantas veces alguno de mis discípulos, después de confesar que me ama y que cree en Mí, se aleja negándome, después de haber recibido manifestaciones y pruebas de mi verdad, y cuando se ve en el abismo, entonces llora, se arrepiente y me dice: “Vos sois mi Maestro, ayudadme”. Y Yo, que soy amor y paciencia infinita, lo levanto, le atraigo hacia Mí, le siento a mi mesa en el mejor lugar y le digo que es el hijo pródigo. Hago fiesta, él se regocija, y cuando todos creen, menos el Maestro, que aquél se ha arrepentido para siempre, vuelve a caer en tentación. ¡Cuántas veces he visto a muchos caer, levantarse y volver a Mí! He ahí por qué ha sido prolongado el tiempo de mi comunicación con vosotros hasta 1950, para recibiros por primera, segunda y tercera vez, y al fin dejaros fuertes en la vida.
 13. ¿Qué nuevos atractivos y experiencias podrá ofreceros el mundo? ¿Qué sorpresas agradables podrá reservaros la ciencia, o qué nuevos goces os dará la materia? ¿Qué tenéis que aprender por los caminos del vicio o del pecado? Si anheláis nuevas satisfacciones y queréis goces verdaderos, si estáis ávidos de enseñanza y de paz, venid a mi campiña, caminad por mi senda, aprended a sembrar mi simiente y hallaréis más de lo que podéis desear.
 14. Quien no valorice esta Obra como pura, perfecta e infinita, es porque no ha limpiado su mirada para contemplar la verdad, para asomarse al Arcano de la verdadera sabiduría; es que aun es muy pequeño y no ha dejado que le muestre todavía lo que tengo que revelarle.
 15. Se acercan los tres últimos años de esta comunicación; ellos serán una representación de aquellos tres en que prediqué en el Segundo Tiempo.
 16. Haré reformas, no a mi Ley, sino a vuestras prácticas. He esperado mucho tiempo a que vosotros las hagáis por vosotros mismos y no habéis dado ese paso.
 Os he anunciado mi partida para 1950; entonces cerraré el cerebro de mis portavoces y facultades para estas manifestaciones. Os he dicho, que entonces se iniciará la comunicación de espíritu a Espíritu; mas, ¿qué harán los que no se preparen? Seguirán invocando mi Rayo divino, el cual no volverá a descender, y entonces ellos hablarán aparentando que aun me comunico a través de su entendimiento. Sus videntes darán testimonio de que ahí estoy presente y los labriegos penetrarán en éxtasis diciendo que el Mundo Espiritual es quien habla, y entonces aquéllos se mofarán de quienes acataron mi voluntad, dirán que a éstos les fue retenida esa gracia por el Padre y habrá gran confusión.
 17. Pensad que si aquéllos se levantan como precursores y emisarios por las naciones, ¿qué podríais hacer vosotros? Sólo hallaríais las tierras sembradas de confusión y de impostura. Tiempo es aún de que meditéis y os preparéis para cuando el mundo llegue a interrogaros, porque no se conformará con escudriñar mi palabra, ya que a ella la encontrará siempre limpia, sino los frutos que ella ha dado entre este pueblo; entonces vuestros hermanos tratarán de penetrar en vuestra vida, en vuestros actos y prácticas, para hallar la confirmación de mis enseñanzas y de mis manifestaciones.
 Si sólo con conocer mi palabra pudierais salvaros, ya desde el tiempo de Moisés se hubiera salvado la humanidad con la revelación de la Ley; sin embargo, después hubo de venir Cristo, convertido en Maestro, y aun ahora en Espíritu, vengo a hablaros incansablemente para haceros comprender que lo que os salvará y llevará hasta mi diestra serán vuestras obras de amor, humildad y caridad. ¿Recordáis a mis apóstoles de aquel tiempo que no se concretaron a dar testimonio con la palabra, sino que con sus hechos lo sellaron, con su propia vida y con su sangre?
 18. Hoy sólo quiero que la puerta de vuestro corazón se abra llena de caridad hacia vuestros Semejantes, para que la humanidad, a través de la virtud de mis nuevos discípulos, pueda dar gracias al Cielo de que esta Obra no es una doctrina más ni una nueva teoría, que no es una fantasía humana ni el producto de una mente turbada, sino la continuación del camino trazado por Dios a los hombres desde el principio de los tiempos, con lo cual se cumplen los anuncios y profecías de Jesús; que el mismo Cristo que estuvo en el Segundo Tiempo, es Quién os habla ahora.
 19. Mientras el mundo se prepara para apurar el cáliz de amargura que ofrece la guerra, Yo os doy miel para que seáis el buen sabor en la Tierra. Si la luz que vibra en el entendimiento del hombre, lo mueve a ejecutar grandes obras en beneficio de la humanidad, haciendo cambiar y evolucionar la vida humana, ¿cómo será la luz de mi sabiduría divina que viene a transformar las costumbres del hombre, para prepararlo a la vida espiritual?
 20. La Luz divina, la sabiduría que desde mi Espíritu desciende hasta vosotros, limitándose de acuerdo con vuestra capacidad, os produce una iluminación interior que disipa toda tiniebla. Analizad y veréis que antes de reconocer esta verdad que hoy poseéis, por el tiempo que lleváis de escuchar mi palabra, todo era incierto a vuestro alrededor y no podíais imaginar que llegaríais a tener la explicación de tantos misterios que vuestro entendimiento no llegaba a comprender.
 21. Hoy estoy apartando de la mente humana esa niebla, estoy preparando al hombre en tal forma, que no pueda dudar de la verdad que lleva.
 22. Mientras existan la duda y la debilidad que pugnan por venceros, no podrá haber verdadera fe en vosotros. La fe se siente, es el impulso que os hace poner en práctica una idea sin temor a fracasar. Es la mirada espiritual que alcanza a contemplar la verdad, el final del camino.
 23. Dejad que la fe arraigue en vosotros, porque no todos la tenéis; una vez que ella se encienda, luchará contra la oposición de la tentación que os acecha. Para que podáis rechazar la maldad, procurad encontrar armas en la esencia de mi palabra. Mas quien no está seguro de mi presencia y de mi comunicación, juzga lo que ve y lo que oye, sin que su espíritu pueda elevarse hacia Mí, porque necesita aún de los adornos que halagan los sentidos, creyendo en esa forma sentir lo que llamáis inspiración o elevación de espíritu.
 24. Yo vengo a enseñaros que no es menester ya a vuestro espíritu dulcificar el corazón con el sentido de las notas musicales. Mis discípulos en el Segundo Tiempo se elevaban hasta sentir la paz espiritual del Más Allá, no teniendo sobre su cabeza más que la bóveda celeste. Se elevaban, porque sentían en su corazón la vibrante voz del Maestro.
 25. En este tiempo me ha placido manifestarme a vosotros a través del entendimiento humano. ¿En qué forma mejor podríais comprenderme, si no en ésta, valiéndome de vuestra propia mente y de vuestro lenguaje?
 26. Por esta Doctrina alcanzaréis elevación, porque todo tiende a evolucionar; comprended que todo tiene un principio: La fuerza del bien. Desarrollad vuestras virtudes dentro del medio en que vivís; tenéis mi luz para poner las bases en que edificaréis el mundo del mañana.
 27. Tenéis pruebas palpables de vuestra evolución espiritual; hoy no podéis pensar igual que ayer, sois diferentes a vuestros padres, y vuestros hijos serán diferentes a vosotros. No lo podéis evitar, es una fuerza superior la que os impulsa. En verdad os digo, que el mal no prevalecerá, será la virtud, porque el que practica la caridad no puede ser egoísta, el que siente amor no puede odiar; la luz no admite tinieblas.
 28. Quiero que afirméis vuestros pasos en este camino que os presento, para que enseñéis a caminar por él a vuestros hijos. Que vuestro consejo sea siempre sincero y mi palabra llegará oportuna al corazón de quien la necesita.
 29. Habrá quien esté luchando contra sí mismo, por su propia perversidad y necesitará de mi luz para reconocer su error y amar a su Semejante como a su propio hermano.
 30. Yo voy delante de vos, pueblo, apartando de vuestro paso todo obstáculo para que sigáis adelante.
 31. Hoy venid al festín, pueblo amado, en el que gozaréis por unos instantes de mi presencia divina.
 32. Venid y llenad de mi paz vuestro corazón, de esta paz que existe en mi Espíritu, y de la que tanto carecéis en la Tierra.
 33. Me basta con que unos cuantos me escuchen, porque ellos llevarán mañana el testimonio a sus hermanos; sé que si a todos les hiciese el llamado, las mayorías no acudirían porque se encuentran ocupadas en los quehaceres del mundo: Me negarían e impedirían que el hombre de buena voluntad se acercase a escucharme.
 34. Aquí, en el recogimiento de estos humildes lugares en que me manifiesto, estoy haciendo que germine mi semilla. Reúno en grupos a los corazones sencillos, y una vez alejados del bullicio de la vida materialista, les hablo del amor, de lo eterno, del espíritu, de los verdaderos valores humanos y espirituales, haciendo que contemplen la vida a través de la Conciencia y no de los sentidos.
 35. A estos pequeños les llamo discípulos, y ellos, que nunca han poseído nada, que nunca han sido tomados en cuenta por sus Semejantes, se han llenado de satisfacción al verse llamados por Mí y han resucitado a una nueva vida; se han levantado con la convicción y el gozo de que pueden ser útiles a sus Semejantes, porque el Señor ha puesto en ellos sus revelaciones y les ha descubierto el camino del amor.
 36. Habrá quienes los nieguen y de ellos se mofen porque se dicen discípulos de Cristo, mas en verdad os digo, que a pesar de serles negada esa gracia, seguirán siendo mis discípulos.
 37. Cree el hombre que los Cielos están tan distantes y altos, que es muy difícil que Yo me manifieste entre estos pequeños, y es porque tienen una vaga noción de lo que es y de lo que quiere decir Cielo. Ignoran que el Cielo es para el espíritu el estado de perfección, de pureza y de luz a que todo espíritu debe llegar, y no un sitio determinado en el espacio.
 38. El espíritu, a medida que se eleva, amplía más y más el mundo o mansión en que habita; así, al llegar a su perfección, dominará el infinito, podrá ir a todas partes, todo en él será luz, armonía con su Padre y con todos; ese será su Cielo, esa será su gloria. ¿A qué más puede aspirar el espíritu, que a la paz eterna, a la sabiduría, a la felicidad de amar y saberse amado?
 39. Hace cerca de dos mil años que habité entre los hombres. A los actuales ha llegado a parecerles tan largo ese tiempo, que ya la historia de mis hechos y el recuerdo de mis palabras lo ven a través de la fantasía, como si todo lo que me rodeó en aquel tiempo hubiese sido sobrenatural, y deben saber que tan natural eran la Tierra y los hombres de aquel tiempo como los actuales. Si creéis que sólo aquellos fueron dignos de la gracia de mi presencia, estáis en un error, porque Yo siempre he habitado en el corazón del hombre, manifestándome ante él de tiempo en tiempo, ya como hombre como en aquel Segundo Tiempo, o en Espíritu como ahora.
 40. Es menester que el hombre me conozca para que tenga una idea clara de la verdad; porque quien conoce la verdad no puede desviarse del camino de la Ley, ya que entonces se encontrará en condiciones de oír la voz de su Conciencia.
 41. El que ignora la verdad es un ciego que no encuentra la senda verdadera, es un sordo que no puede escuchar la voz interior que procede de Dios; por eso he venido nuevamente al mundo, a descubrir la verdad que le han ocultado y a revelarle nuevas luces que lo eleven de la condición triste y miserable en que espiritualmente vive.
 42. Yo sabré despertar en el hombre la noble ambición de elevarse hacia Mí por el camino del bien; Yo le revelaré la existencia del verdadero Cielo, la nueva Tierra Prometida y le probaré que no estoy distante, sencillamente porque si Yo estuviese distante de la humanidad, el hombre no existiría.
 43. Discípulos: Guardad en vuestro corazón el recuerdo de estas palabras para que os deleitéis en vuestras meditaciones y en vuestras reflexiones de mi Ley.
 44. Comprended que Yo soy la Fuente de amor; venid a Mí y calmaréis vuestra ansia de caridad y amor. Ved la Luz de mi Espíritu iluminando todo entendimiento y levantaos a una vida útil y fecunda. Ayer no erais capaces de guiar vuestros propios pasos, y hoy vais guiando multitudes.
 45. Muchos iban caminando hacia el abismo, pero oyeron mi voz, volvieron sobre sus pasos y hoy están luchando por encumbrar la montaña. Ahora que sois mis discípulos, os digo, que habiendo formado un pueblo con vosotros, sólo os recibiré cuando lleguéis ante mi presencia unidos en una sola voluntad.
 46. Existen entre este pueblo muchas incomprensiones e interpretaciones erróneas; de ahí las divisiones y las diferencias. Yo os digo, que aun es tiempo de estudiar mi enseñanza para corregir esas faltas y arrancar del corazón de las multitudes todo lo que haya germinado como planta nociva. Los más responsables son aquéllos que primero recibieron los cargos, porque son los que me han escuchado más tiempo. A los primeros les digo: Llenad de caridad vuestro corazón y ved en los postreros a vuestros hermanos pequeños, que vuestros ejemplos, vida y palabra, muestren a las multitudes la perfección, la grandeza y la bondad de mi Obra.
 47. Es menester que los guías se desvelen estudiando mis enseñanzas y órdenes, que velen y oren por sus multitudes, para que sean oídos y obedecidos por el pueblo, y que éste los vea como profetas.
 48. Cada vez que me oís hablándoos en tono de justicia, os estremecéis, mas luego vuestra flaqueza os traiciona nuevamente y caéis bajo las pruebas del desierto que sirven para forjar a vuestro espíritu.
 49. ¿Cuándo se unirán a vosotros todos los hijos de este pueblo que hoy se encuentra esparcido en las naciones? Son corazones que sólo esperan los rumores de la multitud que camina entre vicisitudes, en pos de la Tierra de Promisión, para levantarse y unírsele. No será menester que unos y otros se unan materialmente, ya que el camino está dentro del corazón y la Tierra Prometida está en la paz del espíritu.
 50. Cada uno en su lugar recibirá la inspiración de su Padre y el pensamiento de sus hermanos para sentirse confortado. Mi nuevo pueblo de Israel surgirá de todos los puntos de la Tierra, enseñando con verdadera pureza la Doctrina de la espiritualidad.
 51. ¿Cómo podéis pensar, pueblo, que por reuniros en distintos recintos, sea este el motivo de que os encontréis distanciados unos de otros? Sólo la ignorancia impedirá que os deis cuenta de los lazos espirituales que unen a todos los hijos del Señor.
 52. Dejad que los dones de vuestro espíritu se manifiesten, para que la intuición y la revelación guíen vuestros pasos y no profanéis ni manchéis los dones que os he confiado.
 53. Este tiempo ha traído a vuestro espíritu el presente divino de una nueva oportunidad de elevaros hacia Mí.
 54. Aquél que vino como Mesías, que anduvo en la Tierra y con su palabra y sus obras trazó el camino de salvación al hombre, es el que viene ahora en Espíritu haciendo oír su voz de justicia a través de la Conciencia.
 55. A muchos les he hecho el llamado para que vengan a presenciar esta manifestación, a escuchar esta palabra, mas no todos los llamados han acudido.
 56. Estas multitudes que me siguen, son las que sintieron en su espíritu el anhelo de acercarse a gozar de la sombra del Árbol corpulento y recibir como herencia la semilla que después habrán de llevar por caminos y comarcas. Oyeron la voz de su Señor y anhelaron ser sembradores como Él. Lentamente se van convirtiendo en los discípulos que saben que mañana dejarán el calor del hogar paterno para llevar un presente a todos los que padezcan hambre o sed de amor, de verdad o de justicia.
 57. Grandemente he manifestado mi palabra para que este pueblo no se intimide ante el hombre del saber, porque en verdad os digo, que muchos de los llamados sabios se han confundido en su propia sabiduría.
 58. Obras, palabras, oración, es la misión con la que habrá de enseñar este pueblo a sus hermanos. Bajo el manto de protección de la Madre amantísima, habrá de cruzar las distancias, confiando en que aquella caridad divina no se apartará de él.
 59. Muchas veces hablaréis de la existencia y del amor de María, y veréis que los corazones no se conmueven; otras veces seréis rechazados por predicar su Nombre y enseñar la fe en Ella. Mas no temáis, acordaos que mientras Jesús expiraba en la cruz, una mujer traspasada de dolor se sentía agonizar al pie del madero: Era María, la Madre, la que sintió todo el dolor de este mundo. ¿Acaso esa turba reparó en la presencia de aquella mujer? No, pueblo, mas pasó el tiempo y Aquélla cuyo nombre ni siquiera era conocido, fue considerada como la Madre del Redentor en cuanto hombre y como Madre de la humanidad espiritualmente. En el corazón de los hombres se levantó un altar hacia aquella Ternura Celestial que a través de María se asomó al mundo.
 60. Como el que va a una fuente por agua para regar sus tierras, así viene la humanidad ante la manifestación de mi palabra. Cada quien tiene una porción, una familia o un pueblo a quien alimentar espiritualmente, y sabe que sólo en Mí puede encontrar el agua cristalina que haga florecer y fructificar satisfactoriamente sus tierras.
 61. Mi corazón de Maestro recibe conmovido a esos emisarios que vienen de lejanas comarcas en nombre de una multitud; Yo, por su conducto, envío a aquéllos corazones mi Mensaje de paz y mi lección de sabiduría.
 62. Hacéis bien en buscarme en el seno de los que más me han escuchado, porque ellos han aprendido mucho, mas no olvidéis que no es necesario cruzar distancias materiales para encontrarme, porque Yo doquiera estoy. La única distancia que tendréis que recorrer para sentir mi presencia, es aquella que existe entre vuestra materialidad y los bienes espirituales.
 63. Volved en paz a vuestro hogar, a vuestra comarca o al seno de vuestra congregación, pero antes revestíos de celo, de justicia y de energía, para que llevéis a vuestras multitudes por el sendero recto, para que no dejéis que nadie profane con sus obras esta Doctrina, para que llevéis en vuestro corazón bálsamo para enjugar el llanto de vuestros hermanos que día tras día llaman a las puertas pidiendo vuestra caridad. Haced que por vuestras obras aparezca mi Doctrina como lo que es: Verdadera fuente de amor, de perdón y redención.
 64. Meditad en vuestro pasado, analizad vuestro presente y estaréis convencidos de que realmente habéis sido enviados a la Tierra a cumplir esta misión. No serán las palabras del hombre las que os persuadan de esta verdad, sino las pruebas que a vuestro paso Yo os he enviado. Convencidos de la verdad de estas enseñanzas, consagraos al desempeño de vuestra misión con todo el celo y el amor de que seáis capaces.
 65. El Maestro os dice: No encerréis esta obra dentro de una rutina, por pura que os parezca, diciendo: “Señor, cuán perfecta es tu Obra”, porque más allá de lo que contempláis existe algo más elevado que mañana alcanzaréis; y así, de un peldaño a otro, iréis eternamente sin llegar jamás a vislumbrar los límites de mi sabiduría porque no los tiene.
 66. No os estacionéis ni tampoco caminéis de prisa, medid vuestros pasos y cada uno de ellos afirmadlo con el estudio y la meditación.</t>
  </si>
  <si>
    <t>Enseñanza 192</t>
  </si>
  <si>
    <t>1. Bienvenidos en este día de recordación en el cual conmemoráis el instante en que por vez primera escuchó la humanidad mi palabra a través del entendimiento humano. Han pasado los años y Yo contemplo que los entendimientos de los que me he servido, así como el de los que me han escuchado se han desarrollado. Ya no son los párvulos en el sentido espiritual, ni los ignorantes ante la manifestación de la Divinidad; por la elevación que han alcanzado, han logrado que mi luz de Maestro venga a manifestarse entre la humanidad, para perfeccionamiento de vuestra vida espiritual.
 2. La ignorancia de las verdades espirituales en que se encontraba la humanidad, quedó destruida con mi luz, y comprendió el hombre que el poder del Omnipotente se limitaba en un acto de amor, para hacerse oír y sentir a través de sus hijos.
 3. Desde entonces, una nueva Era nació para los hombres, los que ya no encontrarán barreras que les impidan gozar y recrear el espíritu con la gracia que encierra esta Obra.
 4. Desde entonces, todos mis discípulos se vieron libres de aquella falsa creencia de la condenación eterna si morían en pecado, o de una dicha imperecedera si la muerte los sorprendía limpios de toda mancha. Despertasteis y presentisteis el camino de evolución que sigue todo espíritu a través de la reencarnación hasta alcanzar el perfeccionamiento para habitar en lo espiritual, sin tener que habitar más la Tierra. Comprendisteis el por qué de la restitución y el sentido de las pruebas.
 5. Los pecadores que ante Mí llegaron, comprendieron que la condenación eterna no existe y se levantaron llenos de esperanza y de fe a trabajar en beneficio de su espíritu.
 6. Una nueva concepción de lo que es la vida espiritual surgió en la mente de aquéllos, y renació para esa vida el que estaba muerto a la fe. Este milagro se realizó a través de mi comunicación por medio del entendimiento humano.
 7. Al principio os permití que siguieseis con vuestras costumbres y tradiciones religiosas, por estar saturado de ellas vuestro espíritu y habituados vuestros sentidos, pero a medida que mi enseñanza fue haciendo luz en vuestro espíritu, aquellos ritos y prácticas fueron desapareciendo. Estimulados por los prodigios que alcanzabais por la fe, lograsteis que se repitiera lo que en el Segundo Tiempo os dijera Jesús: “El milagro lo hace la fe”.
 8. Lo que os entregué en el año de 1866, fue un recordatorio de la Ley que desde Moisés se os dio a conocer, y de la palabra de Jesús, el Unigénito, que vino a enseñaros en el Segundo Tiempo.
 9. Fue menester que en este tiempo os fuese recordado que la Ley se encontraba promulgada desde el Primer Tiempo.
 10. El cumplimiento que debéis dar a mi Ley no tiene limitaciones; ahora en una forma, mañana en otra, tenéis que buscar siempre el bien para vuestro hermano. Mi Ley no es mandato que se imponga por la fuerza, es una eterna invitación al bien. Yo no os impondré el bien, os lo inspiraré y aguardaré a que lo sintáis, para que cuando lo practiquéis, sintáis que habéis cumplido con la Ley de Dios.
 11. A través de los tiempos, el hombre ha forjado en su mente una imagen de Dios, por medio de la cual le ha buscado y le ha adorado. Mas como existía confusión en la práctica de las creencias, me he valido de enviados y emisarios, hombres iluminados por mi Divinidad, que han venido a esclarecer las ideas confusas. Entre ellos están mis portavoces, a los que he preparado para haceros oír por su conducto mi palabra de luz. Mientras unos han escuchado los divinos mensajes con interés, otros, al sentir que sus arraigadas costumbres eran combatidas, han sentido repulsión hacia el llamado de mis enviados.
 12. Todos los mensajeros de mi Divinidad han tenido que sufrir escarnios; todos ellos han conocido la crueldad y la ingratitud humana. En cada época, mis precursores han venido a predicar y a practicar lo que Yo les he confiado, siempre de acuerdo con el adelanto espiritual de la humanidad.
 13. Yo siempre os he manifestado mi existencia como Creador del Universo y os di a comprender desde el principio, que la base para habitar en paz este mundo eran el amor y la caridad. Entonces descubristeis que en vuestro ser había algo que no pertenecía a la materia; ese presentimiento, tomando cuerpo en vuestro corazón, os reveló la existencia del espíritu y la convicción, de que después de esta vida había otra para ese espíritu : La eternidad.
 14. Cuando Jesús habitó en cuanto hombre con vosotros, os mostró su Doctrina siempre nueva y siempre eterna, que os señalaba el camino que debíais seguir para encontrarlo nuevamente; y en el Tercer Tiempo me habéis vuelto a escuchar, ahora como Espíritu Santo, a través del entendimiento del hombre.
 15. Cada vez que he venido a vosotros, os he apartado de la adoración de las falsas deidades, para encauzaros por el verdadero sendero. El Espíritu Divino ha venido en verdad sobre vosotros, mostrando al mundo que su palabra como semilla de amor, es la vida que nace, crece y se perfecciona. Cuando Cristo terminó su obra en cuanto hombre, dijo: “Todo está consumado”, es decir, aquella lección había tocado a su fin. Sin embargo, antes había prometido volver entre los hombres porque aun les tenía reservadas nuevas lecciones.
 16. Y he aquí al Maestro entre vosotros, revelándoos las nuevas enseñanzas y recordándoos las olvidadas, para que tengáis siempre presente los deberes de vuestro espíritu, que debe ser verdadera imagen del Creador, para con el Padre y para con vuestros hermanos .
 17. Después de mi estancia como Jesús entre los hombres, he venido siempre a los que como soldados o apóstoles vinieron a confirmar mi Doctrina con sus obras y a impedir que la humanidad torciera mis enseñanzas; pero muchos sordos y ciegos, interpretando imperfectamente mi palabra, dividieron sus opiniones, creando así diversidad de sectas.
 Y si los hombres se encuentran espiritualmente divididos, ¿cómo podrán Amarse unos a otros, según el precepto máximo de mi Ley? Por eso os digo, que esta civilización es sólo aparente, porque los mismos hombres la destruyen. Mientras la humanidad no edifique un mundo sobre los cimientos de mi Ley de Justicia y Amor, no podrá tener la paz y la luz del espíritu, sobre cuyas virtudes crearía y forjaría un verdadero mundo de elevación, tanto en el espíritu, como en la ciencia y en la moral.
 18. Si ya os pudieseis conducir obedeciendo los dictados de vuestra Conciencia, no tendría que materializarse vuestro Padre para recordaros vuestros deberes. Si ya comprendisteis que la sangre del hombre perfecto, que fue Jesús, fue vertida para señalaros el camino de vuestra salvación, me buscaríais continuamente en ese camino; pero no lo hacéis. Mas Yo os amo y vengo a buscar a los que me han olvidado, para renovarles mi promesa, diciéndoles que aun les espera el Reino de los Cielos. No traigo para vosotros nueva doctrina ni nueva ley, pero sí muchas nuevas revelaciones; mas todo cuanto os enseñe, será para induciros al cumplimiento de aquella máxima que os dice: “Amaos los unos a los otros”.
 19. A medida que escucháis mis lecciones y aprendéis de Mí, vuestro espíritu se ilumina más y más. Será entonces inútil que tratéis de engañaros a vosotros mismos, porque él como juez os reclamará. En vano trataréis de justificar vuestros malos actos, porque la Conciencia implacablemente señalará vuestros errores hasta que los enmendéis.
 Vosotros seréis vuestros propios jueces. Porque Yo no dicto sentencias, ni os indico el lugar que después de esta vida vais a ocupar en el mundo del espíritu; sólo os inspiro a labraros la luz y la paz para el Más Allá. Así os muestro que entre Dios y el hombre existe una relación íntima. Amadme, aun cuando no podáis imaginar cómo soy. Yo no tengo forma, soy simplemente el Amor, la Potencia, la Sabiduría, todo cuanto existe. Mas si no podéis concebir todas estas virtudes, miradme e imaginadme a través de Jesús; mas recordad que Él os dijo: “Quien conoce al Hijo conoce al Padre”.
 20. Cuando améis, cuando os sintáis impulsados a practicar la caridad, cuando tengáis que perdonar, figuraos a Jesús, sentidlo, dejadlo que viva en vuestro corazón. Entonces seréis en verdad semejantes a vuestro Padre, tanto en el amor, como en el que vosotros espiritualmente tampoco tenéis forma, porque sois luz.
 21. Humanidad amada: Os contemplo cansada y agobiada por el peso de vuestras faltas; me pedís un bálsamo que cure vuestro espíritu y vuestra materia, y os digo: Emprended una lucha con vosotros mismos, penetrad en vuestro interior y conoceos. Juzgaos con la luz de vuestra Conciencia para que sepáis por qué padecéis en este tiempo; y así, llenos de firmes propósitos de obedecer mi Ley, podáis arrancar el germen del mal y ser sanos. La mala hierba será cortada de raíz y arrojada al fuego. No es el hombre la mala hierba que crece en la Tierra, sino el pecado, la ignorancia que se ha multiplicado, invadiendo los corazones; pero mi palabra viene a iluminar al espíritu humano, mis inspiraciones y revelaciones detendrán el avance del mal y convertirán el corazón del hombre en tierra fecunda, y en esas tierras Yo sembraré mi semilla hasta hacerla fructificar abundantemente.
 22. Soy el Doctor que viene en busca del enfermo. Cuando cansados de sufrir os encontréis y no halléis una mano piadosa que os cure, venid a Mí, orad y penetrad en comunión Conmigo y Yo derramaré el consuelo que necesitáis; no juzgaré vuestro pasado, os conduciré al camino del cumplimiento y paso a paso os transformaré en hombres de buena voluntad.
 23. Prometeos a vosotros mismos enmendaros; no juréis ante mi Espíritu, porque la carne es frágil y puede traicionaros.
 24. Cuando los tiempos sean adversos, no desesperéis, no blasfeméis; resistid las tempestades, aceptad las pruebas y vuestro espíritu se acrisolará y alcanzará a perfeccionarse.
 25. Yo detendré la ambición de los hombres. La destrucción tendrá un límite, y después del día, de que os han hablado los profetas, en que la soberbia humana será abatida, Yo concederé a cada criatura la paz, según sus méritos, y una nueva aurora brillará para este mundo. ¿Quién puede penetrar en mis altos juicios? ¿Quién osará destruir lo que Yo he formado dentro de vosotros? El espíritu es intocable; si destruyen el cuerpo, quedará el espíritu cuya esencia es inmortal, y la Conciencia como una Ley seguirá guiando los pasos de éste, hasta que llegue a Mí.
 26. Todo aquél que se doblega ante el juicio divino, encontrará el cauce que conduce a la perfección. He señalado el destino de cada espíritu; su principio y su final están en Mí. A lo largo del camino le esperan grandes dichas. Librará una batalla después de otra; mas en todos sus pasos, me encontrará y mi amor le fortalecerá. El Padre no se apartará del hijo y cuando éste haya retornado al Seno divino, habrá fiesta en los Cielos y alegría en este mundo. Entonces, Maestro y discípulos reunidos podrán encontrarse.
 27. En verdad os digo: No sólo en este mundo tengo discípulos; también en el Más Allá los espíritus reciben mi enseñanza y escuchan esta misma palabra que vosotros oís; aun aquéllos que por su elevación y luz son maestros, se acercan a escuchar la palabra del Divino Maestro. Así como en vuestro mundo existen diferencias materiales, de acuerdo con la preparación que cada uno posee, también en el Mundo espiritual hay muchos peldaños en la Escala de Perfección.
 28. Así como vosotros venís a oírme para saber cómo debéis desempeñar vuestra misión, también los seres de luz se disponen a escucharme para servir cada vez mejor a su Padre; por eso siempre que os hablo, me encuentro rodeado de multitudes. En esa hora unos y otros se unen con lazos divinos de amor.
 29. En el Valle espiritual no se distinguen unos de otros, nadie es desconocido; existe una gran atracción y caridad entre todos. Esto mismo deberá hacer el pueblo Espiritualista en las naciones, las religiones y las sectas, hasta lograr la fraternidad entre la humanidad.
 30. Los nuevos discípulos verán realizarse las profecías que anunciaron el reino de Cristo en el Universo.
 31. Sabed que aquéllos que en otros mundos habitan, desde ahí me sirven y reciben mis órdenes; vendrán a vosotros como cirineos y compañeros de viaje, manifestando en vuestro camino su fuerza y su luz. Ellos os hablarán por medio del don de revelación; así mismo las generaciones futuras, las que darán un paso más adelante del vuestro, recibirán en su entendimiento la luz de grandes espíritus.
 32. Reconoced por todo esto que os revelo, que no todo lo que acontece en vuestro mundo es obra de los hombres; sabed descubrir la influencia del Mundo Espiritual en vuestra vida.
 33. Mi enseñanza os ha dado el conocimiento suficiente para romper los velos del fanatismo y la ignorancia, esos velos que os impiden contemplar la verdad.
 34. Dejad libre a vuestro espíritu, ante el cual se abren espacios infinitos; no le sujetéis a creer tan sólo en las formas que crea vuestra imaginación. Dejadlo que se inspire en mis lecciones, que descubra y que vea, así adquirirá la sabiduría. Si queréis ser grandes de espíritu, ayudadlo en su desarrollo, no lo estanquéis en el fanatismo. Todo evoluciona, todo cambia y se perfecciona; sólo mi Ley es inmutable e inconmovible, porque siempre ha sido y será perfecta. Ella es la guía del mundo, es el consuelo divino, la luz que inspira el bien.
 35. Mañana hablaréis bajo mi inspiración y, mientras llega ese momento, el Mundo Espiritual penetra en el corazón del hombre para orientar a la humanidad hacia el camino que la conducirá al reino de paz.
 36. Mi voluntad ha escogido pecadores, porque no vine a buscar justos; esos ya están a salvo. Mas ya que os ha entresacado mi caridad, mostrad a vuestros hermanos vuestra vida como un espejo, como un ejemplo y una prueba de regeneración.
 37. Sé de las luchas que existen en vuestro propio espíritu, de las debilidades de vuestro corazón, de que a veces no encontráis fuerzas para salir avante en las pruebas, y es cuando me eleváis vuestra súplica pidiéndome venga en vuestro auxilio, es cuando ante Mí os confesáis indignos de mis dones y mis gracias.
 38. Por eso me he acercado a vosotros y os he dicho: “Bebed de la esencia de mi palabra, porque ella es mi propia sangre, la cual os lavará y os salvará”.
 39. Los espíritus se extasían escuchándome, los corazones laten apresuradamente al recibir la luz de mi palabra, los labios empiezan a balbucir las primeras frases de espiritualidad; son de los nuevos discípulos que nacen a la Vida Verdadera.
 40. Yo vi vuestra pequeñez y vuestra pobreza, al mismo tiempo que una gran humildad y conformidad en vuestro espíritu, y cuando el momento propicio hubo llegado, vine a traeros vuestra heredad.
 41. Cuando las multitudes comenzaron a llegar a los lugares donde se manifiesta mi palabra, sólo contemplé corazones huérfanos. Escuchasteis entonces mi palabra, cuya esencia, como un bálsamo poderoso, hizo el milagro de levantaros a la vida.
 42. Sólo mi palabra, sólo esta Doctrina podía enseñaros a buscar en vuestro ser la existencia de vuestro espíritu, sus potencias, sus atributos, sus misiones.
 43. Ahora, cuando comenzáis a conoceros, empezáis a experimentar una gran confianza en la vida, una fe real y verdadera en Mí, una paz que antes no conocisteis.
 44. ¿No creéis que sea justo que vuestro espíritu conozca el camino por donde debe ir? Eso es lo que Yo he querido al daros mi enseñanza. Recordad que desde aquel tiempo os dije: “Yo soy el Camino, quien viene por él, no tropieza”.
 45. No sólo los que me escuchan a través del entendimiento de estos portavoces serán sabios; no, Yo estoy preparándolo todo para que mi palabra, aun después de dejar de manifestarse por estos conductos, llegue a todos los lugares de la Tierra, pues mi Mensaje es para todos los pueblos que forman la humanidad.
 46. Multitudes, que llegasteis enfermas y que os habéis sanado con el bálsamo de mi palabra, comprended que no sólo vinisteis a sanar del mal que os aquejaba; comprended que la verdadera finalidad de mi llamado ha sido la de revelaros la misión espiritual que debéis cumplir para con vuestros hermanos.
 47. No os concretéis a regocijaros por haber recobrado vuestra fe, buscad también para vuestro espíritu el goce que dan las obras de caridad. Que vuestro testimonio no se concrete a decir: “El Maestro me sanó”, sino que además hagáis lo mismo con vuestros Semejantes, porque entonces sí estaréis cumpliendo para Conmigo y para con ellos, y estaréis dando testimonio del amor de vuestro Padre.
 48. Quien no sienta caridad hacia los necesitados, quien no experimente en su corazón el dolor ajeno, no habrá dado el paso que es necesario dar en mi camino para llamarse discípulo de Cristo.
 49. Os he encontrado endurecidos, indiferentes y egoístas para los demás y he empezado por derramar mis beneficios en vosotros, endulzando vuestro corazón y sensibilizando fibras, para que más tarde pudieseis fijar vuestra atención en los demás y también olvidaros de vosotros mismos.
 50. Hoy el mundo ignora que estoy reuniendo un pueblo cuya voz habrá de oírse un día en todas partes. Yo enviaré a los nuevos discípulos a predicar; pero será hasta que les encuentre preparados, cuando sepan enfrentarse a la lucha, y los hombres no los puedan hacer callar porque antes, les habrán dado pruebas rotundas de mi verdad.
 51. La humanidad no sabe de los dones que estoy revelando a este pueblo, que son los dones que todo hombre y todo espíritu posee. Cuando mis discípulos hayan desarrollado dichos dones y se hayan preparado, podrán dar un testimonio amplio y verdadero a sus hermanos.
 52. Todavía tendrá que luchar mucho este pueblo para alcanzar su preparación y su espiritualidad; muchas pruebas tendrá que pasar para purificarse de las lacras que aun le acompañan. Mas mi palabra, dicha en estos tiempos, se cumplirá, como se ha cumplido la que en los tiempos pasados revelé a la humanidad, y veréis extenderse la semilla espiritual por todos los caminos de la Tierra, como un torrente incontenible de aguas cristalinas, lavando, purificando, arrastrando todo lo malo, fertilizando los campos, llevando la vida y la verdad a todas las comarcas.
 53. ¿Qué significa la fuerza de los hombres ante mi poder? ¿Qué podrá la oposición de los pueblos materialistas contra la fuerza infinita de la espiritualidad? Nada. Yo he permitido que el hombre vaya hasta el límite de sus ambiciones y hasta la cumbre de su soberbia para que compruebe que el don de libre albedrío de que fue donado por su Padre, fue una verdad; mas allí, llegando al límite, abrirá los ojos a la luz y al amor para inclinarse ante mi presencia, rendido ante el único poder absoluto y la única sabiduría universal que es la de vuestro Dios.
 54. Luchad y perseverad, pueblo, y en verdad os digo, que Yo os concederé contemplar el cumplimiento de mi palabra.
 55. Sentid, discípulos amados, cómo se manifiesta el Amor divino cuando os arrepentís de vuestras faltas; mi Espíritu se encuentra entonces de plácemes ante los hombres.
 56. A través del entendimiento humano me habéis tenido como Padre comprensivo y tierno, corrigiendo con sabiduría y paciencia infinita vuestras imperfecciones.
 57. En este tiempo he venido a dejaros en palabras sencillas la expresión más sublime de lo que es la espiritualidad. He venido a enseñaros la forma más práctica de cumplir, para que el discípulo de esta Obra camine sin tropiezos por el sendero trazado por mi caridad desde la eternidad.
 58. El Espiritualismo no viene creando nuevas leyes, sólo os revela la forma de ascender y caminar sin estacionarse, dentro de la Ley de todos los tiempos.
 59. El espíritu originalmente es puro y, si se ha contaminado de impurezas en el mundo antes tendrá que purificarse hasta alcanzar el triunfo en esta causa a él encomendada.
 60. El Espiritualista, por convencimiento, debe eliminar de sí mismo todo lo que juzgue que le origina atraso; porque mi palabra no será impuesta por el temor, ella convertirá y persuadirá haciendo sentir su verdad y su amor, como la Doctrina de Cristo que en el Segundo Tiempo tampoco fue impuesta.
 61. Hoy Cristo, el Maestro, os dice: Ese milagro de transformarse por mi palabra, lo hace la fe.
 62. ¿Quién duda en este tiempo de mi presencia? ¿Quién puede limitar las facultades de Quién todo lo puede? ¿Quién podrá impedir que el Maestro venga a manifestarse por una criatura humana, que es su obra maestra, hecha a su imagen y semejanza en cuanto al espíritu?
 63. De esta explicación que os doy, tomad su contenido como arma para que expliquéis el mañana estas manifestaciones al incrédulo.
 64. Os veréis asediados por las preguntas de los necios y de los enemigos de esta causa, mas no temáis, que Yo estaré con vosotros. Antes os he dejado conocer los caminos, las encrucijadas y los peligros para que, conociendo el bien y el mal, sepáis descubrir siempre el camino verdadero, que os volverá a vuestro origen, al seno del Padre, de donde brotasteis.
 65. Si el hombre mora en la Tierra, es por voluntad del Padre; por Él respira y vive y de esa forma humana tomó vuestro Señor para vivir en el mundo y dejar que el bien y el mal a Él se acercaran, dejándose tentar en su humildad. Si Yo me hice hombre por amor, para vivir entre vosotros, ¿por qué no había de manifestarme por medio del entendimiento del hombre, a quien tanto amo y a quien busco para ayudarle a salvarse?
 66. Todo ser humano siente vivir dentro de sí a su propio espíritu y siente a veces el anhelo de una mano invisible que se tienda hacia él. Cuando la pena invade su corazón levanta su vista al cielo en busca de resignación y grita desde lo más profundo de su ser para ser oído. ¿Cómo puede pensar que su voz llegue al Creador y que su rostro afligido sea visto por Él? ¿Cómo puede abrigar la idea de que su Señor le conozca? Porque en el espíritu existen facultades que lo hacen presentir y conocer al Padre para implorarle, cuando lo que busca no lo encuentra en la Tierra. Si así llegáis a comprender mis lecciones, ¿por qué no creer que Dios se pueda manifestar por medio de los atributos del hombre, si éste es parte de Dios mismo?
 67. El hombre, por muy materialista que sea, presentirá un poder que se encuentra por encima de todo, y ese presentimiento o intuición de mi existencia le convencerá de que estas manifestaciones están sujetas a un principio de verdad, de justicia y de amor.
 68. Cierto es que ha sido necesario que el hombre donado para este servicio tuviese el convencimiento suficiente para desempeñar tan delicado cargo, y que cuando no supo apartar a tiempo las flaquezas e inclinaciones hacia lo material para recibir mi Rayo divino, la manifestación no tuvo el esplendor exterior que los oyentes siempre ansiaban, aun cuando detrás de las imperfecciones de la materia estuvo siempre presente la esencia y la verdad del Divino Espíritu.
 69. Si al estudiar mi palabra encontráis alguna diferencia en la expresión, que esto no os confunda, porque no tiene importancia; la inspiración llega a todos los portavoces y ellos le dan la expresión, según la perfección que haya alcanzado dentro del lenguaje.
 70. Buscad la esencia, que es la que debéis de llevar con vosotros.</t>
  </si>
  <si>
    <t>Enseñanza 193</t>
  </si>
  <si>
    <t>1. Vuestro espíritu viene a recibir mi enseñanza y Yo le doy la bienvenida.
 2. Discípulos: Debéis estar alerta porque los hombres se levantarán a escudriñar mi Obra, a la que algunos juzgarán basada en ciencias materiales; entonces vosotros la daréis a conocer como la Doctrina espiritual que transformará al mundo.
 3. No es que venga en contra de la ciencia, ya que la ciencia es saber, conocimiento, luz; mi enseñanza está sobre todo conocimiento humano. En mi palabra vengo a explicaros el Espiritualismo, que quiere decir, conocimiento de lo espiritual, de lo divino, conocimiento de una Vida superior, que está más allá de todo lo que es materia. En verdad que Yo bendigo la ciencia que los hombres han desarrollado en beneficio de la humanidad.
 4. Este es el tiempo en que se hablará mucho de espíritu y de ciencia. La ciencia no es sólo privilegio de los que se preparan materialmente para conocerla, porque ella es luz que brota del espíritu, el cual la recibe de Dios.
 5. Mi divina enseñanza es una Ciencia superior que os enseña a perfeccionar el espíritu; además os he dado el cerebro y el corazón, para que ahí pulimentéis vuestra inspiración y vuestros sentimientos.
 6. El conocimiento que os estoy dando, no tiene límites, es universal, es infinito, en él encontraréis el verdadero saber de la vida espiritual y de la vida material.
 7. Os encuentro ya capacitados para comprender mi enseñanza y penetrar en sus misterios. Por medio de la ciencia material estáis conociendo las leyes que rigen a toda la Creación y que está condensada en vuestro propio cuerpo, y cuando habéis estudiado mucho y llegáis a conocer las leyes que antes eran un misterio para vosotros, os encontráis ante los umbrales del Más Allá, donde os espera el Corazón del Padre quien trata a cada instante de comunicarse con vosotros. ¿Qué podéis ignorar conociendo mi Doctrina?
 8. Por eso os digo, que mi humilde enseñanza os da el conocimiento superior que impedirá que vuestro corazón flaquee en presencia de los sabios de este mundo.
 9. Para que vosotros reveléis el significado de cualquier acontecimiento de la Naturaleza o de vuestra vida, no tendréis que recurrir a los libros de ciencia para consultarlos; os bastará preparar vuestro entendimiento y limpiar vuestro corazón, para que de vuestros labios fluya la inspiración.
 10. Si vosotros, estando dentro de mi Obra, os sintieseis inferiores y despreciaseis la ayuda que podéis alcanzar con vuestra oración, os llamarán torpes e ignorantes.
 11. Comprended que cuando Yo os he dicho que en este tiempo he venido a comunicarme con vosotros a través del entendimiento de seres ignorantes, he querido manifestaros, que para mi comunicación no escogí a los que vosotros llamáis sabios o filósofos; sin embargo, un cerebro que deja pasar mi inspiración, revela luz en el espíritu y la luz es sabiduría.
 12. Nuevamente os digo: Luchad, porque mientras el espíritu se encuentra en el camino de evolución, estará expuesto a las tentaciones. Por eso os enseño y os doy fortaleza, para que venzáis vuestras malas inclinaciones. Si vuestro espíritu está fuerte, él dará fuerza a la mente y voluntad firme al corazón para vencer los deseos de la carne. Cuando falta luz al hombre, su espíritu no evoluciona; entonces todas las vicisitudes repercuten con fuerza en su corazón y es como una barquilla que naufraga en medio de la tempestad.
 13. Cuando el hombre está preparado espiritualmente, es como si llevase una coraza invulnerable contra las asechanzas de la tentación.
 14. A vosotros os he revelado estas enseñanzas, para que cuando por un instante caigáis o tropecéis en el camino, reconozcáis vuestra falta y busquéis el camino de la enmienda.
 15. Si os portáis con humildad, vuestro caudal espiritual aumentará en la vida que os espera. Entonces obtendréis la paz, que os dará la sensación más hermosa de vuestra existencia. Nacerá en vuestro espíritu el anhelo de servir al Padre, siendo un fiel guardián de lo creado por Él, siendo un consuelo para el que sufre y la paz para el que no tiene sosiego.
 16. No es sólo mi palabra la que os anuncia mi presencia en estos momentos, es vuestro propio espíritu, el que me siente profundamente.
 17. Os doy la bienvenida. He aquí la esencia de mi palabra que viene a alimentar vuestro corazón para que sus sentimientos armonicen con el espíritu. Sin conocer vuestras ciencias ni filosofías, estáis adquiriendo sabiduría. Sois videntes y tenéis dones de intuición y revelación, por medio de los cuales recibís mi inspiración.
 18. Antes de que en mi Ley se unan los hombres, habrá rumores de guerra. La humanidad se depurará y entonces vendrá el reinado del Espíritu Santo.
 19. A vosotros toca interpretar la palabra que os entregue a través del entendimiento del hombre. No hagáis doctrinas que os dividan de mi divina enseñanza, porque ella es la Doctrina universal que os unirá a todos.
 20. Comprended que sois capaces de doblegar la reaciedad de la materia para llevar a la práctica mis lecciones. Haréis bien, sembrando amor y caridad, y con ello habréis dado luz y progreso a vuestro espíritu.
 21. Os dejo como responsables de esta palabra que habéis oído, la cual entregaréis con la pureza con que la habéis recibido.
 22. Mi venida en este tiempo es una nueva invitación al camino de la Ley, y toda la esencia de esta palabra se resume en aquella máxima que ha tiempo os enseñé: “Amaos los unos a los otros”.
 23. Sed conformes con las pruebas, mirad que no sois un pueblo desheredado sino aquél que, en una u otra forma siempre ha gozado de mis complacencias.
 24. María, la dulce Madre, también viene a través del entendimiento humano a daros su caricia y a llenaros de fortaleza para que no os sorprenda el cansancio en vuestra vida.
 25. Bienaventurado el espíritu porque él contempla la faz de su Padre. Bienaventurados vosotros que habéis alcanzado libertad de pensamiento y habéis rechazado formas y dogmas para buscarme.
 Mi enseñanza ha venido a iluminar vuestro entendimiento y ahora sabéis que la obra, los sentimientos y la limpidez de corazón, son la mejor forma de rendir culto al Padre y dar cumplimiento a mi Ley. Así llega a la comunicación perfecta el hombre con su Creador, la comunicación espiritual donde el hijo puede decir: “Padre, hágase en mí tu voluntad”, y el Padre pueda contestarle: “Amaos los unos a los otros, como os amo Yo”. Esa voz resonará en la Conciencia de todo aquel que así se eleve. Esa voz modelará el corazón y el espíritu de quien se acerque a Mí. Esa comunión será como un bálsamo para el espíritu que en esta vida se acrisola y se purifica a través de la materia, para adquirir sabiduría y llegar a conocer a su Creador.
 26. Por eso os he dicho que lo que aprendáis en este mundo, os servirá para el camino que conduce al espíritu a la Vida Eterna. Si cumplís en esta vida vuestra misión y aprovecháis de ella sus lecciones, cuando dejéis la materia seréis semejantes al rocío que desciende de las flores, porque vendréis a inspirar el bien a los corazones.
 27. Sentidme en vuestro espíritu y sentid el supremo goce de morar en Él, porque Jehová, el Creador, está en todo y esa alegría debe aumentarse en vosotros al contemplar que he venido nuevamente comunicándome por el entendimiento humano, para seguiros entregando mis lecciones. Unid vuestra alegría a la que se desborda de mi Mundo Espiritual, esos seres que vienen a deciros en su mensaje, que su mundo, con ser infinitamente mayor que el vuestro, es sólo un átomo del mundo de perfección.
 28. Estas horas que pasáis Conmigo, no las habéis perdido, son luz para vuestro espíritu, porque él se ilumina con mi sabiduría. Si del fondo de vuestro ser surge una voz que diga: “Maestro, creo en Vos, porque con vuestra palabra no sólo le dais sabiduría a nuestro espíritu, sino también fortaleza y esperanza para soportar los dolores de esta vida”; en verdad, habrá hablado vuestro espíritu.
 29. Hoy estáis aprendiendo a conversar Conmigo, saturándoos del sentido espiritual de mi enseñanza.
 30. En éste, que es el último tiempo de complacencias, os recomiendo que cumpláis con mis mandatos. Os dejaré mi legado de amor por medio del cual los hombres se unirán entre sí y todos con el Señor.
 31. Vuestro corazón me dice: “Maestro, ¿después del año de 1950 a quién nos acogeremos?” Yo os contesto: A mi palabra, que cual Testamento os dejaré impresa.
 32. Vosotros os quedaréis unos instantes en la Tierra para que cumpláis mis órdenes, y al anunciaros mi inminente partida os diré como en aquel tiempo a los apóstoles: “A donde Yo voy, vosotros no podéis ir ahora, mas el tiempo llegará en que vosotros iréis a donde Yo voy ahora”.
 33. Para ayudaros a escalar, mis palabras consoladoras descienden hasta vosotros. Cada una de ellas es un rayo de luz que viene a iluminar vuestra mente y corazón, para que concibáis ideas y sentimientos dignos de vuestro Padre y de vosotros mismos.
 34. El Espiritualista será reconocido por su palabra humilde y sencilla en su forma, pero profunda en su sentido.
 35. El Espiritualista no buscará el bien propio, sino sabrá darse enteramente a los demás. Ese discípulo vendrá a llenar un hueco en el corazón de la humanidad; ayudará a sus hermanos a perfeccionar su idea respecto a Dios. En verdad es fácil servir y vivir en armonía con los demás.
 36. Los apóstoles de esta Doctrina harán comprender al mundo que no es menester me ofrezcan recintos o templos llenos de lujos, para desagraviarme por las ofensas que hayan cometido contra su Padre o sus hermanos.
 37. Cuando el hombre sepa que él es más esencia que materia, ofrecerá a su Señor las flores de la parte eterna de su ser: Su espíritu.
 38. Fuerzas contrarias se opondrán al desarrollo de la espiritualidad, porque lo que se ha creído y practicado y que ha reinado por siglos, algunos no querrán que caiga.
 39. Mi divina enseñanza no viene a imponerse por la fuerza ni a infundir ningún temor. Ella penetrará dulcemente en el espíritu y en el corazón por la persuasión, por su verdad, por su justicia.
 40. En todas partes del mundo los hombres buscan el por qué de lo que llaman fenómenos y que son las manifestaciones propias de la evolución de todo en la Creación.
 41. Mucho ha aprendido la humanidad, es grande la diferencia que existe entre la que hoy habita la Tierra y la de los tiempos pasados. También espiritualmente tendréis gran adelanto, que os asombrará cuando lo comparéis con el atraso espiritual en que vivías.
 42. Estad preparados para cuando la lucha venga, fortaleced vuestra fe y templad el espíritu para enfrentaros a los que os van a combatir. Aun está mi Verbo con vosotros para daros los toques finales y haceros las últimas recomendaciones.
 43. Quiero que estéis íntimamente convencidos y firmes en seguirme hasta el final. Vuestro corazón me dice: “¿Acaso dudáis de nosotros, Maestro?” Y os pregunto: ¿No habéis hecho muchas veces juramentos de seguirme, y en un instante de prueba os ha llegado la duda?
 44. No os impongo condiciones, ni os exijo sacrificios. Sólo os hago saber que el bien que hagáis a vuestros Semejantes, es un bien que os haréis a vosotros mismos.
 45. Dad mi enseñanza y haced toda la caridad que podáis sin lucrar con ello. No engañéis a nadie. Si aun falta pureza a vuestros actos, es tiempo de que os corrijáis; confiad en Mí, en vuestro Maestro.
 46. Hay veces en que imploráis mi fuerza para poder servir a vuestro hermano, sabiendo que vosotros también sois pobres en el mundo; os asusta la miseria y flaquea vuestro corazón. En esos momentos no confiáis en el Señor.
 47. Cuando el sufrimiento os embarga, pedís que al instante desaparezca porque os parece insoportable. Es que no existe perfección en vosotros porque le falta desarrollo a vuestro espíritu. No creéis merecer la purificación, no alcanzáis a descubrir que el dolor es muchas veces sólo una lección para que después comprendáis mejor al que sufre.
 48. Aprovechad completamente vuestra estancia en la Tierra, sufrid con amor, elevación y paciencia, para que aquí mismo os purifiquéis de vuestras manchas, y cuando el dolor pase y en vuestro corazón penetre nuevamente la paz, gozadla y prolongadla. Hasta con vuestra manera de sufrir tendréis que dar ejemplo y enseñanza. No quiero que al Espiritualista se le juzgue elocuente en su palabra y reprobable en sus actos. Debéis siempre confirmar vuestra fe y vuestras palabras con obras dignas.
 49. No olvidéis que cuando imploréis mi ayuda, Yo ya me habré anticipado a limpiar vuestro camino.
 50. Cumplid de acuerdo con vuestra Conciencia, para que llegado el instante de vuestro juicio, podáis responder de vuestros actos. De Mí no esperéis castigo, mi justicia jamás ha castigado; no tendría entonces fuerza mi amor. Cada quien es su propio juez y, ¡cuántas veces he tenido que salvaros de vosotros mismos, porque dentro de sí lleváis el enemigo que es la maldad, el egoísmo, la vanidad!
 51. Por todo esto comprenderéis que no basta al espíritu una vida para purificarse.
 52. Llegará el instante en que podáis fungir como maestros; entonces Yo estaré con vosotros para ayudaros en los momentos difíciles.
 53. En vuestro corazón me decís: “Padre, bendito seáis porque habéis venido hacia nosotros, ya que no hemos podido ir a Vos”.
 54. De vuestra vista desaparece el hombre por el que me estoy comunicando y sólo queda mi Esencia divina que recoge vuestro espíritu en los instantes de mi comunicación.
 55. Bien sabéis que estas materias nada tienen de divino, que sólo son instrumentos que transmiten mi mensaje; por eso es que dejáis escapar libremente a vuestro espíritu lejos de toda influencia material, para gozar de mi presencia.
 56. Con frecuencia os hablo del verdadero cumplimiento que desempeña el portavoz, para que sepáis hasta qué punto puede él dar perfección a su palabra, hasta qué límite llega su capacidad de entendimiento, y entonces podáis analizar con justicia cada una de mis manifestaciones, con pleno conocimiento de lo que debéis atribuirme, como es la sabiduría y la esencia, y lo que debéis conceder al portavoz, que es su buena preparación; de esta manera no podréis caer en errores, atribuyéndome las imperfecciones de aquéllos por quienes me comunico, o por el contrario, atribuyendo al portavoz la sabiduría y el poder que mi Espíritu entregó por su conducto.
 57. Así os hablaré con frecuencia, porque estáis en peligro de fanatizaros con la forma material de esta obra, forma que ha representado el portavoz, por ser el instrumento de mi comunicación.
 58. Si no meditáis a tiempo sobre todo esto, vuestro apego a todas las prácticas materiales va a ser tan grande, que no podréis libraros de vuestra materialidad cuando el instante de la prueba llegue. ¿Cuál es ese momento de prueba de que hablo? Es aquel día en que habré de daros mi última palabra a través de un portavoz.
 59. Yo no he mantenido en secreto la fecha señalada, a fin de que todos os encontréis preparados para ese día.
 60. Es grande este pueblo y muchas son sus ramas; sin embargo, no existe un recinto en donde no hubiese expresado mi voluntad de dar por concluida mi comunicación en el año de 1950.
 61. Todos sabéis que esta comunicación no será eterna, que desde los primeros días de mi manifestación hice saber al pueblo, que sólo por un tiempo me comunicaría en esta forma con los hombres.
 62. Otras revelaciones que he hecho en todos los recintos donde ha vibrado mi palabra es aquella en la que os he dicho, que estáis destinados a comunicaros de espíritu a Espíritu en el futuro, es decir, ya sin mediación de los hombres, de símbolos o cultos externos.
 63. Lo mismo en el recinto que da albergue a grandes multitudes, como en el humilde lugar donde se reúnen unos cuantos discípulos, lo mismo en las grandes ciudades, que en las provincias y en pequeñas aldeas, la esencia de mi Obra se ha manifestado.
 Estáis capacitados para dar el paso con firmeza hacia la espiritualidad; os he fortalecido en cada una de mis lecciones para que, llegada la hora decisiva en que tengáis que demostrar vuestra obediencia, humildad y amor al Maestro, sepáis imitarle, sacrificándoos si es necesario y renunciando a lo que por mucho tiempo fue vuestro aliciente, con el pleno conocimiento de que esta renunciación significará para todo el pueblo un gran paso de adelanto en el sendero de la espiritualidad.
 64. Si no escucháis estas lecciones de preparación, habrá un despertar muy doloroso para quienes no les dan ahora la importancia que ellas encierran. Ese despertar podrá ser el día de mi partida o tiempo después, pero siempre será doloroso.
 65. Quiero evitaros las pruebas a que puede conduciros una desobediencia, una mala interpretación o una necedad; mas si después de cuanto os he enseñado y prevenido, alguien creyéndose más fuerte que Yo, más sabio y con más derecho que Yo a dictar órdenes, a sabiendas que no cumple con lo que Yo le he ordenado, habrá redactado y firmado su sentencia, cuya magnitud estará de acuerdo con las dimensiones de su falta.
 66. Donde más haya florecido mi palabra, será donde haya mayor responsabilidad, porque fue donde más brilló mi enseñanza y se definió más mi Obra; por lo tanto, de esos lugares deberá salir el mejor ejemplo hacia los demás, hacia los pequeños, para que todos hagan mi voluntad.
 67. Mientras unos llegan de distantes lugares, otros llegan de cercanas comarcas, todos en pos de esta palabra que llena de paz a vuestro corazón. No preguntéis a la humanidad, si es verdad que me he manifestado en este tiempo. ¿Qué podrán deciros los que ignoran mi venida y mis nuevas revelaciones? En el fondo de vuestro corazón está mi palabra y en vosotros mismos hallaréis su sentido.
 68. Os he llamado, os he escogido; no han sido órdenes de los hombres, ha sido mi voluntad la que os ha acercado a estos humildes lugares donde escucháis mi palabra. Ha tiempo que os estaba llamando para que escuchaseis mis enseñanzas, porque esta manifestación está próxima a terminar. Unos llegaron a temprana hora y muchos se recrearon, otros llegaron tardíamente, pero sabrán aprovecharlas.
 69. No fue la casualidad la que os trajo a este camino. Sois el pueblo de ayer, de hoy y de siempre, el pueblo a quien se le han dado vestiduras a través de las cuales sólo Yo os he podido reconocer. Yo que soy el Padre que vigila los días y las noches del hijo amado, he llegado a vosotros para haceros un nuevo llamado y revelaros que sois espiritualmente los mismos a quienes en tiempos pasados se les trazó el camino de la vida y la verdad.
 70. Esta existencia es una oportunidad más que se os ha confiado para que la aprovechéis cumpliendo mis leyes y mandatos. Los tiempos han pasado, hoy he venido a haceros el llamado a través de los entendimientos preparados por mi Divinidad.
 71. Elías se manifestó espiritualmente por los cerebros, de los cuales después Yo me serví, y por esos conductos recibisteis la explicación de las revelaciones pasadas. Por el entendimiento de los primeros fueron preparados los que habían de seguirles en la senda, los que más tarde se multiplicaron, dejando escuchar mi voz en muchas comarcas. A éstos los he llamado portavoces.
 72. Hoy que faltan tres años para que mi palabra cese, vengo a pedir de esos corazones que transmitan la inspiración pura del Padre y que, penetrando en su propia Conciencia, reconozcan que tanto su labor como mi palabra habrán de alcanzar su culminación en estos últimos instantes. Para ello es menester llegar al sacrificio, para conservarse dispuestos y preparados cual nunca lo estuvieron antes.
 73. Les acecharán las tentaciones, pero no estarán solos, porque a su diestra y siniestra posaré ángeles o espíritus de luz que velen por sus pasos.
 74. Hasta hoy la humanidad no ha sabido comunicarse espiritual y directamente Conmigo. Es por ello que siempre he enviado a los seres de luz por quienes he hablado al mundo. ¿De qué os sorprendéis ahora, si Yo hablé por la boca de Moisés y de los profetas a la humanidad? Muchos seres en el Más Allá me piden, les envíe al mundo a encarnar para prestarle ayuda a esta humanidad que sucumbe; mas les he dicho: “Los mensajeros ya están en la Tierra; ya se encuentran designados y diseminados por el mundo mis emisarios. Todos ellos forman parte de mi pueblo, y tendrán que dar pruebas de su fortaleza y elevación”.
 75. A Mí no llegaréis con vuestras manos vacías ni con el trigo vano, porque no os sentiréis dignos ni de pensar en Mí.
 76. Mirad a los hombres en diferentes lugares del mundo y a través de diversas religiones esperando el rayo de mi luz y esperando que mi voz les hable. Oíd sus plegarias y sus súplicas, oíd como imploran mi venida diciéndome: “Padre, ha mucho tiempo estamos esperándoos y no habéis aparecido; ya hemos sufrido mucho y Vos, nuestro Salvador, no habéis venido en nuestro auxilio”.
 77. Despertad de vuestro sueño, discípulos, para que dejéis que la humanidad conozca mi Obra espiritual; entonces diré a aquéllos que me aman: “Esperad un poco más, que pronto llegará el instante en que me sintáis aproximarme a vuestro corazón”.
 78. Discípulos: Fortaleceos en mi palabra, y si por momentos debilitáis, después os levantaréis con gran ánimo. Tened serenidad y vivid alerta.
 79. Haced que la humanidad crea en mi venida por vuestros propios actos. Consagrad vuestro hogar al bien, a la caridad, al amor, pero no sólo para los que dentro de él moren, abrid sus puertas y dejad que por ellas penetren los menesterosos, los enfermos, los tristes. Con la caridad con que os he recibido en estos recintos, recibid en vuestros hogares a vuestros hermanos.
 80. Estudiad mi palabra, analizad cuanto os he dicho; no es menester que busquéis los libros de la Tierra para instruiros en lo espiritual; Yo he sido vuestro libro y mi Mundo Espiritual una de sus páginas, acudid a él.</t>
  </si>
  <si>
    <t>Enseñanza 194</t>
  </si>
  <si>
    <t>1. Mi amor es con vosotros. Acercaos a esta fuente, caminantes de la vida; venid y bebed, oh, corazones angustiados; manos que os extendéis menesterosas hacia Mí, llevad mi caridad, descansad todos aquí, bajo la sombra del Árbol de la Vida.
 2. No todos venís llorando, también entre las multitudes están aquéllos que vienen agradecidos por los últimos beneficios recibidos, y en su corazón me dicen: “Gracias, Padre, vuestra caridad es infinita con nosotros”.
 3. Es el Espíritu eterno del amor el que está entre vosotros, Aquél que en otro tiempo se hiciera hombre para habitar con la humanidad, salvándola del vicio, del pecado y las tinieblas.
 4. Soy el mismo; los tiempos no pasan sobre Mí, son ellos los que están bajo mi voluntad. Es por eso que vengo a recordaros vuestro pasado y a anunciaros lo que seréis en el mañana.
 5. Vengo a recordaros aquellas palabras que en el Segundo Tiempo escribí en el corazón de la humanidad y las huellas sangrientas del calvario con que señale mi paso por el mundo.
 6. En mi palabra existe la miel que puede endulzar vuestra existencia y apartar para siempre la amargura, que ha sido en todos los tiempos el triste sabor de vuestra vida.
 7. Si antes no comprendíais para qué os entregué la Tierra, ahora llegaréis al conocimiento de vuestro destino y de vuestra misión, para que no volváis a errar.
 8. Salid de vuestro estancamiento : La misión de todos los espíritus es evolucionar, transformarse y renovarse constantemente hasta alcanzar la perfección.
 9. He venido a anunciaros una nueva Era, un nuevo tiempo en el que saldréis de vuestro letargo espiritual y ascenderéis un paso más en el sendero que conduce a la cima del Monte. Mas no sólo mi palabra os anuncia el nuevo tiempo y os habla de evolución y de perfeccionamiento; también la Naturaleza que os rodea lo demuestra a través de su lenguaje que no queréis oír ni entender. También ella se prepara a dar un paso hacia la perfección, porque a medida que los tiempos pasen, su seno irá siendo albergue de seres más evolucionados y perfectos; por lo tanto esa morada tiene que estar en armonía con quienes vengan a habitarla.
 10. ¿No habéis notado ninguna señal en los elementos, en las estaciones, en el firmamento, en la tierra o en los mares? ¿Estáis ciegos y no contempláis esos signos de que os hablo, o sordos para no escuchar sus voces? Sabed y anunciadlo a la humanidad, como lo hacían los profetas de los tiempos antiguos, que pronto habrá de estremecerse vuestro planeta en todos los órdenes, como un árbol cuando lo sacude el huracán; así será estremecida la Tierra y quedarán en las ramas del árbol sólo las hojas que tienen vida, porque las secas serán desprendidas y arrastradas por el torbellino.
 11. Aquellos días serán de prueba para todos los hombres y sólo en la oración y en el bien encontrarán refugio y paz.
 12. ¡Cuán hermoso sería que surgiese un pueblo en la Tierra, que fuese como puerto salvador, que fuese como un faro en las tinieblas y paz en medio de la confusión! ¿No os agradaría a vosotros ser ese pueblo? La palabra que estáis recibiendo encierra y enseña todo lo que necesitáis para poder ser un baluarte de la humanidad en los instantes de la prueba.
 13. Mi presencia entre vosotros y la comunicación de mi palabra no han sido sólo por el acaso; todo ello encierra un significado y ese es el de que habéis sido llamados para oír la Voz que viene a abrir el nuevo tiempo, para que os levantéis llenos de amor y de fe a extender el Mensaje recibido.
 14. Cuando esta Doctrina surja en toda su pureza y verdad en el mundo, los hombres acudirán a ella como va el peregrino sediento y cansado en pos del oasis a través del desierto.
 15. No podéis decir aun que esta enseñanza se haya hecho sentir en la Tierra, porque os habéis concretado a recibir solo mis divinos mensajes.
 16. Para que este pueblo se levante llevando la semilla espiritual con toda la luz y la esencia con que Yo os la he confiado, antes pasará por muchas confusiones, cometerá errores, contradicciones y profanaciones.
 17. La práctica buena, el culto verdadero y el buen cumpliendo vendrán, cuando los discípulos del Tercer Tiempo den a mi palabra la justa interpretación y con sus obras den testimonio de mis enseñanzas.
 18. La espiritualidad no se ha definido aún entre este pueblo, porque no ha logrado deshacerse de viejas tradiciones y costumbres, y al mezclar a mi Doctrina espiritual sus prácticas y cultos externos, va impidiendo con ello que los hombres contemplen la verdad de esta Obra.
 19. En mi Arcano reservo grandes prodigios y obras para desbordarlos en el mundo a través de este pueblo, cuando se encuentre preparado.
 20. Estoy en espera de la espiritualidad de estas multitudes, a quienes he doctrinado e inspirado el tiempo suficiente para su preparación. Hasta ahora no contemplo el fruto que espero. ¿Dónde está vuestra armonía y fraternidad? ¿Dónde la obediencia, la humildad y la caridad, ajena a todo interés mezquino?
 21. ¡Cuán lejos está este pueblo de poder enseñar la espiritualidad al mundo, y cuán lejos de ser el testigo digno de mi palabra!
 22. Os he dicho que en la humanidad existe una sed y un hambre del espíritu, que sólo una Doctrina pura y clara como ésta podrá mitigar su angustia y salvarle; pero si esta palabra y esta Obra no son expuestas en toda su pureza, ¿qué obra salvadora podrán realizar quienes la enseñen? Por todo esto, una vez que concluya mi comunicación, concederé a este pueblo un tiempo para que medite, ore, se espiritualice y prepare. Así, cuando se levante convertido en emisario de mi palabra, será un discípulo consciente de la misión que va a cumplir y su testimonio será verdadero.
 23. Todo el mensaje que este pueblo llevará al mundo, será de consuelo; en él encontrarán los hombres el secreto que encierra cada espíritu, con su caudal de atributos y dones desconocidos hasta ahora. En él encontrará la humanidad la revelación que le enseñará la comunicación de espíritu a Espíritu.
 24. Los buenos sembradores del Espiritualismo jamás se distinguirán por algo exterior o material. Ni hábitos, ni insignias, ni ninguna forma especial de hablar habrá en ellos. Todo será en sus actos sencillez y humildad; sin embargo si por algo se distinguen será por su caridad y su espiritualidad.
 25. Los verdaderos predicadores del Espiritualismo, no serán notables por lo florido de su lenguaje, sino por la sabiduría y sencillez de su palabra, pero sobre todo por la verdad de sus obras y bondad de su vida.
 26. Recordad que Yo en la Tierra no necesité del bello lenguaje exterior para cautivar el corazón de las multitudes, sino que supe llegar a ellas con el amor, con la verdad, con el bálsamo y la sabiduría. Ese es el ejemplo que quiero que toméis en cuenta e imitéis.
 27. Tampoco quiero que encerréis vuestro culto en recintos materiales, porque aprisionaréis vuestro espíritu y no lo dejaréis abrir sus alas, para conquistar la eternidad.
 28. El altar que os dejo para que celebréis en él, el culto que Yo espero, es la VIDA, sin limitación alguna, más allá de todas las religiones, de todas las iglesias y las sectas, porque existe en lo espiritual, en lo eterno, en lo divino.
 29. Discípulos: A pesar de que muchos de vosotros habéis llegado a la ancianidad con el corazón lleno de experiencias, al escuchar en este tiempo mi palabra y recibir mis nuevas revelaciones, tuvisteis que confesar que ante mi sabiduría sólo erais párvulos.
 30. Os ha tocado estar en la Tierra y escucharme bajo esta forma al iniciarse el Tercer Tiempo, para que pudieseis ser los fieles testigos del Espíritu de Verdad, los que estéis capacitados para explicar al mundo mi Doctrina.
 31. Este tiempo, llamado por Mí: “El de la Luz espiritual”, será de grandes confusiones en su principio. Del hombre surgirán grandes interrogaciones, profundas dudas, incertidumbres y luchas del espíritu. Todo ello será una señal para que el hombre despierte a la vida espiritual.
 32. Yo quiero que para entonces, estén despiertos y preparados todos mis discípulos, porque va a ser necesario que de sus labios brote la palabra que venga a disipar todas las tinieblas o que sosiegue la tempestad. Veréis entonces con cuánta rapidez se va a extender la Doctrina Espiritualista, porque será sentida en todo corazón y calmará el dolor como el agua calma la sed del sediento.
 33. La vida entonces cambiará: Las religiones, la moral, la ciencia, la filosofía, todos los conceptos sufrirán grande transformación, y los hombres, conociendo por fin el verdadero sentido de la vida, tratarán de acercarse al cumplimiento de mis leyes de amor, de justicia y caridad.
 34. Llegará a comprender el hombre que su reino tampoco es de este mundo, que su cuerpo o envoltura humana es tan sólo el instrumento a través de cuyos sentidos se asoma su espíritu a este mundo de pruebas y restitución.
 Concluirá por saber que esta vida es tan sólo una magnífica lección ilustrada con maravillosas formas e imágenes, para que puedan llegar a entender mejor los discípulos, o sea toda la humanidad, las lecciones que la vida les da, con las cuales, si las saben valorizar, alcanzarán la evolución de su espíritu y comprenderán la finalidad de la lucha que los va forjando, el dolor que los pulimenta, el trabajo que ennoblece, el saber que ilumina y el amor que eleva.
 35. Si esta existencia fuera la única, en verdad os digo, que ha mucho tiempo que habría apartado de ella el dolor, pues sería injusto que sólo hubieseis venido a este mundo a beber el cáliz de amargura. Mas los que hoy están sufriendo y llorando, es porque ayer se deleitaron con exceso, pero ese dolor les purificará y les hará dignos de elevarse a gozar en forma más pura en las moradas del Señor.
 36. En aquel tiempo vine a doctrinar a la humanidad para que aprendiese a vivir con pureza y amor en el mundo. Hoy vengo a doctrinaros para que aprendáis a vivir en la espiritualidad, para que os vayáis preparando para morar mañana en el Valle espiritual entre seres de luz.
 37. Humanidad: Sólo a la materia le corresponde desintegrarse después de que haya cumplido su misión, al que le sirviera al espíritu de instrumento o envoltura; pero el espíritu que estuvo en aquel ser, la luz de su inteligencia, la razón, la voluntad, los sentimientos, todo eso no muere jamás, no puede morir, porque forma parte del espíritu inmortal que animó la vida de aquel ser en la Tierra.
 38. Amados hijos, que vais ganando espíritus en las sendas de las diversas religiones, Yo os digo, que debéis enseñar a los hombres a pensar, que les hagáis meditar, que les ayudéis a analizar. El rito, la forma, la tradición, lo externo, ya no puede satisfacer al espíritu de la edad presente; es menester darle luz, esencia, verdad, para que se sienta seguro en su camino, para que en las horas de prueba no crea que va solo.
 39. Veo distintos hombres que, creyendo en Mí, es tan débil su fe y tan confuso su conocimiento, que semejan en la vida a esas naves que van navegando sin brújula, caminantes sin estrella que les señale el rumbo, o como ovejas sin pastor.
 40. Os doy estas lecciones a través de algunos de vuestros hermanos, a los cuales he tomado de entre las multitudes para servirme de su entendimiento y transmitiros este Mensaje.
 41. Hoy empieza a formarse un pueblo alrededor de esta palabra. En los rincones de las ciudades, en la oscuridad de la pobreza y en el silencio de la vida humilde, abren sus puertas los recintos en donde hago oír mi Doctrina de Padre, de Juez y de Maestro.
 42. Mañana quedará rota la indiferencia con la que muchos han visto este Mensaje, la indiferencia con la que muchos han escuchado el rumor de mi nueva presencia entre los hombres, y el desprecio de otros hacia esta Obra se tornará después en interés, haciendo que los hombres se levanten en busca de testimonios, de noticias y de pruebas que les ayuden a afirmar su fe.
 43. Yo haré que esos corazones encuentren las huellas de mi paso en este tiempo, y cuando estén frente a Mí, les diré: “Bienvenidos seáis, pueblo amado, concentraos en vosotros mismos y oíd mi palabra”.
 44. AMOR es lo que en todos los tiempos os he manifestado y ahora, comunicado por el entendimiento de mis escogidos, no podía manifestarme en otra forma.
 45. Esta enseñanza de ahora os pone en camino de comprender la Doctrina que a través de Jesús os di en el Segundo Tiempo, para que su esencia la guardéis celosamente en vuestro corazón y de él brote cuando sea menester.
 46. Esta palabra será sentida en todo el mundo, porque todo está preparado para mi comunicación espiritual con todos los hombres, de lo cual ellos darán testimonio.
 47. Vuestro espíritu me ha buscado siempre y Yo nunca lo he dejado solo; doquier que habéis caminado, ahí he sido con vosotros, mi amor ha velado por vuestros pasos.
 48. En todas las Eras os he buscado y he contemplado que vuestro espíritu ha sabido reconocerme. Ahora toca al espíritu saberse imponer a las debilidades de la materia, para hacerle comprender cuál es el camino y cuál es su misión en este tiempo de gracia.
 49. Os he llamado, os he doctrinado y seréis los propagadores de mi enseñanza, de esta palabra que pronto dejaréis de escuchar. Está próximo el instante en que Yo cese de transmitir mi Verbo por medio del cerebro humano, pero quedará preparado vuestro entendimiento para analizar mi palabra y vuestro espíritu para recibir mi inspiración.
 50. Estoy hablando a vuestro espíritu, a ese átomo que nació del Mío, y que por haber brotado de Mí, me pertenece. Así como os dije en aquel tiempo: “Mi Reino no es de este mundo”, a vosotros os digo: “Vuestro reino tampoco está en la Tierra; está más allá de todo lo que muere, de todo lo que cambia y más allá de vuestra mente”.
 51. Este es el tiempo en que todo espíritu debe velar y despertar a la Vida Verdadera. Con esto no quiero daros a entender que desconozcáis lo que os he dado en este mundo, porque mientras moréis en él, tendréis que obedecer sus leyes. Sólo os pido me dediquéis un instante del día para hacer una obra buena con vuestra hermana la humanidad.
 52. Mi bendición sea con vosotros, que en vosotros bendigo a todos mis hijos.
 53. Dejad que repose vuestro espíritu en este día de reunión de todas las congregaciones, como en aquel tiempo en que elegí a mis discípulos, pero que también daba mi palabra a todo aquél que quisiera escucharla; así en este tiempo vengo a elegir a los que ahora van a seguirme, mas dejo que mi palabra sea escuchada por las grandes multitudes. El camino es para todos, mi pan también, mas no todos podrán venir al mismo tiempo; unos lo harán antes y otros después, mas nunca volváis vuestra vista hacia atrás.
 54. Los que han formado en su corazón un Santuario, son los que van siguiendo paso a paso a su Maestro.
 55. La semilla que hoy vengo a daros y a enseñaros a cultivar, viene de la mansión de vuestro Padre, ella encontrará tierra propicia en el corazón de la humanidad. Antes, mi justicia cual si fuese una hoz, viene cortando la cizaña que ha cubierto los campos para que la simiente pueda germinar. Las tierras volverán a ser propicias, en ellas encontraréis mis huellas, que ni el mundo, ni los hombres, ni los pecados, ni las pasiones han podido borrar. Mis huellas perduran en el transcurso de los siglos y se mantendrán frescas en la eternidad.
 56. De su profundo letargo despertarán los hombres, los cuales mirando hacia su interior encontrarán su yo espiritual y escuchando la voz de su Conciencia, descubrirán mi huella divina por la cual vendrán presurosos hacia Mí.
 Tendréis que esparcir mi Semilla por el mundo, y cuando lleguéis ante mi presencia, a entregar vuestra cuenta, llegad ante vuestro Padre aunque sea con un grano, pero que éste sea bueno. Si nada traéis, Yo os recibiré porque soy Amor y Caridad, pero pensad que la siembra que dejéis comenzada, más tarde la tendréis que venir a buscar para terminar vuestra labor. ¿Sabréis acaso si la cizaña no habrá vuelto a cubrir las tierras y si las plagas habrán penetrado allí?
 57. Con esto quiero deciros que cuando sintáis mi llamado, acudáis inmediatamente, para que podáis aprovechar el tiempo que os confío para el cumplimiento de vuestra misión. Meditad sobre todo esto y veréis que sois vosotros los que os labraréis lo mismo un galardón de bienandanza y paz, que con vuestra diestra firmar vuestra sentencia.
 58. A pesar de la justicia de mi palabra, es un Padre amoroso el que os habla. Mirad cómo mi manto se extiende para cubrir a todos, sin mirar vuestras faltas.
 59. Estudiad mi palabra, ella es luz que ilumina a vuestro espíritu para que escuche la voz de la Conciencia, y éste es un tiempo de gracia en que a todo hombre llega profundamente esta luz.
 60. Soy Cristo que viene a entregarse en amor a vosotros, para que me presentéis el dolor de la humanidad, porque sois los que creéis en esta manifestación. Yo os digo: “¡Quiero morar en vuestro corazón!”
 61. ¡Cuánta sangre humana se ha derramado sobre la Tierra en este tiempo! Ved a mis hijos, en su dolor inmenso, cómo me buscan e invocan bajo distintas formas, mientras un íntimo presentimiento les dice, que ha llegado el tiempo en que mis enviados se acerquen a los pueblos y a los hombres a establecer la paz.
 62. Cada religión espera ver realizado el milagro de mi retorno en el seno de su culto, dentro de su credo, o bajo sus formas.
 63. Y os digo a vosotros que creéis en mi venida, que sabéis comunicaros Conmigo y que os encontráis a salvo: Sois los indicados para llevar este Mensaje de amor a vuestros hermanos.
 64. Mirad que los hombres no encuentran la solución a sus conflictos, ni en sus leyes, ni en sus iglesias, y se sienten envueltos en un ambiente de tinieblas.
 65. El dolor tiene en sí la fuerza suficiente para detenerlos en su carrera y hacerlos que eleven su mirada hacia Mí, para escuchar mi voz, como fuisteis detenidos vosotros en vuestro camino, para que abrieseis los ojos del espíritu y me contemplaseis nuevamente. Mas ahora sois los encargados de dar a conocer mi palabra a todos los hombres, lo mismo al que se ha encumbrado por medio de su talento, como al que se encuentra escaso de evolución.
 66. Sólo en el primer instante se sorprenderá el que escuche la Buena Nueva, porque luego recordará que desde antes de que el Maestro viniera en el Segundo Tiempo, su advenimiento fue anunciado por los profetas, así como mi venida en este tiempo; Yo mismo, a través de los labios de Jesús os la anuncié, dándoos a conocer las señales que aparecerían como prueba de mi llegada.
 67. Como todo se ha consumado, los hombres quedarán convencidos. He aquí la Luz del Espíritu Santo que es la que os ha iluminado en todos los tiempos, porque la Luz divina fue, es y será siempre.
 68. Nuevamente mi Verdad combatirá la ignorancia de la que se derivan el fanatismo, la idolatría y el misticismo, porque el fanático es ciego, el idólatra es materialista y el místico es hipócrita.
 69. Yo iluminaré las profundidades del abismo, para que de ahí surjan limpios e iluminados todos los espíritus.
 70. Nunca se detendrá en la eternidad el desarrollo o evolución del espíritu, porque todos estáis sujetos a la Ley de perfeccionamiento.
 71. Si a veces llega el espíritu a estacionarse en su ruta, es por la influencia de la materia; entonces tiene que reponer el tiempo perdido apresurando el paso a través de nuevas materias. Ved que si os juzgo, mi justicia es de amor, pero nunca la desafiéis. Amad siempre y penetraréis en paz en la Vida Eterna. Cuando la muerte llegue, no se turbe vuestro espíritu, porque ella será sólo para el cuerpo, quien penetrará en el sueño apacible de la tumba.
 72. Id en paz a la morada espiritual, sabiendo que se ha cimentado entre los hombres la Era del Espíritu Santo, del Espíritu de Verdad.</t>
  </si>
  <si>
    <t>Enseñanza 195</t>
  </si>
  <si>
    <t>1. Escuchad mi lección, discípulos amados.
 2. A través de la inspiración del portavoz llega a vosotros mi palabra llena de enseñanzas. Escuchándola habéis reconocido que ella es virtud, bálsamo y regeneración, y en su esencia vislumbráis la vida del espíritu.
 3. No creáis que a Mí me basta tan sólo con verme rodeado de vosotros; hay algo más que debéis hacer, y que en verdad me complacería, y es saldar esa deuda que habéis contraído Conmigo y que aun no habéis saldado. Es una cuenta que ha pesado sobre vosotros a través de las etapas en que habéis venido a morar en la Tierra. Por eso es que en la caricia de mi palabra sentís el reclamo; en su amor encontráis un mandato y en la esencia una Ley.
 4. Vuestra mente se confunde a veces y se rebela a este cumplimiento, y es que esa deuda sólo puede reconocerla el espíritu; mas si se inclina por las satisfacciones de la Tierra, será espiritualmente un paria.
 5. Quiero que mis discípulos sean firmes en su fe y en sus convicciones, que no sean de aquéllos que dicen creer en mi palabra, dicen seguirme, y al sentir que las arenas del desierto queman sus plantas, temen continuar el camino y sienten dejar las riquezas que pertenecen a este mundo; éstos sólo son prevaricadores, no han llegado aún a ser discípulos.
 6. No esperéis encontrar este camino sembrado de rosas, más bien presentidlo lleno de espinas. Es el mismo camino que siguió Jesús, es el que conduce a la cima del calvario.
 7. Mi palabra es la que os orienta para que no tropecéis.
 8. Este es el tiempo en que todo entendimiento y todo espíritu reciban mi luz. Las religiones y doctrinas alcanzarán la completa lucidez y os sorprenderéis cuando veáis los pasos de espiritualidad que den vuestros hermanos sin haber escuchado esta palabra.
 9. Velad por la paz del mundo y reconoced que mi caridad os ha tenido a salvo de la guerra.
 10. En verdad os digo: Que a pesar de vuestra admiración y amor ante mi palabra, no le habéis dado el valor que ella tiene; mas vendrán las generaciones del mañana y se asombrarán y se sentirán sobrecogidos de respeto y recogimiento ante los libros que quedarán escritos.
 11. Vosotros sois aquellos que encontré dormidos en el seno de diversas religiones y que, aun cuando todos son caminos que conducen al mismo fin, quise venir a mostraros una vez más el camino más corto.
 12. Sed conformes, hijos amados, y vivid en paz.
 13. Se acerca más y más el momento en que dejaré de daros mi enseñanza, esta hermosa lección que por tanto tiempo recibisteis a través del entendimiento humano. Yo he querido que estéis preparados para que nada os sorprenda; que los que estén en contra de mi Obra encuentren en mis testigos la fuerza invencible de la fe, y vosotros tendréis la certeza absoluta de que no estáis solos, de que me encuentro cerca de todos mis hijos.
 14. Hoy surge de vuestro ser una fuerza que os levanta a trabajar; es la Conciencia que íntimamente os habla.
 15. En lo material es la fuerza de la ley la que os señala la forma de comportaros.
 16. En lo espiritual, mi Ley es de Amor universal y se manifiesta en el aire que respiráis, en los mundos que giran en torno a vosotros y en toda la Creación.
 17. Todo vibra al ritmo de esa Ley; si los seres inferiores nacen, crecen y declinan en el seno de la Naturaleza, es porque viven dentro de la Ley sin saber de ella.
 18. Y, ¿por qué el hombre, dotado de la luz del espíritu, de Conciencia, inteligencia y voluntad, se aparta tantas veces del sendero marcado por mi Ley? Se debe a que mientras unos se olvidan del Padre, otros se forman de Mí un concepto erróneo, limitándome bajo formas imaginadas por el hombre y olvidando que Yo soy Esencia y Potencia y todo se encuentra bajo mi voluntad.
 Cuando trata de analizar de buena fe la Creación, en la que está manifiesta la potencia de Dios, observa la semilla y se abisma en el misterio que ella encierra, la ve surgir de la tierra convertida en planta, estudia las distintas especies, y aun cuando sus virtudes son diferentes, todas se alimentan de un mismo seno: La Tierra.
 19. La semilla es un símbolo de la vida, de la multiplicación, de la transformación y de la evolución. Y si en una criatura tan pequeña podéis contemplar la imagen del Creador, ¿qué será cuando observéis al hombre, al cosmos o estudiéis al espíritu?
 20. Ved que no hay forma precisa bajo la cual podáis imaginar a vuestro Dios. Estoy en todo, lo mismo en lo espiritual y eterno, que en la Naturaleza material. Yo soy la Vida, el Espacio y la Luz. Soy el Remedio para todos los males que el hombre pueda encontrar.
 21. En lo espiritual existe un antídoto para todo mal que aqueja al espíritu, así como en la Naturaleza el hombre encuentra por medio de la ciencia el remedio para sus males corporales.
 Si analizáis, encontraréis que en los distintos reinos está manifiesta la perfección infinita del Padre. Vuestra imaginación y vuestra curiosidad van a veces más allá de lo que toca a vuestro mundo y os preguntáis: “¿Si en otros mundos habrá seres y si ellos tendrán una vida y una evolución semejante a las que vosotros tenéis en la Tierra?” Estudiad y practicad mi enseñanza, y cuando el tiempo sea propicio, conoceréis el misterio de la vida de los astros. Al hombre toca, por medio de sus méritos, rasgar ese velo.
 A él corresponde proseguir su camino de evolución, para que sus ojos logren al fin contemplar cuanto sea mi voluntad y hagan luz en la mente de sus hermanos. En verdad os digo, que no será posible escalar hasta ahí sin sufrir tropiezos, es menester ascender paso a paso; de lo contrario, el cerebro humano se desquiciaría y nada alcanzaría a comprender.
 22. Por eso he permitido que vayáis alcanzando vuestra evolución poco a poco, al ritmo de vuestro desarrollo.
 23. De las grandes luchas toma el hombre la luz y hace nuevos descubrimientos para adelanto de la humanidad. Pero el hombre olvida que todos sus adelantos se deben a Alguien más poderoso que él y que en su mente está recibiendo la luz de su Creador, que es sabiduría. Es grato veros crecer en ciencia, mas en verdad os digo : Más deberíais trabajar para el espíritu que para la materia. Para ello os estoy entregando una revelación que forme en vosotros un concepto real de las criaturas, tanto espiritual como humanas, y que en su sencillez encierre el conocimiento que os abra camino para una vida mejor.
 24. Esa vida no la veréis con los ojos de vuestro cuerpo; pero podéis anunciar estas lecciones a los hombres que vivirán aquí el mañana.
 25. Ahora veis sólo guerras y clamáis que es “castigo de Dios”, cuando os he enseñado que Dios, que es Padre, no castiga; que los acontecimientos se suceden por causa de ellos mismos.
 26. ¿Qué ha motivado la furia de los elementos? Todo esto ha sido provocado por la falta de armonía en que los hombres viven con la Naturaleza que los rodea.
 27. El hombre llegará a reconocer la evolución a que está sujeto su espíritu, a presentir su grado de adelanto o retraso, a buscar la forma de lograr su verdadero progreso; comprenderá que no debe concretarse a vivir para él, ni tan sólo tomar en cuenta la vida material.
 28. Entonces volverá los ojos en busca de mi Ley, de aquella que desde Moisés entregué a la humanidad y así, analizando, llegarán los hombres al conocimiento de la Doctrina que en este tiempo os he revelado y comprenderán que ella es universal.
 29. Hijos míos: Uníos. Este conocimiento que vais adquiriendo, esparcidlo en vuestros Semejantes. No sólo os reunáis en los recintos, id al campo, a las montañas, ahí me manifestaré entre vosotros.
 30. Llamáis a este siglo: “El Siglo de la Luz”, mas Yo os digo: Vosotros no lo llaméis así tan sólo por los inventos de los hombres, sino porque la Luz del Espíritu Santo se ha derramado sobre todo entendimiento, abriendo a la humanidad el camino que conduce a una vida superior, la vida espiritual.
 31. Mi palabra de este tiempo servirá para que el hombre del mañana desarrolle su espíritu y su entendimiento. ¡Cuán grande será la capacidad de aquellos para comprender y analizar!
 32. Por eso vengo con mi palabra de luz a preparar a las nuevas generaciones y a deciros que vosotros preparéis también el camino.
 33. Estudiad esta lección, practicadla y tendréis paz en el corazón, elocuencia en vuestros labios y convicción en vuestras palabras.
 34. Amados discípulos del Maestro: Venid a Mí.
 35. He venido una vez más a vosotros, acudiendo a vuestro llamado, porque veo vuestro anhelo de prepararos.
 36. La humanidad ha hecho de estos días una tradición, para recordar a los que ya no pertenecen a este mundo. La imaginación humana ha tratado de formarse una idea del lugar en que aquellos seres se encuentran y de la vida que les rodea. Y en el anhelo de que gocen de la paz eterna, creen mirarlos a la diestra del Padre, recreándose en su gracia. Lejos se encuentran de la realidad, sin embargo vosotros, a quienes os he revelado tantas realidades de aquella vida, aunque miréis que entre la humanidad existen diversos conceptos de la vida espiritual, estad unidos en espíritu con todos, bastándoos saber que todos sienten la vibración espiritual.
 37. Tiempo llegará en que podáis abrir ante vuestros hermanos este Libro que os estoy confiando, para que este conocimiento lo transmitáis de corazón en corazón.
 38. El fin de todo espíritu es el de fundirse en la Divinidad, después de su purificación y de su perfeccionamiento. Por ello inundo de luz vuestro camino y doy fuerza a vuestro espíritu, para que escaléis peldaño tras peldaño. De acuerdo con la elevación que poseáis cuando dejéis esta Tierra, será la morada espiritual que habitéis en el Más Allá, porque el Universo fue creado como una escuela de perfección para el espíritu.
 39. Cuando terminéis aquí vuestra misión y no tengáis ya que venir, vuestro espíritu irá a habitar otro mundo, desde donde velaréis y trabajaréis por la paz y el progreso de los hombres.
 40. Paso a paso iréis penetrando en el Arcano, y a medida que el espíritu se compenetre de sí mismo, irá sintiendo mayor atracción hacia el bien, y ello lo acercará aún más a la Divinidad.
 41. Los seres que se encuentran errantes en el espacio, luchando por alcanzar la luz de un mundo superior, son aquellos que conservan las miserias e impresiones que en ellos dejó la materia y la Vida terrestre; luchan entre las dos fuerzas que les atraen, la espiritual y la material, porque aun sienten el apego y el amor por las satisfacciones de este mundo.
 42. Buscad con la oración a esos seres, porque su luz y su fuerza no les bastan aun para romper las cadenas que les atan a lo que dejaron; por ellos velad. Y de los que han vencido al mundo y a la muerte, descuidad; ellos pertenecen a mundos completamente distintos, y toda la experiencia que han recogido en la jornada, la convierten en luz, para desde ahí inspiraros. Ellos son vuestros intercesores, vuestros ángeles guardianes, los que trabajan por el bien de todos; recordadlos y amadlos.
 43. También existen en lo espiritual enormes legiones de seres que no saben a dónde ir, ni qué pensar, ni qué hacer; son los que ha poco dejaron este mundo y aun no sienten el despertar de sus facultades y potencias latentes. Por ellos orad, que vuestra voz espiritual resonará en su espíritu y les despertará para que puedan encontrar el camino que Jesús les trazó desde el mundo con mi palabra y su sangre en la cruz.
 44. Y mientras estos días son de luto para el mundo, porque lamenta la pérdida de los seres queridos, para el que conoce la vida del espíritu, no puede haber luto, mas sí regocijo, porque sabe que los que han partido de este mundo, al emanciparse de la materia, han logrado la liberación y han dado un paso más hacia la paz que da la perfección.
 45. A vosotros os digo: No tengáis prisa por penetrar en el Valle espiritual para comenzar a dar pasos de perfección en el camino. En materia, desde esta Tierra, debéis aspirar a esa perfección. Descubrid en vuestra materia, en este mundo y en la vida que os rodea, a pesar de sus amarguras y de sus vicisitudes, ocasiones sin fin de hacer méritos para el adelanto de vuestro espíritu.
 46. La materia es sólo la vestidura temporal del espíritu, de la que cambia cuantas veces le es necesario para sus experiencias, su evolución o expiaciones. Aquél que todavía no comprenda esta Ley de Justicia divina, es un párvulo.
 47. No seríais Espiritualistas si dudaseis de la Ley de la Reencarnación, porque es un conocimiento fundamental que viene a revelar a muchos y a confirmar a quienes de ello tenían un presentimiento o intuición. En esa Ley existe una razón y una justicia tan clara como la luz.
 48. Mas quien tenga fe en esta lección y se levante a explicarla, enseñará que la materia es la envoltura o vestidura del espíritu, que ese cuerpo contribuye al desenvolvimiento del espíritu, porque le proporciona los medios necesarios para manifestarse y purificarse.
 La lucha interior del espíritu y la materia, del bien contra el mal, da ocasión para hacer méritos. Los sufrimientos de la carne, los deseos no cumplidos, son purificación para el espíritu, una experiencia más, aparentemente amarga, pero que más tarde se traducirá en luz. No quiero deciros con esto que para purificarse es menester el dolor. ¡Cuántos seres existen en mi Seno, a quienes ha purificado el amor sin haber experimentado dolor!
 49. Pero es destino del hombre sufrir, escalar la montaña bajo el peso de su cruz hasta alcanzar su salvación; mas no por ello despreciéis ese cuerpo a través del cual tanta amargura bebéis, antes bien amadlo, porque en él también se refleja el poder de Dios, porque es débil criatura de la cual sois responsables. Cuidadla y conducidla hasta el día en que determine pediros cuenta de ella.
 Si os digo: Amad a vuestra materia, entended lo que quiero decir, porque no vengo a despertar en vosotros vanidades ni egoísmos; mas también amad a vuestro espíritu que es la parte noble y elevada de vuestro ser y parte de vuestro propio Padre. Amadle por muy manchado que se encuentre, porque aun envuelto entre tinieblas, nunca dejará de llevar consigo una chispa de mi Divinidad que es la Conciencia, y siempre, a pesar de todo, existirá pureza en ella, desde el instante en que Yo habito en cada uno de mis hijos. Pero si esa luz es despreciada, el espíritu en su rebeldía seguirá sin adelanto y retrasará su llegada al seno de su Creador.
 50. Aunque mis palabras y mis obras parecen contradecirse, no existe en ellas tal contradicción. Os he dicho, que Dios es Pureza y Perfección y que vuestro espíritu es semejante a la Divinidad; pero cuando el espíritu ha caído arrastrado por las inclinaciones de la materia, al detenerse en su evolución, duda de su semejanza con el Creador, al considerarse repugnante o impuro, a pesar de que mi gracia y presencia no se apartan de aquél, sólo que no pueden ser sentidas.
 51. Trabajad en bien del futuro de vuestro espíritu. ¿Por qué temer a la muerte? Mas nada dejéis pendiente para que no tengáis que venir a purificar faltas anteriores ni a saldar deudas.
 52. Que no pase el día sin que hayáis realizado una buena obra, así estaréis trabajando para vuestro espíritu.
 53. No seáis fatalistas, afirmándoos en la creencia de que vuestro destino es directamente el que Dios puso en vuestro camino, y si sufrís es porque estaba escrito, y si gozáis es porque también estaba escrito. Yo os he convencido de que lo que sembréis, eso tendréis que recoger.
 Mas oíd bien, porque habrá veces en las que recogeréis de inmediato la cosecha y en otras ocasiones vendréis en nueva existencia a segar y recoger vuestra simiente. Analizad esto que acabo de deciros y destruiréis muchos malos juicios sobre mi justicia y muchas confusiones.
 54. Comprendedme y que no haya duda alguna en vuestro corazón; ved que por vuestro conducto tendré que doctrinar a la humanidad. Mas si os declaraseis impotentes para explicar tan profundos misterios a los hombres, Yo haré brotar mi palabra por vuestra boca, porque la torpeza de vuestros labios no podrá ocultar la grandeza de mi Obra.
 55. El espíritu que llega a comprender el camino que tiene que seguir, no podrá apartarse ya de él; podrá abandonar este mundo y penetrar en otros, pero sin desviarse jamás del sendero que le marca la Conciencia.
 El espíritu no preparado encuentra peligros lo mismo en este mundo, que en otro cualquiera. Carecerá de conocimientos que son luz y no podrá ascender, y entonces en su turbación hará sentir en los mismos hombres su influencia insana, al contrario de aquéllos que lograron escalar las alturas de lo espiritual y que por su misma elevación se convierten en los maestros del espacio y hacen sentir su saludable influencia en sus hermanos.
 56. Imitad a éstos últimos, aspirando a ese mundo donde la perfección es el ideal de amar y conocer más al Eterno, del cual brotasteis y del que no saldréis más.
 57. Mi gracia se extiende en todos los espíritus, pero mientras unos la reciben, otros la rechazan. El que esté sediento de amor, que beba de Mí, que soy torrente inagotable que apaga esa sed.
 58. El que esté perdido, que eleve su mirada para que contemple el rayo de mi luz y por él se guíe. El que se sienta desnudo, que se cubra con el manto de mi perdón y de mi caridad. Quien tenga dudas, que prepare su entendimiento, que Yo soy la Sabiduría y de ella le revelaré. El atribulado acérquese a Mí, donde todo lo podrá encontrar, y cuando haya bebido del cáliz de este amor, en él se encenderá la fe.
 59. Orad por el mundo, por los que sufren y haréis que alcancen los que aparentemente están abandonados.
 60. Yo soy el Verbo, Yo soy la Palabra, oídme.
 61. En el fondo de vuestro corazón formuláis mil preguntas. Me decís: “Señor, ¿no habremos cumplido con tus órdenes?; ¿no habremos hecho bien a la humanidad?; ¿en vez de comprenderos, no nos habremos confundido y estaremos confundiendo a los demás?”
 62. No, mis hijos; por eso me encuentro aún entre vosotros, para corregiros y con mis enseñanzas impediros que cometáis errores; cuando estéis fuertes, ya no tendréis dudas ni titubeos.
 63. Espiritualmente no sois niños, ya que no es ésta la primera vez, ni la primera Era en que habitáis la Tierra. La luz del Sexto Sello, que os ilumina en este tiempo, no es la única que ha alumbrado vuestra existencia. Sois espíritus desarrollados, evolucionados en el largo camino de la evolución hacia la perfección; por lo tanto, no os confundáis, antes bien sentid el gozo porque el Señor se encuentra entre vosotros, porque es señal de que podéis comprenderme y obedecerme.
 64. En el Primer Tiempo el pueblo de Israel fue cautivo en Egipto, donde reinaban la idolatría y el paganismo. Yo permití que mi pueblo viviera y creciera en el seno de aquellos gentiles para darles pruebas de mi existencia y de mi poder a través de un pueblo que creía en el Dios invisible de Abraham, de Isaac y de Jacob.
 65. Cuando las penalidades y la amarguras de la esclavitud llegaron a su máximo, hice surgir del seno de los Israelitas un varón ungido de mi gracia, en el cual brillaba mi inspiración y al que ordené y hablé así: “Id a vuestro pueblo y salvadle, está abrumado de cadenas, de humillaciones y trabajos; rescatadle del yugo del faraón, libertadle y tomando el camino que conduce a Canaán, guiadle a través del desierto, porque quiero que cuando este pueblo llegue a la tierra que os prometo, pueda consagrarse ahí un culto digno de mi Divinidad”. Ese varón fue Moisés.
 66. ¿Cómo rescató Moisés a un pueblo de las garras del faraón? ¿Puso acaso las armas en las manos de su pueblo? No, su arma fue la fe en su Dios Todopoderoso.
 67. Cuando aquel faraón se opuso a los deseos de Moisés, que eran mis mandatos, demostré al pagano, que si grande era su reaciedad e incredulidad, mi justicia y mi poder eran más grandes. Diez veces desoyó mi voz y diez veces toqué al Egipto con grandes pruebas que ablandaron la cerviz y doblegaron el duro corazón del tirano.
 68. Moisés levantó a su pueblo y tomando el camino del desierto, le llevó a las faldas del Monte Sinaí, donde él sabía que tenía una cita con su Señor; y mientras el pueblo aguardaba el retorno de Moisés, éste, elevado en oración al Altísimo, recibía de Jehová las Tablas de la Ley que había de regir el destino de la humanidad. El siervo obediente recibió en su Conciencia aquella revelación divina y quedó también preparado para dictar por sí mismo leyes para todos los órdenes y todos los actos de la vida humana. Y después de sufrir y batallar largamente en el desierto, llegó el pueblo al fin de su destino: “La Tierra de Promisión”.
 Ahí el pueblo edificó sus hogares, labró sus tierras y sus huertos, formó sus familias y adoró a su Señor. Del cumplimiento de las obligaciones con el mundo y del cumplimiento de las leyes del espíritu, hizo un solo culto para elevarlo a Quién tantas pruebas le había dado de su amor y de su misericordia. Mas el culto espiritual se encontraba lejos todavía de la perfección. Las ofrendas y tributos eran materiales, sus sacrificios eran de sangre de criaturas inocentes. Tampoco dentro de la vida humana había alcanzado a obrar con gran moral y justicia. Imperaba la ley del Talión que decía: “Ojo por ojo y diente por diente”, y en los casos en que una mujer era sorprendida en adulterio, había una ley que la condenaba a morir lapidada por el pueblo en las afueras de la ciudad.
 69. ¿Por qué el Padre permitió esto en aquel tiempo? Porque la humanidad se encontraba dando espiritualmente sus primeros pasos.
 70. Pasó el tiempo. Las primicias de vuestros campos, los primeros frutos de vuestras cosechas y la sangre de vuestras víctimas inocentes que en el ara me ofrecisteis, Yo las recibí.
 71. Las tradiciones de aquel pueblo eran profundas, mas, ¿quién le hubiera dicho que todo aquello habría de cambiar, que aquellas leyes y aquel culto se habrían de transformar? No fue Moisés, ni fueron los profetas quienes hicieron cambiar aquellas formas y costumbres. Moisés sólo inició el camino, los profetas sólo predijeron. Fue el Mesías prometido, el Divino Maestro, el que vino a despertaros de vuestro sueño, el que, sin desconocer uno solo de los mandamientos de la Ley que recibió Moisés, vino a borrar tradiciones y cultos impropios de aquel tiempo, abriendo una nueva Era de luz y sabiduría, que transformaría la vida de la humanidad.
 72. Yo no reformé la Ley, sólo la práctica que de ella se hacía.
 73. Había pasado la niñez de aquel pueblo en lo espiritual y penetraba en la adolescencia. Entonces os di a saborear manjares desconocidos y rasgué el velo de vuestra ignorancia. Toda mi palabra fue una Ley condensada en una frase: “Amaos los unos a los otros”.
 74. Mas Yo os anuncié y os prometí mi nueva venida como Espíritu Santo, porque en aquel tiempo no os lo dije todo, y de lo que os revelé, no todo lo pudisteis comprender e interpretar, y era menester que viniese entre vosotros el Espíritu de Verdad a revelároslo todo.
 75. En 1866 se abrió un nuevo tiempo para la humanidad: La Tercera Era.
 76. De su adolescencia espiritual pasa el espíritu humano a su juventud. Tiempo pasará para que llegue a su plena madurez y sus frutos sean perfectos.
 77. La Doctrina de Cristo fue espiritual, mas el hombre la rodeó de ritos y de formas para ponerla al alcance de los espíritus de escasa elevación.
 78. Habéis penetrado en el Tiempo del espíritu, el de las grandes revelaciones, en el que desaparecerá de todo culto la materialización, la impostura y la imperfección, en que todo hombre, a través de su espíritu, reconocerá a su Dios que es todo Espíritu, y por ese camino encontrará la forma de la comunicación perfecta.
 79. Desde el día en que por primera vez me comuniqué en esta forma, habéis venido tratando de comprender la grandeza de esta Obra, y no le contempláis aún su fondo ni su fin.
 80. ¿Quién podrá decir que la ha comprendido o que la ha practicado con perfección? Nadie; aun estáis lejos de alcanzar la perfección.
 81. Mi Ley, mi Obra, es la escala de Jacob por la que vendréis paso a paso, peldaño por peldaño, y a medida que os vayáis elevando, iréis mirando más de cerca a vuestro Padre.
 82. Al iniciarse el año de 1948, primero de los tres últimos en que estaré por medio de mi palabra entre vosotros, quiero que os levantéis fuertes, practicando como el Maestro os ha enseñado, para que al final, el día de mi partida, si queréis ofrecerme un homenaje de elevación y de amor Al que por tanto tiempo os vino a doctrinar, ese homenaje sea digno de Mí.
 83. Ante una preparación como esa, Yo haré el llamado al mundo, porque sé que podréis dar testimonio con palabras y obras de que Yo estuve entre vosotros y me manifesté y os hablé.
 84. ¿No os dais cuenta de las asechanzas? ¿No miráis a vuestro derredor las tinieblas que por instantes os impiden contemplar la luz del candelabro que os ilumina, que es el del Sexto Sello?
 85. No infrinjáis las leyes humanas; sanad a los enfermos con la palabra, con la oración y con el fluido. Se abre ante vosotros una nueva etapa de buenas obras y de espiritualidad. Los científicos no podrán mofarse de vosotros, la justicia humana no os sancionará y las religiones tendrán que concederos que poseéis potestad espiritual.
 86. Introdujisteis símbolos en vuestras prácticas, mas de ellas debéis apartaros porque esa forma de culto pertenece al pasado y el culto del presente y del futuro es la comunicación de espíritu a Espíritu.
 87. Se acerca el momento de mi partida en mi segundo advenimiento entre los hombres, que si en silencio se ha llevado a cabo, después repercutirá hasta el confín de la Tierra y, movido el mundo a curiosidad, vendrá a escudriñar los lugares dónde se escuchó la divina Palabra, a los mensajeros que la transmitieron y los libros que quedaron. Y cuando se acerquen, ¿cómo vais a recibirlos? No vais a presentaros desunidos ni a mostrar que en vuestro seno está la discordia. No vais a mostrar un hogar desavenido, un matrimonio sin amor o unos hijos irrespetuosos y desobedientes. No vais a causar decepción por vuestra falta de cumplimiento en los deberes espirituales y materiales. ¿Qué pasaría por la mente de aquéllos, si os encontrasen faltos de elevación espiritual, llamándoos Espiritualistas? ¿Qué pensarían si os encontrasen hundidos en fanatismo o idolatría?
 88. Sabed, pueblo, que se acerca el tiempo en que surjan falsos profetas, falsos cristos, nuevas iglesias, nuevos labriegos; por eso velad y orad.
 89. Cumplid con cada una de mis órdenes, ved que mi justicia está muy cerca de vosotros; esto no es una amenaza ni una sentencia, es sólo una advertencia; recordad que mi justicia es perfecta y amorosa.</t>
  </si>
  <si>
    <t>Enseñanza 196</t>
  </si>
  <si>
    <t>1. He aquí al Padre que viene a manifestarse al pueblo que tanto ha invocado el nombre de Dios a través de los tiempos, diciendo que lo ama. Veo que lloráis. Por vuestros rostros corren abundantes lágrimas, mas no son por amor a mi Divinidad, son de dolor, porque vuestra vida está llena de amarguras. No es una cruz la que lleváis, es un pesado fardo que ya no soportáis. Es que olvidasteis la lección, cerrasteis el Libro y os apartasteis de los mandatos que él encierra.
 2. ¡Oh, pueblo, que escucháis esta palabra! No sólo las naciones se han dividido, también entre vosotros existe la división. ¿Olvidasteis que en 1931 jurasteis unificación y obediencia ante el arca de la Nueva Alianza? Vais poniendo vuestras órdenes y vuestra voluntad delante de la mía; mas Yo destruiré vuestras tradiciones y leyes imperfectas para que se conozca mi Obra y se cumpla mi Ley. Tocaré con mi justicia el egoísmo, el orgullo y toda mala simiente. De este pueblo desaparecerán los señores y sólo quedarán los discípulos, los servidores. Mas le valiera ser levantado de la Tierra a quien quisiera levantarse sobre su pueblo, oprimiéndolo.
 3. Finalizando está el año de 1947, y en el último día, es menester que forméis un propósito firme de cumplimiento para que no sea mi justicia la que os haga reconocer el camino.
 4. ¿No queréis que esta enseñanza salga a la luz y la conozca la humanidad? De cierto os digo, que hay quienes en vez de facilitar el avance de mi Doctrina, se han levantado estorbando mi paso en el camino. Estoy tocando el corazón de la humanidad para que conozca esta Revelación, para que la reciba pura, como Yo os la he entregado y confiado.
 5. Si alguno no estuviera conforme con poseer una rama del árbol, devolvédmela; mas vale que Yo la recoja a que vosotros la dejéis crecer torcida. Os dice esto el Padre, porque contemplo recintos que han cerrado sus puertas a la caridad, y ahí afuera sollozan los menesterosos y contemplo a los muertos.
 6. Servidores de mi Obra: Escuchad mis mandatos y dadles cumplimiento, porque los hombres no impedirán vuestro paso. Nadie podrá impedir que se lleve a cabo este plan divino del cual os he confiado una parte, si queréis presentar esta Obra libre de toda profanación, lo podréis lograr en estos tres últimos años de mi comunicación.
 Para 1950 vendrán hombres de dura cerviz, que ante la grandeza de mi manifestación y la limpidez de vuestras prácticas, caerán rendidos ante Mí. Breve es el plazo, sin embargo es bastante para que apartéis la materialidad, el fanatismo y todas las lacras de que adolece vuestro culto. Mi Doctrina es espiritual, por eso os nombráis Espiritualistas; mas, ¿habéis meditado y estudiado lo que ello encierra?, ¿os parece justo que predicando el Espiritualismo con palabras, con vuestras obras pregonéis todo lo contrario?
 7. ¡Cuán grande y limpia veréis mi Obra si aprovecháis esta luz que os estoy enviando!
 8. De los que van delante de cada congregación, depende que el pueblo se levante y dé cumplimiento a mis mandatos. Aun cuando mis Plumas de Oro no escribiesen, dejo impresas mis palabras con letras imborrables en la Conciencia de este pueblo. Y cuando estéis en mayor altura de espiritualidad, se maravillarán vuestros ojos contemplando los prodigios que haré entre vosotros. No sufriréis por la partida de mi palabra, porque sentiréis cercana mi presencia. A falta del portavoz para escucharme, vuestros dones espirituales se desarrollarán más, con lo que tendréis gran regocijo y fe, porque me tendréis por inspiración, por videncia, por sueños proféticos, por intuición. Os recrearéis oyendo vuestra propia palabra y viendo sanar a vuestros enfermos.
 9. El Mundo Espiritual, cada vez poseyendo más luz y mayor potestad, será el buen protector y el fiel guardián del pueblo para que todos cumplan y trabajen en mi campiña. Yo sólo contemplo espíritus sin hacer distinción entre los que estén en materia, de los que se encuentren libres de ella.
 10. Esta es la luz del Sexto Sello, desatado por mi caridad en este tiempo. Desde el Segundo Tiempo os envié a Jesús, el único que en la Tierra ha dado cumplimiento a mis mandatos y ha hecho mi voluntad; mas le envié para que convirtiese a los hombres en sus discípulos y así, imitando al Maestro, glorificasen al Padre. Yo os lo envié y Él os dio vida; mas, ¿cómo me lo devolvisteis? Hoy vengo de nuevo a vosotros, no como hombre, sino como Espíritu de Consolación.
 11. Aprovechad mi caridad y despertad plenamente a la luz, para que vuestro corazón se sensibilice. Dejad que vuestro espíritu lleve una vida de sumisión y obediencia y se convierta en mi discípulo. Creed en esta palabra que os estoy entregando a través de los portavoces y preparaos, para que sintáis su esencia y palpéis su verdad.
 12. Estos conductos de los cuales me he servido para que llegue a vosotros mi palabra, en verdad que no son perfectos, mas han sido escogidos por Mí, para llevar a cabo mis designios y cumplir así mi promesa de volver entre vosotros; mas esta manifestación que hoy estáis percibiendo, desaparecerá en 1950, para dar paso a una manifestación más elevada, más pura, más espiritual, y que será la comunicación de espíritu a Espíritu, en la cual el hijo podrá conversar con su Padre Celestial, sin necesitar la mediación de hombres o de espíritus y llegará a recibir su Inspiración sin ninguna limitación.
 13. Por ahora conformaos con oírme en esta forma, en tanto que os preparáis para poder penetrar en el nuevo tiempo; analizad mi palabra y saturaos de su esencia, dejad que el espíritu se eleve para que llegue a Mí y pueda beber en la fuente hasta que calme su sed.
 14. No os detengáis juzgando al portavoz del cual me sirvo ni tratéis de averiguar por qué ha sido escogido; sólo Yo sé su principio y conozco su destino en este delicado cargo que es para algunos la realización de un elevado ideal y para otros representa una restitución y una prueba muy grande.
 15. Todos podéis llegar a servirme y aprovechar el tiempo que os he concedido. Vuestra misión es detener el mal, limpiar el camino de los que llegarán después de vosotros y poner los cimientos de una humanidad que sepa amarme e identificarse Conmigo.
 16. En todos los tiempos he venido a daros oportunidades de trabajar para que deis un paso más en la senda de vuestra evolución. Os he dado la enseñanza y los medios de escalar para que podáis acercaros a Mí; pero cuántos, después de haber llegado al final del camino, después de haber tornado al Valle espiritual, han analizado su vida y la han encontrado vana, sin méritos, entonces me han pedido una oportunidad más para restituir a su espíritu la dignidad y la gracia de las que lo despojaron, y presentarme así un mejor cumplimiento. Yo les he concedido el don pedido y han vuelto a la Tierra.
 17. He dotado al espíritu de inteligencia y voluntad para que tome el camino recto y sepa apartarse de los tropiezos y peligros que cada instante le acechen. He permitido que existan el bien y el mal, para que el hombre, por amor a Mí y por respeto a sí mismo, venza y se aparte del mal.
 Si hubiese un solo camino y vosotros, inconscientemente, llevados por la fuerza de las leyes naturales, cumplieseis vuestra misión, como lo hacen los astros, los elementos o los seres inferiores, no tendríais ningún mérito en marchar por el camino de la virtud; no habría lucha, aspiraciones, ni experiencias en vuestro espíritu. Y Yo marqué un camino de evolución y os coloqué en el principio de él, para que fueseis ascendiendo por vuestros propios esfuerzos, para que todos conocieseis ese camino, que es el único por el que se puede llegar a Mí.
 18. Llevad mi enseñanza y no prevariquéis, ni imitéis a los malos discípulos. Si lleváis en vosotros dones y gracias con los que podéis guiar a vuestros hermanos aliviándolos de muchos de los males que hoy los afligen, no los ocultéis, dejad que vuestro espíritu hable con la experiencia que ha alcanzado y así edificaréis dentro de esta gran Obra lo que a vosotros corresponde.
 19. Rescataréis a las ovejas que se habían perdido y ayudaréis al Pastor que soy Yo, a congregar en el aprisco al número completo de ellas. Así habréis labrado los méritos que Yo os he pedido para que alcancéis la elevación de vuestro espíritu.
 20. En esta fecha, desde que apunta el alba, muchos espíritus se elevan en oración por lo que ellos llaman: “Sus muertos”.
 Yo os digo que está muy bien que los recordéis, que tengáis para ellos un pensamiento de gratitud, de amor, de admiración; pero lo que no está bien es que los lloréis como si fueran bienes que hubieseis perdido, ni tampoco que los deis por muertos, porque si en esos instantes en que vuestros ojos derraman llanto por ellos y vuestro pecho suspira por los que partieron, pudierais contemplarlos, quedaríais asombrados ante la luz que los ilumina y la vida que los anima; entonces exclamaríais: “Verdaderamente ellos son los que viven y nosotros somos los muertos”.
 21. ¿Verdad que vivís confundidos cuando lloráis ante un cuerpo inerte, mientras olvidáis que un espíritu vive, vibra y palpita?
 22. También debo deciros que si en lugar de dedicarles según esta tradición un día a los que pasaron a la vida espiritual, estuvieseis siempre unidos a ellos por el lazo de la oración, su ser invisible, pero real en vuestra vida y su benéfica influencia, sería sentida por vosotros a lo largo de vuestra existencia, en vuestras luchas, en vuestras pruebas y también en vuestros momentos amables. Y aquellos seres, por su parte, tendrían oportunidad de trabajar en vuestras obras y empresas nobles, con lo cual adquirirían más luz.
 23. Dije en aquel tiempo: “Dejad que los muertos entierren a sus muertos”. Si analizáis con cuidado y con amor mis palabras, veréis cuánta razón tuve al decíroslo.
 24. Veo cómo todos lleváis en el corazón y en vuestras retinas la última imagen, la visión material de vuestros seres queridos. Al que partió en la niñez, lo recordáis como niño; al que dejó esta vida ya en la ancianidad de su envoltura, lo recordáis como un anciano; así como al que se desprendió de un cuerpo extenuado por el dolor o en medio de una dolorosa agonía, así es como lo recordáis siempre. Es menester que meditéis sobre la diferencia que existe entre lo que es cuerpo y lo que es espíritu, para que concluyáis que ahí en donde el hombre muere, nace el espíritu a una nueva vida, donde se cierran unos ojos a la luz del mundo, otros se abren a la Luz divina que ilumina la vida eterna del espíritu.
 25. Una vez os dije que el hombre era idólatra por inclinación, y por este culto a sus muertos da una prueba palpable de su idolatría. Mi Doctrina, como una aurora de belleza infinita, ha aparecido en vuestra vida, disipando las sombras de una larga noche de ignorancia en la que los hombres han vivido siempre confundidos; y esta luz, ascendiendo hacia el infinito como un astro divino, irradiará sus más bellas luces sobre vuestro espíritu, en una preparación que os llevará con paso seguro a gozar de aquella vida en la que todos lograréis penetrar por vuestra elevación.
 26. Ya no seréis de los que lloren amargamente por aquellos que han partido para ir a morar en una vida mejor, ni seréis tampoco de los que estando ya en espíritu lloran por los que se han quedado, o por haber dejado el cuerpo que por toda una vida les sirviera de envoltura.
 27. Hay seres que sufren y se angustian al contemplar la desintegración del cuerpo que tanto se apegaron; mas vosotros debéis ser de aquellos que, al contemplar que ha llegado el final de una misión desempeñada por aquel cuerpo humano, elevéis un himno de gracias al Creador.
 28. Hoy vengo a perdonaros de todos vuestros errores y al mismo tiempo a mostraros una página del divino Libro de la Vida, en donde podáis iluminar vuestro espíritu y vuestra mente para que hagáis obras dignas de Quién os las ha enseñado.
 29. Estáis contrayendo una gran responsabilidad ante la humanidad, y a medida que más y más lecciones recibís de Mí, esa responsabilidad va en aumento, porque sois el pueblo que habrá de hablar de espiritualidad al mundo. En vosotros dejaré implantada entre la humanidad la forma perfecta de llegar a comunicarse Conmigo, sin ritos ni formas idólatras, simplemente de espíritu a Espíritu.
 30. Esta bendita simiente que ya está en vuestro corazón, será el pan que deberéis de compartir con vuestros hermanos y también será la herencia espiritual que leguéis a vuestros hijos.
 31. Cuando os dije: “Amaos los unos a los otros”, no penséis que era sólo respeto a vuestros Semejantes, sino de un mundo al otro; mas ahora os digo, que cuando penséis en los que se han ido, no los sintáis distantes y tampoco os los imaginéis insensibles. No améis ni recordéis a los muertos, sólo debéis recordarlos vivos, porque ellos habitan en la eternidad y están cerca de vosotros.
 32. De cierto os digo, que vosotros sois el pueblo de Israel que pasando por distintas etapas ha llegado hasta este tiempo, sin poder decir que ha cumplido el mandato que sobre él pesa desde los primeros tiempos. No se ha espiritualizado, porque Yo aun escucho sus lamentos al ver partir a los suyos, a quienes confunde con los muertos.
 33. Por eso vengo a daros luz, moradores de la Tierra, que la necesitáis más que aquéllos que han pasado al Más Allá, porque vosotros sois los muertos, mientras ellos viven la eternidad.
 34. A aquellos seres les es concedido por Mí acercarse a vosotros en el instante de vuestra elevación, mas os digo, que no los recordéis ya bajo la forma humana que tuvieron, porque ahora son espíritus de luz.
 35. No os inclinéis sólo a las tradiciones del mundo, desechando la gracia que sobre vosotros se está derramando en este tiempo; mirad que mientras aquí podéis desaprovechar el tiempo, los espíritus alcanzan adelanto en el Más Allá.
 36. Doblegad la materia para que podáis aprovechar esta oportunidad de Liberación y elevación espiritual, porque tendré que llamaros en espíritu y tendréis que cumplir con la Ley de evolución, y contemplará el espíritu, cómo el cuerpo se desintegra en las entrañas de la Tierra.
 37. Si no queréis llegar a los umbrales de la eternidad envueltos en turbación, luchad por vuestro adelanto, haced méritos en el mundo acercando a los hombres distanciados, orando y trabajando por la paz de las naciones, derramando caridad y amor entre vuestros hermanos.
 38. Aun hay quien me diga: “Señor, si sois Vos el Dios Omnipotente, dadme una prueba de vuestro poder”, y os digo: ¡Cuán pequeños sois hablando así a Quién con sólo quererlo, haría desintegrar la Tierra!
 39. Yo vengo a hacerme sentir en el espíritu, que es el que ha de llegar hasta Mí y el que puede reconocer mi esencia. Vuestro cuerpo es materia a la que perdono sus flaquezas.
 40. Purificaos, oh, pueblo, para que lleguéis a armonizar vuestro espíritu con vuestra materia y así, por propios méritos os elevéis hacia Mí. Dejad que la humanidad me busque a través de religiones y sectas diversas; no la juzguéis porque vosotros aun no podéis hacer obras perfectas.
 41. Dejad que los idólatras, descendientes e imitadores de Aarón, forjadores de dioses, sigan adorando a sus diferentes deidades a través de ídolos e imágenes; ya despertarán de su profundo sueño.
 42. Toca a vosotros sembrar la simiente de la espiritualidad, demostrando a los hombres que el culto interior es el más grato para el Padre. Es así como los hombres sentirán la presencia de lo espiritual y lo divino sin exigir ver para creer, como en estos instantes habéis sentido la presencia de aquellos seres espirituales a quienes con amor y gratitud recordáis, y que se han acercado a vosotros como un perfume o un aliciente, que os invita a seguir por el camino que ellos os están trazando. Aquellos seres se acercan a la humanidad sin sentir ya el anhelo por las vanidades de este mundo y sólo para despertar en los espíritus el deseo de alcanzar la Vida que os espera.
 43. Quienes lloran la ausencia de los seres queridos, son los muertos que velan a sus muertos, son los que, materializados en su ignorancia, no comprenden el significado de la vida, y diciendo creer en la inmortalidad del espíritu, con su llanto y su luto demuestran que no tienen un átomo de fe, pues lloran por muertos a quienes en verdad viven, sólo porque no los ven, o porque su cuerpo ha desaparecido.
 44. Quedad en paz, dentro del mandato de Cristo, que una vez más os digo: “Amaos los unos a los otros”.
 45. Venid a Mí y fortaleceos. Resucitad a la vida de la gracia. Convertíos en mis discípulos, mensajeros de la Buena Nueva. El mundo reclama mi presencia y voy a hacer llegar a él mi palabra por conducto de vosotros. Ahí están los que me esperan tiempo ha, los que han presentido que ya es la hora de mi presencia en el mundo para encauzar a los espíritus hacia el progreso y la espiritualidad.
 Mas antes de enviaros, tendréis que limpiaros y cultivaros; si las penas os agobian y os sentís cansados, recordad que Yo soy vuestro Cirineo y os ayudo con la cruz, para que no caigáis bajo su peso. Si oráis y os entregáis al cumplimiento, no habrá prueba ni obstáculo que os haga debilitar; iréis con la sonrisa en los labios y la esperanza en el corazón. No temeréis al mañana, y todo mal juicio o intención en contra vuestra se desvanecerá. No me neguéis, aun cuando fueseis muy probados, porque no sabéis si es mi voluntad concederos un prodigio para dar testimonio de que sois mis discípulos, en el momento culminante de la prueba.
 46. Oíd y analizad mi parábola:
 47. “Una multitud de hambrientos, enfermos y desnudos se acercaban a una casa en busca de caridad. Los dueños de la casa la preparaban de continuo para dar de comer en su mesa a los caminantes. El hacendado, dueño y señor de aquellas tierras se acercaba para presidir el banquete. El tiempo transcurría y los menesterosos siempre encontraban en la casa sustento y abrigo.
 48. Un día contempló aquel señor que el agua de la mesa era turbia, que los manjares no eran sanos y agradables y que los manteles estaban manchados; entonces llamando a los encargados de preparar la mesa les dijo: “¿Habéis mirado los lienzos y probado los manjares y bebido el agua?” “Sí señor”, contestaron aquéllos. “Entonces, antes de dar de comer a estos hambrientos, haced comer a vuestros hijos, y si ellos, encuentran buenas las viandas, dad a estos visitantes”. Los hijos tomaron el pan, los frutos y cuanto había en la mesa y el sabor fue desagradable, y hubo descontento y rebeldía en contra de aquellos y reclamaron con dureza. El hacendado dijo entonces a los que esperaban: “Venid bajo un árbol, que voy a ofreceros los frutos de mi huerto y los manjares gratos al paladar”. Y a los encargados dijo así: “Limpiad lo manchado, apartad el mal sabor de los labios de los que habéis engañado, desagraviadme, porque os he mandado recibir a todos los hambrientos y sedientos para ofrecerles los mejores manjares y el agua limpia, y no habéis cumplido; vuestro trabajo no es agradable a mí”.
 49. El señor de aquellas tierras preparó el banquete, el pan fue substancioso, los frutos sanos y maduros, el agua fresca y confortante, y entonces invitó a los que esperaban, mendigos, enfermos y leprosos, todos se alimentaron y su gozo fue grande. Pronto se vieron sanos y libres de males y decidieron quedarse en la hacienda. Empezaron a trabajar las tierras, se hicieron labradores, mas eran débiles y no supieron guiarse por los consejos de aquel señor. Mezclaron diferentes semillas y la cosecha degeneró. El trigo fue ahogado por la mala hierba, y cuando llegó el tiempo de la siega, se acercó el hacendado y les dijo: “¿Qué hacéis? A vosotros sólo os encargué el cuidado de la casa para recibir a los visitantes. La siembra que habéis hecho no es buena, otros son los encargados de las tierras. Id y limpiad los campos de cardos y de mala hierba y volved a guardar la casa; la fuente se ha secado, el pan no sustenta y los frutos son amargos”. Haced con los caminantes lo que yo hice con vosotros, y cuando hayáis alimentado y sanado a los que se acerquen a vosotros, cuando hayáis hecho desaparecer el dolor de vuestros Semejantes, os haré descansar en mi mansión.
 50. Mi Espíritu Divino viene a entregaros esta palabra para guiaros en el camino y preveniros de los peligros que os acechan.
 51. Estáis viviendo el Tercer Tiempo, el Tiempo de la Espiritualidad.
 52. Vengo a entregar paz a vuestro corazón, fe y esperanza, y es mi voluntad divina que deis albergue en vuestro corazón a este mensaje.
 53. Hacedme presente vuestras cuitas. Yo os he formado y a Mí debéis retornar.
 54. Es tiempo de que estudiéis mi palabra; tiempo también de que os unifiquéis en un solo pensamiento, para que quedéis atados a este amor sublime.
 55. Cada uno de vosotros lleva un mandato y no lo habéis cumplido aún.
 56. No abandonéis la enseñanza; tomadla con amor, para que el mañana no caigáis en error, ese error que detendría la marcha de vuestro espíritu y os sumergiría en las aguas cenagosas de la confusión.
 57. Mi verdad se manifiesta más clara, cuando os contemplo preparados; pero sois los ignorantes, los que aun no me habéis comprendido. Mas también os digo: Sois los que más cerca estáis del Padre, porque estáis en el camino de la espiritualidad, camino que no tiene fin.
 58. Orad por los que se ausentan de vosotros al Más Allá, porque no todos logran encontrar el camino, no todos saben elevarse ni todos alcanzan la paz.
 59. Hay quienes en espíritu viven bajo la obsesión de su vida material; quienes arrastran cadenas de arrepentimiento; otros se encuentran insensibles, sepultados bajo tierra junto a sus cuerpos; y otros no pueden apartarse de los suyos que en el mundo quedaron, porque el llanto, el egoísmo y la ignorancia humana les retiene y los materializa, privándoles de la paz, la luz y el adelanto.
 60. Dejad que los que habitan este mundo sin corresponderles ya, se marchen; dejad que abandonen las cosas que poseyeron y amaron en esta vida, para que puedan elevar su mirada al infinito donde les espera la verdadera heredad.
 61. No guardéis rencor ni recordéis los malos actos de los que partieron; no queráis tenerlos de hinojos ante vosotros, implorando constantemente vuestro perdón.</t>
  </si>
  <si>
    <t>Enseñanza 197</t>
  </si>
  <si>
    <t>1. El amor del Maestro se derrama entre sus discípulos, entre sus hijos. En cuanto Dios, sois mis hijos, en cuanto Maestro, sois mis discípulos.
 2. Pueblo amado: Ese Dios Creador y Padre vuestro os legó un espíritu fuerte y combativo, cuya espada es el bien y que ha de luchar hasta rechazar el mal que se engendró en el espíritu y alimentó el corazón del hombre; mas también os ha sido dada la sabiduría, para que el hombre se librase de las tinieblas de la ignorancia.
 3. Después de mi partida en el Segundo Tiempo, Juan, mi discípulo, contempló en sus éxtasis la época en que estáis viviendo, los peligros en que la humanidad se vería envuelta, las calamidades que azotarían al mundo, las luchas y contiendas de los hombres y la paz que después de todo esto vendría. También le fue revelada la forma en que debería quedar escrita aquella revelación o profecía, para que se diera a conocer en toda la Tierra.
 4. Quiero que mis nuevos discípulos conozcan el sentido de aquellas revelaciones y la esencia de la palabra que os estoy dando, porque entonces sí comprenderéis el objeto del Espiritualismo y podréis ser firmes en la lucha.
 5. La Doctrina soy Yo mismo, entonces ella no puede contaminarse; es blancura y pureza y no puede mancharse . Así, cuando vuestro Señor desciende entre vosotros comunicándose por medio del portavoz humano, no se mancha con el pecado del hombre, antes bien lo purifica; porque la verdad es, que aunque los portavoces a través de los cuales os hablo, revelen inclinación hacia el bien, se elevan al infinito para recibir el toque de la Divinidad y así reciban la inspiración, la revelación y el conocimiento divino, también es cierto, que aun son muy pequeños y les falta preparación. .
 6. Soy el Espíritu del Amor y no sólo busco comunicación con los justos; también vengo a la morada de los hombres, donde no habitan justos, pero sí hijos a quienes amo con perfección, para salvarles del pecado y las tinieblas, porque me necesitan más que los que ya están a salvo. Son los hombres los que necesitan del fuego de mi justicia y de mi amor para purificar en él todas sus manchas, necesitan de mi poder y de mi gracia para levantarse, y así acudo a su Conciencia para hacerme presente. Entonces es cuando el hijo se ha identificado con su Creador, porque se ha contemplado semejante a su Padre.
 7. ¿Por qué el hombre se admira de que la gracia de Dios venga a manifestarse entre los pecadores? ¿Acaso en el Segundo Tiempo los que escucharon mi palabra fueron justos? ¿Por ventura mis propios discípulos habían alcanzado ya la perfección? No pueblo, ante las multitudes que me oyeron estaban los pecadores, los viciosos empedernidos, estaban los incrédulos, y entre mis apóstoles existían también miserias humanas. Mas sintiendo en su Conciencia el llamado de la Divinidad y consagrándose a mi Doctrina, legaron con su ejemplo una enseñanza más a la humanidad, dejando sus nombres en el corazón de los hombres.
 8 . El Espiritualista deberá reconocer y seguir siempre esos ejemplos, porque fueron aquellos discípulos verdaderos sembradores de mi Semilla. En muchas partes veréis la efigie de aquellos apóstoles; no es necesario que los busquéis a través de esas imágenes, mas hasta en ellas veréis que su memoria es indeleble. Amadles, imitadles en su virtud; recordad que os he enseñado a amarme en vuestros propios hermanos.
 9. Preguntáis: “¿En dónde está la verdadera sabiduría?”, y os digo: En Dios. Alguno más pregunta: “¿Cuál es la verdadera religión?” Y el Maestro contesta: Quien me ame y ame a su hermano, ha encontrado la verdad y ha cumplido con la Ley.
 10. He dejado que en la Tierra existan religiones, que son para el espíritu caminos que conducen a Dios. Toda religión que enseñe el bien y el amor y enaltezca la caridad, es buena, porque encierra luz de verdad. Cuando dentro de ellas los hombres degeneran y convierten en malo lo que en un principio era bueno, entonces el camino se pierde entre el materialismo y el pecado.
 11. Por eso vengo en este tiempo a mostraros nuevamente mi venida, que es camino, esencia y Ley, para que esta Ley que es faro y estrella, la busquéis más allá de las formas y de los ritos, más allá de todo lo humano. El que así me busque será Espiritualista.
 12. Los hombres serán testigos de que lo que hará fuerte a la humanidad en tiempos venideros será esta palabra.
 El Espiritualista del mañana será reconocido, no como el místico, ni como el religioso que se aparta del mundo y de los hombres para poder orar, sino como aquél que sabe luchar contra las tentaciones y que aun en medio del torbellino sabe distinguir el camino de la verdad. El Espiritualista del mañana sabrá enfrentarse a un mundo preparado, su palabra de profeta y de vidente anunciará lo que ha de ser, él sabrá salvar al que está propenso a caer en el abismo.
 13. El Mensaje de Espiritualidad no es obra del hombre, es obra del Creador, es la Ley eterna que rige a los espíritus.
 14. Sentid mi Obra profundamente, para que ella os haga sentiros grandes en medio de vuestra humildad e insignificancia. Si vuestro verbo no es abundante, no temáis, que Yo os he dado la elocuencia de la verdad. Esa es la razón por la cual mi palabra prevalecerá.
 15. Espiritualmente os dejo reunidos con todos vuestros hermanos, sin distinción de doctrinas.
 16. Aparentemente habéis llegado antes que Yo, pero en verdad os digo, que Yo ya estaba en mi mesa esperándoos.
 17. He dejado mi Solio por estar con vosotros, para daros mi enseñanza y consolaros en vuestras aflicciones. También vosotros, por estar Conmigo habéis dejado la comarca, el hogar, los afectos.
 18. Así como vosotros habéis sentido con esta palabra un deleite incomparable, y llevándola a la práctica habéis encontrado el secreto de la paz y la armonía, así muchos pueblos vendrán a Mí y se consagrarán a vivir mi palabra.
 19. Mi enseñanza en este tiempo viene a despertar al espíritu de la humanidad por mucho tiempo dormido. Todavía vibran mis palabras que di a los hombres en el Segundo Tiempo y nadie las practica según las enseñé. Era menester que mi Espíritu retornase entre vosotros para convenceros de que mi Doctrina es el camino infinito del espíritu, a fin de que nunca os detengáis en la jornada.
 20. Los que sueñan con lo eterno, los que aman lo verdadero, los que anhelan elevarse en esta Obra, los que tengan caridad de su espíritu, los que prefieran el atavío del espíritu a las galas del cuerpo, en éstos podréis ver un destello de comprensión; no serán los que crean que mi misión se reduce a aliviar vuestros dolores y libraros de vuestras enfermedades, serán los que habrán comprendido que mi promesa encierra algo más que la liberación del dolor: La Vida Eterna.
 21. El sentido de mi Doctrina viene a inspiraros para que destruyáis el mundo materialista que habéis creado, para que sobre él levantéis un mundo de espiritualidad en el cual disfrutaréis de la paz que anheláis, y veáis surgir y desenvolverse, todas aquellas potencias que han permanecido dormidas hasta ahora en el fondo de vuestro ser.
 22. En los entendimientos turbados brillará la luz, y de los hombres en qui enes anidó el odio, brotarán lágrimas de reconciliación, de arrepentimiento y de amor.
 23. Mi voz es una invitación al trabajo espiritual, y en esta Obra hay labor para todos. Nadie tema apartarse de la vida material unos instantes para ocuparse en lo mío; de cierto os digo, que llegará la hora en que vuestro espíritu os lo agradezca.
 24. No me digáis: “Señor, he visto pobreza entre éstos que te van siguiendo, en cambio en los que ni siquiera se acuerdan de Ti ni pronuncian tu Nombre, veo abundancia, placeres y satisfacciones”. Mi pueblo no tomará estos casos como una prueba de que el que me siga tiene que ser necesariamente pobre en el mundo. Mas os digo, que la paz que tienen éstos que escuchan y que consagran parte de su vida a impartir la caridad, no la conocen aquéllos a quienes tanto envidiáis, ni la podrán conseguir con toda su riqueza.
 25. Hay quienes saben poseer al mismo tiempo los bienes del mundo y los del espíritu, otros a quienes no se les da lo del mundo porque se olvidan de lo espiritual, y otros a quienes sólo les interesa lo del mundo creyendo que las leyes divinas son un enemigo para las riquezas terrenales.
 26. Los bienes son siempre bienes, mas no todos les saben emplear; también debéis saber que no todo de lo que muchos poseen se los he dado Yo; los hay que tienen lo que de Mí han recibido como compensación, así como existen otros que todo cuanto tienen lo han hurtado.
 27. La mayor prueba que los hombres pueden tener sobre vuestro cumplimiento en la vida, es la paz del espíritu no la cantidad de monedas.
 28. Hablándoos en muchas formas, amplío los conocimientos de los que van a seguirme en este tiempo; ellos serán los que contesten a las preguntas de sus hermanos con la claridad con que Yo les he contestado en mi palabra, aun tratándose a veces de preguntas torpes o necias.
 29. Quiero que mi palabra deje un recuerdo de luz en la memoria de quienes la escucharon, para que al evocarla, llegue a su corazón el eco de la enseñanza llena de amor que recibieron.
 30. Los testigos de mi comunicación serán los destinados a recibir a las multitudes del mañana, así como Yo os he recibido.
 31. ¿Recordáis cómo llegasteis a Mí? Veníais vencidos, derrotados, habíais buscado a quienes tenían más que vosotros y nada os dieron; buscasteis a quienes sabían y no os enseñaron; mostrasteis vuestro cuerpo enfermo, agobiado, agonizante y no os dieron la salud, y cuando el desengaño se apoderó de vuestro corazón y os convencisteis de que entre los hombres no existe la caridad, porque en vez de miraros como hermanos os veían como seres extraños, perdisteis la fe y la esperanza; unos blasfemasteis, otros maldijisteis, otros deseasteis la muerte.
 32. Así llegaron muchos de vosotros ante Mí, para saber que mi fuente de misericordia es la única que jamás se seca y que sólo hay que saber buscarla para sentir como se desborda sobre todo espíritu atribulado.
 33. Pronto veréis, no a un pueblo, sino a toda la humanidad desengañada de sí misma, convencida de que todo su humano poder, su riqueza o su ciencia, no son fuerzas suficientes para contestar a sus interrogaciones, para dar la paz a su espíritu o para aliviar su dolor; entonces la veréis buscando la fuente de verdad más allá de su mundo, más allá de los hombres y de su falso poder.
 34. ¡Cuántos me buscarán e interrogarán intuitivamente de espíritu a Espíritu! A ellos, Yo les contestaré, pero cuántos también se cruzarán en vuestro paso y os preguntarán, os pedirán luz; a éstos les sabréis recibir en mi Nombre y les daréis de lo que Yo os he confiado.
 35. Si en verdad dieseis a vuestros hermanos con amor, con luz, con espiritualidad, de cierto os digo, que además de encender en ellos la fe en el Padre, les devolveréis la confianza en los hombres, esa confianza que debe existir entre vosotros como hijos de Dios.
 36. Yo reconozco vuestros méritos. Observo a los que han dejado sus ocupaciones materiales para venir a escuchar mi palabra, a los que han renunciado a la satisfacción de algún placer o a disfrutar de algunas horas de descanso, para estar Conmigo, o a los que soportando las críticas o las murmuraciones de los suyos, han despreciado todo y están presentes en el momento de daros mi lección.
 37. Mi bendición y mi paz sea con todos. Bendigo el anhelo de los que quieren perfeccionarse, bendigo a los que tienen hambre y sed de conocimiento. Son los que quisieran cambiar de vida y de costumbres para sentirse más cerca de Mí. Si ellos perseveran en su camino, llegarán hasta el final de él y alcanzarán lo que tanto desean.
 38. Así quiere el Maestro que todo el pueblo venga a escucharle, con anhelo esencialmente espiritual, que sólo soñaseis con mejorar vuestra vida y que hiciereis desaparecer todo lo que de impuro tuvieseis en vuestro pasado. Ciertamente que todos estáis luchando por alcanzar este fin, unos con mayor ahínco, otros débilmente, pero todos lucháis por llegar a ser mejores de lo que erais ayer. ¿Creéis que Yo no contemplo los combates que estáis librando? Aun os tientan los vicios, las pasiones, la idolatría; mas en esos momentos oráis y vuestra fe os ayuda para que alcancéis la salvación.
 39. Vuestro espíritu está preparado para recibir bajo esta forma y escucharme por este medio; mas esa preparación no la ha adquirido en la Tierra, sino a través de su evolución espiritual, y os fue necesario despojaros de muchas tendencias adquiridas a vuestro paso por el mundo, para comprender mi manifestación de este tiempo. Los que no se han preparado, no aceptarán como verdad esta manifestación; por eso es que veis divisiones en el seno de vuestras familias, padres que desconocen por esta causa a sus propios hijos, hijos que se convierten en los jueces de sus padres, hermanos que hasta ayer se comprendían y que hoy se ven como si fueran extraños, y matrimonios que discuten y hasta se desconocen entre sí, porque uno cree y el otro niega.
 40. No es la primera vez que esto ocurre. En los tiempos de mi predicación en Jesús los hombres se desconocieron, porque mientras unos creyeron en mi palabra y hasta dieron la vida sosteniendo su verdad, otros la tildaron de impostura y falsedad.
 41. Si la humanidad verdaderamente hubiera estado esperando a su Señor, no se hubiera confundido, como no se confundieron los que íntimamente le deseaban, le esperaban y le llamaban.
 42. Os he dicho, que invitéis a todos vuestros hermanos, sin distinción, para que se sienten a mi mesa, porque aunque no todos creen en Mí, por ahora, debo hablarles a todos.
 43. En aquel tiempo salí en busca de las multitudes; el sitio en el que les hablé me fue siempre indiferente. Lo mismo les dirigí la palabra en un pórtico del templo, que en un camino, en un valle o en la ribera del mar o en la cima de una montaña.
 44. En este tiempo, en que para hablaros es necesaria la preparación del portavoz, pequeña criatura que no sería capaz de ir por plazas, por calles o por caminos y ciudades, al posarse mi rayo para dirigir mi palabra a las multitudes, os he reunido en humildes recintos para entregaros mi palabra, y en vez de que Yo fuera a las multitudes, ellas vienen a escucharme; por eso digo, a los que día tras día se acercan a Mí: Llamad a vuestros hermanos bajo la sombra de mis árboles, donde podrán oír mi voz.
 45. Vengo a prepararos porque una nueva etapa va a comenzar. Tiempo de gran espiritualidad y elevación va a ser el que suceda a éste en el que os estoy dando mi palabra.
 46. Tres años más os daré mi enseñanza por el entendimiento del hombre, que serán como tres días, porque el tiempo pasa sin detenerse.
 47. ¡Cuánta tolerancia y cuánta complacencia habéis recibido dentro de mi Obra, oh, pueblo! Mas debo advertiros que todo tiene su límite, y esas complacencias que os he concedido, deben terminar. Pronto sabréis guardar el verdadero respeto a todo lo que es espiritual, a todo lo que significa una verdadera preparación.
 48. Mi Obra no es una de tantas doctrinas, no es una secta más en el mundo. Esta Revelación que hoy os he traído, es la Ley eterna; sin embargo, por falta de espiritualidad y comprensión, cuántos ritos le habéis mezclado, cuántas impurezas, hasta haber llegado a deformarla. Cuántas prácticas habéis introducido en mi Doctrina, diciendo y creyendo que todo lo que habéis hecho ha sido inspirado u ordenado por Mí.
 49. Se aproxima un tiempo en el que se abrirán vuestros ojos y comprenderéis la verdadera esencia del Espiritualismo. En verdad os digo, que mi Obra es más sagrada que todo lo que en el mundo así hayáis considerado. Sin embargo, estoy presto a perdonar cuanto hayáis faltado en vuestra misión, y con vuestro arrepentimiento penetraréis en una nueva vida más espiritual, practicando mis enseñanzas con la máxima sencillez para que sea el verdadero Espiritualismo lo que enseñéis.
 50. Si desde 1866, en que se iniciaron estas lecciones entre mis nuevos discípulos, éstos hubieran aprovechado la esencia que recibían, ¿no consideráis que ya era tiempo de que hubieran asimilado esta enseñanza?
 51. Era natural que mientras no veías definida mi revelación a pesar de haberla explicado Yo con todo detalle, para que vuestro entendimiento la comprendiese, cayerais en errores e interpretaseis equivocadamente algunas de las enseñanzas; pero cuando mi palabra ha alcanzado su plenitud entre vosotros, esas faltas son injustificadas.
 52. Llegasteis a creer que Yo os había traído a esta Obra con el fin de remediar la pobreza material en que se encuentra parte de la humanidad, para ayudaros a ser grandes delante de los demás; y hoy os sorprende que os venga a entregar los bienes espirituales, la caridad, el consuelo, el bálsamo, los que debéis de dar con el más absoluto desinterés.
 53. Esta es la verdad: Quien haya puesto precio a los servicios que imparta a sus hermanos, no ha sido a mi Obra a la que ha vendido, ha sido a sí mismo a quien ha fijado un precio, precio de traición.
 54. Aun quedan algunos instantes durante los cuales os hablaré, y nadie podrá decir que Yo le hice expiar demasiado los errores que haya cometido, porque mi enseñanza es dulce, así como los medios que empleo para corregiros.
 55. No será el pago del mundo el que os traiga la paz y las satisfacciones; éstas vendrán para con vuestros hermanos.
 56. Si amáis la paz, sed además hombres de buena voluntad y así la tendréis con vosotros. De cierto os digo, que no hay tesoro que pueda compararse con la paz del espíritu.
 57. Podéis decir que sólo por instantes se puede contar el tiempo que falta para que dejéis de escuchar esta palabra. Ya se acerca el tiempo en que os levantéis a esparcir la Buena Nueva.
 Vendrá la plenitud del Tiempo de la Luz, y sobre vuestras cabezas descenderá mi Espíritu, como descendió en aquel tiempo sobre mis apóstoles, haciendo aparecer en cada uno de ellos una lengua de fuego, como símbolo del verbo o don de la palabra, que en ese instante les era concedido.
 Es menester que perseveréis en mi Doctrina, para que pueda hacerse mi voluntad en vosotros. Si sufrieseis humillaciones a causa de mi Obra, soportadlas con paciencia y perdonad. Volved vuestra mirada hacia Jesús y vedle en aquel tiempo sufriendo las más grandes humillaciones entre los hombres, sin protestar, y sí perdonando y amando a quienes le ofendían.
 58. Si os dije que mostraseis el carrillo derecho a aquél que os golpease en el izquierdo, en señal de perdón, no concreté mi Doctrina solamente a palabras. Cuántas veces en los últimos días que en el mundo pasé, recibí sobre mi rostro y en todo mi cuerpo, cuando no los azotes, el bofetón, sin que mi Corazón se airase, ni mi mirada manifestase rencor. Mi mansedumbre, la dulzura con que contemplaba a aquellos hombres, realizaron muchos milagros, muchas conversiones que sólo Yo contemplé. A eso vino Cristo el Salvador, a enseñaros el camino de la elevación espiritual por medio de la humildad.
 59. La humildad divina se manifestó plenamente al mundo desde la hora de mi nacimiento en cuanto hombre. Desde aquella fría noche en la que una mujer purísima de Espíritu y cuerpo, llena de regocijo oraba ante su Señor desde el interior de un refugio que se abrió en aquella noche para recibir en su seno al Salvador del mundo, ahí en el pesebre que fue mi cuna, se inició la lección de amor y de humildad que traje a los hombres.
 60. Hoy vivís otro tiempo; he vuelto a vosotros y aunque no ha sido como hombre, he venido a enseñaros nuevamente mi lección de humildad. Las tinieblas en que encuentro sumergida a la humanidad en este tiempo, son más negras que las que aquella noche nació Jesús. La dureza de los corazones que han recibido mi nuevo advenimiento, ha sido a semejanza de las rocas de aquella gruta, en donde el Dios Niño abrió sus ojos a la luz de este mundo; la indiferencia de la humanidad hacia lo eterno, hacia lo espiritual y su falta de amor de unos a otros son como el frío de aquella noche bendita; y la dureza de los entendimientos por los cuales me comunico en este tiempo, la aspereza de sus corazones, han sido como la dura paja del pesebre. Así comencé de nuevo mi lección entre vosotros, mas os pregunto: ¿También la concluiré sobre una cruz como entonces?
 61. Mirad mi huella y seguidla; si en ella encontráis el sufrimiento, el sacrificio, la renunciación, la humillación, elevad vuestra mirada a Cristo y os enviaré mi fuerza y os daré mi brazo como Cirineo para ayudaros a llevar la cruz.</t>
  </si>
  <si>
    <t>Enseñanza 198</t>
  </si>
  <si>
    <t>1. Bendito el que llega a Mí lleno de humildad.
 2. Son los tiempos en que dejaré hombres preparados de espíritu y de entendimiento para que testifiquen la verdad de mi advenimiento.
 3. Cuando mis discípulos vayan por el mundo, hablando y doctrinando en mi Nombre, llevarán en sí la fe y la seguridad de que Yo acudiré en su auxilio en el momento de prueba, porque siempre he dado pruebas de mi amor y de mi presencia en todas partes.
 4. Cuando os agobia la pena y clamáis a vuestro Padre, porque vuestra fe os convence de que sois escuchados y de que vuestro rostro afligido es contemplado por Mí, sentís un consuelo y una esperanza, que es mi caricia que os doy al escuchar vuestra plegaria.
 5. Si al hombre se le presenta la vida llena de tropiezos y amarguras y entonces solicita el consuelo de su Padre, ¿por qué no había de venir Quién puede levantarle?
 6. El Amor Divino se derrama en todo instante en la humanidad y de ello testifican quienes han sabido sentirme íntimamente en su corazón, porque Yo, aun siendo Omnipotente, me limito para acercarme al hombre y ser sentido por él.
 7. No juzguéis a ninguno, ved como los hombres de las distintas religiones oran en diversas formas, todas distintas a la vuestra; Yo os he revelado que a todos desciendo y a todos escucho, porque de nadie que me busque me quiero ocultar.
 En cambio, los demás sí os juzgarán por vuestra forma espiritual de orar, y también por haber creído en mi comunicación por el entendimiento del hombre. ¡Cuántos habéis sido ya víctimas de la calumnia y de la burla por parte de aquéllos por aceptar mi comunicación en esta forma! Sólo la flama de la fe que arde en el corazón de este pueblo os ha hecho resistir las pruebas, y es que tenéis la confianza de que esta Doctrina, después de pasar por grandes combates, será del conocimiento universal. Vosotros, que estáis escuchando directamente mi palabra y que seréis maestros entre la humanidad, no veréis desde este mundo el resultado de vuestro trabajo, porque tardará tiempo para que la semilla rinda su fruto.
 8. Esta humanidad poco a poco va aceptando la idea espiritual; cuando haya alcanzado cierta elevación, comprobará que en mis comunicaciones y manifestaciones no existió impostura. Que fue verdad que el Maestro se derramó en amor, en sabiduría y en gracia a través de cerebros humildes, pero despejados e iluminados por mi Divinidad; imperfectos, sí. Mas siendo la misma Pureza, he venido a valerme de entendimientos de hombres que luchan continuamente contra sus propias inclinaciones. Si el hombre cree que sólo por medio de un hombre justo y perfecto debía comunicarme para ser creído, se encuentra en un error, y a él Yo le preguntaría: ¿Acaso los representantes de mi Divinidad en las religiones son hombres perfectos y justos? En verdad os digo, que no encuentro entre ellos un solo justo en toda la Tierra, sin embargo son intérpretes de mi palabra revelada en los tiempos pasados.
 9. Estos portavoces por los cuales os hablo, no son mis representantes ni mis ministros, son simplemente instrumentos para transmitir mi inspiración.
 10. Muchas lecciones os ha traído mi enseñanza; os he dicho que no es preciso que levantéis templos suntuosos para agradar a vuestro Dios; que tampoco es preciso que confeséis vuestras faltas ante otro pecador como vosotros. Que el mejor Templo donde podéis penetrar para adorarme es vuestro propio corazón, y que cuando sintáis arrepentimiento sincero por vuestras faltas y luchéis contra vosotros mismos por enmendaros, en verdad seréis perdonados por Mí. La prueba de que habéis lavado vuestra mancha, será la paz que experimentaréis de vuestra Conciencia y la alegría que inunde vuestro corazón.
 11. ¿A qué llaman los hombres sobrenatural, si todo en Mí y en mi Obra es natural? ¿No serán mas bien las obras malas e imperfectas de los hombres las sobrenaturales, ya que lo natural sería que siempre obrasen bien, procediendo de Quién proceden y poseyendo los atributos que en sí llevan?
 En Mí todo tiene explicación sencilla o profunda, nada hay a oscuras. Llamáis sobrenatural a todo aquello que desconocéis o que miráis envuelto en misterio, pero que, cuando vuestro espíritu conquiste con méritos su elevación, y contemple y descubra lo que antes no podía ver, encontrará que todo en la Creación es natural.
 12. Si unos siglos atrás se hubiera anunciado a la humanidad los adelantos y descubrimientos que en estos tiempos lograría el hombre, hasta los científicos habrían dudado y hubieran considerado como sobrenatural tales maravillas. Ahora que habéis evolucionado siguiendo paso a paso los adelantos de la ciencia humana, aunque os maravilláis con ello, los contempláis como obras naturales.
 13. En verdad os digo: El mañana, cuando la comunicación espiritual del hombre con su Dios se extienda por el haz de la Tierra, la humanidad se familiarizará con estas manifestaciones, creerá en que Yo me comuniqué a través del entendimiento humano, creerá en lo que hablé y dejará de juzgar como un imposible o algo sobrenatural tales manifestaciones.
 14. Los hombres del mañana serán los que reconozcan a través de los escritos que queden de mi palabra, la grandeza y la esencia de mi Doctrina. Causará admiración en ellos la sencillez con que explico lo profundo, lo insondable, la sencillez con que os expongo la verdad.
 15. Así os prepara mi palabra para que podáis contestar a quienes vengan en pos de este conocimiento. Vendrán hombres a vosotros, que no se conformarán con simples explicaciones. Vendrán los científicos que han pasado su vida escudriñando la Naturaleza y los libros y os preguntarán: “¿Por qué el Señor siendo poder no se materializó, explicando cuáles serían los descubrimientos de la ciencia?”
 16. Entonces contestaréis: “En el fondo de la Palabra divina, cuya sencillez encierra sabiduría, se encuentra la explicación y la profecía de lo que el hombre realizará y de lo que espera a la humanidad”.
 17. Discípulos, desde ahora os digo: No penséis que la sabiduría que os estoy enseñando en mis revelaciones es para que la enfrentéis a la sabiduría de los hombres, si por ese camino quisieseis ir, desde ahora os digo que nada recogeréis.
 18. No es menester ser sabios para llegar a Mí; basta tener elevación espiritual, manifestar mi palabra, como Jesús la manifestó en el Segundo Tiempo y como ahora os la estoy entregando, llena de sencillez y amor. ¿Acaso ella ha revelado sabiduría científica? ¿Trata ella de resolver los problemas científicos de los hombres de estos tiempos?
 19. Yo sólo hablo al espíritu. Sólo he enseñado el camino que conduce a la Vida perfecta; y esta misión la tenéis también vosotros, de hablar al espíritu y descubrirle en el horizonte la silueta de la Tierra de Promisión.
 20 . Vosotros exponed con sinceridad y pureza mi Doctrina y dejad que el hombre escudriñe, investigue e interrogue. No lo repruebo ni lo impido; cada quien buscará la forma que esté a su alcance para encontrar la verdad.
 21. Sembrad, vuestra semilla fructificará mañana; no importa que sean las generaciones futuras las que recojan el fruto.
 22. Estudiad mi palabra y penetrad en su esencia.
 23. Yo vengo a entregaros mi Doctrina y no a contemplar vuestra mancha y vuestra iniquidad.
 24. El pueblo de Israel debe mostrar un ejemplo de fortaleza, porque Israel es el fuerte de la humanidad.
 25. Nuevas órdenes recibiréis, por las cuales me reconocerán las multitudes.
 26. Las calamidades se encuentran desatadas, y mientras Israel duerme, los hombres imploran caridad y la han recibido de Mí; mas es mi voluntad que la humanidad la reciba por la preparación de mi pueblo.
 27. Vosotros lleváis el ejemplo del Padre al enseñaros sumisión y obediencia.
 28. Cuando el tiempo sea llegado, recibiréis un mandato. Iréis a lejanas tierras. No haréis distinción de razas y además os digo: Ellos me esperan. Mas para los que no han despertado aún os digo, que el instante llegará en que me haga sentir en todos los corazones.
 29. No vengo a contemplar vuestras vanidades humanas. Sólo veo que vuestro corazón y espíritu me han buscado y Yo os enviaré a las comarcas cual emisarios míos, enseñando con el ejemplo, como Jesús en el Segundo Tiempo.
 30. Sí, Israel, llevad mi palabra que es savia de Vida Eterna.
 31. A vos toca dar al mundo lo que le pertenece, en cumplimiento de mi mandato, porque sois los poseedores de la luz y la gracia del Tercer Tiempo.
 32. Soy el Padre, que lleno de amor me aposento a levantaros nuevamente a la vida de la gracia, a encaminaros en el sendero recto. Caros me costasteis en el Segundo Tiempo y ahora me tenéis en Espíritu dándoos nuevamente mi palabra, mi Verbo divino que se distingue por el amor, para que la practiquéis y llevéis al mundo mi enseñanza perfecta.
 33. Con mi palabra que es el cincel más fino, pulimento vuestro corazón, porque le contemplo adormecido aún.
 34. Es alba de gracia en que como Maestro desciendo a todos mis discípulos.
 35. Los videntes han testificado mi presencia y han contemplado la Luz de mi Espíritu.
 36. Se han preparado y han cerrado sus pupilas a las atracciones del mundo y por sus bocas han brotado palabras proféticas.
 37. Seguid preparándoos, porque si no lo hiciereis, de cierto os digo, las piedras hablarán.
 38. Mas también os digo: No quiero forzaros. Quiero que el amor brote de vuestro corazón con sencillez y naturalidad.
 39. Preparaos pueblo, porque no sabéis cómo ni de dónde, pero las multitudes de distintas aldeas y comarcas se levantarán y vendrán a los recintos.
 40. Elevaos en oración. Ayudad a vuestros hermanos. Estudiad mi palabra. No quiero contemplar a Israel avergonzado porque no haya sabido luchar. No, pueblo. Haced presente uno, dos o tres granos, pero que vuestra simiente sea limpia. A vosotros toca analizar mi palabra.
 41. Soy Padre de Amor, y cual Padre vengo a vosotros, porque como Juez soy inexorable. Regeneraos, preparaos, para que siempre me contempléis como Padre.
 42. Se avecina el tiempo de la gran lucha. Tres años os restan de mi palabra, Yo quiero dejar doctrinadas a las multitudes; pero es menester os preparéis vosotros, a quienes dejaré al frente de las porciones que han de quedar en los recintos.
 43. Llegad a la comprensión y no dejéis que el mundo os arrebate la savia de mi palabra y su esencia regrese a mi Solio divino.
 44. Apartaos del mundo y recordad mis palabras que os dicen: “Lo que fuisteis el ayer, no lo seáis hoy y lo que sois ahora, no lo seáis el mañana”. Regeneraos. Renunciad a lo superfluo y malo; no quiero místicos ni fanáticos.
 45. En el Primer Tiempo os envié a Moisés, en el Segundo Tiempo fui en Jesús de Nazaret entre vosotros, y hoy me tenéis como Espíritu Santo. Contemplo vuestro espíritu en la escala de Jacob, recibiendo la gracia y la Luz de mi Espíritu.
 46. Todos formáis un solo pueblo. Todos sois un solo hijo en quien poso mi ósculo de paz.
 47. Estudiad mi palabra y llevadla a las multitudes, que el camino ya está preparado. A esta nación se acercarán los hombres. Dadles el mejor banquillo, mostradles buen ejemplo, para que os reconozcan como discípulos del Espíritu Santo.
 48. Lleváis cada uno de vosotros un ser espiritual que os cuida. Cuando el momento sea llegado, él me responderá de vosotros y vos de él. En verdad os digo, que es grande la responsabilidad que lleváis.
 49. Llevad ahínco y anhelo de cumplir vuestra misión y quedad unidos por un solo ideal y una sola voluntad. Sed gratos ante mi justicia que contempla hasta el íntimo latir de vuestro corazón.
 50. Es tiempo precioso. Os toca levantaros presurosos, con amor, a cumplir con mi mandato, los unos ya como discípulos, los otros como párvulos.
 51. Dejad al mundo lo que le pertenece y llevad un solo ideal, que es la salvación del espíritu, porque habréis de entregar cuentas de todo lo que labraréis en este planeta cuando el momento sea llegado.
 52. No sois inocentes ni ignorantes, todo lo hacéis con conocimiento de causa.
 53. Yo os prevengo de los sucesos futuros. Cuando ya no escuchéis mi palabra, os comunicaréis Conmigo de espíritu a Espíritu.
 54. Ahora os contemplo reunidos a imitación de mis apóstoles del Segundo Tiempo, y os estoy preparando para que hagáis grandes prodigios.
 55. Lleváis una grande potestad, por lo tanto, entregad a vuestros hermanos de lo mucho que os he dado en mi palabra.
 56. Yo he venido a derramar mi sabiduría entre vosotros, pero contemplo al lobo hambriento con piel de oveja que quiere devoraros poniendo pensamientos pecaminosos en vosotros para perderos. Mas cuando contemplo que vuestro ser está próximo a sucumbir, aquí me tenéis cual Padre que viene en vuestra ayuda, porque no quiero que os perdáis.
 57. Corta es la porción que lleva en su corazón el amor al Padre y la voluntad en servirme; mas os digo: Perseverad para que alcancéis la elevación de vuestro espíritu en mi Ley.
 58. Así reunidos quiero contemplaros, que si sois con el Padre, Yo estaré con vosotros, no os dejaré un solo instante y la tentación lejos será del pueblo de Israel.
 59. Analizad mi palabra, comprended que es corto el instante de mi comunicación y daos cuanta de cuán grande es mi amor y cuán grande la luz que poso en vuestro espíritu. Ved que tenéis que llegar limpios a Mí.
 60. Mi Reino no es de este mundo, por lo tanto comprendedme cuando os digo : “Lo que labraréis en la Tierra, Yo os lo guardaré en el Más Allá”.
 61. Aquí en esta mesa os espero a todos. Ante mi presencia desaparecerán razas, castas y linajes; todos me pertenecéis por igual, todos lleváis un espíritu como joya preciosa y a ese espíritu es al que vengo buscando.
 62. Si lo queréis saber: Éste era el lugar señalado para mi nueva manifestación al mundo, en el que habríais de verme venir sobre la nube delante de todos los pueblos de la Tierra.
 63. Entended bien las lecciones; con esto Yo quiero deciros, que en Espíritu desciendo a todos, pero que esta palabra, no todos la escucharán. Así pasó en aquel tiempo: Un pueblo fue el testigo de mi enseñanza, de mis obras y los demás pueblos de la Tierra creyeron por los testimonios.
 64. Hoy me encuentro congregando al espíritu de aquel pueblo, para que perfeccione su misión bajo la palabra de su Maestro.
 65. No vengo a prometerle reinados terrenales, sino un Reino de eterna luz en el espíritu.
 66. Su espíritu, ahora lleno de egoísmo ante las necesidades de sus Semejantes, mañana será generoso para hacer partícipes a sus hermanos de la heredad que les he concedido.
 67. Los que en aquel tiempo esperaban la llegada del Mesías, como la de un rey de la Tierra y le vieron llegar en su humildad divina, se desalentaron y confundieron. ¿Por qué ahora vosotros habíais de imitarlos y de confundiros al verme manifestar de esta manera, si ya tenéis antecedentes de que mi Reino no es de este mundo?
 68. Vengo a enseñar a un pueblo, para que él doctrine en el mañana a todos aquellos que no tuvieron la oportunidad de oírme bajo esta forma. Los que ahora me están escuchando, oyen a un Padre que con gran amor les anuncia una partida próxima y que por ese motivo extrema su ternura con todos aquellos que le rodean. Es la voz de un Padre que no quiere dejar sollozando a ninguno de sus hijos, que desea que todos disfruten de su herencia y ésta es la de su amor.
 69. Todo cuanto necesite este pueblo para la lucha que se avecina, su gran lucha espiritual lo tendrá, porque él en su riego fecundo hará que brote de nuevo mi simiente.
 70. Sí, pueblo, mi Nombre volverá a estar en todos los labios, mi esencia en todos los corazones y mi Ley se manifestará en todas las Conciencias. ¡Cuán dichosos serán aquellos que hayan tomado parte en esta Obra divina, porque ese gozo espiritual les compensará de todas sus tribulaciones y amarguras! Ellos recordarán que aquí en la Tierra, fueron mis discípulos que cuidaron amorosamente la simiente que el Divino Maestro les enseñó a cultivar.
 71. Conquistad esa paz para vuestro espíritu, oh, pueblo, ganad ese lugar en la eternidad.
 72. Como Maestro, voy delante de vosotros guiando a vuestro espíritu; por eso las obras de mis discípulos deben ser claras, y de vosotros tomarán ejemplo los que os miren. El mundo está hambriento y vosotros tenéis el pan que alimenta; si me seguís sentiréis mi potestad para combatir todo mal. Todos los elementos os ayudarán en vuestra misión, si sabéis usarlos.
 73. Hoy contempláis entre la humanidad escasez y pobreza, el desvelo por conseguir el pan del cuerpo, mientras vosotros os habéis conservado sin sufrir tantas penalidades, porque quiero que tengáis paz y que dediquéis una parte de vuestro tiempo a la práctica de mi Doctrina. Muchos hombres y mujeres van a emigrar buscando en este país un refugio para su corazón cansado de luchar, y encontrarán una tierra bendita, pródiga en beneficios, y vosotros compartiréis con ellos vuestro pan y encontrarán abrigo, y aquí cimentarán su hogar.
 74. Despertad, pueblo, porque sólo quedan tres años en que he de comunicarme con vosotros. Buscadme desde hoy de espíritu a Espíritu, porque ya se acerca la hora en que os sentiréis huérfanos y quiero que seáis fuertes en la prueba. El Mundo Espiritual tampoco os dará su palabra de aliento, de consejo; no oiréis este concierto descender del Más Allá, y es menester que sepáis elevaros para seguir alimentando vuestro espíritu.
 75. Acercaos a lo que es perfecto. Unid a mi voluntad la vuestra. Buscad todo el bien para vuestro espíritu y amad menos los bienes terrenales.
 Ha llegado la humanidad a un límite en donde voy a detenerla; las tinieblas desaparecerán. La mala hierba será cortada, atada en gavillas y arrojada al fuego, como está escrito. Todo esto será hecho. Yo os preparo pueblo, para que conozcáis el tiempo en que vivís y pongáis alerta a vuestros hermanos. Bendito aquél que se disponga a redimirse, ore y haga penitencia, porque será salvo; mas si por esta causa sois desconocidos, si os hieren, recordad a Jesús en su pasión divina e imitadle.
 76. Sed comprensivos y sabed perdonad las ofensas; no tengáis enemigos y si os combaten, esgrimid vuestras armas de amor, de luz. Si así os conducís, alcanzaréis perfección y tendréis en la Tierra el don de la paz. Yo os doy la Semilla, a vosotros toca cultivarla.
 77. El momento en que Yo había de venir estaba señalado y esta profecía se ha cumplido. Estaba dicho: “Los hombres escalarán el monte del pecado y el materialismo. Las guerras cundirán de nación en nación como incendio que lo destruye todo. El odio y la mala voluntad crecerán como mala hierba e invadirán los campos”.
 78. Sabía que a través de los tiempos me olvidaríais y que haríais salir de vuestro corazón mi palabra. Por eso os anuncié que volvería. Aquella luz ha sido opacada, el corazón humano se encuentra frío e insensible como la noche en que Cristo vino al mundo, y la Madre no encontrando hospedaje en los hogares de los hombres, buscó abrigo en la rústica morada de pastores y rebaños.
 79. Hoy no preparé un regazo para hacerme hombre, porque he venido en Espíritu a hablaros; y en medio de tanta dureza e incredulidad os he encontrado a vosotros, os he escogido y habéis preparado vuestro corazón para recibirme, me habéis oído y se ha encendido vuestra fe.
 80. Si queréis seguirme, cumplid con mi palabra; Yo os ayudaré con la cruz. Mas no quiero que este pueblo que hoy me cree, mañana me juzgue y me condene como aquél que me llevó a la cruz. Hoy no sabéis quiénes serán los fieles, Yo os digo, que serán pocos y a veces se encontrarán solitarios; mas su camino estará abierto y los ángeles vendrán a custodiarlos y a librarlos de los peligros para conducirlos al Aprisco celestial.
 81. En el trato con vuestros Semejantes, en los conceptos que vertáis sobre la vida, en las frases de consuelo que alivien el dolor ajeno, en todo ello tenéis la oportunidad de cumplir en el ambiente que os rodea.
 Podéis cumplir, no en un recinto, no tan sólo a través de la oración; cumplid sin dejar en Dios la responsabilidad de vuestros deberes; enfrentándoos con entereza a la injusticia, a la incomprensión, al egoísmo, al materialismo, para que con la inspiración que llevéis, con vuestra mente despejada de prejuicios, sin cobardía, con un gran afán de beneficiar a los demás antes que a vosotros mismos, encontréis la forma de resolver los problemas de vuestros hermanos, y sea vuestra acción, vuestra obra, una ofrenda de reconocimiento a vuestro Padre.
 82. Vuestro campo de acción será vuestro hogar, vuestro trabajo, vuestro ambiente.
 83. De esta manera, serviréis a Dios y al mundo y os serviréis a vosotros mismos.
 84. No es preciso que habléis en forma mística o religiosa; no es preciso que confeséis que pertenecéis a un grupo que ha recibido instrucciones del Maestro a través del entendimiento humano, no; dejad que la naturalidad guíe vuestros actos, dejad que mi Obra fluya en vuestro pensamiento sencillamente.
 85. Sólo así, sin afectación, sin palabras que puedan ser interpretadas en forma diferente, sólo así encontraréis eco en la humanidad.
 86. Hablad con sencillez, en vuestro propio lenguaje, como si fueseis un padre educando al hijo, como si fueseis un hijo que ofrenda amor a su madre, como si fueseis el hermano mayor guiando al más pequeño, como si fueseis un amigo que conociere sus intimidades.</t>
  </si>
  <si>
    <t>Enseñanza 199</t>
  </si>
  <si>
    <t>1. La paz del Espíritu Santo sea con vosotros.
 2. Incansablemente os hablo, porque la prueba para los discípulos se acerca y quiero que sepáis entonces dar a conocer mi Obra. Yo os he dado a conocer sus principios, para que siempre la mostréis en toda su pureza y verdad.
 3. Mi Doctrina unirá al mundo en un solo ideal, y cuando esa unión de pensamientos, de corazones y de voluntades se haya realizado, el mundo conocerá la paz y algo más de la vida del espíritu.
 4. Existe en este tiempo la lucha de ideas y de doctrinas. Cada hombre quiere tener la razón, y en esa lucha de egoísmos e intereses, ¿quién poseerá la razón?, ¿quién será dueño de la verdad?
 5. Si quienes se consideran estar dentro del camino perfecto y creen poseer la verdad, se envanecen por ello, en verdad os digo, que aun no conocen el camino, porque en él es menester llevar humildad, y basta que desconozcan la verdad que encierra la creencia de los demás, para que hayan dejado de ser humildes. Y Yo os dije desde el Segundo Tiempo: “Bienaventurados los mansos y humildes de corazón”.
 6. El hombre que juzga la fe y la creencia de sus Semejantes, se aleja de la salvación, porque en su soberbia e insensatez trata de igualar a su Dios.
 7. Yo os digo que os mostréis tal cual sois, para que no caigáis en la hipocresía. Sed sinceros considerando que os falta mucho para alcanzar la perfección de vuestro espíritu.
 8. Quien por su humildad se considera inmerecedor de las gracias que recibe, ese nunca podrá engrandecerse por mucho que Yo le colme. Unos a otros se enfrentarán; la lucha será desigual, porque mientras unos apoyen su razón en la fuerza del poder de la Tierra, otros en su pobreza material sólo presentarán las armas de su amor, porque ellos no tendrán más patrimonio que su heredad espiritual.
 9. Sabéis, pueblo mío, que os he formado y reunido entresacándoos de aquí y de allá, porque en todas las sectas y religiones, que son como caminos, se encuentran los Espiritualistas, los discípulos con los que he de formar esta familia. No les uniré en un recinto, sino en una Ley, en un mismo amor, porque todo aquel que sienta latir su corazón de amor hacia su hermano, ese será hijo de este pueblo.
 En verdad os digo, que no seréis Espiritualistas tan sólo por penetrar en estos recintos en donde mi palabra habla de Espiritualismo, sino por el amor que deis a vuestros hermanos.
 10. No os asuste el pensar que tendréis que luchar contra ideas, costumbres y errores de siglos, ni os importe que vuestro número sea reducido; sabéis que la luz que os he dado viene a romper las cadenas de la esclavitud e ignorancia.
 11. ¿De qué se podrá acusar al pueblo Espiritualista cuando él cumpla con la Ley espiritual, con la Ley moral y con sus deberes materiales y vaya dejando en su camino una huella de virtud? Mas guardaos de todo aquello que Yo no os haya enseñado, para que no os hagáis reos de la justicia humana; hoy os digo como en el Segundo Tiempo: “Dad a Dios lo que es de Dios y al César lo que es del César”, y nadie os encontrará mancha que juzgar.
 12. Cumplid con las leyes que rigen al país en que vivís y tened respeto hacia aquéllas que rigen a los demás pueblos.
 13. Os dejo mi palabra para vuestro estudio y análisis.
 14. Levantaos como emisarios a imitación de vuestro Pastor para llevar la Buena Nueva a los corazones.
 15. En verdad os digo, que por vosotros ha de salvarse el género humano.
 16. Paso a paso os voy encaminando por el sendero de amor, ese sendero angosto, pero que os llenará de satisfacciones y de paz.
 17. Quiero contemplaros caminando detrás del Maestro por la senda que conduce a la suprema felicidad. No toméis los caminos de maldad que os alejan de Mí.
 18. Los que han cumplido se encuentran circundándome. Mas he venido a vosotros cual Padre de amor y caridad para enseñaros nuevamente a que me dediquéis unos instantes de cada alba.
 19. Labriegos: Luchad y trabajad para que al finalizar 1950, entreguéis abundante cosecha.
 20. Es delicada la misión que tenéis que cumplir, unos en lejanas comarcas, otros en el seno de vuestra familia.
 21. La heredad que os he dado en este tiempo, es la misma que tuvisteis en los tiempos pasados; mas el pacto de amor y buena voluntad que habéis hecho Conmigo tiempo ha, lo habíais roto y fue menester volver a recordároslo.
 22. Contemplad que la humanidad se encuentra en un alto grado de maldad. Mas vosotros servid de limpio corazón y os sentiréis fuertes y seréis salvos en medio del caos. Uníos, para que las congregaciones sean como una fortaleza, como una muralla firme, como una cadena irrompible en la que cada uno sea un fuerte eslabón.
 23. Levantad al caído. Yo a todos entrego mi caridad; mas los unos son azotados por las tentaciones del mundo y no han oído aún el llamado de su Conciencia. A vosotros toca tenderles la mano y ser un báculo para ellos en el sendero, hasta que logréis que caminen tras de mi huella de amor.
 24. Cuidad, mis hijos, de las enseñanzas del Padre, que lo vuestro cuidado está.
 25. Os he entregado un cuerpo para que cumpláis una delicada misión en la Tierra. Guiad, oh, espíritus, a ese cuerpo con amor, porque grande será vuestro dolor si no cumpliereis con mi mandato.
 26. Es a vuestro cuerpo a quien debéis guiar y no él quien os retenga en el camino del cumplimiento.
 27. Sembrad la Semilla y haced que germine, para que multiplicada retorne a los graneros del Padre.
 28. Es mi voluntad contemplaros humildes.
 29. Contemplo que habéis jugado con mis vestiduras. Las he dejado entre vosotros para que os resguardéis de la intemperie de los tiempos, mas no para que las dejéis a la medianía del camino.
 30. Desde 1866, tenéis mi nueva manifestación de amor entre vosotros y, ¿acaso os ha faltado algo?
 31. Bienaventurado el que haya apurado con paciencia el cáliz de amargura, porque su dolor se transformará en gracia.
 32. Preparad el Santuario, que tiempo ha el Padre ha querido morar en él.
 33. Tomad el lugar que os corresponde y todos contemplarán que Cristo está entre vosotros.
 34. Es mi voluntad que obedezcáis mi palabra y deis buen ejemplo a las multitudes; para ello llevad mi fortaleza. Os he entregado un camino y él se encuentra lleno de luz. Seguid mi huella y escalad la montaña.
 35. Los unos me pedís las monedas, mas os digo: En el Primer Tiempo, grandes riquezas llevasteis en la Tierra y ante mi Ley fuisteis el desobediente. Hoy el pan no falta en vuestra mesa y corta es esta etapa de cumplimiento para vosotros. Sed incansables entregando a vuestros hermanos, para que al final de la jornada me hagáis presente la semilla multiplicada.
 36. No temáis al morador de la Tierra, temed a mi justicia divina.
 37. Todos sois mis hijos y todos llegaréis a Mí, cuando el instante sea propicio.
 38. Por vosotros que os acercáis al Maestro, entrego a todos por lejanos que les creáis.
 39. Cultivad las tierras preparadas por el Pastor espiritual, que son los corazones de las multitudes.
 40. Cuando contempla el Pastor que la oveja lanza el balido lastimero, acude a ella y la acerca al redil.
 41. A duras pruebas estáis sometido, Israel, mas os entrego la fortaleza para que salgáis avante.
 42. Si cumplís en la Tierra, os espera grande regocijo en el Más Allá.
 43. Las puertas del Reino se encuentran abiertas invitando a todo el que quiera vivir en él. Esas puertas las encontraréis en vuestra Conciencia.
 44. Hoy vengo a sentaros a mi mesa de amor para daros el manjar del espíritu.
 45. Hijos de mi Divinidad: Dejad que penetre hasta lo más íntimo de vuestro espíritu la luz del mensaje que mi amor os envía.
 46. Sed bienvenido, oh, pueblo, que llegáis a Mí cansado, enfermo y triste del espíritu.
 47. Bienvenidos seáis ante la luz de mi Rayo divino, porque en él encontraréis fortaleza, bálsamo y alegría.
 48. ¿Por qué hay algunos de vosotros a quienes parece extraño que Yo llegue bajo esta forma?
 49. Yo no os he dicho que me encuentre en esta materia, no, sólo os he dicho que esta mente está recibiendo mi inspiración. Estoy dando un nuevo mensaje a los hombres, a semejanza de una inmensa fuente que estuviera desbordando su contenido sobre campos y huertos sedientos. Considerad que vuestra mente es el depósito de mi sabiduría, en donde vengo a derramar mi luz.
 50. Mi pensamiento lo he hecho palabra que derrama amor y ternura, para que en ella encontréis el bálsamo que cure a vuestro espíritu y a vuestro cuerpo. También he venido a enseñaros a que adoréis a vuestro Dios en el altar de la Verdad, no en los altares de sombras, de idolatría y de fanatismo.
 51. Preparaos para que recibáis el caudal que os traigo, dejad que hoy descorra este velo para que podáis comprender todo el sentido de mi nuevo Mensaje.
 52. Vengo a haceros entender sin libros y sólo con el espíritu; vengo a enseñaros a interpretar el sentido de todas las revelaciones. De esta manera dejaréis de caer en la idolatría, porque no os conformaréis con deteneros ante el símbolo, sino que sabréis penetrar en el fondo de la Doctrina, para interpretar su verdad.
 53. Habéis oído que en el Cielo los ángeles escuchan eternamente el concierto divino. Si os detenéis ante ese sentido figurado, entonces cuidaos de no creer que también en la Gloria se escuchan melodías semejantes a las que estáis acostumbrados a oír en la Tierra; quien así piense, habrá caído en un error completo de materialismo; en cambio, el que al oír hablar de la música del Cielo y de la dicha de los ángeles al escucharla, piense en la armonía con Dios en el concierto divino, ese habrá estado en la verdad.
 54. Mas, ¿cómo es que hay algunos que no lo entienden así, siendo que cada uno de vosotros lleva en su espíritu una nota del concierto universal?, ¿cómo es que escuchando esta palabra hay quien no la entienda o quien no la sienta o la interprete mal?
 55. Oh, hijos amados, que sois frágiles en vuestro entendimiento, buscad en la oración la luz. Preguntadme en vuestras meditaciones, que por grande que sean vuestras interrogaciones, Yo desde el infinito os sabré contestar. A mi vez, también os interrogaré, para que entre el Maestro y los discípulos, surja la luz de la verdad.
 56. La melodía celestial es la presencia de Dios en vosotros, y en medio de ese concierto vibrará vuestra nota cuando hayáis alcanzado la verdadera elevación, que es la belleza espiritual. Esa es la música celestial y el canto de los ángeles.
 Cuando sepáis y sintáis así, la verdad resplandecerá en vuestro ser y sentiréis que Dios está en vosotros; la vida os ofrecerá un eterno y divino concierto y en cada una de sus notas descubriréis una revelación. Aun no habéis escuchado las bellas notas en su perfecta armonía, notas dulces algunas veces, vibrantes otras. Si acaso las llegáis a percibir, os parecerán notas vagas que no llegáis a unir, y no habéis podido daros perfecta cuenta de la belleza que ellas encierran. Es menester ir más allá de los sentidos, más allá de las pasiones y de las sombras del materialismo, para llegar a escuchar el concierto de Dios en vuestro espíritu.
 57. ¿Por qué creéis imposible mi comunicación con vosotros si estáis recibiendo la comunicación del Universo? ¿Cómo ha de pareceros imposible la vibración de mi Espíritu a través del pensamiento humano, si todos estáis llenos de los pensamientos de Dios? ¿Cómo ha de ser imposible que Dios se comunique con vosotros, cuando los ángeles, los mundos, los espacios y todo lo creado, está lleno de Él? ¿Por qué no había de ocuparme de vuestro espíritu o por qué había de abandonarlo?
 58. Escuchadme bien: Yo soy el Maestro, este planeta es escuela para el espíritu; la vida y mis enseñanzas forman la lección perfecta. ¿Podréis creer que Yo abandonara mis deberes y que pudiera olvidarme de mis discípulos?
 59. Pueblo: Os repito que las notas del concierto divino están vibrando en torno vuestro y que es indispensable que vuestro espíritu se eleve para percibir su armonía; de no ser así habréis dejado que aquellas notas queden vibrando en los espacios en espera de otros que sí sepan escucharlas.
 60. Quiero que adquiráis la sensibilidad por lo espiritual, para que con ello endulcéis vuestra tristeza aquí en esta Tierra donde tanto lloráis y sufrís.
 61. No escuchéis a aquéllos que niegan esta verdad, de que Yo estoy en vosotros y con vosotros. Despertad y escuchad aquella parte de mi concierto que por ahora os concedo oír. Vuestros oídos hasta ahora sólo han estado dispuestos para escuchar el eco de las lamentaciones y el estruendo de las guerras de esta humanidad, las cuales son la mejor prueba de vuestro desconcierto y de vuestra falta de armonía. Esa demostración la podéis encontrar en todos los lugares y en todos los órdenes de vuestra vida humana.
 62. La guerra fratricida y la guerra de ideas están en su plenitud. Grandes y pequeños, fuertes y débiles, creyentes y profanos, se agitan en un mar de confusiones; pero la poda ya está cerca, y de cierto os digo, que todo árbol que no de buen fruto, será cortado.
 63. El dolor, el tiempo y la verdad serán la hoz implacable que corte de raíz la mala hierba, la cual más tarde será arrojada al fuego de la sabiduría, donde todo lo que sea falso, será consumido.
 64. En medio de este caos también hay quienes duden de mi amor, a lo cual os digo, ¿cómo he de abandonar a este mundo, si sólo Yo puedo calmar las olas de este mar embravecido?
 65. No olvidéis que siempre que os encontréis en tinieblas, vendré a socorreros, porque soy la Luz del mundo.
 66. Son los hombres los que provocan las tempestades, pero es mi deber el venir a enseñarles a hacer la paz, y eso es lo que estoy haciendo a través de mi Doctrina, la cual ha descendido en todos los tiempos como un concierto dulce y armonioso, como un Mensaje venido de aquel Reino de amor y de justicia.
 67. Yo seguiré hablando a vuestro corazón; los Cielos quieren manifestarse en vuestro mundo, dejadles pasar por vuestra mente.
 68. Es imposible la separación del Creador y de sus criaturas, es imposible que haya distancia entre Cristo y los hombres.
 69. Cuando améis la verdad, grande será la belleza de que gozaréis en vuestra existencia y cuando logréis esa santa libertad que he venido a ofreceros a vuestro espíritu, viajaréis a través del pensamiento por cielos, espacios y mundos.
 70 . Vengo a consolaros en este tiempo de aflicciones, que estaba anunciado por los profetas ha mucho tiempo. Roque Rojas, mi enviado en este tiempo, os habló de las pruebas que estaban por llegar, y desde mi primer portavoz os hice conocer que las profecías se estaban cumpliendo. Los que me escuchasteis desde aquellos días, recordaréis que el Maestro os decía: “He aquí que la vida cambiará y la humanidad apurará un cáliz muy amargo; las naciones se desconocerán; los padres desconocerán a sus hijos y los hijos a sus padres; el hombre repudiará a su esposa y ésta a su vez le faltará al compañero; y muchos niños, teniendo padres, caminarán como huérfanos. A causa del vicio que se propagará, del hambre y del pecado que se multiplicarán, muchas multitudes morirán”.
 71. Y he aquí que al cabo de pocos años, todas esas calamidades, como un torrente incontenible, irán arrasando vida, hogares, pueblos, creencias e instituciones. Siempre estoy diciendo a los que me escuchan, que velen y oren para que no se dejen arrebatar por esa corriente.
 72. Velad por la virtud de vuestra familia y por la paz de vuestro hogar. Mirad cómo hasta los más pobres pueden ser dueños de este tesoro.
 Reconoced que la familia humana es una representación de la familia espiritual; en ella está el hombre convertido en padre, guardando verdadera semejanza con su Padre Celestial; la mujer, con su corazón maternal lleno de ternura, es imagen del amor de la Madre Divina, y la familia que con su unión forman, es una representación de la familia espiritual del Creador. El hogar es el templo en donde mejor podréis aprender a cumplir mis leyes, cuando los padres han sabido prepararse.
 73. El destino de los padres y de los hijos está en Mí, mas a unos y a otros toca ayudarse mutuamente en sus misiones y en sus restituciones.
 74. ¡Cuán liviana sería la cruz y llevadera la existencia si todos los padres y los hijos se amasen! Las pruebas más grandes serían atenuadas por el cariño y la comprensión; su conformidad ante la voluntad divina la verían recompensada con la paz.
 75. La primera institución en la Tierra fue el matrimonio, porque dicha unión quedó consagrada por el Creador desde la primera mujer y el primer hombre. A través de los tiempos mi Ley y mis revelaciones os han hablado de lo alto de esa misión.
 Cuando fui con vosotros en la Tierra, gusté de visitar a los matrimonios y a las familias. Mi presencia en los hogares santificaba aquella unión y bendecía sus frutos. Hablaba a la niñez, a la juventud y a los ancianos, hablaba al mancebo y al padre de familia, a la doncella, a la esposa y a la madre, porque era menester reconstruirlo todo y dar nuevas luces sobre la forma de vivir en este mundo, que es una etapa de la vida espiritual. Mi palabra fue para todos; por eso cuando hablaba, llegaban presurosas las madres llevando de la mano y en sus brazos a los niños. Aquéllos corazones sencillos, al escuchar que Jesús les decía: “Quién conoce al Hijo conoce al Padre”, sentían que en aquella palabra estaban oyendo a Dios, y desde el fondo de su corazón decían al Maestro: “¡Aleluya, sois el Mesías que esperábamos! ¡Bendito sea Aquél en cuyo Nombre venís!”
 76. Ahora se ha abierto una nueva Era con mi llegada y mi palabra en esencia es la misma. Ella viene a recordaros lo olvidado, a enseñaros nuevas enseñanzas y a elevar vuestra vida acercándola más a la perfección.
 77. Si estuvieseis viviendo dentro de mi Ley, ¿creéis que hubiese Yo venido a materializarme, comunicándome en esta forma?
 78. Vengo a cultivar con mi palabra la Semilla que en otros tiempos sembré, mas en esta forma sólo hablaré hasta 1950; después seguiré cultivando vuestro espíritu, pero mi comunicación será más sublime y elevada.
 He venido hoy a recordaros algunos principios que han sido hollados por la planta del hombre. Con mis consejos celestiales estoy bendiciendo una vez más el matrimonio y la familia, mas para ampliar vuestros horizontes espirituales y evitar que caigáis en egoísmo, vengo a enseñaros a que principiéis a formar en este pueblo una verdadera familia espiritual, cuyo Padre contemplaréis en el infinito y en el mundo miraréis como hermanos a todos vuestros Semejantes.
 79. ¿No creéis que quien haya sabido cumplir para con los suyos, se sentirá más fuerte y digno de salir de su hogar, de su pueblo y aun de su nación a esparcir mi enseñanza con su palabra y su ejemplo? No temáis porque os digo, que tenéis que salir de vuestro hogar y de vuestra comarca. Os digo, que Yo velaré por lo que dejéis y no os será necesario llevar doble alforja; Yo antes prepararé los caminos, las puertas, los corazones para que podáis cumplir vuestra misión. No os aguarda el sacrificio de sangre, aunque tengáis que sacrificar algunas de vuestras satisfacciones. El hogar del cual salga uno de sus hijos para ir en pos de las comarcas, será bendito.
 Os hablo de estas revelaciones porque sólo faltan tres años en los que os dé mi palabra y quiero dejaros preparados, para que nadie venga a sorprenderos. Vuestro don de intuición os guiará en estos tiempos para que sepáis a qué sitio y por cuál camino tendréis que ir. No irán solos los discípulos, sobre ellos irá una gran legión de espíritus de luz en su ayuda, y sobre de todos, Elías, el Pastor espiritual iluminará los senderos y cuidará de sus ovejas. Mi voluntad se pondrá de manifiesto en vuestras obras.
 80. No sois los únicos en quienes descansará esta Obra; en el Más Allá se encuentran ya dispuestos aquéllos que han de venir a encarnar después de vosotros, para continuar vuestra siembra. El mundo se transformará, mas no será en un instante.
 81. Meditad en mi palabra, para que se haga la luz en vuestro entendimiento. Humanidad, cuando sepáis el lugar que ocupáis en mi Creación y la misión que traéis, sabréis que vuestro destino es siempre amar y bendecir.
 82. Día tras día daré señales al mundo para que despierte de su letargo; al que tenga espiritualidad le hablaré a través de su intuición y en su oración, al que no conozca esa espiritualidad le hablaré en sus sueños, y al materialista le hablaré por medio de la Naturaleza y de sus elementos, ya que él sólo creerá en los que sus ojos corporales vean y sus manos toquen.
 83. Si a pesar de esas voces los hombres permanecen dormidos o sordos, Yo sabré hacerles sentir mi poder y mi justicia, de la cual tanto se han mofado y a la cual han desafiado.
 84. Los elementos, como grandes espíritus que baten sus alas sobre el mundo, prestos están a desatarse en obediencia a la justicia divina. Ellos harán también obra de purificación y os digo en verdad: “Podrán ser borrados de la Tierra los hombres, pero mi Nombre y mi presencia no podrán ser borrados jamás del espíritu”.</t>
  </si>
  <si>
    <t>Enseñanza 200</t>
  </si>
  <si>
    <t>1. Las puertas del Reino están abiertas para todo aquél que quiera recibir sus beneficios. Ese Reino se encuentra en el espíritu del hombre.
 2. Hay fiesta en vuestro espíritu y en el Mío, cuando os disponéis a recibir mis mensajes de luz.
 3. Bienvenidos seáis, hombres enfermos, tristes y necesitados de Amor espiritual, porque en Mí encontraréis el bálsamo, la luz y la fortaleza que os han hecho tanta falta.
 4. Os amo, y por ello os envío mi luz para que disipe vuestras penas, inquietudes y temores y os sintáis envueltos en mi amor, protegidos y a salvo de los múltiples peligros que os acechan. Mi fuente de misericordia se desborda para curaros del espíritu y del cuerpo, y eso que hago con vosotros, lo estoy llevando a cabo en éste y en todos los mundos, porque mi Espíritu Consolador ha descendido a todas las moradas donde habitan mis hijos.
 5. Si os alimentáis de Mí, si sabéis recibirme, ya no podréis negarme, no dudaréis ni desconoceréis este pan que os ha dado la vida, y vuestra existencia llegará a ser un testimonio constante de gratitud y de amor.
 6. ¿Acaso imagináis las delicias del Reino prometido? Habéis querido formar en vuestra mente una imagen de lo que podría ser la vida de los seres perfectos y habláis de cantos, de belleza, de pureza y de amor, y ahora os digo, que en esa morada reina una armonía perfecta.
 7. Debéis saber que todos vosotros llegaréis a formar parte de ese concierto, que participaréis de esa dicha cuando os hayáis perfeccionado y vengáis a Mí. Entonces me encontraréis y Yo estaré en el trono de la dignidad que vosotros me deis. Y esa música celestial cantará dentro de vuestro espíritu, cuando lleguéis a descubrir mi presencia en vosotros mismos, y os extasiéis en la contemplación de mi obra, de mi Creación, que he de mostraros para haceros partícipes de ella. Cuando os encontréis Conmigo, percibiréis la más bella armonía y el más dulce canto se elevará de vuestro espíritu hacia el Mío.
 8. Cuando sintáis en vosotros resplandecer así mi presencia, encontraréis en cada escala un concierto, en cada nota una revelación y estaréis tan cerca de Mí, que me llegaréis a tener como la única causa y fin de la existencia. Yo os recibiré como se recibe al viajero que llega a la última etapa de su viaje, consciente de su obra y de lo que va a encontrar.
 9. Pueblo: No habéis escuchado todavía la música de bellas notas porque no habéis logrado aún desmaterializar a vuestro espíritu. El concierto se encuentra más allá de donde habéis logrado llegar, mas Yo estoy preparando el camino, para que pronto lleguéis a Mí.
 10. ¿Por qué creéis difícil mi comunicación por medio del entendimiento del hombre? ¿Dudáis que Yo pueda estar eternamente en contacto con vuestro espíritu? Si la Creación es alimentada por Mí y todos los espíritus viven como las ramas de un árbol, tomando la vida de él y alimentándose de su savia, ¿cómo podéis pensar que me encuentre distante o que sea indiferente a vuestros padecimientos, si soy vuestro Maestro, Doctor y Padre?
 11. Escuchad: Se acerca la guerra de ideas. Espíritus encarnados y desencarnados se agitan en un mar de confusiones, presentan su cosecha de dolor y de mal, buscan herirse y darse muerte y hacen obra de destrucción; mas el dolor ha llegado también. El Segador está presente en este tiempo, con la misión de cortar todo árbol que no produzca buenos frutos. Y en esta gran lucha sólo la justicia y la verdad prevalecerán. Muchas de las iglesias desaparecerán, algunas quedarán en pie. En unas resplandecerá la verdad, en otras presentarán sólo la impostura; mas la hoz de la justicia seguirá cortando, hasta que toda la simiente que en la Tierra exista, se haya seleccionado.
 12. En esos tiempos, los que se hayan espiritualizado, alcanzarán el ideal, la elevación, y ese conocimiento les dará la verdadera sabiduría. No necesitaréis de las ciencias humanas para guiaros, porque el espíritu debidamente preparado con mis enseñanzas os podrá revelar cuánto necesitéis saber.
 13. Vendrán a Mí doctores en leyes, filósofos y sacerdotes, y Yo les contestaré y les convertiré con mi palabra. Unos no alcanzarán a comprenderme y se confundirán. Otros, humildemente me pedirán perdón; no me exigirán pruebas, Yo se las daré, porque les amo y quiero que me reconozcan.
 14. Cuando los científicos no sepan contestar a la humanidad, ni puedan resolverles sus problemas y sus dudas, ella vendrá a Mí; entonces sabrá que la he estado esperando para enseñarla y consolarla; sabrá que esta palabra viene de Cristo, Aquél que sabe acariciar a todos los tristes y hablar a todos en este lenguaje que es tan dulce, el mismo en el que el Maestro os enseñó el sublime mandamiento que os dice: “Amaos los unos a los otros”.
 15. Estáis en tiempos de purificación, y ya se han escuchado ayes de dolor. Mas ese mismo dolor os servirá para que os acrisoléis y podáis ser las columnas del Templo; y después de vosotros, nuevos apóstoles llegarán.
 16. Yo estaré con vosotros para consolaros y daros firmeza, para que podáis proseguir en el camino de restitución. Quiero que convirtáis en amigos a vuestros enemigos, que en vuestra lucha sepáis conquistar el Reino, en donde alcanzaréis el fruto de todas vuestras obras.
 17. Os hablo así, para que vayáis modelando vuestro corazón, porque vuestro destino es amar y bendecir. Vivid como vivió Jesús, siempre en comunión con el Padre, en perfecta armonía con todos los seres de la Creación.
 18. ¿No habéis escuchado en vuestro interior, cuando hacéis un bien, cuando acariciáis a un niño desvalido, socorréis a un necesitado o protegéis a un ser indefenso, resonar una voz que os bendice y que os anima a continuar por esa senda? ¿De quién es esa voz? De la Conciencia. Es la voz del Padre que premia al hijo, porque sabe imitarlo.
 19. Si queréis llegar a ser los dignos hijos de mi Divinidad, los príncipes herederos de mi Gloria, antes necesitaréis purificaros, y ya sabéis que las mejores aguas purificadoras son las buenas obras. Os hablo así, para que sintáis que os espero en mi Reino, que hoy estáis en el camino que a él conduce, pero que aun os falta mucho que caminar. Quiero hacer de cada uno de vosotros, un apóstol y de cada apóstol, un maestro.
 20. Encuentro que la humanidad está practicando el culto en distintas formas y os digo, que Yo no reconozco religiones que sean mayores o menores; os he enseñado el amor y que existe tan sólo una verdad. No creáis que es una iglesia, un sacerdote o muchos sacerdotes, los que han de redimir a la humanidad, sino Yo, el sabio y amoroso Pastor que os cuida, os consuela y os ama de tal manera, que entregué mi vida por vosotros para enseñaros el camino de la verdad y de la vida.
 21. Si los hombres de aquel tiempo creyeron que al quitarme la vida me destruirían y lograrían hacer desaparecer mi Doctrina, no se dieron cuenta de que sólo conseguirían con ello darme más vida y gloria más alta, obtenida por mi sacrificio. Desde mi cruz bendije a mis apóstoles de todos los tiempos, a todos los que humildemente me han seguido por el mismo camino.
 22. Así os bendigo a vosotros que en el tiempo presente me habéis recibido y que ya os estáis preparando para continuar mi Obra.
 23. Israel, caminante cansado que venís en busca de mis palabras para llevar a cabo vuestro destino en el Tercer Tiempo, llegáis con la amargura en los labios y el dolor en el corazón. Vosotros y vuestros hijos, habéis atravesado el azaroso camino, y hoy que oís el llamado de mi Espíritu, acudís seguros de que recibiréis mi fortaleza.
 24. A unos encuentro humildes esperando mis mandatos; otros, después de haber pecado mucho, ante mi presencia sentís arrepentimiento; y otros curiosos escudriñáis mi enseñanza, buscando en ella algún error para condenarla. Yo os conozco y os amo y a todos recibo en este día.
 25. De los humildes me serviré para llevar en corto tiempo la Buena Nueva a los corazones que me esperan. Al que ha faltado, lo purifico con mi palabra que es agua cristalina, y al saber que lo perdono y que lo convierto en mi discípulo, se arrepentirá y no volverá a pecar; y al que escudriña y duda, lo ilumino y le doy pruebas para que conozca la verdad y dé testimonio de Mí.
 26. Y cuando todos estéis preparados, os enviaré ante aquéllos que han cultivado su mente y hablan con florido lenguaje; y vosotros no os sentiréis inferiores a ellos, ni los envidiaréis, porque Yo os he dado grandes dones espirituales.
 27. La ciencia va a detenerse; muchos sabios se confundirán y encontrarán inútil su saber, porque el conocimiento adquirido no les ha conducido al bienestar y a la paz del espíritu. Y cuando lleguen a esa conclusión, me buscarán, anhelarán conocer la esencia y finalidad de la vida espiritual y me pedirán, humildes, penetrar en mis arcanos, y Yo les concederé ir hasta donde sea mi voluntad.
 28. Los que más me seguirán serán los pobres, los desheredados, y cuando hayan recibido este caudal de esencia que vierte mi palabra, se levantarán llenos de amor, para llevar el testimonio de mi venida en este tiempo. Unos aparecerán como profetas, otros con el don de la palabra cautivarán los corazones y todos harán obras de amor entre la humanidad.
 29. Esas naciones que han sido menospreciadas, esos pueblos que se cubren de harapos, despertarán, me amarán y servirán a la humanidad. Entre ellos están los grandes espíritus acrisolados en el dolor. En el fondo de esas criaturas se ocultan mis enviados, mis apóstoles; Yo llamaré a todas las naciones y vendrán a Mí en breve tiempo los que han de comprender mi inspiración, para ser precursores míos.
 El supremo conocimiento no está reservado a los hombres de mente desarrollada sino a los hombres de espíritu elevado.
 30. Israel: Ahí están vuestros hermanos de lucha, esperando mis mandatos y viviendo en un caos; mientras ellos invocan la paz, otros piden el exterminio; ellos necesitan contemplar nuevos horizontes, nuevas tierras, ansían emigrar a otros países más clementes, para formar su hogar y poder desarrollar su espíritu, en cumplimiento de las leyes divinas.
 31. Las imperfecciones en el culto de los hombres desaparecerán a medida que la espiritualidad penetre en los corazones y que el espíritu, cansado de falsos dioses, busque mi presencia, mi palabra; no me llamarán en las riberas de los ríos, ni en las montañas, ni en el valle o el desierto, me buscarán en el fondo de su espíritu, y ahí formarán un Templo en donde me amarán.
 32. Veréis a muchos hombres que fueron grandes materialmente, descender de su plano, y en esa condición, después de grandes pruebas que serán como un crisol para su espíritu, buscarán mi Doctrina y se elevarán por sus virtudes y para llegar a conocer el verdadero valor de los dones que he concedido al hombre.
 33. Muchos corazones que han sido tierras áridas, fructificarán, y a vosotros a los que he cultivado día a día, os digo, preparaos y disponeos a sembrar mi Semilla.
 34. Después de 1950 habrá guerras entre Israel, y sólo los que hayan permanecido velando y orando y trabajando dentro de mis leyes, serán escudo para los demás.
 35. Yo os he dado la luz, para que caminéis con certeza y enseñéis a vuestros hermanos.
 36. Benditos seáis todos, lo mismo los que me están escuchando como los que aun se encuentran ajenos a mi manifestación.
 37. Es tiempo de lucha el momento que estáis viviendo, de lucha espiritual y de lucha de ideas.
 38. Sobre esta enseñanza he insistido, porque tendréis que encontraros ante aquéllos que tratan incansablemente de penetrar en el misterio de las enseñanzas; así mismo os hallaréis ante multitud de hombres y mujeres de diversos credos y descubriréis que en toda iglesia o religión, existen hombres de buena fe que se afanan porque sus actos encierren perfección.
 39. Para todos es mi gracia, porque he visto en el mundo del hombre que todos, aunque sea por un instante, han inflamado de amor a mi Divinidad su corazón.
 40. Diseminados en la Tierra se encuentran los que aun buscan hacer el bien y la forma de ser útiles a sus Semejantes. Y en verdad os digo: Todo aquél que alimente este propósito, está Conmigo.
 41. Os he dicho que llegará el momento en que la luz brote en todos los lugares, en todos los países, en todos los continentes; esa luz brillará de acuerdo con la preparación espiritual del hombre; mas a través de ella se formará una nueva y más acertada idea de la Creación, una nueva etapa de evolución espiritual.
 42. Cuando al fin todos los entendimientos se unifiquen, su idea de lo divino, de lo eterno y lo espiritual se purificará. Pasarán los hombres muchas pruebas, pero una vez pasadas resaltará aún más la verdad. Y la verdad, que es siempre cristalina y pura, podrá ser comprendida por todos. Así se realizará la unificación espiritual.
 43. La Doctrina que os he revelado y las normas que os he dado, serán las que prevalezcan, pero tened en cuenta que será la esencia de mi palabra, no la forma, la que tendréis que entregar.
 44. Tampoco vayáis a sorprenderos de que en el seno de vosotros, la forma exterior de vuestro culto cambie, porque de cierto os digo: Llegará el momento en que comprendáis que a vuestro Padre sólo llega la esencia y pureza de vuestros actos.
 45. Vendrán entre vosotros muchos hermanos vuestros, que, al compenetrarse del Espiritualismo, os obligarán a apartar hasta el último resto de fanatismo que conservéis.
 46. Cuando me acerco a vosotros comunicándome por medio del portavoz, descubro a los que escuchan sin comprender y sin sentir, también a los que sólo han llegado atraídos por la curiosidad. Algunos han tratado de poner a prueba al Mundo Espiritual. Muchos no vienen con el debido respeto. ¿Y así, cómo podrán creer en lo que ellos llaman sobrenatural que ante sus ojos se está verificando? ¿Podrá él mismo darse una explicación razonada, de lo que está sucediendo, si no sabe atribuir este prodigio a una fuerza superior? ¿Qué explicación podrá dar de lo que es esta Obra a quien le interrogue?
 47. Quien tiene fe, lleva de estos lugares el agua saturada y con ella hace milagros. Y el Maestro os pregunta: ¿Existe efectivamente en esa agua el poder sobrenatural? En verdad os digo, que el poder no está en el agua, está en vosotros mismos, en la fe y en la pureza de vuestras obras, porque Yo estoy en vosotros, así como en la Naturaleza y en toda la Creación. Recordad que en aquel tiempo os decía: “Vuestra fe os salvará”.
 48. Yo soy el eterno milagro, el que da luz a vuestro entendimiento y conmueve vuestros sentimientos para encauzarlos por el camino del bien. Pero el hombre ha exigido más de su Padre y ha pedido ver, escuchar y palpar, lo que sólo debiera percibir por medio de la sensibilidad de su espíritu, y por amor he condescendido con mis hijos, teniendo para ellos comprensión y complacencias.
 49. Por eso en este tiempo he permitido que se acerque a vosotros mi Mundo Espiritual y os he dado el don de que se comunique por medio de vuestro entendimiento, para que todos palpéis la realización de estos prodigios y creáis en mi presencia. La comunicación de los seres espirituales se prestará a malas interpretaciones por parte de los escudriñadores de mi Obra, lo tomarán como arma para heriros, calumniaros y juzgaros hechiceros. Mas después de que esa comunicación haya dejado su simiente, desaparecerá. Entonces veréis que los dones que os he entregado, persisten y los milagros siguen sucediéndose, porque vosotros intuitivamente guiaréis entonces vuestros pasos, buscando siempre por medio de mis enseñanzas prodigar la caridad en la mejor forma.
 50. Analizad mi palabra para que veáis que no os estoy imponiendo determinadas costumbres.
 51. Es mi esencia la que debéis guardar y esparcir en los caminos, porque también llegará la hora en que no necesitéis de estos recintos; Yo me manifestaré en vuestro sendero, en vuestra alcoba, en la montaña, en todo lugar. Vuestro campo será ilimitado para realizar la caridad y demostrar que sois mis discípulos. Porque también las circunstancias serán diferentes en cada uno de vosotros, pero siempre os darán la oportunidad para obrar bien. Ese bien podréis hacerlo lo mismo con el pensamiento, que con los actos, con la palabra y aun con la mirada.
 52. Acostumbraos a tener la Conciencia por juez de vuestros propios actos, y ella os indicará cómo debéis obrar para que manifestéis todo lo que he depositado en vosotros.
 53. Cuando miréis que vuestros hermanos en mi Obra no saben explicar el por qué de mis manifestaciones, levantaos y explicad; para ello tenéis el conocimiento necesario.
 54. No os sorprendáis cuando el momento llegue y sólo queden rodeándome los apóstoles de la fe. Yo os he dicho: “Muchos son los llamados y pocos los escogidos”. Mas no es que Yo escoja a unos y rechace a otros; a todos llamo, pero mientras unos se quedan Conmigo, otros se alejan.
 55. Muchos han venido y aun vendrán a Mí, mas sólo quedarán aquéllos que lleven dentro de sí, simiente de caridad.
 56. No sólo para los hombres es esta palabra, también las huestes espirituales la escuchan, porque llevan una misión que cumplir, esparcidos por la Tierra.
 57. Os dejo libres; caminad por donde creáis y sintáis que más os conviene, por donde sintáis amor. Si mi palabra a través de un portavoz no os conmueve, buscadme donde me sintáis de lleno, porque todo el que me siga debe sentirme en su corazón.
 58. Vengo a reconciliar a los unos con los otros, a uniros, nunca a dividiros. Vengo a daros luz para que llegado el instante sepáis distinguir la verdad de la falsedad.
 59. Os contemplo como a pequeños niños que se acercan buscando el calor paterno, o que vienen en pos de la sabiduría que pueda guiarles por el camino de la vida.
 60. Sois pequeños, sí, pero por vuestra debilidad, porque no habéis aprovechado las lecciones que en múltiples formas voy entregando a vuestro paso.
 61. Quien conozca mi Nombre y mi palabra, no tiene derecho a llamarse ignorante, pequeño o débil. ¿No os dije en aquel tiempo en mi palabra, Yo soy el Camino, la Verdad y la Vida? ¿De qué podríais carecer si caminasteis por esa senda de amor y si os sustentasteis con la luz de mi sabiduría?
 62. ¿Por qué no transformáis esta morada de Valle de lágrimas en Tierra de paz? Comprended que el sentido de mis enseñanzas conduce a ese hermoso fin, a la paz en la Tierra a los hombres de buena voluntad. ¡Paz que los hombres pueden obtener practicando el mandamiento de Amarse los unos a los otros!
 63. Ese es el secreto para alcanzar la paz; Yo se lo revelé al mundo, le di la llave que abre las puertas de ese reino; el hombre no lo ignora, pero no ha querido conseguir la paz, la grandeza y el saber por el camino del amor; ha preferido construir un mundo a su idea y una paz a su manera.
 64. Su obra ha sido débil, porque no la ha levantado sobre los cimientos de la fraternidad en Dios, y hoy su mundo de vanidad se desintegra. El hombre, orgulloso del progreso de su ciencia, quisiera entonar un himno de triunfo por sus descubrimientos, pero en su lugar escucha brotar de su pecho un ¡ay! de dolor, de horror y de arrepentimiento cuando palpa el resultado de su obra, en la que no puso amor.
 65. ¿Mi palabra os parece amarga? Ella sólo os dice la verdad.
 66. Mi palabra no es ortiga, es trigo; no es tiniebla, es luz.
 67. Haced mi voluntad y no lloréis. Vivid mi Doctrina y conoceréis la felicidad. Amaos los unos a los otros y viviréis en perfecta paz.</t>
  </si>
  <si>
    <t>Enseñanza 201</t>
  </si>
  <si>
    <t>1. Pueblo: En esta Era en que el Espíritu de Verdad irradia su luz sobre todo espíritu, quiero que los que están destinados a escucharme bajo esta forma se concentren y mediten, porque solamente así podrán entender el divino Mensaje que en este tiempo os he traído. Este Mensaje es el libro que vengo grabando en vuestro espíritu, es la interpretación divina de la Ley que recibió la humanidad desde los primeros tiempos, es la esencia que encierra el Libro de los Siete Sellos, cuyo misterio os comienzo a esclarecer, iluminado vuestro espíritu con la luz de mi palabra.
 2. Mañana, cuando ya hayáis comprendido mi lección, comenzará la lucha; ya no tendréis mi palabra bajo esta forma, pero sentiréis mi presencia en vuestro corazón.
 3. Dios, en el Primer Tiempo por conducto de Moisés, escribió en piedra la Ley; la palabra de Jesús se escribió con sangre en el corazón del hombre; y en esta Era escribiré mis revelaciones en vuestro espíritu, con la luz de la inspiración.
 4. Si tropezáis ante las imperfecciones de estos mediadores, por los cuales me he venido comunicando, no por ello vayáis a deteneros en esa confusión; analizad, serenaos y seguid adelante, porque mi deseo es que os deis cuenta de la magnitud y verdad que encierra mi Revelación.
 5. Es necesario que cuando este pueblo se levante en busca de comarcas, pueblos, aldeas y aun naciones donde hacer oír la Buena Nueva, se encuentre fuerte y espiritualizado. Hoy todavía sois el niño inocente que ansía ver llegar el instante del cumplimiento de su misión, pero que aun ignora las asechanzas y las pruebas que le aguardan en el camino. Pero todo el que se sature de fe y amor, podrá desafiar los vendavales y ser insensible al dolor propio, mas no indiferente a las miserias de la humanidad.
 6. Extensa ha sido mi lección en este tiempo, porque he querido dar ocasión a que me escuchen muchos, para cumplir de esta manera la promesa que os hice en tiempos pasados, de que todo ojo pecador y no pecador me contemplaría espiritualmente, para alentar así vuestra esperanza y vuestra confianza en Mí.
 7. Mi voluntad ha sido que se escriba la palabra que os he venido entregando, porque en ella hay predicciones, anuncios, mensajes, para que sean conocidos por los hombres de mañana, porque muchas veces vuestra memoria es infiel.
 8. Mi palabra viene a formar un pueblo iluminado, al que pertenecerán hombres y mujeres de toda la Tierra y su fuerza estará en su espiritualidad. A ese pueblo encomendaré la restitución de la paz en el mundo, la justicia, la moral y la verdadera fe.
 9. Hoy, al parecer, la humanidad está durmiendo, pero con verdadera sorpresa veréis cómo algunos pueblos, al oír la voz de mis emisarios, abrirán las puertas de su corazón, como se abren las flores para recibir el rocío y la caricia de los rayos del Sol. Vosotros, que ahora me estáis oyendo, ya formáis parte de ese pueblo que crecerá en el futuro hasta cubrir toda la Tierra. Vuestra misión es exhortar a los hombres a que se despojen de su materialismo, predicar la comunicación de espíritu a Espíritu y sostener en la fe a vuestros hermanos, cuando sobre ellos se ciernan las grandes pruebas.
 10. Las multitudes que en este tiempo han escuchado mi palabra, sólo son una pequeña porción del pueblo que surgirá mañana. Su deber es permanecer unido, a pesar de las pruebas y de las tempestades que puedan azotarlo; si llegara a disgregarse, perdería la batalla, perdería la estrella que hasta ahora le ha guiado y se extraviaría en la inmensa soledad del desierto y, ¿cuál sería el testimonio que sobre mi verdad entregarían?; ¿cuál sería el ejemplo que presentaría a sus hermanos?
 11. Discípulos bien amados: Pensad que si he descendido para hablaros materializando por vosotros mi divina presencia y mi palabra, un gran bien debe de perseguir vuestro Maestro, y que vosotros, a quienes he doctrinado y amado, no debéis desvirtuar en ninguna forma mi divina Doctrina.
 12. Discípulos: Si anheláis poseer dones espirituales, dejad que sea el amor y el deseo de hacer el bien, los que os inspiren ese anhelo. No busquéis el llegar a poseer mi gracia tan sólo con el fin de halagar vuestra vanidad, por sentiros algo más elevados que vuestros hermanos. Tampoco busquéis a través de estos dones formar una fortuna por medio del lucro. En verdad os digo, que cuando el amor espera algún pago, desde ese momento deja de ser amor, y cuando la caridad que se hace tiene por objeto esperar una recompensa, deja de ser caridad; por eso os advierto que, cuando tengáis el deseo de poseer uno de esos dones, que sea el AMOR e l que os inspire.
 13. Todo aquél que quiera seguirme por esta senda, debe despojar su corazón de todo interés mezquino, de todo egoísmo y de toda vanidad. Sólo a través de un corazón limpio puede sentirse mi amor.
 14. Cuando encuentro que alguno de vosotros está ocupado en la ejecución de una buena obra, elevado en oración, pidiendo por algún hermano necesitado y me hace presente su corazón lleno de angustia por el dolor de su Semejante, mi divino Amor deposita en aquél una gota de mi bálsamo de curación y le concedo el prodigio que ha estado pidiendo.
 15. En ese momento, un gozo muy grande invade al hijo que ha intercedido por su hermano ante el Padre, que es quien entregó lo que le fue solicitado en el necesitado y que recibió mi caridad.
 En cambio, cuando aquél que lleva la misión de sembrar la caridad en su camino, hace uso de sus dones para fines egoístas, sin darse cuenta de ello, se ha despojado de la gracia del Padre y nada puede dar, se engaña a sí mismo y está engañando a sus hermanos. Ese mal labriego, en lugar de sembrar trigo en su camino, va sembrando la cizaña. Después de ejecutar cada una de sus malas obras, le quedará un sabor muy amargo, una insatisfacción, una intranquilidad y no podrá encontrar en la dulce faz de su Padre esa sonrisa amorosa que bendice y aprueba sus obras, ni logrará hacer sentir en su hermano la influencia de sus dones espirituales.
 16. Si el enfermo sanó, o el atribulado recibió consuelo, o si se verificó un milagro, ese prodigio no se debió a aquel labriego sino a la infinita piedad del Padre para el necesitado que, en su inocencia, depositó toda su confianza en el mal discípulo. Y todavía, cuando el milagro se ha realizado, el mal servidor se lo atribuye a sus ruegos, a sus dones y utiliza aquel testimonio para aumentar el número de los que en él confían. Ellos han menospreciado la paz que deja en el corazón una obra limpia, han aceptado el halago o el miserable pago de una moneda. A esos tendrá que tocarles mi justicia, a fin de que detengan sus pasos equivocados, mediten sobre lo erróneo de sus obras y vuelvan al sendero.
 17. Bienaventurados los que al primer toque de mi justicia se han arrepentido de sus culpas, se han librado de seguir por el camino de sus faltas y han luchado por reparar todos sus yerros, porque han comprobado con ello, que las satisfacciones del espíritu nunca podrán compararse con las de la Tierra y han visto que lo primero engrandece al espíritu y lo segundo lo empequeñece y lo rebaja.
 18. Todo aquel que es labriego en mis tierras, debe saber que Yo le envié a dar testimonio de Mí; y para que su testimonio sea verdadero, deberá estar justificado por sus obras, por medio de actos de caridad, de palabras y de pensamientos buenos, procurando que su corazón se mantenga limpio para que Yo me manifieste en él.
 19. En aquel tiempo os dije: “Quien conoce al Hijo, conoce al Padre”, con lo cual quise deciros que por mis obras en la Tierra podríais llegar a conocer el amor que he derramado siempre sobre vosotros. Ahora os digo, que quiero llegar a ser reconocido a través de las obras de mis discípulos.
 20. Cuando este pueblo llegue a comprenderme y ajuste su vida a esta enseñanza y abrace con verdadero amor su cruz, la humanidad despertará, se dará cuenta de sus obras y tendrá que convencerse de que es la Verdad la que los guía; entonces considerará mi Obra como una Revelación divina, así la llame religión, doctrina o ideología.
 21. Sabed y comprended, oh, discípulos, cuál es la misión que os he marcado, pesad vuestra responsabilidad y examinad cada una de vuestras obras, para que todas ellas se ajusten a la verdad de mi Doctrina.
 22. En muchas sociedades, órdenes y congregaciones, suelen los hombres llamarse hermanos. Sus labios pronuncian la dulce palabra de hermano, sin sentirla en el corazón la mayoría de las veces.
 23. De cierto os digo, que si os dedicaseis a profundizaros en el sentido de esta palabra, podríais descubrir la fuente de la vida de donde habéis brotado, comprenderíais mi ternura divina, y todo ello os haría estremecer de remordimientos, pensando en lo lejos en que habéis vivido los unos de los otros, en la indiferencia con la que miráis a los que llamáis extraños y en las ofensas que a cada paso os inferís los unos a los otros.
 24. Cuando vine al mundo a vivir con los hombres, lo hice para enseñarles a ser hermanos. Tomé carne en María, y os llamé mis hermanos para enseñaros cómo debíais Amaros los unos a los otros. Toda mi Doctrina se concretó a mostraros esa Ley divina y única con la que podríais amar y glorificar al Padre.
 ¿Cómo llegaréis a amarme sin amaros vosotros? De cierto os digo, que todo lo que llegareis a ofrecerme, es mejor que lo compartáis entre vuestros hermanos; porque el Padre todo lo posee y en cambio a vosotros todo os falta.
 25. Inspiraos en mi ejemplo toda vuestra vida y vuestras obras, y en verdad os digo, que cuando así lo hagáis, a cada paso me estaréis glorificando y dando verdaderas pruebas de vuestro amor.
 Si los hombres uniesen todos sus dones con el fin de elevar su existencia, sentirían en plenitud mi presencia entre ellos. Unos darían su saber, otros su amor, otros su caridad, unos su ciencia, otros su inspiración y otros más su fuerza. Entonces surgiría una humanidad fuerte y unida, como si fuese formada por un solo hombre iluminado, grande y bueno y por lo tanto poderoso. Ese es el hombre en el que mucho tiempo vengo esculpiendo mi Ley de Amor.
 26. Dura es la roca de su corazón, pero no resistirá el filo del divino cincel de mi palabra.
 27. He venido anunciándoos un tiempo de armonía entre la humanidad, os lo anunciaron también mis profetas tiempo ha, para entonces veréis fraternizar a las naciones, compartir su pan, su fuerza y su saber; veréis a los hombres sembrando la paz ahí donde antes sólo supieron vivir entre guerras y odios. Veréis llevar el consuelo a los enfermos, como verdaderos doctores de la humanidad.
 28. ¿Reconocéis ahora que verdaderamente no habéis logrado vivir como hermanos en mi Ley? ¿Comprenderéis por qué os dije desde aquel tiempo que mi mandamiento supremo era Amaos los unos a los otros?
 29. No he venido en este tiempo a borrar de vuestro corazón aquella máxima ni a sustituirla por otra. Ella es inconmovible e inmutable, sólo os la explico para que comprendáis todo su alcance y conozcáis su contenido que es mi sabiduría.
 30. ¿Cuándo comprenderá esta humanidad que en el cumplimiento de esa Ley está la paz que tanto necesita, la salud de la que hoy carece y la dicha que nunca ha encontrado?
 31. Yo sé que los hombres se dirigen, sin saberlo, hacia ese punto en el que al llegar abrirán por fin sus ojos a la luz de la verdad.
 32. Después de deciros todo esto, quiero que cuando llaméis hermano a uno de vuestros Semejantes, comprendáis lo que esa palabra significa y procuréis sentir la verdad de lo que hoy os he revelado.
 33. Yo os recibo en mi amor de Padre. Aun cuando sea corto el número de los que me escuchan, no por ello dejo de manifestarme con amor.
 34. Vuestra mente quedará bañada de mi luz y ella destruirá toda duda que pudieseis tener.
 35. Corto es el número de los que me siguen y aun los contemplo débiles; mas he aquí que mi palabra les transformará en soldados firmes y llenos de valor, los cuales, aun cansados y heridos, llegarán hasta el fin, agitando en su diestra el estandarte, símbolo de paz y fraternidad. Vuestro triunfo ha de alentar a muchos a seguiros.
 36. Bienaventurado el que llega a conocer y desempeñar su misión. El espíritu requiere para su evolución firmes propósitos, esfuerzo y voluntad; cuando esto falta, el adelanto es lento y requiere de muchas existencias para su perfeccionamiento.
 Deben los hombres conocer toda mi enseñanza, que es el camino del espíritu en pos de la perfección. No es bastante la intuición, también necesitan del conocimiento para que no se detengan jamás en el camino, para que concedan al tiempo y a las oportunidades el valor que tienen y dejen de ser los muertos de espíritu.
 37. La vida debe manifestarse antes en el espíritu que en la materia. ¡Cuántos son los que han habitado este mundo y cuán pocos los que han vivido espiritualmente, los que han dejado manifestar la gracia que existe en cada ser, en esa chispa divina que el Creador depositó en el hombre!
 38. Si los hombres lograran conservar la transparencia en su Conciencia, a través de ella podrían contemplar su pasado, su presente y su futuro.
 39. El espíritu es semejante a mi Arcano. ¡Cuánto encierra él! ¡A cada paso y a cada instante tiene algo que revelaros, manifestaciones a veces tan profundas, que llegan a ser incomprensibles a vosotros!
 40. Esa chispa de luz que existe en todo humano, es el lazo que une al hombre con lo espiritual, es lo que lo pone en contacto con el Más Allá y con su Padre.
 41. Si observáis, comprenderéis que todo está relacionado con la Vida Eterna, aquella que os espera y a la que os acercáis cada día o instante que pasa.
 42. Necesito en mi campiña trabajadores que aprendan a sembrar y a cultivar esta Semilla, entendimientos limpios y corazones de buena voluntad, porque muchos que recibieron mis dones, se convirtieron en hijos pródigos, que sólo un tiempo estuvieron cercas del Padre, para ir luego en pos de los placeres; pero mi palabra se cumplirá y ellos retornarán. Encontrarán en su camino mi justicia inexorable, pero al volver a Mí me encontrarán como siempre, cual Padre bondadoso.
 43. Multitudes, levantaos y marchad como emisarios de esta Obra, dando la Buena Nueva a todos vuestros hermanos. Tened fe en mi palabra y haréis maravillas. Esta luz levantará de su sueño a la humanidad.
 44. Id paso a paso por el camino para que lo vayáis conociendo; es el camino estrecho de mi Ley. La lucha en él es incesante; a veces beberéis cálices muy amargos, mas también recogeréis infinitas satisfacciones al experimentar en vuestro espíritu la paz de mi Espíritu.
 45. Yo voy delante marcándoos la senda; vosotros llevad la mansedumbre de las ovejas y no tropezaréis. Si me preguntáis: “¿Hacia dónde os conduzco?” Os contestaré: “Hacia la suprema felicidad del espíritu”. ¿Quién podrá perderse en el camino de la vida si lleva sobre sus hombros la cruz del amor? No penséis que os estoy pidiendo que me dediquéis todas las horas de vuestra vida; tenéis vuestros deberes en la Tierra a los que tenéis que dar cumplimiento y debéis saber que también ellos son sagrados y forman parte de vuestro destino espiritual.
 46. Para Mí sólo os pido una corta oración espiritual en cada día, pero en esos instantes que me dediquéis, debéis despojaros de todas las pequeñeces y miserias humanas, para que verdaderamente lleguéis a estar ante mi presencia y gocéis de mi caricia y de mi paz.
 47. Todos tenéis misiones diferentes que cumplir espiritualmente; unos no saldrán de la comarca en donde han vivido, otros se levantarán para ir en busca de otras tierras. Unos se alejarán de los suyos para desempeñar su labor, otros tendrán su misión en el seno de su familia.
 48. Hay quienes creen que hasta este tiempo el Maestro vino a vosotros para confiaros una misión espiritual, mas están en grave error, porque vuestro espíritu, desde su origen, ha llevado en sí trazada su trayectoria. En este tiempo, lo mismo que en Eras pasadas, sólo he venido a recordaros el pacto que vuestro espíritu hizo con su Padre, antes de venir a esta Tierra.
 49. Abrazad con amor vuestra misión, oh, discípulos, para que logréis que vuestros hermanos vengan tras de mi huella divina; debéis daros cuenta de que tenéis todo lo necesario para ser sembradores de esta simiente. En el espíritu y en vuestra materia, lleváis todos los dones para salir avante en las pruebas y vencer en la lucha.
 50. Que sea vuestro espíritu el timón de vuestro cuerpo, y la luz de vuestra Conciencia la que ilumine vuestro camino dominando las pasiones y los impulsos de la carne; y entonces será fácil el cumplimiento de vuestra misión.
 51. Mirad que la semilla espiritual que a cada quien le ha sido confiada, la tenéis que devolver multiplicada para ser almacenada en mis graneros. Con esto debéis entender que tenéis que aprovechar el tiempo de que disponéis.
 52. Bienaventurado el que apure con paciencia el cáliz de amargura que la lucha le ofrezca, porque al final su dolor se transformará en dicha. Llenaos de fe y de valor, así no temeréis los juicios de la humanidad.
 Temed de vosotros mismos, porque una flaqueza o una equivocación pueden provocaros graves consecuencias; cuando uno de vuestros hermanos momentáneamente cegado por las tinieblas que envuelven al mundo os hiera arteramente en el corazón, perdonadle y venid a Mí para que cierre vuestra herida con mi amor.
 53. Llevad con paciencia el peso de vuestra cruz, y sabed que esta existencia y el desempeño de vuestra delicada misión espiritual es para que logréis elevar vuestro espíritu al Reino que le pertenece.
 54. Si cumplís en la Tierra, cumpliréis en el Más Allá.</t>
  </si>
  <si>
    <t>Enseñanza 202</t>
  </si>
  <si>
    <t>1. Ved con la mirada de vuestro espíritu la estrella que os conduce ante la presencia de vuestro Padre.
 2. He aquí al Salvador, que viene a traeros en su palabra el divino calor que necesitan vuestros espíritus angustiados por el doloroso peregrinaje de la vida.
 3. Si por el dolor os acercáis a Mí, es mi amor quien os recibe; confiad y penetrad en la solemnidad de esta manifestación.
 4. Quiero estar con vosotros, tan cerca de vuestro corazón, que sintáis verdaderamente mi presencia. Quiero que vosotros y Yo seamos uno en la armonía y ternura de esta noche; que tengáis presente que Yo soy vuestra Luz primera, la Promesa divina, el Maestro incansable que trabaja para hacer de vosotros espíritus perfectos, dignos de Dios.
 5. Quiero estar con vosotros, aunque sea una hora tan sólo, pero de tal manera que os sea imposible separaros de Mí; mirad que vengo a llenaros de ternura, de esperanza y de bálsamo, y quiero que recordéis que una noche como ésta vine al mundo, para enseñaros con mi vida y ejemplos el camino que conduce al Reino de los Cielos.
 6. Acercaos a Mí, para que recibáis en vuestro corazón la esencia de esta palabra, y vuestra oración, que en el silencio se escapa de vuestro corazón, se una a todos los cantos de los Cielos y de la Tierra en esta hora solemne.
 7. Orad todos, orad por los pobres, por los tristes, por los cautivos, por los enfermos, por los huérfanos; orad, para que vuestros pensamientos vayan a ungir al que sufre, a alentar al triste y a enjugar las lágrimas del que llora.
 8. No hay uno de vosotros, por duro que sea vuestro corazón, que en estos instantes no se dulcifique; mas os digo también que, para pensar en los demás, es menester olvidarse de sí mismo; entonces sí, ellos, vosotros y Yo, seremos uno en esta hora de comunión espiritual.
 9. He venido a visitaros en vuestra soledad, y al cesar mi lección de este día, dejaré como huella de mi presencia una fragancia que será inolvidable para este pueblo.
 10. Dejad que Yo recoja las flores marchitas que vuestro corazón lleno de tristezas y de heridas me presenta, y ahí dejaré encendida una lámpara de fe y de esperanza.
 11. Vuestro corazón es lo que hoy busca mi Espíritu, para surgir nuevamente en el corazón de la humanidad.
 12. De cierto os digo, que cuando hagáis de mis frases vuestra ley, cuando sigáis mis pasos e imitéis mi ejemplo, comenzará a florecer en vuestro corazón el Amor divino, que al hacerse hombre hace muchos siglos, os trajo la semilla de la inmortalidad.
 13. Yo mismo vengo ahora a explicaros el por qué de este amor, ya que vosotros no lo habéis podido comprender.
 14. Vuestro espíritu se estremece escuchándome y me dice: “Señor, tal parece que yo hubiese estado con Vos en aquél tiempo, vuestra palabra todo me lo recuerda; ¿quisieseis sacarme de esta duda, Maestro?”
 15. En verdad os digo que en aquel tiempo, espíritus y hombres, todos fueron testigos de mi venida y de mi obra en el mundo.
 16. Vuestro espíritu es el mismo aunque haya vivido en otro mundo o habitado en otro cuerpo. Hoy llora con otros ojos, pero su ser es el mismo, y sus interrogaciones las mismas; también me pregunta, trata de contemplarme o de descubrirme, y entonces Yo le digo que no tema, que se serene y se dé cuenta de que la vida en el infinito es una constante interrogación, y que, para entender las divinas lecciones, es necesario ser humilde, perseverante y de gran fe.
 17. Queréis entender muchas veces primero lo grande y después lo pequeño, mas empezad por conoceros; analizaos a vosotros mismos, interrogaos y veréis cómo empezáis a alimentaros con el fuego de vuestro ser, ya que Dios lo encendió con el fuego de su Espíritu Santo.
 18. Vagamente comprenderéis esta enseñanza, porque sabéis que no podéis tener más luz que aquella que corresponde a vuestra evolución, pero os aseguro que aquellos que sepan buscarme en el interior de su ser, en el Templo de su propio espíritu, ésos pronto obtendrán respuesta a aquellas preguntas que por siglos no habían podido hallar su explicación.
 19. Si en el hombre existe rebeldía ante lo espiritual, es natural que su pequeñez no pueda juzgar lo infinito, y por mucho que le hable de la grandeza del Padre, no alcanza a concebir lo que esa verdad encierra.
 20. Debo deciros que os estoy hablando de aquel conocimiento que de Dios debéis tener, porque abarcarlo todo, penetrar y conocerlo como quisierais, eso no podéis alcanzarlo.
 21. Sólo Dios conoce verdaderamente a Dios, os dice el Maestro.
 22. Percibid, pueblo, el silencio profundo con que el Universo saluda en esta hora y rinde culto a su Señor. Todo entra en dulce sumisión, en sublime contemplación, en profunda adoración.
 23. Es que todos los seres y todo lo creado saben que estoy dando mi palabra, la misma palabra que habló en labios de Jesús, a la cual obedecían los hombres y los elementos, a la cual cedían las enfermedades incurables y ante la cual se levantaron los muertos.
 24. En esta noche de fiesta espiritual para el que sabe prepararse y elevarse, tenéis en lo invisible, en lo intangible, la presencia y la visita de aquellos seres a quienes llamáis ángeles; y si en verdad supieseis apartar de la materia a vuestro espíritu, contemplaréis los campos, las ciudades, los hogares y el espacio iluminados con el brillo celestial de innumerables seres, mensajeros de luz, de paz y amor.
 25. Los Cielos se acercan a la Tierra y su luz busca lo mismo al que se detiene a recordar, que al que se ha olvidado de la verdad espiritual.
 26. ¡Alegraos, oh, humanidad, alegraos al menos por esta noche, ya que aun no sabríais retener por siempre esta paz!
 27. Alegraos con sana alegría del corazón, que es ternura y retorno a la bondad. Alegraos, sí, con gozo del espíritu, que es iluminación eterna.
 28. “Noche Buena”, llamáis a esta noche los que recordáis cuando el Rabí llegó al mundo.
 29. Bajo el influjo divino de esos recuerdos, los seres se acercan, se evoca al ausente, se perdonan las ofensas, se reúnen las familias, se visitan los amigos, se llenan de esperanza los corazones, todos parecen esperar algo desconocido que no aciertan a definir, en la noche en la cual los hombres ponen un poco de ternura en la dureza de su corazón, y algunos un poco de espiritualidad sobre su materialismo.
 Mas, os pregunto: ¿Creéis que sólo esta noche sea digna de llamarse “buena” por los hombres? ¿No podríais, con un poco de amor, hacer buenas todas las noches y los días de vuestra existencia, a fin de que vieseis que toda la vida sin excepción de un instante es buena?
 30. Me decís: “Es la noche en que recordamos cada año aquella en que llegasteis a nuestro mundo para traernos un mensaje de amor”. Y os respondo: “Que aquella hora marcó el momento en que nació el hombre en quien vino a encarnarse el Verbo, pero que mi Espíritu tan cerca estuvo entonces de los hombres, como lo estuvo antes y como está ahora”.
 31. Pero mientras no llevéis una vida diaria apegada en todo a la Ley, a la Verdad y al Amor de los unos hacia los otros, al menos procurad estar unidos espiritualmente en esta noche de recordación.
 32. Buscadme todos, venid todos a Mí, pero venid mansos y humildes, esperándolo todo de la caridad de vuestro Señor.
 33. Nadie venga con grandeza o vanidad, porque os digo, que os prefiero menesterosos y pecadores, pero humildes, tratando de lavar vuestras manchas en las aguas cristalinas de mi perdón.
 34. ¡Ah, sí pudieseis venir Conmigo en espíritu y contemplar desde aquí toda la miseria de la humanidad!
 35. Si los poderosos, los ricos y los que viven rodeados de comodidades quisiesen estar Conmigo esta noche, Yo les llevaría en espíritu a los lugares de dolor y de pobreza que ellos no quieren ver.
 36. Entonces les diría: Dejad por un momento vuestra fiesta y recorramos juntos los sitios donde viven vuestros hermanos los pobres, veamos cómo viven ellos esta noche bendita de tristezas para unos y de fiestas para otros. No temáis, -les diría-, que sólo unos instantes os pido, y luego podréis retornar a vuestro festín y a vuestra alegría; entonces les llevaría de sitio en sitio y les mostraría a una madre anciana, que en la soledad de su mísera alcoba llora la pérdida de sus hijos, que eran su esperanza, los cuales le fueron arrebatados por la guerra.
 37. Esa mujer vive sólo de recuerdos y de oraciones; mientras hay muchos que llegan a embriagarse de placer, ella apura su cáliz de amargura. Su espíritu sólo espera la hora de dejar este mundo y penetrar en la eternidad, porque su esperanza en los hombres hace tiempo que ha muerto.
 38. Después les mostraría a la niñez, vagando entre la humanidad que no respeta la vida de sus Semejantes, no ama ni comprende al necesitado.
 39. Yo haría que esos hombres escuchasen las interrogaciones tan profundas de los niños, que en su inocencia humana se preguntan, ¿el por qué de tanta injusticia, de tanto odio, egoísmo y crueldad?
 40. Luego les llevaría hasta aquellos lugares, donde se ahogan los ayes y lamentos del enfermo, del que ha visto doblarse su cuerpo, como se quiebra una rama cuando azota el huracán; son los enfermos, los vencidos, los olvidados.
 41. Más tarde haría que las puertas de las cárceles nos dieran paso, para que contemplaran los millares de seres que han caído en las tinieblas del cautiverio por falta de amor, de caridad, de luz, de justicia y de paz.
 42 . Y así, de sitio en sitio, les presentaría en un solo cuadro toda la m iseria y el dolor que han producido las ambiciones, la codicia, el odio, el materialismo y la sed incansable de poder de los envanecidos con su falso poder, de los que, creyéndose poderosos, no lo son, ni dejan poseer a nadie lo que a cada quien en justicia le corresponde.
 43. Pero no les llamo, porque sé que, aunque en su Conciencia se escucha mi voz, se hacen sordos a ella.
 44. Mas vos, pueblo, que me estáis escuchando, que sabéis de privaciones, de soledad, de frío y de orfandad también, y que por lo tanto vibráis junto con esa humanidad que llora su hambre y sed de justicia, venid a Mí, y juntos visitemos en espíritu a los enfermos, a los tristes, a todos los pobres y olvidados del mundo.
 45. Venid, para que veáis cómo extiendo mi manto y lo uno al vuestro para cubrir amorosamente a toda la humanidad; venid para que escuchéis mi voz espiritual diciendo a los que lloran: “No lloréis más, no estéis tristes, despertad a la fe y a la esperanza que son luz en el sendero de la vida; de cierto os digo, que si volvéis a orar y a velar con fe verdadera, estos días de dolor para la humanidad serán acortados”.
 46. Sí, pueblo amado, desde ahí, desde el asiento donde reposáis para escucharme, podéis dejar que vuestro espíritu se acerque a mi morada, para que contemple, comprenda y sienta mejor la tragedia de los hombres, de sus hermanos.
 47. ¿Veis aquellas muchedumbres, que llenas de animación se encuentran? Son soldados que han dado breve tregua a su combate para ofrendarme unos minutos de oración y de recuerdo; pero su alegría y animación son ficticios, comen y beben para calmar sus penas, mas en su corazón hay un gran dolor. Sufren, pueblo, sufren mucho y sobre todo en esta noche que es para ellos de tortura, cada recuerdo es una espina, cada nombre o cada rostro que evocan es una herida.
 48. Mientras vosotros tenéis paz a pesar de vuestras pobrezas, mientras vosotros podéis ver a vuestros padres, hijos y esposas, ellos tienen que respirar la amargura de no poderles estrechar y la angustia de pensar que tal vez no volverán a mirarlos.
 49. Muchos, muchos de ellos sufren segando vidas, destruyendo hogares y ciudades, sembrando dolor, luto y lágrimas, y entonces creen haber perdido todo derecho a volver al hogar, a la paz, al seno de los suyos.
 50. Yo sé que muchos de ellos no son culpables, no llevan odio ni perversidad en el corazón; sé que son víctimas, son esclavos e instrumentos de los verdaderos malvados.
 51. Sólo Yo puedo rescatarlos, sólo mi amor puede cubrirles; están solos en el mundo.
 52. Vos, pueblo, que no podéis imaginar lo que esa prueba significa, pero que hoy por mi palabra habéis sido tocados en vuestra fibras más sensibles, enviadles vuestros pensamientos llenos de caridad y de luz; porque en verdad os digo, que ellos, sin saber por qué, se sentirán fortalecidos y alentados a orar y a esperar, que al fin la guerra fratricida cese, y, en vez del ronco estruendo del combate, sus oídos vuelvan a escuchar aquellas dulces frases que dicen: “Paz en la Tierra a los hombres de buena voluntad”.
 53. Orad, pueblo, y con ello haced que el mundo espere la luz de un nuevo día; que los hombres recuerden mi promesa, aquella que habla de tiempos mejores, de espiritualidad y bienandanza.
 54. También a vosotros os digo: Vamos ahora al corazón de los niños y busquemos a aquéllos a quienes todo les falta. Miradles; duermen, en su sueño no hay reproches para nadie, aunque su lecho es muy duro.
 55. La mesa hoy no tuvo pan, sin embargo descansan confiados en el nuevo día. Visten harapos, mas no sienten vergüenza, porque son inocentes y sonríen aunque a sus cuerpos les falte calor. Son ángeles en la Tierra, porque en sus sonrisas sin maldad reflejan algo de la pureza de los Cielos.
 56. ¡Oh, inocencia! ¡Cubridles con vuestro fino manto porque de ellos es el Reino de los Cielos!
 57. Llamáis todos “Noche Buena” a esta noche, y Yo derramo lluvia de bendiciones sobre todos mis hijos.
 58. Sabed que Yo soy vuestro y vosotros míos. Recordad que os probé mi amor viniendo a vivir entre vosotros los humildes, naciendo en la pobreza, luchando entre abrojos y muriendo en la ignominia.
 59. De Mí no podéis decir que no os comprendo, porque no sólo he visto vuestros dolores sino que los he vivido.
 60. Os hablo también de los ancianos, de aquéllos que ha tiempo dejaron la primavera de la vida y ahora sienten el frío del invierno. Con la vejez va faltándoles la fuerza, la energía, la salud; el trabajo se hace pesado, los miembros se tornan torpes y ya no se les solicita para desempeñarlo.
 61. Así, los ancianos se ven excluidos de la lucha de los demás, se ven abandonados, y su corazón abatido tiene que hundirse en la tristeza y tienen que conocer la necesidad, la miseria, el hambre, la soledad. Os hablo de ellos, porque necesitan también de vuestra ayuda y consuelo. Amadles, pueblo, y tendréis derecho a sentaros en la gran mesa del banquete espiritual, donde os diré: “Bienaventurados vosotros que a imitación del Maestro supisteis comprender a todos los que sufren”.
 62. Empezad así a desarrollar la caridad en vosotros, y entonces tomaré vuestras manos para hacer pasar por ellas mis bendiciones, y nunca os volveréis a oponer a que tome lo vuestro para darle a vuestro hermano, para que cuando me digáis: “Señor, todo lo mío es vuestro”, lo digáis con el corazón.
 63. Si en vuestra vida habéis practicado la caridad, continuad haciéndolo; mas si no, entonces empezad con el primer necesitado que llame a vuestra puerta, ya sea un enfermo del espíritu o del cuerpo, un corazón desolado, una viuda, un anciano o un niño.
 64. Pensad que los verdaderos necesitados representan a Jesús, que Él viene en cada uno de ellos para deciros: “Sed tengo, sed de que os Améis los unos a los otros”.
 65. ¿Será posible que el corazón de los hombres no se conmueva ante los grandes cuadros de dolor y de miseria que presenta esta humanidad? Sí, sí es posible; Yo veo a los que no padecen miseria acariciar con su mirada las riquezas que poseen, con más cariño que a los seres, hijos de Dios.
 66. Pueblo amado: Me habéis acompañado en estos breves momentos a visitar a los necesitados, por ello, benditos seáis.
 No creáis que me olvido de los ricos y de los poderosos, porque aunque en apariencia no me necesitan, Yo soy quien mejor sabe su miseria y sus amarguras, y quien mejor conoce sus desgracias; pero hoy creen tenerlo todo. Entonces, ¿para qué acudir a Mí si soy, según ellos, el Cristo de los enfermos, de los parias, de los tristes? No saben que mi misión es salvarlos del falso esplendor para darles la verdadera y eterna felicidad.
 67. Además de vosotros, ¿sabéis quién ha escuchado con ternura mi palabra y ha sentido vibrar de amor su Espíritu? María, pueblo amado, el Espíritu Materno que habita en el seno del Creador y cuya esencia estará siempre unida al recuerdo de Jesús.
 68. Su paso por el mundo, aunque más largo que el mío, porque llegó antes y se fue después, fue corto; sus palabras breves y dulces fueron una caricia celestial.
 69. Sentidla en Espíritu, amadla y buscadla espiritualmente; sabed que, en cuantas obras de caridad hiciereis, Ella estará con vosotros, que sobre el mundo doliente y sangrante tiene extendido su manto de intercesión y de ternura, y que en cada una de vuestras quejas o pesares podréis escuchar una voz que os responde con ternura: “No temáis, aquí estoy Yo, confiad”.
 70. Así, pueblo, habéis estado Conmigo; mi hálito ha penetrado en vuestro corazón en esta noche bendita y os he hecho olvidar toda penalidad.
 71. Orad, para que la luz de vuestro Salvador sea guía y os conduzca a través de este mar tempestuoso que hoy cruzáis.</t>
  </si>
  <si>
    <t>Enseñanza 203</t>
  </si>
  <si>
    <t>1. Bienvenidos seáis los que queráis ampliar vuestros conocimientos para descubrir lo más elevado en vuestro ser.
 2. Felices y bienaventurados sean los que quieren ver con claridad, mas de cierto os digo, que no podréis lograrlo hasta que hagáis el esfuerzo de quitaros la venda que cubre vuestros ojos.
 3. El hombre se ha hecho doblemente culpable, no solamente porque no hace ningún esfuerzo para que caiga la venda que le impide el conocimiento de las enseñanzas más elevadas, sino porque no se ha desligado de los lazos de la materia que le llevan a los placeres corporales, en oposición a los placeres espirituales; y es por eso que se ha esclavizado bajo el imperio de las pasiones, dejando que su espíritu se asemeje al paralítico que nada hace por sanarse.
 4. En todos los órdenes contemplo frágiles a la mayoría de los hombres; por doquier encuentro solamente al hombre débil, ¿y esto en qué consiste? En que no tenéis el valor y la fuerza de voluntad suficiente para salir de la inmundicia en que os encontráis, de la pereza que forja los lazos que atan a la materia, y esto es el principio de todos los vicios, de todos los errores.
 5. El hombre no quiere hacer uso de esa potencia de que ha sido dotado, que es la voluntad.
 6. La voluntad que debe ser la legisladora absoluta, que debe erigirse en directora, y, ayudada de la razón, luchar potencia contra potencia, imperio contra imperio, por una parte las pasiones y los deseos, por otra la razón y la voluntad, hasta que éstas últimas ganen la batalla y podáis decir que estáis liberados.
 Entonces podréis ser los grandes profetas, los grandes iluminados; entonces podréis vivir con las fieras y jugar con los reptiles; porque en verdad os digo, que son las faltas que os cubren las que hacen que vosotros temáis a esos pequeños hermanos vuestros, y es por esto también, que ellos os atacan. Mas si os ponéis a observar a los hombres, encontraréis que hay hombres que son más feroces que los tigres y que tienen más ponzoña que la cobra.
 7. No creáis que los profetas de la antigüedad hayan logrado hacer prodigios porque ya venían predestinados para ello; no, es que ellos lucharon hasta vencer y fueron verdaderos trabajadores del Templo .
 Mas en verdad os digo: Aquel que más se esfuerza por alcanzar la verdad, está expuesto a errores y pasiones, pero vosotros poseéis la luz que os ilumina, que es la fuerza divina, la naturaleza inmortal y pura, la esencia indestructible que todo lo vivifica y lleva al hombre a la más alta felicidad; esta esencia indestructible es el elemento puro que todo hombre posee, pero él se ha envenenado con los goces terrenales y es por esto que esta esencia indestructible, ese ser inmortal se cubrió de la vestidura mortal y se sacrificó voluntariamente. Pero con la fuerza que posee, restaurará poco a poco la dignidad del hombre mortal y éste buscará los goces del fruto inmortal, dejando para siempre de perseguir los goces perecederos que proporciona el mal fruto.
 8. ¿Y qué necesitáis para lograr todo esto? Saber cómo usar vuestra fuerza y energía, trabajar como verdaderos obreros del Templo para que podáis vencer y dejar caer la venda que cubre vuestros ojos, para que podáis ver con claridad y no piséis en falso ni vayáis a tientas.
 9. Yo os he venido hablando de lo que llamáis misterios, pero debéis analizar detenidamente mi palabra para percibir la luz plena.
 10. Quiero que comprendáis esta gran verdad, que ni Dios ni la Naturaleza tienen misterios para el hombre; es la flaqueza, la debilidad ante las lecciones divinas, lo que ha incapacitado al hombre para practicar la verdadera Ley; por ello va de aquí para allá, de un lado para otro sin comprender nada, sin sentir nada, sin saber que Dios está en la Conciencia del hombre, siempre vibrando en su provecho.
 11. La verdadera Ley significa: Perfeccionamiento, porque, ¿de qué os sirve decir que practicáis una u otra religión?; ¿de qué os sirve decir que creéis en Dios, si vuestras obras, vuestros pensamientos, dicen todo lo contrario? Día llegará en que os heredaré mi gloria, para que veáis que Yo soy en el Padre y vosotros en Mí y Yo en vosotros; y esta alianza se llamará la Alianza de la Paz. Entonces se cumplirá la Ley, reconoceréis al Padre como único Señor, no habrá distinción del uno para el otro, porque todos os amaréis como un solo hombre, como un solo ser; y si queréis, si vosotros amados míos hacéis el esfuerzo, si deseáis ser los verdaderos trabajadores del Templo, hoy mismo podremos establecer esa Alianza de Paz.
 No creáis que necesitéis dejar este planeta para establecer esa alianza; no, lo que necesitáis es voluntad.
 La mesa está puesta y Yo os invito para sentaros; venid y tomad vuestros lugares, dejadme conduciros, serviros; tomad Conmigo el pan de la verdad, iluminados con la luz más elevada como hijos de Dios que sois. Yo os invito, venid Conmigo, entonad Conmigo esta alabanza: “Gloria a Dios en las alturas y que la Alianza de la Paz se establezca ya en la Tierra”. Recibid mi rocío benéfico, mi saturación; entregadme vuestras penas, dadme vuestras tristezas y no os acordaréis más de ellas.
 12. Si vosotros pudieseis armonizar con el Concierto celestial, no os quedaría el menor deseo de volver a tomar el fruto envenenado, dejaríais que el ser inmortal brillara siempre en vosotros. ¿Queréis venir a la mesa, amados hijos míos? Esta puesta y Yo soy vuestro servidor, Yo soy el que os conduce, venid que os espero.
 13. No seáis como los fariseos que se presentan al templo, a las sinagogas con el rostro demudado para que los hombres digan que han ayunado y luego dan rienda suelta a su maldad y materialismo; no, amados míos, vosotros debéis ser dentro del recinto, fuera de él y en vuestros hogares los mismos, siempre limpios como el agua pura, para que los que quieran atacar la Doctrina de Cristo, vean y digan, que en verdad mi Doctrina es buena, porque vosotros sois en vuestra vida pública y privada el espejo viviente de virtud, porque vais dejando en todas partes amor, verdad y bondad.
 14. En este instante me acerco para contemplar a mi pueblo y escribir mi palabra en su corazón. Vengo a dejaros el recuerdo de mi comunicación a través de estos portavoces. Si meditáis, comprenderéis que ni un solo instante he permanecido en silencio; que Yo, el Verbo, he hablado y conversado siempre con vosotros. Mi voz, que en muchas formas hago llegar a los hombres, ya sea a su razón, a su Conciencia o a su corazón, es aliento, fortaleza, esperanza, inspiración y a veces juicio.
 15. También os digo: En todos los tiempos los hombres me han buscado espiritualmente, unos con mayor ahínco que otros.
 16. No todo lo encontraréis en la Tierra; existen conocimientos y revelaciones que Yo me reservo, para que al buscarlos, me encontréis. Nunca os he negado mi amor, mi caridad, llegando hasta concederos aquello que vosotros sabéis que no os conviene, con el fin de que os convenzáis por vosotros mismos de vuestro error al pedirlo.
 17. Este tiempo de manifestaciones espirituales y de Palabra divina ha sido un festín, un banquete, al cual fuisteis invitados para hartaros de sus manjares. Quien llegó desnudo, encontró vestiduras dignas para cubrirse.
 18. Después de grandes jornadas y luchas pudisteis llegar bajo la sombra del Árbol corpulento, donde habéis reparado vuestras fuerzas y aprendido a vencer las asechanzas de la tentación, que a cada paso os invita a dejar el camino. Así vais aprendiendo a ser los buenos discípulos.
 19. He aquí por qué después de entregaros mi enseñanza, os encuentro fervientes, dispuestos a seguir luchando por esta causa. Habéis comprendido vuestra responsabilidad, vuestra obligación de dar a conocer esta Obra con la limpidez y pureza que ella tiene. Ya reconocéis que si trabajáis con el celo, mansedumbre y amor, habéis apartado del camino de los hombres muchos abrojos y espinos. De distintos puntos de la Tierra habéis acudido a este llamado para convertiros en soldados y discípulos.
 20. Hoy venís a demostrarme vuestra fidelidad para seguirme, a ofrecerme el fruto de vuestra labor que sólo Yo conozco. Sólo Yo sé quiénes fuisteis, quienes sois y quienes seréis mañana. Sois los que llegasteis con hambre de hacer buenas obras, sedientos de amor y de ser amados, y el Padre os recibió, mitigó vuestra hambre y os convirtió en sus siervos.
 21. Cuando habéis conocido y sentido mi divino Amor, todo cuanto ha encerrado vuestro corazón y ocultado al mundo, me lo habéis confiado en una confesión profunda. Vuestro arrepentimiento por faltas cometidas ha sido verdadero, porque vuestro espíritu antes se iluminó con mi luz.
 22. Quiero que estéis preparados, que ese pacto de amor que con mi Divinidad habéis hecho, lo honréis con vuestras obras y vuestro recogimiento al volverme a escuchar, porque si ahora me habéis tenido cual Padre, he de venir sobre vosotros cual Juez.
 23. A nadie quiero sorprender durmiendo, porque despertará tardíamente y tendrá que llorar.
 24. Sólo tres años más podréis escuchar esta palabra; ella os ha doctrinado incesantemente. ¿Cuándo seréis maestros? ¿Podréis quedaros en mi lugar, para seguir sustentando a las muchedumbres? Hoy mi palabra es como un toque de alerta, porque habéis penetrado en el tiempo de la culminación de mi palabra.
 25. Os he acercado para que os unáis en espíritu, para que os levantéis con firme propósito de cumplimiento y os estrechéis en un abrazo fraternal.
 26. Comprended que todos sois iguales, que no haya entre vosotros señores ni superiores; quiero que todos seáis servidores de mi Causa. Ved que la historia de mi palabra está quedando impresa por aquellos a quienes he nombrado Plumas de Oro, y no quiero que a través de esos escritos las generaciones venideras descubran divisiones entre vosotros; tampoco vosotros lo habréis de querer. Dejadles vuestros ejemplos escritos con obras, y ellas se levantarán, como vosotros también encontrareis estímulos entre vuestros propios hermanos.
 27. Yo he descendido a dar mi caricia a todos, a cubrirles con mi manto, mas esta humanidad ha permanecido insensible y sorda. Le he hablado por medio de prodigios, y ante ellos no se ha doblegado. Le he hecho sentir mi justicia y de mi justicia ha huido. Os hablo a vosotros con palabra de amor, para que deis testimonio, y vosotros no habéis dado la Buena Nueva, ni aquellos han presentido el tiempo en que se encuentran. Todos tenéis en el espíritu los mismos atributos, mas a unos les preparo como enviados y a los otros les preparo para que los reciban.
 28. Id como labriegos, siempre sujetos a mi voluntad, conservaos preparados, porque si no lo estuvieseis, llevaréis vuestras manos vacías, cuando han sido colmadas por mi Divinidad.
 29. He puesto mi Obra perfecta en manos de pecadores, mas ésta no es razón para que vosotros no la podáis manifestar. Si sois indignos, mi amor os dignifica y os da los medios para que os améis y os salvéis unos a otros.
 30. Si soy poderoso, quiero que mis criaturas no sean menesterosas, y entonces derramo mis tesoros y bondades en manos pecadoras, para que ellas a su vez se abran y se desborden en los demás.
 31. Bienaventurado el que ha podido entregar todo lo que ha llevado en su espíritu, porque el que ha sido incrédulo, egoísta o necio, ni siquiera ha conocido lo que en sí ha llevado. Sed hombres de fe, para que resucitéis Lázaros y hagáis ver a los ciegos.
 32. Si por querer saber qué tanta verdad encierra mi palabra, la ponéis en práctica para sujetarla a prueba, no será a ella a la que probéis, sino a vosotros mismos, porque si no tenéis fe en lo que decís o hacéis, ¿qué fe podrán tener los demás en vosotros? Debéis ser como un espejo en el cual vuestros hermanos se puedan contemplar y reconocer que sois mis emisarios.
 33. Desempeñad vuestra misión y cuando lleguéis al final, os encontraréis ante una gran puerta cerrada que podrá abrir vuestra mano porque ella tendrá la llave. Detrás de esa puerta estoy Yo esperándoos. La llave ajena no os servirá para abrir la puerta, ni tampoco podréis pasar del primer al tercer peldaño en la Escala, sin antes haber estado en el segundo, porque los siete peldaños de ella significan el camino de Perfeccionamiento espiritual, que todos tenéis que recorrer.
 34. Hago de todos un solo corazón, para dejaros formando una sola voluntad y un solo ideal.
 35. Os habla en este instante Aquél que os ha dado leyes y mandatos desde el principio de los tiempos, para que caminéis con rectitud y elevación y deis la mano a los que debilitan; mas vuestros frutos son escasos y aun no os habéis alimentado con la esencia de ese pan que os he ofrecido siempre y que es amor, es bien y caridad. Calláis mis revelaciones y guardáis para vosotros vuestros dones; y el espíritu de los hombres se encuentra pobre y un día os reclamará, y no quiero que sintáis el rigor de su juicio, cuando sepan de vuestra responsabilidad. Trabajad y Yo multiplicaré vuestra simiente.
 36. Es verdad que lleváis sobre vosotros una cruz muy pesada y que pesan sobre vosotros los cargos, la penitencia y el juicio; si no cumplís, sentiréis mucho mayor vuestra responsabilidad.
 37. Para este tiempo, la Buena Nueva debería haberse extendido y ser mucho mayor el número de mis discípulos. ¿En dónde están los enfermos que habéis sanado y los pecadores que habéis convertido? El cargo que os doy no es superior a vuestras fuerzas y capacidad. Vuestra cruz es semejante a la mía, cruz de abnegación, de sacrificio. Llegaréis a Mí con el corazón traspasado de dolor por la incomprensión de vuestros hermanos, pero en paz Conmigo y satisfecho de vuestra obra.
 38. Sobre estos guías que miráis que son hermanos vuestros, se levanta Elías, iluminando e inspirando vuestro espíritu, y María, vuestra Divina Madre también presenta a sus criaturas y las acerca a Mí, para que haya siempre comunión entre el Padre y el hijo.
 Es María vuestra constante Intercesora. Ante Ella, todos sois pequeños y tiernos niños y, ¡cómo derrama su llanto cuando los hijos muy amados pecan! En verdad no conocéis su amor y sus cuidados, y no habéis consolado su Espíritu de Madre. Mi justicia muchas veces se ha detenido por su intercesión, mas no creáis que en Ella haya una voluntad opuesta a la mía, porque es parte de mi Espíritu Divino. María representa mi Ternura y es ejemplo de Amor Maternal.
 39. Todo el que se prepare en este tiempo con oración y buena práctica de mi Doctrina, se verá libre de los elementos desatados. Yo os invito a orar y a todos os doy la oportunidad de poneros a salvo; mientras los elementos purifican y reducen al orden a los desobedientes, vosotros permaneced velando y trabajando, orando por vuestros hermanos.
 40. Mucho os he pedido la unificación, para que llevéis al mundo una sola enseñanza. Porque si os dividís, tendréis grandes pruebas y vuestra restitución será mayor, porque conociendo mi voluntad y vuestra delicada misión, os habréis apartado de mis preceptos. Uníos, permaneced como un solo espíritu y una sola voluntad. Amaos los unos a los otros.
 41. Estáis en mi presencia y os avergonzáis por vuestra falta de cumplimiento; venís desnudos de obras buenas y habéis perdido la vestidura de gracia con que Yo os he engalanado. No habéis atendido mis mandatos, atribuyéndome imperfección, porque os he dado órdenes por conducto del hombre. Juzgáis que el ser humano no es capaz de transmitir la Palabra divina y Yo os estoy probando que mi determinación es justa. El hombre posee mi Espíritu y está capacitado para comprenderme; por lo tanto Yo lo he convertido en portavoz, y de él me estoy sirviendo para comunicarme con el mundo.
 42. Lleváis en vuestro espíritu un libro, en el cual habéis escrito vuestras obras a través de las distintas reencarnaciones que habéis tenido en la Tierra, y en el tiempo presente, tiempo de justicia, os he enviado a unos a restituir y a otros a cumplir una delicada misión. Os he elegido entre grandes porciones de seres, para llevar a cabo una Obra de Depuración, una Obra de Regeneración y Elevación espiritual entre la humanidad.
 43. El mundo se preguntará, ¿por qué os he escogido torpes y pecadores? Yo os digo, que el destino de todos los seres está en Mí. Voy a pulimentaros para hacer de vosotros mis apóstoles, y el cumplimiento os acabará de purificar.
 44. Elías ha preparado vuestro entendimiento, para que pudieseis mirar con claridad el principio de la Sexta Etapa, el Sexto Sello desatado que ha traído gracia y luz para todo espíritu. Habéis tenido mi palabra sencilla y comprensible, esclareciendo misterios, abriendo sendas y haciendo luz en toda criatura. Muchas profecías habéis visto cumplirse, y ante tanta prueba habéis despertado y os estáis disponiendo a practicar mi enseñanza.
 45. Os concedo la gracia de escucharme hasta el año de 1950, en que mis portavoces cesarán de transmitir mi palabra. A todos ellos les pido fraternidad y constancia en sus trabajos para que puedan transmitir con perfección mi enseñanza y para que tenga en todos los recintos la misma esencia, porque es un solo Maestro el que os habla. El mundo espera la Buena Nueva y mi voluntad ha sido escogeros para llevar hasta él este Mensaje.
 46. Los gobernantes de vuestra nación no saben que hay en ella un pueblo escogido por Mí, que ora y vela por la paz y el buen entendimiento entre los hombres. Yo les preparo y permito que penetren entre vosotros, para presenciar mis manifestaciones y vuestra práctica.
 47. Interpretad bien mis palabras y cumplir mis mandatos. No deis a las multitudes frutos de ignorancia o fanatismo, corregid las imperfecciones, haced sensible el corazón, y por vuestro cumplimiento Yo detendré los elementos que destruyen la vida y la tranquilidad de vuestros hermanos y la propia.
 48. Un corto tiempo os concedo mi palabra; el tiempo señalado por Mí se acerca y es menester que estéis unidos. Guías y labriegos: Imitadme. Recordad que el Maestro para llevar a la culminación Su obra en el Segundo Tiempo, padeció y llevó a cuestas la cruz hasta el calvario. Sed humildes y aceptad vuestra misión. Vuestro dolor y llanto llega hasta Mí y se mezcla con el mío, llanto de amor y de dolor por la humanidad.
 49. Haced obras de amor y caridad, guiad con celo y rectitud a las multitudes como es mi voluntad.
 50. Preparaos, para que a la terminación del año de 1950 llevéis mi Doctrina al corazón de la humanidad y el pueblo se disperse en todas las naciones. Os doy fortaleza, porque después de este tiempo en que oís mi palabra, vuestro camino será escabroso. Yo os bendigo.
 51. Mi paz es con vosotros en el instante en que me dais la bienvenida.
 52. Yo sabré dejaros un recuerdo imborrable de esta manifestación y de esta palabra que por largo tiempo os he concedido.
 53. Mi palabra os ha engalanado, mas nunca vayáis a hacer alarde de ello; sólo Yo sabré quiénes fuisteis, quiénes sois y quiénes seréis. Los que ante Mí llegaron con hambre y sed en el espíritu, calmaron su necesidad oyendo mi palabra y hoy son mis siervos. Estos siervos son los discípulos a quienes he mostrado la luz del Sexto Sello.
 54. En este día os reunís llegando de distintas comarcas, porque mi voz se hizo oír en los espacios llamándoos a congregación.
 55. No vengo a juzgaros ni a reclamaros; la Conciencia y la intuición son los que mejor os podrán decir la responsabilidad y el mérito de vuestras obras.
 56. No creáis que sólo vosotros me amáis; en todos los caminos del mundo se encuentran los que me buscan, me siguen y me aman; pero sí quiero que al prepararos en mi enseñanza podáis servir de ejemplo a quienes me amen imperfectamente o con impureza; de cierto os digo, que en toda la humanidad están distribuidos los dones de profecía, de inspiración y de palabra.
 57. No durmáis, que sólo tres años os restan para que dejéis de escucharme en esta forma. ¿Cuándo seréis maestros de esta enseñanza?
 58. Os he reunido hoy para daros mi voz de alerta, para que os unáis en una comprensión de verdadero Amor espiritual y comprendáis que entre vosotros no quiero que existan ni señores ni vasallos. Mi palabra quedará escrita, pero mirad que no es mi voluntad que en ese Libro queden escritas vuestras imperfecciones.
 59. ¿Queréis acaso legar a las futuras generaciones la historia de vuestros errores como un mal ejemplo?
 60. Mi Obra es sagrada, es divina, y sin embargo la he venido a poner en manos pecadoras, porque los pecadores al sentirse acariciados, dignificados y perdonados por Mí, son los que con más amor, fidelidad y abnegación me siguen.
 61. Además, ¿en dónde están los justos de esta Tierra?
 62. A vosotros, discípulos, os digo: Prestad de vuestra parte toda buena voluntad para que Yo, a través de mis lecciones, os deje perfeccionados.
 63. No dudéis de vosotros por vuestra torpeza, porque Yo puedo hacer hablar a las mismas piedras.
 64. En vuestros caminos, en vuestra vida, existe una Escala que empieza en el hombre y termina en Dios; id por ella paso a paso hasta que podáis llegar al mismo seno del Padre, cuando vuestro espíritu alcance el grado de perfección más elevado.
 65. Elías es como un faro que ilumina en este tiempo vuestro sendero, él os fortalece en las pruebas y os profetiza las que han de llegar.
 66. Benditos sean los labriegos que en estos instantes guiados por su Conciencia escuchan mi palabra, porque ellos son los que en su camino han sabido sembrar salud, paz y alegría.</t>
  </si>
  <si>
    <t>Enseñanza 204</t>
  </si>
  <si>
    <t>1. Yo os recibo, pueblo. Las puertas de mi Reino se abren para daros la bienvenida y derramar mi amor sobre vosotros. Os doy en este instante lo que necesitáis conforme a la fe de unos y a la necesidad de otros.
 2. Vengo buscando el Santuario de vuestro corazón, vengo a daros la luz de la verdad, que es la luz del amor, cuya fuerza poderosa mueve la Creación y mantiene dentro de ella todo en orden, en armonía, en equilibrio. Por eso os enseño a amar, para que conozcáis el secreto de la vida. Sed generosos, para que vuestro amor sea un canto que alegre el corazón de los tristes.
 3. Está en vuestras manos conocer y cumplir vuestra misión: Vuestro destino es sobreponer el espíritu a toda miseria y a todo pecado, elevar todo vuestro ser, ennobleceros y dignificaros. Quiero que lleguéis a dominar vuestro cuerpo sin violencia, que lo hagáis con sabiduría y a la vez con caridad.
 Cuando los hombres en vez de discutir mis leyes las cumplan con amorosa obediencia, harán de este mundo un paraíso semejante a aquel que los primeros hombres gozaron con su inocencia y obediencia, antes de que lo mancharan con pensamientos y actos impuros.
 4. Si el hombre viviese de acuerdo con mi voluntad, este mundo sería un Valle de bienandanzas materiales y de elevación espiritual; no lamentaría la inclemencia de los elementos, porque viviría en armonía con ellos y con todas las criaturas. Sería un divino concierto en el que cada hombre sería una nota; pero el hombre no vive en armonía con las leyes divinas, y por eso ha caído prisionero del dolor, esclavo de sí mismo. El hombre arrastra cadenas, sufre, llora y se desespera, sin reconocer que todo ello es debido a su propia obra. Si comprendiese que no hay una lágrima injustificada, pronto alcanzaría su elevación.
 5. De cierto os digo, que la solución a todos los males que sufre la humanidad, se encuentra en las manos del hombre; él puede ser su propio doctor. Por eso os digo que, cuando penetréis en la senda que os dicta la Conciencia, vuestro espíritu se elevará hacia Mí.
 6. ¿Para qué queréis esta vida, si no es para beneficio de vuestro espíritu que pertenece a la eternidad? Habéis llegado a este mundo de enfermedades, de lágrimas, de dolores y no queréis saber que con un poco de bondad transformaríais vuestra vida.
 7. El que me ame en verdad, será el sabio que abarque primero al mundo y después al Universo. Ved el amor de vuestro Dios manifestarse en toda la Creación. Él es Obra sabia, Palabra perfecta, es la Llave del reino. El amor, que es el corazón del Universo, elevará vuestra existencia hasta lograr la comunicación de todos los seres por medio del pensamiento.
 8. Pueblo: El año tiene 365 días, mas, ¿cuántas obras de caridad, de amor hacéis en él?, ¿por qué me decís que me amáis, si nada hacéis por vuestros hermanos los necesitados? Yo, cuando os digo que os amo, lo pruebo con obras de verdad.
 Dicen los hombres amar a Cristo y me hieren a cada instante, me juzgan, destruyen en sí mismos mi memoria y ejemplos y se niegan a seguir mis obras. ¿No creéis que todo ello equivalga a una corona de espinas y a ser crucificado nuevamente? ¿Por qué cuando estoy acompañando espiritualmente a los enfermos, a los tristes, a los pobres, a los prisioneros, no os he visto ahí haciéndome compañía? ¿Por qué negáis un poco de caridad a quienes os la están pidiendo? Ved por qué os digo, que me habéis vuelto a crucificar, porque quien niega amor, me niega a Mí.
 9. Yo os decía que debéis, como hijos de Dios, estar identificados con Él; ¿por qué no ayudáis a embellecer mi Creación con vuestras propias creaciones mentales, morales o espirituales?
 10. El verdadero siervo de Dios es aquél que administra el bálsamo de amor para los hombres, el que practica la caridad inspirado en una piedad sentida y honda.
 11. Mi dolor por vosotros ha durado mucho tiempo, y este dolor proviene de vuestra incomprensión y falta de amor.
 12. En este Tercer Tiempo vuelvo para repetir dulcemente aquella frase: “Amaos los unos a los otros”.
 13. Pueblo: Preparaos para recibir mi bálsamo; todo aquel que se disponga será curado, todo débil será fortalecido. Concentraos en vuestro corazón, elevad vuestro espíritu a Mí y esperad; Yo os daré más de lo que habéis pensado. Recibid en silencio, que en silencio os doy. Soy el sol de vuestra esperanza, ovejas amadas. Pero así como Yo os doy, también vosotros dad; no tengáis miseria en el corazón. Cuando deis algo no penséis en lo que vais a quitar a vuestros hijos, porque si os pesa lo que deis, más vale que no lo hagáis.
 14. No juzguéis la vida de vuestros Semejantes, porque no sólo mancharéis vuestros labios, sino también vuestro corazón. En cambio, debéis de estar dispuestos a juzgar cada uno de vuestros actos y escuchar los dictados de vuestra Conciencia.
 15. Ejercitad una vida más pura, y al acercaros a la armonía con todos los hijos de Dios, empezaréis a sentir esa paz que tanto anheláis.
 16. En verdad os digo: Desde esta alba tenéis la semejanza de los Tres Tiempos, simbolizada en los tres años en que os daré mi palabra. Por lo tanto, mi enseñanza será más profunda, ya que mi luz ha abierto vuestro entendimiento y ha penetrado en vuestro espíritu.
 17. No sois ya los hombres de la Primera Era, quienes en su estado primitivo no tenían un conocimiento absoluto de una Ley espiritual a la cual apegarse. Fue necesario que los profetas, enviados del Padre, testificaran la existencia de Dios. Todos ellos hablaron de un mismo Ser Divino, y así se comenzó a formar en la humanidad una creencia, una fe en el Dios viviente y verdadero. Abraham con su amor a su Señor, Jacob con su firmeza en las pruebas y Moisés con sus inspiraciones y la Ley, fortalecieron y aumentaron el reconocimiento de Dios por los hombres.
 18. Aquellos hombres fueron los precursores de una Era, como vosotros habréis de serlo de otra, de la Era de la Espiritualidad.
 19. En este año de 1948 que representa el Primer Tiempo, conoceréis en mi palabra muchas lecciones referentes a aquel tiempo. Conoceréis el significado de la historia de Israel, que no ha sido el único pueblo rescatado en el Primer Tiempo y redimido espiritualmente en el Segundo; a ese pueblo lo podréis encontrar en el corazón de todas las razas.
 A Israel lo podréis encontrar también en todas las religiones, porque ese pueblo fue escogido como instrumento para dar un ejemplo y una enseñanza a toda la humanidad. Por eso os digo, que la historia de Israel, al que espiritualmente pertenecéis, debe ser conocida por todos, porque en aquella están contenidas las grandes revelaciones que hice a los primeros.
 20. Os maravillaréis al encontrar en aquellos tiempos espíritus tan grandes como Abraham, aquel que amó a su Señor sobre todo lo creado con amor puro. Meditad en la vida y en las obras de aquel hombre y encontraréis que su fe, su fuerza, su mansedumbre y su amor, son el verdadero tronco del árbol Israelita.
 21. En aquellos tiempos existían pueblos idólatras y gentiles que adoraban como a deidades las fuerzas de la Naturaleza, a las que ofrecían cultos impuros; fue entonces cuando surgió Abraham, dando a conocer la inspiración que de su Señor recibía, que era, luz de verdad y de justicia. Mas los hombres, duros e incrédulos, sometieron a prueba al patriarca. El salió avante de todos los lazos y asechanzas, convirtiéndolos a la Doctrina del bien, hasta proclamar al Dios de Abraham como el Dios invisible, pero viviente, de todos los tiempos.
 22. Mirad desde cuándo existen estas luchas espirituales entre la humanidad, mas ved que siempre después de ellas ha brillado la luz de la verdad.
 23. Comprended que no vengo a complicar vuestra vida con mi palabra, sino a simplificar vuestro culto y vuestras prácticas. Os enseño que no es menester que os olvidéis de los bienes del mundo ni de vuestros deberes para agradarme, porque mientras estéis en materia, estaréis sujetos a necesidades humanas; pero también os enseño a tomar aun lo de la Tierra dentro de una ley, en beneficio de vuestro espíritu. Si así vivís, estaréis cumpliendo con mi Ley.
 24. Desde el Primer Tiempo he puesto delante de vosotros un Pastor espiritual, que a la vez ha sido el precursor de mi llegada entre mi pueblo. No habéis reconocido con perfección estas lecciones y por ignorancia caísteis en falsos cultos, adorando a los elementos o al becerro de oro.
 25. El Dios de Verdad se ha manifestado siempre en vuestra existencia, ya derramando riquezas en vosotros, luz en vuestra inteligencia o poder para gobernar al mundo.
 26. Fuisteis señores ayer, supisteis de la opulencia, pero os dejasteis llevar del egoísmo y de la vanidad para convertir a los humildes en siervos y esclavos. A pesar de ello, os he perdonado y he venido como Padre, levantando al que ha caído y bendiciendo a todos. He sido para vosotros vuestro Siervo, ya que os he concedido todo cuanto me habéis pedido, pero he esperado pacientemente la hora en que os levantéis a cumplir la misión que desde el principio de los tiempos os confié.
 27. Yo soy la Justicia, sin embargo, no os castigo, pues ni el haberme crucificado he venido a reclamaros. Por ello, vuestras luchas y penalidades son las que os van purificando.
 Es vuestra desobediencia a mi Ley la que os hace necesaria la purificación, la restitución, la restauración del original estado de limpidez espiritual. Pero estáis en el camino seguro del progreso y de la redención del espíritu. Mas debéis daros cuenta de vuestra misión y del tiempo que vivís, porque si preguntáis a vuestra Conciencia: “¿Qué habéis hecho en beneficio de la humanidad, si mi Ley es ya conocida por el mundo y si mi Obra ha avanzado?” Ella os dirá que no.
 28. Ahora que estoy hablándoos, os familiarizáis con mi palabra. Ved que para ser creído he buscado corazones sencillos y humildes para manifestarme por su conducto. Sin embargo, habéis dudado y aun llegado a creer que es el hombre el que os habla. Por eso os he permitido que escudriñéis fuera del éxtasis a estos seres, a través de los cuales me comunico, para que podáis atestiguar su torpeza y su ignorancia.
 29. Os he enseñado la humildad y la caridad, os he preparado y he derramado cargos entre mi pueblo, pero muchos de los que ya los han recibido, han vuelto a engrandecerse, a enseñorearse y a querer ser primeros. Primero, sólo Yo, y no vengo a humillaros ni a haceros mis esclavos, sino a depositar en vuestras manos todo cuanto os haga falta. Soy el Padre y no puedo ser indiferente ante vuestras penas. Soy Dios y no puedo abandonaros en las tinieblas. Por eso vengo a manifestarme ante vosotros para que podáis conocerme, sepáis delante de Quién os encontráis y a Quién estáis escuchando.
 30. No habéis dado ejemplo de unión, y por eso podéis ver la falta de fraternidad y armonía entre las religiones y sectas, cuyas diferencias y divisiones alimentan el ansia de grandeza y se preparan para una nueva batalla.
 31. Aun no habéis podido dar cumplimiento a mi Ley. El camino es de luz, y muchas veces vais caminando entre tinieblas; recibís a cada instante el amor del Maestro y aun alimentáis odios; recibís continuas enseñanzas de moral y de virtud y todavía tenéis malos actos y pensamientos. Por todo eso el postrero se mofa, porque contempla falsedad en mis discípulos. Así mismo, cuando los científicos asisten a mis comunicaciones, no creen en la manifestación de mi Rayo universal a través del entendimiento humano. Tenéis que dar grandes pruebas de potestad, levantando de la fosa a Lázaro, dando la luz al ciego y movimiento al paralítico, todas aquellas pruebas que el hombre tiene que ver para creer en mi venida entre vosotros en este tiempo.
 32. Es vuestra materia, la que se levanta como un obstáculo para que el espíritu desempeñe su misión y la que se resiste ante mi voluntad; pero he dotado con una espada a vuestro espíritu, para que en el combate con las pasiones de su propio cuerpo venza y haga méritos, ya que la reacia materia sirve de restitución o crisol al espíritu.
 33. Por eso he venido a ayudaros, soy vuestro Salvador, y os ofrezco la oportunidad de conocer y habitar la Tierra Prometida.
 34. Aprovechad el tiempo que os he confiado, no conocéis la hora en que os llame. Despojaos del materialismo, practicad, sed el verdadero apóstol, y Yo manifestaré a los hombres por vuestro conducto el poder de la misericordia divina.
 35. Las grandes pruebas os esperan. ¡Preparaos! No quiero que mañana digáis que no fuisteis doctrinados, ni quiero veros perdidos y menesterosos, cuando podéis gozar de una inmensa potestad. Yo que tanto amor os he dado, que os he hecho saborear en mi banquete el manjar y el vino, no quiero miraros después arrastrando las cadenas de la miseria y del sufrimiento.
 36. Si no cumplís, iréis labrando vuestro futuro de dolor, y de ser primeros os sentiréis los últimos, veréis perecer a los vuestros, veréis escasear el pan de cada día; la guerra os arrebatará seres queridos, y esta tierra, que Yo he escogido para desbordar mi luz y mi paz, la veréis mancharse de sangre inocente. Sentiréis el yugo extranjero, seréis sus esclavos y seréis alejados del camino verdadero. Entonces ya no escucharéis mi voz.
 37. Yo, el Creador, no os exijo ni os impongo mi Ley; desciendo a pediros cumplimiento y humildad.
 38. Paz a vosotros, pueblo, cuando escuchéis mi palabra con buena voluntad.
 39. Yo soy el Jardinero Divino que cultiva los huertos de vuestros corazones y los riega con aguas celestiales y he venido a derramar una gota de Amor divino sobre tanta amargura de la Tierra; vengo a enseñaros el sendero que conduce a mi Reino, camino del que nunca encontraréis el fin, pero en el que siempre alcanzaréis progreso y conoceréis nuevas grandezas.
 40. Ahora os pule mi palabra y os doy forma; estoy cincelando al hombre interior, al espíritu. Vosotros aprended a modelaros y a daros bellas formas, que vuestra obra Yo la bendeciré, para que luego llevéis a cabo en este mundo la realización de vuestra gran misión.
 41. Soy vuestro Maestro, mas no me veáis separado del Padre, porque Yo soy el Padre; no existe diferencia entre el Hijo y el Espíritu Santo, porque el Santo Espíritu es Uno, eso soy Yo; ved en mis manifestaciones de todos los tiempos a un solo Dios que se ha mostrado ante vosotros a través de múltiples y diferentes lecciones, un solo libro con muchas páginas, con muchas lecciones de amor.
 42. Santificad con vuestras obras mi Nombre, y hallaréis en vosotros esa luz que os libertará de las tinieblas de la ignorancia y del pecado.
 43. ¿Os acordáis, pueblo, de lo que fuisteis antes de ser modelados por mi palabra? ¿Recordáis que antes erais capaces de muchas acciones que ahora no lleváis a cabo? No podéis comparar vuestra vida de hoy con vuestra vida pasada; antes erais el peregrino solitario que cruzaba la senda sin una luz que alegrara la existencia y encendiera en él la esperanza; hoy sois un párvulo de Cristo, en cuya fuente de amor habéis calmado vuestra sed y lavado vuestras heridas. Mi amor viene a arrancar las espinas que tengáis clavadas; y si vuestra cruz tiene clavos, también los arrancaré.
 44. Yo soy la Luz de éste y de todos los mundos, quiero que os vistáis con esa luz. Mi palabra es bálsamo de curación; sanaos con ella escuchándola.
 ¿Por qué si lleváis a Dios en vosotros, estáis enfermos, sufrís y lloráis? Examinaos a vosotros mismos y corregid cuanto haya que corregir, limpiad todo cuanto haya que limpiar. Yo os dije: “Limpiad el vaso por dentro y por fuera”, o sea que vuestro ser interior armonice en voluntad e inspiración con vuestra parte material o humana.
 45. Yo modelo vuestra vida interior, aquella que escondéis a los hombres, que es invisible a los demás, pero que ante Mí no la podéis ocultar. Modelad vuestro exterior de tal manera, que su faz sea un reflejo fiel de vuestro espí ritu, entonces existirán en vuestros actos sinceridad, verdad; ésa es la razón de por qué los hombres presentan al mundo una faz, mientras esconden otra.
 46. ¿Ya examinasteis vuestras heridas, habéis dejado en ellas el bálsamo que os he entregado? Si dudáis de la verdad de mi bálsamo, curadlas nuevamente, mas si no creéis, apartad de ellas la curación y veréis cómo mi amor las sana, y cuando las busquéis ya no estarán; a otros les concederé que encuentren su salud a través de la fe, de la oración, del pensamiento; vendrán multitudes de seres espirituales, los cuales unirán su potestad y su fuerza, os ungirán y sanaréis.
 47. El Espiritualista dice: “¡Qué bella es la vida!” El profano, el materialista, dice: “¡Qué amarga, qué triste y qué sombría es la vida!” El hombre sin elevación con todo tropieza, todo lo hiere; el que se ha elevado, ni siquiera nota las asperezas del camino. Las mentes elevadas, cuando se ocupan de los demás, son para alabar las virtudes ajenas o para disculpar sus errores, jamás para juzgar o sentenciar; las mentes bajas juzgan, calumnian, publican las faltas ajenas y encuentran placer en ello.
 48. A éstos que juzgan y toman la causa de sus hermanos les pregunto: ¿Os parece liviano vuestro fardo de pecados, que aun queréis agregar el de los demás? ¿Si no os podéis libraros de vuestra carga, por qué la aumentáis con la de los demás? ¿Por qué en vez de buscar valores espirituales en vuestros hermanos para enriqueceros, preferís llevaros el cieno para cargarlo vosotros?
 49. Muchas moradas tiene la casa del Padre, mas los que moran en las altas regiones espirituales, ayudan a los hombres a despojarles de su carga o les ayudan a llevarla, pero sin juzgarlos ni gozarse con sus miserias.
 50. Yo os he visto un día murmurando y otros días arrepentidos; os he visto negando mi comunicación y después testificando su verdad; os vi un día calumniando, y al otro defendiendo al que calumniasteis. Está bien que rectifiquéis vuestros errores, pero mejor será que no volváis a incurrir en el mal para que no tengáis que rectificar. Os vi un día dando caridad al que no la necesitaba y os vi negarla al verdaderamente pobre.
 Mas no vengo a culparos ni a juzgaros, vengo con la luz de mi enseñanza a iluminaros, para que no volváis a pecar; mas también debo deciros, que a veces os he visto serviciales, nobles, caritativos y comprensivos, y esos méritos han sido siempre tomados en cuenta y anotados por Mí, pero ya debería haber en vuestro corazón más trigo que cizaña.
 51. No oréis sin sentir en vuestro corazón y espíritu el deseo de elevaros, moviendo maquinalmente los labios; orad sintiendo, sin hablar; que esa facilidad con que en los tiempos pasados prometíais falsamente y jurabais en vano, la tengáis ahora para decir la verdad.
 52. No toméis lo ajeno; el que toma lo ajeno tiene que restituir con dolor y con vergüenza; a nadie señalo, mas quiero que cada quien tome de mi palabra la parte que le corresponde.
 53. No os culparé ni os reclamaré de lo que hicisteis cuando dabais vuestros pasos entre tinieblas de ignorancia, de pequeñez y de materialidad; mas ahora que tenéis conocimiento pleno de lo que es mi Ley, si persistís en lo ilícito, en lo impuro, me responderéis de vuestros hechos en vuestra Conciencia que se manifestará inexorable para vosotros.
 54. Todos vosotros sois mi semilla y el Maestro la recoge; si entre la buena simiente viene la de cizaña, también la tomo con amor para transformarla en dorado trigo. Veo en los corazones germen de cizaña, de fango, de crimen, de odios, y sin embargo os recojo y os amo; a esta semilla la acaricio y la purifico, hasta que brille como el trigo ante el Sol.
 55. ¿Creéis que la potencia de mi amor no sea capaz de redimiros? Después de lavaros, Yo os sembraré en mi jardín donde daréis nuevas flores y nuevos frutos; en mi divina tarea está la misión de dignificaros.
 56. Mi amor viene a bendeciros, a perdonaros y haceros dignos de escuchar mi palabra.
 57. Mi palabra es el camino. Yo os enseñé mi Ley desde los primeros tiempos, para que vuestros pasos fuesen siempre dentro del camino del bien y de la justicia.
 58. Esta Doctrina es la misma que os he mostrado en los tiempos pasados, la Doctrina del Amor.
 59. Vuestro espíritu es el hijo del amor perfecto del Creador. Vuestro corazón, ese órgano que poseéis, donde radican los sentimientos, es un símbolo del amor.
 60. Dad pues amor, que la humanidad muy necesitada de él se encuentra. Hay hambre en el corazón de los hombres, hay retraso espiritual, hay necesidad de vivir.
 61. Si vosotros multitudes que me habéis oído, habéis sido confortadas y sustentadas por el pan de la vida, bien podréis prodigar alimento al espíritu y al corazón fatigado.
 62. Donde encontréis una creencia o un concepto erróneo, llevaréis mi luz, mas nunca impondréis mi Doctrina por la fuerza.
 No haréis nunca diferencia entre el rico y el menesteroso para entregarles en distinta forma, y sólo veréis en el fondo de sus sufrimientos a un hermano vuestro que ha caído y que gime; entonces, conmovido vuestro corazón ante aquel dolor, buscaréis la forma de aliviarlo. Cubrirá vuestra caridad al desnudo, llevaréis la tranquilidad al que no tiene paz, seréis como estrella en el camino del que entre tinieblas vaya perdido. Si así cumplís, seréis dignos de que os llame maestros.
 63. Mi Doctrina no necesita de la edificación de recintos para congregar nuevas multitudes. Mi voluntad es que se llegue a levantar el Templo universal, que será formado por los corazones.
 64 . Sabed seguir el ejemplo que Jesús os dio en el Segundo Tiempo, que no escogió recintos para entregar su palabra, sino que buscó los campos como lugar apropiado para sus enseñanzas y parábolas.
 65. Mas quien tomare los recintos para lucrar con la inocencia o el dolor de la humanidad, no gozará de mi luz, ni deberá llamarse Espiritualista.
 66. Tendréis que luchar, y el campo para vuestra lucha estará en cualquier lugar, lo mismo en vuestro hogar, que en el trabajo material o en los caminos.
 67. Ahí, en el instante propicio, os prepararéis y hablaréis bajo mi inspiración, sin que el que os escuche sepa Quién le ha estado hablando a través de su Conciencia.
 68. No esperéis que los hombres olviden sus costumbres de un momento a otro. Tampoco os sorprendáis que alguien os llame equivocados. Mi Doctrina en el Segundo Tiempo también a muchos les pareció un error, y después fue tomada como la más absoluta verdad.</t>
  </si>
  <si>
    <t>Enseñanza 205</t>
  </si>
  <si>
    <t>1. Venid a recibir la esencia de mi Cátedra, descansad vuestro espíritu, aquietad la mente y el corazón.
 2. Acercaos de tal manera a Mí, que os sintáis fundidos en la paz de vuestro Maestro.
 3. Así como vosotros habéis venido, así veréis llegar de lejanas tierras a vuestros hermanos, buscando todos la luz de este Mensaje.
 4. A todos entregaré las primeras lecciones que les preparen, para entender más tarde las enseñanzas para el espíritu.
 5. Meditad en la palabra, penetrad en la frase buscando siempre el sentido, la esencia de mi Doctrina. Comprended que sois vosotros, los hombres, quienes debéis haceros a mis leyes y no mi Ley amoldarse a vuestras ideas y a vuestras conveniencias.
 6. Si Yo conviniese con vosotros que aplicaseis mi Doctrina a vuestra vida según vuestra voluntad y no según la mía, de cierto os digo, que jamás saldríais de vuestro estancamiento espiritual y nunca permitiríais a vuestro espíritu su desenvolvimiento, su desarrollo y perfeccionamiento.
 7. Ahí tenéis a la humanidad aletargada en sus religiones, sin dar un paso hacia la luz, porque no se han sometido a lo que ordena la divina Ley, sino que han tratado de someter la Ley a su voluntad, llenándola de mitos y de errores.
 8. Ha sido menester que muchos hombres de este tiempo se emancipen de toda religión para poder buscarme con el espíritu y poder desarrollar todos aquellos atributos, dones y potencias, que sienten latir en lo más íntimo de su ser.
 9. Estos son los que han podido dejar pasar los mensajes que les hablan de la Vida Eterna.
 10. A vosotros he tenido que apartaros de las diversas veredas por donde caminabais, para traeros a este sendero donde brillan mis revelaciones y repercuten mis mensajes, porque quiero que seáis de los que vean la vida desde una mayor altura de elevación espiritual.
 11. ¿Qué es la materia sin el espíritu? Un conjunto de células. El espíritu es la vida de vuestra carne, pero uno y otra proceden de Dios.
 12. ¿Habéis pensado alguna vez en que procediendo todo de Dios, Él está en vosotros? ¿Y por qué está en vosotros y para qué? ¿Acaso para permanecer sin manifestarse? No sería Dios, puesto que Él doquiera surge, habla, ilumina, se hace sentir y se manifiesta. No supongáis entonces que Dios está en vosotros para permanecer oculto sin daros su mensaje; no penséis que pueda estar en vosotros sin ideas. Sabed que Dios quiere manifestarse por vosotros en plenitud.
 13. ¿Sabríais contestarme si os preguntase por qué está Dios en vosotros? ¿Por qué Él siendo el Todo, está en lo que vosotros llamáis espíritu, en esa parte de vuestro ser? ¿Por qué quiere que seáis un dócil instrumento de su manifestación?
 Aun no podéis contestarme, discípulos, porque nadie os había enseñado a meditar; por eso no sabéis por qué manifestáis al Padre y por qué Él se expresa a través de vuestras obras; pero si os consagráis con amor al estudio y a la práctica de mi Doctrina, no dudéis de que pronto podáis contestar a éstas y otras preguntas aun más profundas; y cuando hayáis alcanzado la luz de esos conocimientos, sabréis en verdad por qué y para qué habita el Padre en cada uno de sus hijos.
 14. Hay quienes dicen que Dios no existe y otros que, confesando creer en su existencia, no les interesa; y unos y otros, ignorando que le llevan en sí, no saben que no pueden vivir sin Él.
 15. Cuando todos tengáis conocimiento de esta verdad y creáis sinceramente que sois hijos espirituales de aquella Esencia divina, os preguntaréis con frecuencia, ¿hasta qué punto habéis dejado manifestarse a través de vosotros al Dios que lleváis presente en vuestro espíritu?
 16. Pasarán los tiempos, recorreréis largamente el camino, y un día os detendréis para contemplar maravillados las obras que Yo hice por vuestro conducto; entonces recordaréis a Jesús, el Maestro, quien dejó hacer en Sí la voluntad de su Padre.
 17. ¿Cuándo comprenderéis que Dios, quien os confió la vida, quiere tomarla para manifestarse? Mirad cómo a veces basta uno solo de estos mensajes para haceros mirar y comprender mucho más allá de donde habíais alcanzado, y está comprensión os pondrá en camino de hacer maravillas, porque os conoceréis a vosotros mismos, y por lo tanto sabréis emplear vuestra heredad espiritual.
 18. Oh, discípulos amados, debéis aprender a impartir amor, hacer caridad y dar con el espíritu. Yo os digo, que el que manifiesta al mundo la potencia de su espíritu y toma de aquella fuente de conocimientos para ofrecer a los demás, ése estará haciendo mi voluntad.
 19. Necesitáis conocer todos los poderes y fuerzas que en vosotros lleváis, para que empiece a manifestarse la esencia de vuestro ser. Veréis entonces, cuán fácil es resolver los problemas de la vida, cuan serena y apacible es la lucha por ascender.
 20. La miseria, el dolor y la enfermedad se alejarán con la fuerza del espíritu, quien las expulsará con la oración.
 21. Preparaos para recibirme, tened con frecuencia momentos de preparación espiritual, en los que estéis dispuestos a comunicaros con vuestro Señor.
 22. Si vosotros creyeseis verdaderamente llevar a Dios en vuestro ser, ¿podrían tocaros las enfermedades o haceros caer las tentaciones?; ¿cómo podría dominaros la débil fuerza de la materia?
 23. Os estoy liberando y fortaleciendo para que triunféis sobre el mundo y la carne, porque os voy conduciendo y acercando hacia la perfecta comunicación con el Padre.
 24. No creáis tener ya la comunicación perfecta en ésta que tenéis a través de estos cerebros; no es ni la simple intuición que a veces ilumina vuestra mente. La comunicación más elevada, la más intensa que logréis, nunca será a través de vuestra materia.
 25. El cuerpo, discípulos, es sólo un estuche, pero en su interior existe un frasco cuyo perfume o esencia es el espíritu, y ¿no creéis que sea injusto que aquel perfume esté encerrado, cuando su aroma podría embalsamar toda una estancia? La estancia podría ser hoy vuestro hogar, mañana será el mundo, después el espacio sin fin.
 26. Pueblo: Abrid vuestro Templo interior para que recibáis en él la esencia que contiene esta palabra. Si os quedáis en el exterior, si no hacéis por penetrar en vuestro Santuario, os marcharéis después de escucharme, llevando sobre vuestros hombros el fardo que traíais al llegar, fardo de fatigas, de enfermedades, de desengaño.
 27. Aprended de los que ya se preparan para escucharme, penetrando primero en el Templo interior que existe en el espíritu. Ellos se fortalecen y sanan con mi mensaje de amor.
 28. Os falta la fe para levantar vuestra faz y sonreír con esperanza y mirar de frente al futuro, sin recelos, sin desconfianza, porque en el futuro estoy Yo.
 29. ¡Cuántas veces estáis enfermos sólo porque así lo pensáis!, porque a cada paso creéis que os sigue la fatalidad u os acecha el dolor; entonces atraéis con la mente a las tinieblas, de las cuales rodeáis vuestra vida material y vuestra jornada espiritual. Mas aquí me tenéis para encender de nuevo la fe en la vida, en la verdad, en lo eterno, en la paz perfecta y también para enseñaros a atraer la luz hacia vosotros.
 30. Discípulos: El plan divino ha sido, es y será haceros perfectos; y si Dios os concedió para vuestra formación la idea perfecta, ¿por qué empañar la luz de esa verdad que puse en vuestro ser, así como en todo lo que ideé? Sabed que el hombre es a semejanza del Universo y el Universo a semejanza del hombre. El Universo es la gran morada de los hijos del Señor, mas en ella hay muchas habitaciones, por las cuales habréis de pasar para vuestro perfeccionamiento, y el espíritu del hombre es el Santuario en el que debo de morar.
 31. Comprendiendo mi palabra, pronto diréis: “Padre, desde hoy abro las puertas de mi Templo interior para que vuestra esencia, que es vida y salud, sabiduría y fuerza, penetren en mí”.
 32. Yo os digo, que cuando me habléis así, será porque el espíritu se ha entregado a su misión; entonces me veréis manifestarme a través de vosotros, aun de vuestro cuerpo, pequeño ser, que sin embargo encierra grandeza en su formación.
 33. Hoy habitáis esta morada, mañana habitaréis otra más allá de la Tierra, y de cada morada iréis tomando lo necesario para vuestro perfeccionamiento.
 34. Doquiera encontraréis a vuestros hermanos, porque el Universo está lleno de criaturas y todas son hijas de Dios.
 35. Soles, astros, mundos, elementos, seres de toda especie, átomos, fuerzas, todo, desde el ángel más elevado hasta el más oscuro reptil, todos son hijos del Ser Absoluto, todo es de Él. Vosotros sabéis que no hay riqueza que no tenga dueño y el dueño de esa riqueza universal es Dios.
 36. Ahora os pregunto, discípulos: ¿Es posible que estéis enfermos? ¿Es posible que estéis atribulados cuando esta enseñanza es para haceros libres y felices?
 37. Para la revelación que os he traído, es necesaria la iniciación espiritual que sólo Yo, el Maestro del espíritu, vengo a daros.
 38. Si os habéis sentido siempre más materia que espíritu, Yo vengo a enseñaros a ser y a sentiros más espíritu que materia. Eso es redención, salvación y paz.
 39. A veces os preguntáis: “¿Por qué en este tiempo sufrís más que los hombres de los tiempos pasados, y por qué habéis tenido que venir a cumplir una misión espiritual que antes no tuvisteis?” Y os digo: Esta misión de caminar espiritualmente por las sendas del bien y de la luz para llegar a la cima de la divina montaña, siempre ha estado en vuestro espíritu y que, por otra parte, en la presente existencia se han acumulado deudas pasadas, obras sin concluir y misiones sin terminar.
 40. El que no sepa comprender el significado de una nueva vida, renegará en contra de mi justicia, tomando su restitución como un castigo; en cambio, el que vea en una nueva existencia la oportunidad de saldar deudas y de lavar manchas, ése bendecirá mi Nombre.
 41. Aun sois pequeños, y como pequeños debéis ser sinceros; no os apenéis de pedirme pequeñeces en vuestras oraciones, lo esencial es que oréis, que Yo os iré inspirando y educando.
 42. Orad, tomad mis frases y con la fe y la fuerza que ellas vierten, ungíos y sanaos.
 43. Mañana, cuando ya vuestra oración no sea para curar vuestros males, sino para recrearos en vuestra comunicación con el Padre, el espíritu viajará por regiones desconocidas para la mente. A unas llevaréis vuestra luz, de otras traeréis mensajes, y de otras más recibiréis fortaleza y deleites del espíritu.
 44. Dios, que está en vosotros, manifestará por vuestros labios sus mensajes, cuando vuestro espíritu y cuerpo sepan interpretarlo.
 45. “¿Cómo es posible que Dios hable a través del hombre?” Podéis preguntaros, y os digo: En aquel tiempo el Verbo se hizo hombre para hablar la palabra de Dios. El Verbo, que es la expresión de la sabiduría, tomó carne y su cuerpo fue Jesús, el hombre.
 46. Vosotros, que sois discípulos de Aquél en quien habló el Verbo, ¿por qué no habréis de manifestarlo a través del espíritu y aun a través de la carne?
 47. Hoy sois párvulos y no siempre acertáis a comprender mi lección, mas por lo pronto hablad a Dios con vuestro corazón, con vuestro pensamiento, y os responderé desde lo más interno de vuestro ser. Mi mensaje, que hablará en vuestra Conciencia, será una voz clara, sabia, amorosa la que poco a poco iréis encontrando y a la que más tarde os acostumbraréis.
 48. Es menester que desde un principio meditéis en los mensajes que vuestra oración recoja, para que lleguéis a conocer verdaderamente los que recibáis de vuestro Padre y nunca los confundáis con aquellas voces, ideas, pensamientos y hasta revelaciones de vuestro espíritu confundido. Sólo en el silencio y en la meditación podréis distinguir el camino por el cual llegue a vosotros cada mensaje.
 49. ¿Qué hombre podría decir en qué regiones espirituales penetra su espíritu y hasta qué altura de la luz sabe elevarse? Ninguno, por eso el que no conoce los caminos de la oración, de la comunicación con Dios, de la meditación del espíritu, muchas veces se confunde, porque en vez de ir hacia la luz, penetra entre tinieblas, de donde recibe malas inspiraciones y falsos mensajes.
 50. Luchad, tratad de alcanzar el saber que conduce hacia la luz eterna del espíritu, ahí donde está vuestro origen y vuestra finalidad.
 51. Raudales de salud desborda mi palabra; si os preparáis para recibirla, sanos seréis. Si sabéis buscar la salud, comprobaréis que os habéis curado por el espíritu
 52. Pedid, orad, buscadme; Yo os concederé por añadidura algunos adelantos, mas procurad hacer méritos.
 53. Poco a poco penetrad en la armonía de la vida, formando con todos vuestros hermanos, presentes y ausentes, visibles e invisibles, una sola familia.
 54. Entonces gozaréis una paz interior jamás conocida y que será aquella que provenga del cumplimiento al divino mandato de Amaros los unos a los otros.
 55. Labriegos amados: Os contemplo afanosos cultivando los campos, preparando la tierra, depositando en ella la semilla que mañana os dará sus frutos, compensando así vuestro esfuerzo. Seleccionad la semilla y removed la tierra, porque estáis empezando un año, que es el primero de los tres últimos en que me manifestaré entre vosotros de esta manera. El tiempo que falta es corto y tendréis que apresuraros en vuestra preparación, porque no quiero dejaros como débiles párvulos, sino como discípulos adelantados, próximos ya a convertirse en maestros.
 56. Después de mi partida seréis los responsables de la interpretación que a mi enseñanza deis con vuestras palabras y vuestras obras. La humanidad juzgará mi Doctrina en vuestros actos y en vuestra vida.
 57. Mi inspiración no os faltará; por ella conoceréis el momento en que tengáis que hablar y lo que tengáis que decir. Con palabra clara, precisa y sencilla daréis a conocer la existencia del Más Allá que os he revelado, trazando con verdadero amor un sendero espiritual a vuestros hermanos, y siempre acompañaréis con hechos o ejemplos vuestras palabras.
 58. Poco a poco vais aprendiendo a sentir como propias las penas ajenas. Es porque vuestro espíritu, al saturarse de mi enseñanza, se eleva, recorre las distancias y penetra en los misterios del Más Allá, donde descubre que el origen de todos los seres es uno solo: El Padre, en quien todos sois hermanos.
 59. Pero no sólo vuestro espíritu ha encontrado en mi Obra motivos para su adelanto, también vuestras facultades mentales han tenido su desarrollo al sentir cómo la inspiración espiritual va siendo mayor en vosotros, al comprobar que la comprensión de todo lo que ayer mirabais confuso, aumenta y los misterios se aclaran.
 60. Si no lográis penetrar de lleno en el mundo del espíritu, para comprender y sentir más de cerca todo lo que él encierra, es porque aun tenéis la opresión de la materia y la influencia del mundo. Mucho os he revelado, pero en verdad os digo, que el hombre jamás llegará a comprender desde esta Tierra, cómo es el mundo que le espera, en qué forma vive allí el espíritu, qué goces experimenta ante la Divinidad y cómo encuentra su purificación aquél que está cubierto de imperfecciones.
 61. Si la mente humana concibiese el gozo del espíritu puro en el Más Allá, aquella felicidad tendría límites como los tiene el hombre; por eso os digo, que desde aquí no alcanzaréis a comprender aquello, mas sí lo presentiréis.
 62. Tampoco podréis imaginar la intensidad del dolor que un espíritu experimenta cuando su Conciencia lo acerca ante mi Divinidad. Por eso os digo siempre: “Preparaos y elevad vuestro espíritu, porque a él le son reveladas las enseñanzas que debe conocer”. Ved cómo debe existir una verdadera armonía entre el espíritu y la mente, para que podáis vislumbrar desde aquí aquella verdad.
 63. He dejado que vuestra inteligencia se ensanche y busque en el infinito la luz que necesita. Os he concedido libre albedrío para que elijáis el camino; pero he antepuesto mis preceptos a vuestra voluntad.
 En mi Ley podréis ver el camino recto, en él podréis encontrar el conocimiento para que purifiquéis vuestras obras. Si no quisiereis seguir ese camino, sois libres de apartaros de él, mas ya no os podréis engañar, vuestra Conciencia os hablará sin cesar. También cuando ante Mí lleguéis, ya sin materia, ese juez interior de la Conciencia os juzgará y os dirá cuál camino de purificación deberéis seguir. Esa luz de justicia es parte del mismo Dios que está en vosotros y que os enseña a amar lo bueno y a rechazar lo malo.
 64. En estos años de preparación os dedicaréis a estudiar mi enseñanza, porque existen muchos corazones que necesitan de vuestra palabra. Hay fatiga por tanta perversidad, hay hambre de vivir espiritualmente.
 65. Los discípulos de esta Obra prodigarán el alimento espiritual, corregirán los conceptos erróneos que la humanidad ha llevado hasta ahora, darán la Buena Nueva del tiempo en que viven, anunciarán la evolución de ideas y de vida que este tiempo traerá, estarán al servicio de la humanidad, sin distinguir clases, sectas, religiones o razas, serán sensibles a toda necesidad espiritual o física. Serán estos discípulos como el faro que ilumina la barquilla del náufrago, la estrella que salve a quien camina a tientas en la noche.
 66. No construirán templos de piedra ni levantarán altares para publicar sus obras. Construirán un gran Templo espiritual, cuyas piedras serán los corazones de la humanidad, uniéndose uno a uno por la fuerza del amor.
 67. Escuchad con atención mis lecciones de estos tres últimos años, porque los discípulos que aprendan esta enseñanza serán los maestros después del cincuenta. En ese tiempo, doquiera que os congregaseis y os elevaseis en verdad a Mí, Yo os iluminaré con la luz de mi inspiración para que hagáis obras grandes y profundas; mas preparaos para ello, porque llegado el instante por Mí marcado, no me volveré a servir del pedestal.
 68. Irradiará mi luz en cualquiera de mis hijos que se preparase en el tiempo de la comunicación directa con el Maestro, pero no estará en aquellos que vendiendo mi Obra, en mercaderes se convirtiesen. Preparaos, para que al concluir mi palabra en 1950, hayáis comprendido la forma de proseguir en el camino, porque, ¡oídlo bien! : Surgirá la confusión en todos aquellos que no se hayan preparado debidamente.
 69. Comprended, pueblo amado, la forma en que quiero que llevéis mi palabra entre la humanidad. Para que no tropecéis, no pretendáis transformar de un momento a otro las costumbres que la humanidad por siglos ha llevado. Dadle mi enseñanza y ella comprenderá los errores en que ha vivido. La fuerza de convicción que posee mi Doctrina iluminará su entendimiento y será reconocida la verdad. Entonces, lo que un día apareció ante sus ojos como falso, resplandecerá con luz infinita.
 70. Hijos míos: He estado con vosotros y he tocado vuestro corazón para que en él me hagáis un lugar donde pueda morar por siempre.</t>
  </si>
  <si>
    <t>Enseñanza 206</t>
  </si>
  <si>
    <t>1. Mi caridad hacia vosotros proviene de mi amor y se derrama incesantemente sobre todos los seres. Mi amor os bendice y os perdona siempre, os purifica y os ayuda a elevaros por el sendero de vuestra evolución, para que os sintáis cerca de Mí, y os hagáis dignos de reconoceros como hijos míos.
 2. Os he dado mi Ley, para que os conduzcáis guiados por ella. Ese es el camino que os he trazado desde el principio de los tiempos, esa es la base, el cimiento sobre el que debéis edificar vuestras obras. Esa Ley os mostrará los principios necesarios para vosotros, porque en ella se encierran mis sabios preceptos.
 3. Esta palabra con la que ahora os enseño, es la continuación de la enseñanza que he venido dándoos desde los primeros tiempos, que no acaba porque no tiene principio ni fin. Y a medida que vuestro espíritu evolucione, iréis comprendiendo más mis sabias lecciones, mi anhelo de perfeccionaros.
 4. Os estoy inspirando la más alta espiritualidad, para que me améis en la forma más digna y para que seáis sensibles a mis manifestaciones y podáis interpretarlas debidamente.
 5. Cuando hayáis estudiado mi palabra y sepáis extraer de ella su esencia, os sentiréis fortalecidos, sustentados plenamente; entonces hablaréis con caridad a toda la humanidad, que está ignorante de mi venida en este tiempo, y un sentimiento de piedad llenará vuestro ser e iréis en busca de vuestros hermanos, para revelarles lo que Yo os he hablado y les daréis todo el caudal que he dejado para ellos, como si fuera un depósito sagrado en vuestras manos.
 6. La humanidad necesita luz para poder dar un paso adelante; hay hambre en todas las criaturas, necesidad de vivir apoyados en la fe, de conocer la verdad y también de saber a dónde van. Yo les daré la enseñanza a través de los que se hayan preparado, y en su delicada misión sabrán corregir con amor todos los errores que llegaren a encontrar en sus prácticas. Vosotros daréis principio a esta misión y trataréis de imitarme. No distinguiréis pobres ni ricos para calmar el dolor. No impondréis vuestra fe, ni obligaréis a nadie a aceptar vuestro conocimiento; no os dividiréis a causa de mi última venida, ni haréis guerra a aquellos que poseen los pasados Testamentos, si no saben o no quieren aceptar mis últimas lecciones.
 7. Haced luz en las tinieblas, llevad la paz a los corazones y calmad la impaciencia de los que me han esperado. Id en ayuda de vuestros hermanos y Yo velaré por vuestra familia y por vuestros bienes.
 8. Si así trabajáis, estaréis construyendo en el espíritu de la humanidad el Templo que perdurará y donde se elevará el culto que siempre he esperado de ella, de estos mis hijos muy amados.
 9. Cuidad que vuestras obras sean sinceras. Hablad siempre con verdad, sed mis discípulos. En esta palabra estoy hablando a los hombres de los tiempos futuros, a todos aquellos que quieran seguirme e imitarme.
 10. Cuando haya pasado 1950, no busquéis un lugar determinado para orar o para estudiar mi palabra. Elegid lo mismo un hogar que un valle o el lugar en donde estéis labrando vuestro pan. Imitad a mis doce discípulos que supieron hallar el Templo doquiera se encontraban, porque lo llevaban en ellos mismos, en su espíritu, y lo grande y lo solemne en sus actos estaba en su elevación y comunión Conmigo.
 11. Mientras haya sufrimientos en la Tierra, mientras haya miseria, la intercesión de María no cesará ni un solo instante y su Espíritu estará iluminando la vida de todas sus criaturas.
 12. Me ofrecéis la morada de vuestro corazón, desde donde me habéis llamado y he acudido presuroso a la cita.
 13. En mi camino habéis experimentado el descanso espiritual que jamás habíais encontrado en la Tierra. Recorristeis muchos caminos en busca de dulzura para vuestro paladar, hasta que encontrasteis la miel de mi palabra.
 14. Desde la niñez, a través de la juventud y hasta la edad madura, habéis buscado sin descanso el camino, porque habíais errado el sendero y las tinieblas se interponían a vuestro paso. Pero surgió ante vosotros la Luz de mi Espíritu, y ese día fue el de vuestra resurrección, tan importante como el día de vuestra encarnación.
 15. No olvidéis el día que escuchasteis mi palabra por primera vez, porque fue el instante en que tornasteis a la vida de la luz.
 16. Llegasteis menesterosos, escudriñando mi palabra, unos humildes y otros soberbios, atraídos todos por la fuerza de mi presencia. Teníais que llegar a Mí; ¡hacía tanto que os esperaba! Y mientras unos han despreciado mi caricia volviéndome la espalda y tornando al camino incierto, otros han quedado Conmigo para deleitarse con mis palabras y consagrarse al servicio de mi Obra.
 17. Yo estoy en todos mis hijos, hasta en el corazón del asesino. De ninguno me alejo, y estoy más cerca del que se cree más indigno.
 18. A los que han venido, corresponde orar por los que han caído. Pero no seáis sus jueces, que ellos alcanzarán la luz.
 19. No esperéis la regeneración de la humanidad por sí sola, sin haber sido vosotros para ellos un ejemplo. No quiero que os convirtáis en plantas parásitas.
 20. Vosotros detendréis la desenfrenada carrera de los hombres con el don de palabra que os he dado. Yo os confiaré a la humanidad como plantas tiernas que necesitan de riego y cuidados, porque de todos los caminos llegarán a Mí, y hasta de las mismas cárceles vendrán los hombres para convertirse en mis discípulos. Pero si vosotros no cumplieseis ahora vuestra misión, tendrá que venir vuestro espíritu a resucitar al muerto que dejasteis abandonado en el camino, vendréis a sanar al enfermo que no atendisteis, tendréis que buscar el pan para ofrecérselo al hambriento que descuidasteis. Mas, ¿por qué buscar una expiación tan dolorosa, pudiendo ahora cumplir con vuestro deber?
 21. La ciencia humana es grande, pero el espíritu del científico está adormecido y deja que mueran los hombres. Por eso he depositado en vuestras manos el bálsamo de curación, para que, convertidos en doctores de la humanidad, deis el ejemplo de caridad y amor.
 22. Se desatarán las epidemias en el mundo y gran parte de la humanidad perecerá. Serán enfermedades extrañas y raras, ante las cuales la ciencia será impotente.
 23. El Universo se limpiará de mala hierba. Mi justicia separará el egoísmo, el odio, las incansables ambiciones. Aparecerán grandes fenómenos en la Naturaleza.
 24. Naciones quedarán arrasadas y comarcas desaparecerán. Es un toque de alerta para vuestro corazón.
 25. El camino está preparado; Yo soy vuestro Guía, soy inseparable en vuestra jornada.
 26. Pueblo bendito de Israel: Bienvenido seáis ante mi presencia; manso y humilde vengo a posarme ante vosotros en esta morada. Mas no es la morada material en la cual me presento. La morada está en vuestro corazón, invisible, y es la que me brindáis en este instante de elevación espiritual.
 27. Sé que os hace falta mi palabra. ¿Qué sería de vosotros sin ella, mi pueblo? Sé que me necesitáis y vengo incansablemente a fortaleceros. Mi palabra os aconseja y os levanta, esta palabra pura y llena de luz, que no encontráis en ningún libro escrito por la mano del hombre.
 28. Los hombres de ciencia que me han escuchado, no confiesan ante vosotros que esta palabra no es comparable a ninguna otra, pero ellos lo reconocen muy dentro de su corazón.
 29. He venido a haceros sentir en este camino el descanso espiritual que antes no habíais podido encontrar sobre la Tierra. Muchos caminos habéis transitado. Muchas mieles habéis probado como necio colibrí de flor en flor, pero ninguna ha sido más dulce para vuestro paladar. Y esta palabra, que se ha convertido en miel en vuestros labios, ha borrado todos los sabores que antes habíais probado.
 30. Habéis buscado incesantemente el camino y habéis encontrado los diversos senderos. Habéis luchado contra la tiniebla, y vuestro paso de veloz carrera se había tornado en débil y cansado.
 31. Mas la Luz de mi Espíritu Divino brilló para vosotros y ese día imborrable para vuestro espíritu, escrito está en el álbum del Más Allá, en donde habréis de leer con vuestros ojos espirituales todo lo que hagáis sobre la Tierra y todo lo que habéis escuchado del Maestro. Ese día fue de resurrección a la vida de la gracia para vuestro espíritu.
 32. Los unos llegasteis engrandecidos, los otros menesterosos. Para unos y otros, el instante estaba marcado. Teníais que llegar ante vuestro Padre, que amoroso os estaba esperando, que tenía que daros la bienvenida y haceros resucitar a la vida espiritual.
 33. Os llenáis de regocijo con mis palabras y sentís que la materia corpórea que os envuelve, os impide entregaros de lleno a mi Obra. Pero os resignáis, porque sabéis que a los discípulos no les está permitido intercalarse en mis altos juicios, que el discípulo debe ser sumiso y obediente; que a través de esa materia conoceréis lo mismo el camino de la luz que las sendas de la mentira y de la tiniebla; saborearéis el fruto de bienandanza bajo la sombra del Árbol corpulento y apartaréis la manzana de la discordia; os recrearéis a la sombra de la verde palmera y vigilaréis que no destruya su follaje el gusano roedor, ni hagan sus nidos las aves de rapiña.
 34. Os he dejado en el camino para que conozcáis el sabor de todas las mieles y al fin sepáis escoger la de mejor sabor a vuestro paladar. Os he dejado conocer los dos extremos, para que guiados por el hálito de mi aliento divino podáis distinguir e inclinaros siempre hacia el bien.
 35. El Maestro os ha dicho: Detrás de esa puerta que encontráis cerrada y que llamáis muerte, está la vida. La vida soy Yo. La muerte es la que brinda la tentación que ciega vuestros ojos y que no os deja vivir a mi lado. Mas lleváis un arma poderosa para libraros de la tentación; es la oración. Es el arma que os hace sentiros fuertes, que os acerca a mi Divinidad y os hace caminar junto Conmigo en el camino de vuestra evolución espiritual.
 36. Yo, el Padre, a nadie he desechado de mi seno de amor y perdón, ni a los que se han dejado tocar por la tentación y han caído en el abismo. No he abandonado a nadie. No hay seres desamparados sobre la Tierra ni en el Valle espiritual.
 ¿Quién de vosotros podría ser arrojado de mi regazo, por pecador e indigno que no fuera a recibir mi caridad? Yo vivo en el corazón del pecador empedernido que no ha podido recibir la Luz de mi Espíritu Divino por no atender el llamado que le hace la voz de su Conciencia. ¿Creéis que por su cadena de maldades me he alejado de él? No, en verdad. Yo soy el Padre de todas las criaturas, sin distinguir a ninguno de mis hijos. Soy Amor, y como Padre amoroso no descuido a ninguno, mi pueblo.
 37. A vosotros os toca orar por el perdido, pedir que la Luz de mi Espíritu ilumine a su espíritu, para que despierte, rompa los lazos de tentación y aparte la tiniebla que le ha cegado.
 38. Pero Israel ha dormido. Israel espera que la humanidad alcance su regeneración por sus propios méritos. No ha tomado el lugar que le corresponde, porque su misión es ser ejemplo ante los demás.
 39. Y a vosotros os digo, pueblo: ¿En quién he dejado mi Ley? ¿Acaso en manos de los pecadores empedernidos? La Ley está en vuestras manos. ¿Quién es entonces responsable de que mis mandatos no estén cumpliéndose todavía? ¡Israel! Y además os pregunto: ¿Por qué habéis convertido vuestra planta en parásito sobre la Tierra? ¿Por qué no os habéis levantado a cumplir los mandatos que os he entregado? ¿Por qué dejáis que el pecador siga su camino en desenfrenada carrera? ¿Por qué no lo acercáis a Mí con ese don de palabra que os he confiado y le habláis en mi Nombre? ¿Queréis que las tinieblas sigan cegando la pupila del hombre? ¿No sabéis que por vuestro conducto han de ser disipadas las tinieblas?
 40. Levantaos, pueblo, os dice el Padre. Id y levantad al caído. Nuevos mandatos he de entregar a la humanidad. Grandes y nuevas órdenes daré a cada nación, a cada uno de sus mandatarios, a cada uno de sus moradores.
 41. Grandes fenómenos aparecerán ante vosotros. Los tiempos cambiarán. Los inviernos serán crudos y la primavera no sabréis en que tiempo llegará. Porque los hombres han medido el tiempo, pero a mi voluntad, ¿quién podrá oponerse? Las aguas serán retenidas y no llegarán a vuestras tierras. Por lo tanto, preparaos pueblo, porque se acerca el tiempo de caos entre vosotros, e Israel debe multiplicar su lucha.
 42. La paz estará entre vosotros. ¡Conservadla! No desechéis de vuestro corazón esta paz. Esta nación fue escogida por Mí, y no es mi voluntad que sea tocada; mas estad preparados, porque por vuestro cumplimiento espiritual ha de alcanzar esta nación y ha de recibir luz la humanidad.
 43. ¡Aquí me tenéis, Israel! Sólo escucháis mi voz sin que podáis mirarme, pero quedáis conformes oyendo el eco de la campana celestial.
 44. Vengo a la voz de vuestro llamado al rincón de vuestra alcoba. Ninguno de vuestros sufrimientos puede pasar desapercibido para Mí, y vengo a entregaros todo aquello que sea para bien del cuerpo y del espíritu.
 45. No os doy falsas riquezas, porque os perderíais; Yo vengo a salvaros para llevaros después de esta vida a mi diestra.
 46. Pedidme riquezas para el espíritu y os las daré. No engalanéis vuestra materia y tengáis desnudo al espíritu.
 47. Mi Ley, dada al hombre en los dos primeros tiempos, no ha sido aun obedecida; por eso me tenéis nuevamente con vosotros para salvaros.
 48. Desde 1884 se escucha mi palabra en esta nación, donde se desbordan de sus fuentes las aguas cristalinas en los sedientos del espíritu. Aquí me presento para pulimentar los corazones de roca de mis hijos muy amados.
 49. ¡Ah, si todos viniesen a escucharme! Pero hay quienes, habiéndome oído, prefieren tomar los inciertos caminos sembrados de guijarros, a caminar por el sendero de mi luz; y ese es vuestro hermano, el ingrato, el desobediente, el que a cambio del pan de Vida Eterna, prefiere comer el pan amargo de la Tierra.
 50. Bienaventurados los que permanecéis Conmigo, sabiendo que soy Cristo que está en espera del hijo descarriado.
 51. He venido a enseñaros mi Doctrina, esta enseñanza espiritual que no admite fanatismo, que os enseña a dar cumplimiento perfecto a la Ley divina y a las leyes humanas.
 52. No os he enseñado a lacerar o mortificar vuestro cuerpo para alcanzar mi perdón. La única penitencia que de vosotros acepto, es aquella en la cual os priváis de lo superfluo o malo, aun muchas veces con dolor de vuestro corazón. Cuando así habéis obrado, vuestro corazón ha sentido la paz de mi Espíritu.
 53. Os hablo de esta manera, porque no quiero que vuestro espíritu se arrastre sobre el polvo de la Tierra, cuando es otra su morada.
 54. ¿Sabéis lo que os espera después de esta vida? ¿A dónde irá vuestro espíritu? Sois viajeros en este mundo, pero pronto terminará este viaje y estaréis más cerca de Mí.
 55. En los Tres Tiempos he buscado diferentes formas de comunicación con la humanidad: A través de Moisés en el Primer Tiempo, para guiar vuestros pasos hacia la libertad y la luz. Haciéndome hombre en el Segundo Tiempo, al encarnarse el Verbo y trazar una huella de redención para el mundo. Hoy he venido sobre la nube blanca, como iris de paz, para deciros: “Venid en pos de la Luz del Espíritu Santo”. No quiero que esperéis nuevos tiempos para levantaros, porque los venideros serán de mayor dolor y de más grandes pruebas.
 56. Estoy legando el Tercer Testamento, para que lo estudiéis y le deis cumplimiento, porque ya se acerca 1950.
 57. Si no aprovecháis mi lección, lloraréis amargamente cuando escuchéis al Maestro dándoos su adiós. ¿Esperáis acaso esto? ¿Esperáis que también se desaten la peste y el hambre, y que el luto y el dolor penetren en vuestro hogar?
 58. Quiero dejaros unidos y fuertes. No vayáis a desconoceros. Amaos y la paz será universal.
 59. ¿Quiénes de vosotros surcarán mañana los mares, cruzarán montes y penetrarán en lejanas comarcas? ¿Quiénes tendrán que abandonar a su familia, a sus hijos, para llevar mi palabra a las naciones?
 60. Velad y meditad, porque hasta antes de 1950, solos habéis comido el pan que os he dado. Habéis cerrado vuestra mano para ocultar los restos de este manjar y habéis escondido las aguas sin acordaros de los sedientos. Pero los acontecimientos cambiarán, y después de estos tres últimos años en que os daré mi palabra, os levantaréis como maestros a enseñar a los párvulos. Purificaos de muchas de vuestras imperfecciones, para que os encontréis limpios y podáis ser ejemplo ante religiones y sectas. Preparaos, porque muchos de los que están escuchándome, me volverán la espalda, otros se levantarán haciendo su propia voluntad; entre vosotros está aquel que me ha de traicionar, el que me ha de entregar y vender.
 61. Estudiad mi palabra para que mañana no digáis que fue el hombre el que habló y no vuestro Dios. Mas, ¿quién es capaz de hablaros como Yo lo hago?, ¿qué ser humano tiene el poder de transformar y regenerar un pueblo como Yo lo he hecho?
 62. Pronto ya no escucharéis esta voz, pero recordaréis que Yo estuve desde 1884 hasta 1950, y que mientras muchos me escucharon, otros arrojaron de su corazón mi palabra. Vosotros que estuvisteis Conmigo, estaréis también en la eternidad.</t>
  </si>
  <si>
    <t>Enseñanza 207</t>
  </si>
  <si>
    <t>1. Benditos seáis porque ya no necesitáis de ninguna figura que me simbolice para sentir mi presencia; esto es un paso que habéis dado hacia la espiritualidad.
 2. Tenéis ante vuestra vista un extenso campo, en el cual podéis analizar lección por lección, sin llegar al fin jamás, porque esta vida, que como humanos tenéis, no os será suficiente para comprenderlo todo.
 3. ¡Cómo ha cambiado la faz de lo que os rodea desde que habéis escuchado mi voz! Se rompió el velo que cubría vuestros ojos y ya no podéis cerrarlos, pues, ¿quién es aquél que contemplando la luz quiere quedarse otra vez en las tinieblas?
 4. Ya no podéis ahogar en vuestro corazón la admiración, la gratitud y el amor que por Mí sentís y me lo demostráis en vuestra oración espiritual y en vuestros actos. Ya habéis olvidado las oraciones aprendidas, llenas de palabras rebuscadas y floridas que no comprendía vuestra mente ni sentía vuestro corazón; entonces no teníais lenguaje propio para hablar a vuestro Dios.
 5. Hoy, cuando os encontráis ante la desnudez, la miseria o el dolor de vuestro hermano, sentís que brota de lo más profundo de vuestro ser un sentimiento de piedad, de amor, que es el idioma que mejor expresa vuestro deseo de bien para vuestros Semejantes.
 6. Ha tiempo habíais levantado un templo para adoraros. Os admirabais a vosotros mismos, reconociendo el poder y el dominio que podíais ejercer sobre otros seres; os amabais a vosotros mismos, os creíais fuertes y poderosos.
 7. Ese orgullo vuestro lo he venido a doblegar, haciendo que sintáis humildad, reconociendo vuestra insignificancia material. Os he revelado que existe algo en vosotros que constituye vuestro valor y vuestra fuerza, de lo cual no podéis envaneceros; y que ese algo es vuestro espíritu, que su grandeza dista mucho de ser la grandeza que sentís en vuestra materia, porque el espíritu es parte de Dios y está sobre todo lo material. Ahí está la verdadera grandeza que en el hombre he puesto; mas vosotros debéis luchar porque su luz no se empañe, para que alcancéis por méritos su elevación en el camino de evolución.
 8. Antes, cuando vuestra vida estaba dominada por las pasiones, vuestro espíritu sentíase encadenado y oprimido. Ahora estáis aprendiendo a dominar esas pasiones, porque en el corazón de mis discípulos no tiene cabida la soberbia ni el egoísmo, ni el odio. Vuestro espíritu comienza ya a dirigir los actos, los pensamientos y todos los pasos de vuestra vida, y esa sujeción es como una expiación voluntaria a que os sometéis para purgar las faltas cometidas.
 9. Así el espíritu irá tomando fuerza en el bien. Y si él llegase así hasta el fin de la jornada humana, será tanta su grandeza que al desprenderse de este mundo penetrará de lleno en la morada del espíritu, sin llevar huellas de orgullo ni rastro de miserias.
 10. Quien con esa humildad y elevación llegue al Más Allá, no podrá olvidar a los necesitados que dejó en esta Tierra; entonces volverá a ellos para convertirse en protector y guardián de los débiles, de los enfermos y de los perdidos.
 11. Desarrollad por medio de la práctica del bien los dones de vuestro espíritu, y en verdad os digo, las calamidades, las plagas, las enfermedades, cederán ante aquel que guardase espiritualidad y buena preparación. Esto no será para que se envanezca, porque no lo habrá logrado con su fuerza física, sino por el espíritu, quien tiene poder por la humildad.
 12. Uníos a Mí y escuchad mi palabra.
 13. El mundo necesita salvación, necesita de hombres de buena voluntad que se levanten trabajando en pro de mi Doctrina.
 14. Es este un tiempo en el cual el hombre no posee un conocimiento completo de su situación espiritual.
 15. El número de los que han despertado escuchando mi palabra es muy pequeño comparado con el de los que ni noción tienen de mi comunicación. Existen algunos que en forma intuitiva sienten la proximidad y la presencia de lo espiritual.
 16. Necesitan los hombres de una mano y de una palabra salvadora. Esa mano y esa voz serán las de mis nuevos discípulos, los cuales a través de grandes luchas llevarán el conocimiento espiritual que ponga a salvo a los perdidos.
 17. Se acercan los tiempos de prueba. Yo os he preparado para que tengáis fuerza y valor para contemplar cuanto os he anunciado. En esa lucha llegarán a comprender los hombres que la causa de la guerra entre naciones y la pugna de sus doctrinas es debida a que viven en la incomprensión y alejamiento de la enseñanza de Cristo, porque si ella fuese puesta en práctica, el mundo estaría de plácemes; pero si en vez de amor existe egoísmo, ¿cómo puede haber claridad en el entendimiento y espiritualidad en las obras de su vida?; ¿cómo puede el espíritu en esa forma sobreponerse a la reaciedad de la carne para manifestar su esencia?
 18. Hoy los hombres en vez de remediar la miseria que por doquier les rodea, procuran obtener de ella el mejor provecho para sí mismos. ¿Por qué los hombres no se han elevado en busca de un ideal que les haga tener sentimientos más puros y afanes más dignos del espíritu? Porque no han querido ver más allá de donde sus ojos mortales pueden alcanzar, es decir, más allá de sus miserias, de sus goces terrenales y de su ciencia material.
 Se han dedicado a aprovechar el tiempo de que disfrutan en el mundo para acumular riquezas y goces, pensando que, acabando la materia, terminó todo para ellos. El hombre, en su orgullo ignorante, en vez de elevarse considerándose hijo de Dios, desciende al grado del ser inferior, y si su Conciencia le habla de la Divinidad y de una vida espiritual, su miedo a la justicia de Dios se apodera de él y prefiere acallar esa voz interior, apartando su pensamiento de aquellas advertencias. No ha meditado en su propia existencia, ni en su condición espiritual y material. ¿Cómo podrá dejar de ser polvo y miseria, mientras viva y piense en esa forma?
 19. Por eso vengo a doctrinaros, y he aquí que quienes me escuchan llevan en su mente una idea distinta y piensan profundamente en esa Vida superior que es la del espíritu, y la que puede comenzar a vivirse desde la materia llegando a comprender que algo elevado existe dentro del hombre que es mi gracia divina.
 20. Desde ahí podéis reconocer que la Ley o fuerza que todo lo rige, es Dios cuya potencia y sabiduría se manifiesta en la Naturaleza que es un reflejo de su perfección.
 Cuando esta humanidad reconozca y valorice la grandeza de su Padre, cuando comprenda que no es preciso crear su imagen para adorarle, y sepa encontrarlo hasta en los seres aparentemente insignificantes de la Creación, entonces irá por buen camino y estará en vía de contemplar la sabiduría y el poder de Dios que abarca todo lo creado.
 Así, quienes van recibiendo mi enseñanza, se van espiritualizando, porque ya su entendimiento se abrió a horizontes más extensos. Queda destruida ante sus ojos la muralla que les aprisionaba, para contemplar un mundo donde podrá analizar y comprender enseñanza por enseñanza.
 21. Mas en verdad os digo: No es suficiente aun lo que habéis aprendido para que lleguéis a comprender cuanto es mi voluntad. Todavía tenéis que andar mucho por ese extenso camino; mas sí os digo, que desde el instante en que pudieseis romper el velo de la ignorancia, no podréis ya volver atrás; quien ha escuchado este canto celestial, no podrá cerrar más su oído a mi inspiración, ni dejarán sus labios de ensalzar a su Señor.
 22. Hoy sois capaces de crear una oración distinta cada vez, nacida de lo profundo de vuestro corazón, cuando hace poco aun pronunciabais palabras rebuscadas en la mente y en los libros. Ahora no tiene límites vuestra oración, porque cada vez que os eleváis con fe verdadera, sentís que os acercáis más a la lucha; y así en el dolor propio o ajeno, como en la acción de gracias, en vez de acudir las palabras a vuestros labios, es la inspiración la que se acerca a vuestro espíritu para llevarlo ante mi presencia. Hoy no son vuestros labios los que cantan las grandezas del Señor, ahora es todo vuestro ser el que da testimonio de su bondad.
 23 . Conoceos, y cuando hayáis descubierto vuestros errores, corregidlos; alentaos a vosotros mismos con la esperanza de volver al lugar donde todo espíritu tendrá que llegar. Con ese afán luchad aún contra vosotros mismos; demostraos que sois superiores en vuestra naturaleza espiritual; demostraos que podréis venceros cuando se trate de dominar las pasiones, las malas inclinaciones.
 24. Y aquella herencia de tiempos pasados, cuando vivíais para las satisfacciones del cuerpo y habíais levantado un templo para adoraros creyéndoos eternos, fuertes y poderosos, quedará destruida con el conocimiento real de lo que significan los valores espirituales y los materiales.
 25. La convicción de vuestra fortaleza y de vuestro valor espiritual no será causa de vanidad, porque la grandeza espiritual difiere mucho de la grandeza material.
 26. El espíritu es chispa de luz, semilla de amor, germen de vida.
 27. Ved que camino tan errado llevabais cuando tratando de alcanzar grandeza, sólo dabais rienda suelta a vuestras ambiciones terrestres.
 28. Vais ya comprendiendo la espiritualidad y así, cuando lleguéis al término de esta vida que se os ha prestado, vuestro espíritu llevará luz, conocimiento y gracia.
 29. ¿Comprendéis entonces la época en que vivís?
 30. Orad para que ayudéis a los representantes de las naciones que se reúnen para resolver los conflictos entre los pueblos. ¿Creéis que todos ellos tienen un concepto diferente para cada solución? No, pueblo, ellos se engañan, interiormente su Conciencia están de acuerdo. Son los intereses materiales los que les hacen pasar sobre sus propias convicciones.
 Cuán fácil sería la solución de todos los conflictos, si cada quien obrase de acuerdo con su Conciencia; entonces el mundo estaría en paz. Los hombres que rigen los destinos de los pueblos, lejos de pensar en su propia grandeza, pensarían en el bienestar de todos; mas nada de esto existe, y la desconfianza hace a los hombres estar siempre en acecho.
 31. Nuevamente os digo: Cuando el mundo vuelva sus pasos sobre mi sendero y ponga en práctica mi Doctrina, resolverá sus problemas y vivirá en paz.
 32. En este día desciende mi Rayo universal sobre vuestro espíritu para alimentaros con el pan de Vida Eterna. Es mi voz la que os ha hecho el llamado. Entre vosotros contemplo a los postreros a quienes invito a recrearse en mi palabra, unos son increyentes, otros idólatras, algunos vienen como mansas ovejas al redil, otros traen en su rostro la máscara de la hipocresía, dudan de mi presencia e interiormente se mofan de mi enseñanza, porque para ellos es imposible que el Creador se comunique por el entendimiento humano.
 33. Si no fuera el Dios verdadero el que se comunica, no estaría dando las pruebas que doy ni os estaría enseñando el camino de la virtud. El que no cree, es porque no ha meditado, su corazón se ha cerrado y se encuentra entre tinieblas.
 34. La voz os dice: Yo soy el Dios verdadero, el Padre, la Vida y la Luz. Desciendo a comunicarme bajo esta forma para destruir vuestras aberraciones, errores y bajas pasiones, que os impiden comprender y analizar la verdad.
 35. No vengo a delatar a uno entre los demás, porque estáis en mi banquete. Con mi luz que está en vuestra Conciencia, le hablo a vuestro espíritu para que se estremezca y despierte.
 36. Soy el mismo Cristo que condenasteis en el Segundo Tiempo, y los tiempos han sido marcados según mi voluntad.
 37. Si en aquel tiempo me condujisteis a la cruz, en la cual derramé por amor a vosotros hasta la última gota de mi sangre, os hice aparecer como el inocente que no sabe lo que hace, aun cuando sí juzgasteis con conocimiento de causa al Mesías; mas os dejé al cuidado de doce varones, quienes, imitando al Maestro, esparcieron mi Doctrina entre la humanidad.
 38. Hoy encuentro entre vosotros a los que en otro tiempo gritaron a voz en cuello: “¡Crucificadle!”; desconociendo así los beneficios que vine a derramar.
 39. Los tiempos han pasado y vuestro espíritu ha venido por mi voluntad a morar en esta nación, para que escuchaseis al Verbo Divino, la palabra de amor y de vida, bajo otra forma.
 40. ¡Heme aquí con vosotros! Estoy tocando vuestro corazón para que me deis albergue. Desciendo en busca de vuestro espíritu al que mucho amo, porque lo habéis encadenado al pecado, empañando así su luz.
 41. Cuando ha brillado vuestra inteligencia, no ha sido para amar a vuestro Semejante, porque vuestro amor se ha aletargado dentro de una vida de conveniencias y materialismos.
 42. Olvidáis la Vida Eterna del espíritu y llegáis a creeros dioses en este mundo. Llegáis a dudar de mi existencia y de mi justicia, porque veis que no impido el derramamiento de sangre entre la humanidad, sin comprender que soy inexorable como Juez y permito la expiación y purificación de las faltas por medio del dolor.
 43. ¡Abrid vuestro corazón! ¡Elevad vuestro espíritu! ¡Dejad que él os diga que la voz que escucháis es la misma que siempre os ha hablado de amor, de caridad y de perfección! ¡El Tercer Tiempo os ha sorprendido! ¡No queráis contemplarme humanizado como en el Segundo Tiempo! Recordad que os dije, que vendría sobre la nube. Mi Espíritu Divino desciende hasta vosotros, y por eso desde la Escala de Perfección envío mi rayo sobre el portavoz, y mi voz es escuchada aún en el fango de este mundo.
 44. No sólo vosotros escucháis mi palabra; Yo, el Verbo, derramo mi luz en el Universo, pero si preguntáis a todos si han escuchado una voz que desciende del Más Allá, os responderán negativamente. ¿Por qué? Porque la humanidad va caminando sorda por los caminos del mundo, envuelta en pecado y en fanatismo sin atender el llamado que le hace su Conciencia.
 45. Desde el año de 1884 os he entregado mi palabra, que es redención para vuestro espíritu y que os señala el sendero por el cual habéis de alcanzar la paz perfecta en el Universo.
 46. He investido a vuestro espíritu con una delicada misión, por medio de la cual saldará la deuda contraída con su Señor. Cortando la mala hierba me encuentro, para atarla en gavillas y arrojarla al fuego, hasta convertirla en ceniza, porque al fin, la luz brillará y mi Doctrina será mundialmente reconocida.
 47. El hombre creará nuevas doctrinas y nuevas leyes, mas ya no se hará su voluntad, sino la mía. Entonces habrá paz, armonía y fraternidad. Ya no se alimentarán de odio los corazones, no se levantará más la mano fratricida; mas para que todo esto sea, antes os purificaré. Unos veréis cumplirse estas profecías desde el Valle espiritual, y los que queden morando la Tierra, daréis testimonio a las nuevas generaciones después de 1950.
 48. Pueblo: El camino que he marcado para que lleguéis a Mí, es uno solo, está trazado con luz; en él está la vida y la oración, es el camino del espíritu. Caminando por él no os perderéis. Si vosotros estáis en el sendero, manifestad al mundo la Doctrina Espiritualista, dad testimonio de mis revelaciones y enseñad a vuestros hermanos a llegar a mi Espíritu por medio de la oración perfecta.
 49. Recordad, pueblo, aquel ejemplo de oración que os di en el Huerto de los Olivos, al invocar ante el Padre el perdón para la humanidad. Se postró el cuerpo de Jesús ante el Padre Celestial, mas no ante imagen alguna, y elevé mis palabras a los Cielos, las mismas que legué a la humanidad.
 50. Una vez más derramo mi caridad entre vosotros y os estrecho con amor. Caminantes de la vida, discípulos y párvulos: Es día de gracia en que mi voz de Maestro desciende a acariciaros. No me presento como Juez severo, sino como Padre justo, y con mi palabra vengo a guiaros por el sendero trazado por Mí, del cual os habíais alejado.
 51. Todos sois luchadores; contemplo que algunos llegan derrotados, otros han alcanzado el triunfo y otros mas aun no elevan el canto de victoria. Estáis en la plenitud de esa lucha y no conocéis el final. Las tierras que tenéis que sembrar y que aun no conocéis son muy extensas, pero poseéis abundante semilla y podréis sembrarla.
 52. Mientras unos son sumisos y fuertes en el cumplimiento de su misión, a otros lo sorprende el cansancio y se aletargan, sabiendo que existe un ojo que todo lo ve, un oído que todo escucha y una mano que siempre anota.
 Pensad que estáis dejando pasar un tiempo precioso, que hoy vivís, y que mañana vuestros ojos sin luz no se abrirán más. Entonces se levantará vuestro espíritu entristecido, porque no quisisteis escuchar la palabra. Se apoderará de vuestro espíritu un inmenso deseo de escucharme como en este tiempo, y sólo una voz severa llegará a vosotros: La voz de la Conciencia, la cual os estremecerá. Por eso ahora os digo: No os apartéis de mi palabra; no seáis sordos a mis mandatos. Tomad de esta enseñanza su esencia, como una página sagrada de la cual tendréis que responderme, porque es la Ley.
 53. La ceguedad del pueblo para comprender la grandeza de mi enseñanza proviene de su pecado y de su dolor.
 54. Esta esencia que os doy es vida para el espíritu y bálsamo para todo espíritu dolorido. Es semejante al rocío sobre los campos estériles.
 55. Si no habéis recogido aún buenos frutos, preguntad la causa a vuestra Conciencia y ella os responderá que para obtener buenos resultados es necesario trabajar y velar. Sembrad buenos ejemplos en la Tierra, sembrad virtud, manifestad los dones con que he formado vuestro espíritu, desnudadlo de las malas pasiones y vestidlo con buenas obras; entonces seréis sobre la Tierra mis verdaderos hijos y una representación de mi Divinidad.
 56. En cada uno de vosotros he depositado la responsabilidad de dar a conocer mi Obra Espiritualista Trinitaria Mariana, la cual será discutida por la humanidad y suscitará una revolución de ideas en las mentes y confundirá a todos aquellos que, no comprendiendo el principio de esta Obra, menos podrán comprender el fin.
 57. Duermen mis sembradores, y no manifiestan mi Obra que es limpia y pura, porque reconocen que a ella han mezclado sus malas obras. Solamente instantes os quedan, para que el mundo escuche mi palabra en esta comunicación; si dormís, mañana tendréis dolor y amargura en el corazón, pero no será el Padre quien os juzgue, será vuestra Conciencia.
 58. Unos cuantos instantes os restan en que podáis saborear estos manjares. ¿Quiénes estarán Conmigo en el final de 1950? ¿Quiénes presentaréis el trigo fértil de vuestra cosecha?
 59. El mundo duerme en su profundo letargo, en espera de que lleguéis vosotros y les levantéis a la vida. No habéis ido todavía en busca de los muertos porque os falta confianza en Mí. ¿Qué teméis de los hombres? ¿Teméis su justicia o la muerte? Yo os he dicho que de la muerte os libraré; recordad que os he dado vida eterna.
 60. No me he cansado de hablaros, porque soy el Verbo eterno. Mi palabra es el cincel que esculpe y pulimenta los corazones de roca de los cuales hago brotar agua cristalina.
 61. En este tiempo de dolor y tragedia quiero que me imitéis; pero depositad toda vuestra confianza en Mí y vuestros hermanos podrán conocer el esplendor del Espiritualismo. Podréis imitarme, no estaréis inciertos. No es el peso de la cruz superior a vuestras fuerzas.
 62. Pueblo: A cambio de las grandes pruebas tenéis mi palabra. Habéis sido desconocidos y despreciados por los vuestros por causa de mi Obra. ¡Cuántos de vosotros estabais entregados a las orgías y a los placeres del mundo, llevando a la degeneración a vuestro espíritu para quien cada placer era un golpe! Y, ¿quién llegó a apartaros de ese camino? Vuestro Maestro. Habéis comprendido mi amor y me dais gracias por ello, porque sabéis que a cambio de vuestras renunciaciones he venido a conversar con vosotros.
 63. Creíais que no existía mirada que pudiese conocer vuestro pasado, y aquí me tenéis, leyendo el libro de vuestra vida para que no dudéis de mi existencia y de mi presencia.
 64. En este tiempo os he sentado en el lugar de mis discípulos, como senté a mis apóstoles en el Segundo Tiempo en torno mío.
 65. Mi palabra os conduce por el sendero que mi huella marcó. Tiempo ha que venís caminando, y todavía no se escapa de vuestros labios el grito de triunfo. Estáis en plena lucha y obtendréis el galardón cuando lleguéis al fin de la jornada. A unos les veo fuertes, a otros les sorprendo fatigados. Yo os daré treguas, para que en ellas meditéis que éste es un tiempo precioso que ninguno debe despreciar.
 66. No descuidéis mis mandatos, ni seáis sordos a mi voz. Oíd esta palabra y tomad de ella la esencia. Limpiad vuestra mente y vuestro corazón para que contempléis su grandeza; en ella está lo que da vida a vuestro espíritu. Este es el rocío que derramo sobre los campos estériles y es la simiente que llevaréis a la humanidad. Si alguno de mis hijos después de sembrar no han podido recoger el fruto, es porque la semilla no se encontraba limpia. Sembrad la buena simiente y esperad el buen fruto.
 67. Desechad de vuestro corazón el temor a los hombres que siempre os ha detenido para el desempeño de vuestra misión. Librad a vuestro espíritu de toda lacra, hasta dejarlo desnudo, y entonces comenzad a vestirlo con la luz de vuestras buenas obras; entonces os sentiréis íntimamente dignos de llevar mi Ley. Exponed mi Doctrina y dejad que los hombres la escudriñen, que al penetrar ellos en mi Obra no le encontrarán principio ni le verán el fin.
 68. Es tan pura mi Doctrina que de nada tendréis que cohibiros ni avergonzaros ante la humanidad; mas si llegaseis a avergonzaros, será de lo que le hayáis añadido, o de que vuestra vida no esté de acuerdo con lo que enseñáis. Muchas veces quisierais pasar desapercibidos pero esto no será posible, porque os envié para que dieseis esta Buena Nueva con el ejemplo de vuestras buenas obras.
 69. El mundo se dará cuenta de que un nuevo tiempo le ha sorprendido y buscará a quienes le puedan decir algo sobre estas lecciones; mas si durmieseis, con cuánto dolor despertaréis.
 70. Sólo instantes os quedan de escuchar esta palabra. ¿Quiénes estarán Conmigo cuando finalice? ¿Quiénes conservarán mi Ley limpia como os la he entregado?
 71. Mirad que de ahí os levantaréis fuertes a cumplir vuestra noble misión. No temeréis a la muerte, porque os digo que la muerte no será enviada a vosotros; mas sí daréis muerte a la tentación que lleváis en la materia, para que no tropecéis. El buen discípulo debe aprender a vencerse a sí mismo, para enseñar a los demás a vencer sus debilidades y sus pasiones.
 72. ¿No miráis la humildad con que os hablo? En verdad os digo, que es la misma que se manifestó en el Segundo Tiempo en que me limité para ser semejante al hombre y con mi Verbo y mis ejemplos elevarlo para que fuese semejante a Dios.
 73. Sed mis instrumentos, pero nunca obstáculos para que Yo llegue a los corazones. ¿Por qué dudáis de poder imitarme? Mal habéis entendido las enseñanzas; si sois mis hijos, algún parecido habréis heredado de vuestro Padre, y vuestro Padre es bueno.
 74. Habéis descendido de lo espiritual a la Tierra, para buscar a través de vicisitudes las huellas del Divino Maestro, y ahora que me estoy comunicando por vosotros, dejáis todo cuanto tenéis por venir a escucharme. ¿Creéis acaso que vuestras renunciaciones y sacrificios no tengan mi recompensa? No olvidéis un solo día la finalidad de vuestro destino, para que diariamente deis un paso hacia delante.
 75. Tened en cuenta que a Mí nada me daréis, todo lo que labréis, será vuestro.
 76. ¿Por qué me inclino y a veces hasta desciendo hasta el fondo del abismo para salvaros? Porque os amo.
 77. Aquí tenéis en esta Doctrina una base, un camino breve y seguro para retornar a vuestra patria. En la Doctrina de la Espiritualidad, si la llegáis a comprender, cuánta luz tendréis en vuestros pensamientos, en las palabras y en las obras. No repitáis solamente con los labios que sois Espiritualistas, cuando verdaderamente lo seáis, no tendréis necesidad de pregonarlo.
 78. Meditad en estas lecciones que vengo entregando a vuestro corazón y espíritu; mañana tendréis que buscarlas ahí para enseñárselas a vuestros hermanos.
 79. Mi paz sea con vosotros.</t>
  </si>
  <si>
    <t>Enseñanza 208</t>
  </si>
  <si>
    <t>1. Os habéis despertado con el eco de mi palabra y habéis venido de lejanas naciones, pueblos y comarcas, por un largo camino de vicisitudes, con el anhelo de encontrar al Maestro.
 2. Habéis abierto vuestro corazón como un libro en limpio, para que en él escriba esta enseñanza. Algunos me han presentado su entendimiento, en el cual también he escrito mi palabra, en espera de que el corazón se sensibilice, porque esta luz penetrará hasta el espíritu, en donde encontrará una morada de la cual no volverá a salir.
 3. Jamás había sido tan clara y extensa mi palabra, como en este Tercer Tiempo, en que he venido a humanizarla. Mi palabra os hace comprender lo que os entregué en las dos Eras pasadas. Toda mi Doctrina se encierra en dos preceptos que os legué desde el principio : “Amarás a Dios con todo tu corazón y espíritu” y “Amarás a tu prójimo como a ti mismo”. Más tarde Jesús os vino a decir: “Amaos los unos a los otros”. Ahora vengo a continuar mis enseñanzas, para dejar consumada mi Obra entre vosotros, en cumplimiento a mi promesa de volver.
 4. No aparecí en este tiempo en el seno de ninguna iglesia, porque vine en busca de mi Templo que existe en vuestro corazón. La solemnidad de las liturgias, el esplendor de los ritos religiosos no son los que atraen mi Espíritu ni significan mi iglesia.
 5. En el Segundo Tiempo, los príncipes y los sacerdotes esperaban el nacimiento del Mesías en el seno de su iglesia; sin embargo, no nací entre ellos, porque encontré más limpio el establo de Belén, hallé más amor entre los pastores y más clemencia en el crudo invierno. He ahí, por qué los teólogos de aquel tiempo se confundieron y por qué los reyes me persiguieron desde mi nacimiento hasta mi muerte.
 6. Hoy vuelven a confundirse los teólogos ante mi nueva venida, porque las profecías y anuncios de ella no han sido interpretados con acierto.
 7. Desde un principio ha sido puesta en duda mi advenimiento a pesar de que os he dado pruebas, testificándome a Mí mismo, y en esta forma he levantado la fe en el corazón de mi pueblo.
 8. Grandes muchedumbres de discípulos han surgido en este tiempo, pero con ser tan grandes, no alcanzan a poseer la fe y la fuerza que tuvieron aquellos doce que me siguieron en el Segundo Tiempo. Y, ¿qué vais a hacer después de mi partida? Todos sabéis que os estoy hablando dentro de los últimos tres años de la enseñanza que recibiréis a través del entendimiento humano.
 Si me comprendieseis en verdad, tendríais la certeza de que eternamente estoy con vosotros, de que eternamente os hablo. Mas, ¿quiénes son aquéllos que se están preparando para sentir mi presencia divina y para oír mi voz?, ¿quién alcanzará para 1950, tiempo marcado para mi partida, la espiritualidad suficiente para comunicarse con el Maestro sin necesidad del pedestal?
 9. No me sentiré ofendido si no me ofrecéis altares ni flores o si no me encendéis lámparas, porque lo que he buscado todo tiempo en el corazón del hombre, es el altar espiritual.
 10. Las flores son las ofrendas de los huertos y de los valles, cuya fragancia y perfume, llega hasta Mí como un tributo de amor. No usurpéis entonces a los valles y a los huertos sus ofrendas. No encendáis más lámparas que la de la fe en mi Divinidad, porque de nada os servirá encender lamparillas de aceite si está en tinieblas vuestro corazón.
 11. No habéis alcanzado a comprender, y menos a practicar la Doctrina perfecta que os he revelado, y cuyo nombre de Espiritualismo Trinitario Mariano, lo dice todo: Elevación espiritual, reconocimiento de la Trinidad en manifestaciones divinas y culto a María, la Ternura Divina.
 12. Antes de iniciarse el año de 1948, os dije a través de numerosos portavoces: “Preparaos porque reformaré vuestras prácticas espirituales, porque no quiero que el mundo os juzgue como los malos discípulos, que han atraído a su Maestro a participar de sus costumbres superfluas”.
 Os he confiado mi Obra perfecta, la cual no debéis de desmentir con vuestros hechos, todo aquél que se levante a seguirme, cargará su cruz y entregará la verdad con todo su ser, hasta donde le sea posible y sus potencias lo permitan. No siempre estáis preparados, mas quisiera que siempre lo estuvieseis, porque en el momento menos esperado puede presentarse la prueba o el necesitado y ahí debéis estar al instante.
 13. Para los padres de familia es grave el peso de la cruz, porque habiendo traído al mundo a las nuevas generaciones, han comprendido que eso no les basta para dar por terminada su misión.
 La Ley del Padre para los primeros fue esta: “Creced y multiplicaos” y en el tiempo actual, en que encuentro gran evolución en el espíritu humano, os vuelvo a decir: “Creced y multiplicaos”, pero no solamente lo hagáis en materia sino en espíritu, en virtudes, en amor. Esta es la Ley del principio y del fin a la que daréis cumplimiento, para que podáis llegar satisfechos ante mi presencia y podáis decirme: “Señor, he aquí mi cumplimiento espiritual y humano, he aquí el fruto”.
 14. Pueblo amado: Los tiempos no os permiten el estancamiento; los elementos, el dolor, la guerra, los conflictos y el caos, os dicen a cada instante: “¡Despertad y trabajad!” Dejad que vuestro corazón se llene de este vino, que es la sangre del Maestro, para que se desborde en vida y en amor sobre vuestros hermanos.
 15. Mirad que mi palabra viene de un Padre que os busca, que os ama y corrige, que os levanta cuando tropezáis y os sana cuando estáis enfermos. Ni siquiera he venido en este día a ordenaros, simplemente a acariciaros. Voy a señalar todos vuestros actos delante de vuestra Conciencia, no a unos delante de otros, porque Yo soy el velo que os defiende de vuestros enemigos, para que escuchéis en el silencio la voz del juez interior y recordéis que los discípulos de Cristo han de glorificar con sus obras el nombre de su Maestro.
 16. Os hablo con frecuencia de mi partida, como lo hice con mis apóstoles en el Segundo Tiempo: “Jesús se encontraba rodeado de sus discípulos, todos eran mayores en edad que el Maestro, mientras unos se hallaban en la madurez de la vida, otros se encontraban ya en la ancianidad. Sólo había uno menor que Jesús, era Juan. El Maestro solía hablarles de su próxima partida y ante aquel anuncio, aquellos hombres se preguntaban: “¿Cómo habla de su próxima partida si nosotros estamos más cerca del final?” Y es que los discípulos no alcanzaban a comprender como aquel hombre, toda vida, todo amor y fuerza, podía morir para el mundo. No podían concebir que Aquél que vino del Padre, pudiera dejar de vivir. Pero Jesús seguía hablando de su partida, seguía dando su adiós, haciendo que aquellos corazones se acostumbraran a la idea de la separación y comprendieran que debían aprovechar el tiempo y almacenar aquella preciosa semilla en el corazón. Entonces alguno dijo a su Maestro: “Señor, si alguien intenta tocarte, nosotros lo impediremos”, a lo que Jesús contestó: “Lo que escrito está, tendrá que ser y la voluntad del Padre se consumará, pues antes desaparecerían los Cielos y la Tierra que dejar de cumplirse su palabra”.
 17. Y los discípulos, cabizbajos y tristes, escuchaban e interiormente se preguntaban: “¿Qué podrían hacer cuando Él ya no se encontrara entre ellos? ¿Cómo podrían luchar solos entre la humanidad? ¿Cómo podrían dar luz al ciego, limpiar al leproso, resucitar al muerto y convertir al pecador?” El Maestro leía sus pensamientos y en una ocasión les dijo: “Vosotros quedaréis en mi lugar como ovejas entre lobos, pero si creéis en Mí y permanecéis en el camino, no pereceréis”.
 18. Mi pasión se consumó; mi palabra se cumplió y mis apóstoles sintieron flaquear en su ánimo y en su fe, cuando miraron a Jesús sudar sangre en el Huerto de los Olivos, cual si tuviera temor de los hombres, Él, que tenía el poder en su mano, ante la gritería de las turbas, pensaban ellos que el Maestro les podría enmudecer, ya que a los mismos poseídos había hecho callar. Y cuando las impías manos cayeron sobre el Rabí para aprehenderlo, los discípulos atónitos interrogaban: “Señor, ¿por qué te has dejado aprehender como cualquier malhechor, si en Ti no hay falta alguna?” Entonces se ocultaron abandonando a su Señor. Pero Cristo seguía enseñando en cuanto Dios y en cuanto hombre, porque quiso ser hombre para dar el ejemplo perfecto y para sentir el dolor humano y en Él fueron todas las angustias, toda la soledad; recibió sobre su cuerpo todas las ingratitudes y las blasfemias y llegó la última hora.
 19. Desde lo alto del madero, sus ojos buscaron entre la multitud a sus amigos, a los discípulos, aquellos que habían vivido con Él y que le amaban y seguían por los caminos; pero aquéllos no estaban en el último instante, sus ojos corporales no los vieron, sólo Juan, el más pequeño, se encontraba presente acompañando a la Madre del Maestro. Al discípulo le entregó su último mensaje, y a María la consagró en ese instante, ante la humanidad, como la Madre Universal.
 20. Todo fue consumado.
 21. Los discípulos, unidos por el llanto y el luto, buscaban el consuelo en María. Mas el Maestro ya Espíritu, se hizo visible. Visitó a la Madre y a las santas mujeres, quienes dieron testimonio a los apóstoles de lo cual ellos dudaron. Pero Cristo, queriendo demostrarles que Él seguía entre ellos, también los buscó para manifestarse.
 22. En cierta ocasión los apóstoles se encontraban en una casa, Tomás no estaba entre ellos. Mientras aquellos hombres se encontraban entregados a los recuerdos, el Maestro penetró a través de los muros de la alcoba, diciéndoles: “Mi paz sea con vosotros”; el asombro de los discípulos fue indescriptible, al reconocer el acento de aquella voz única para ellos.
 23. La silueta de Jesús desapareció, y los apóstoles llenos de fortaleza y alegría, comunicaron a Tomás la nueva, mas aquél se mofó de sus hermanos, y mientras negaba el testimonio, hallándose cerrada la puerta del aposento, la silueta de Jesús nuevamente se presentó saludándoles así: “La paz sea con vosotros”. Tomás, ante el prodigio, temeroso primero y arrepentido después, contempló la silueta de Jesús, pero la duda le atormentó. Entonces el Maestro le dijo: “Acércate Tomás, hunde tus dedos en la herida de mi costado”, y el discípulo incrédulo y material, los hundió y pudo contemplar a través de aquella herida, la Tierra Prometida. Tomás, entonces, cayó a los pies de su Maestro y presa de dolor y arrepentimiento confesó: “¡Señor, Señor, eres Tú!” “Sí, Tomás, confiesas que soy Yo, porque has visto. Bienaventurados los que sin ver creen”.
 24. Pueblo: Todo aquello lo estáis viendo ahora. Os estoy anunciando a cada instante mi partida. Os estoy desmaterializando para que después no seáis los incrédulos, los ignorantes o confundidos.
 25. En el último día de mi estancia entre vosotros, no quiero contemplaros mesar vuestros cabellos, no quiero que vuestras bocas vayan a exclamar: “¿Por qué te vas, Maestro?”
 26. Quiero en el momento final, veros envueltos en un manto de espiritualidad, de serenidad, de recogimiento, llenos de confianza en que Yo no he partido, de que Yo estoy más cerca de vosotros.
 27. Os he dicho que todo ojo pecador y no pecador me contemplará; unos verán espiritualmente la silueta de Jesús, otros sentirán mi presencia en su corazón; otros percibirán mi luz en su entendimiento y otros verán maravillas a su paso. Me manifestaré en la oración y en las pruebas. Mas no será menester que contempléis la forma humana de Jesús, sino que me sintáis en el espíritu y en el corazón. Y no habrá luto, no existirá vacío ni soledad, no habrá congoja ni sollozos.
 28. Quiero que al partir os unifiquéis, para que reunáis todas vuestras fuerzas espirituales y con ellas podáis suplir lo que el Maestro os daba con su palabra.
 29. Cuando se haga la verdadera unificación entre vosotros, habrá señales en el cielo y en la tierra y las naciones lo reconocerán.
 30. Ésta es mi Cátedra, ésta ha sido mi palabra de amor y de enseñanza: Una perpetua caricia.
 31. Debéis prepararos más y más a medida que se aproxima el instante en que deje de hablaros a través del entendimiento humano. Vais buscando saturaros de la fuerza espiritual que imparte mi palabra.
 El materialismo está en su plenitud; hasta ahora ha vivido el mundo sin sentirme ni escucharme. Son muy pocos los que viven con espiritualidad, los que contemplan mi luz y progresan en su camino; pero cuántos se encuentran en tinieblas. Hay quienes están en espera de mi nueva venida, en ellos existe la creencia de que Cristo volverá a hacerse hombre.
 32. Discípulos que me habéis escuchado, ante vosotros se muestra clara la misión que tenéis que desempeñar: Anunciar a los hombres la Buena Nueva de mi advenimiento en este tiempo y comunicarles mis revelaciones y enseñanzas. Sois los testigos que sabéis que he vuelto entre vosotros en la misma forma en que fui contemplado por última vez en el Segundo Tiempo: En Espíritu.
 33. Mas antes que lleguéis a comunicaros de espíritu a Espíritu con vuestro Señor, he querido comunicarme por el entendimiento del hombre humilde, pero agraciado por Mí, para que esta comunicación os sirviera de base o preparación, para vuestra futura elevación.
 34. La ciencia humana con su desarrollo, es una prueba de que el espíritu ha evolucionado y aunque es otro el camino, en cada Era ha ido dejando la huella de su adelanto.
 Día llegará en que las mismas ciencias colaboren al progreso del espíritu, porque todo está destinado a ese fin. Os digo que el verdadero hombre de ciencia, es aquél que por amor a sus Semejantes busca en las entrañas de la Creación sus secretos, hasta encontrar la luz divina. Quien así trabaje, nunca se envanecerá de su obra, tan sólo se considerará un instrumento del Creador; por lo mismo, nunca negará la existencia de la Divinidad.
 35. También vendrá un tiempo, en que los religiosos recluidos en sus celdas, salgan de ellas, convencidos de la inutilidad de su retiro y de su misticismo; lucharán entre la humanidad, para cumplir con el fin para el cual fueron creados, en una palabra: Darán fin al estancamiento espiritual, para emprender el camino del progreso.
 36. La Semilla de la espiritualidad es la semilla del Tercer Tiempo, la cual vengo sembrando entre vosotros. Ella dará a la humanidad el secreto para alcanzar una vida mejor.
 37. Ved como por la falta de espiritualidad, la humanidad se desconoce y se divide, ella misma ha ido creando diferentes caminos que han apartado a los unos de los otros. Sois testigos de esa incomprensión.
 38. Nuevamente os digo, que la guerra entre los hombres no ha terminado; porque vendrá la guerra de ideas, de credos y religiones, de filosofías y doctrinas, cada quien queriendo ser el único poseedor de la verdad, cada quien buscando superioridad sobre los demás.
 39. Mi sacrificio del Segundo Tiempo aun no ha sido comprendido por esta humanidad. Diciendo los más reconocer a Cristo, no han sabido reconocerse en Mí. ¿Por qué buscarme por caminos torcidos, cuando Yo sólo transito por el camino de la mansedumbre, de la caridad y la justicia?
 40. Para llegar a Mí, es indispensable amar a vuestros hermanos.
 41. Hoy todavía habéis menester de ministros, de jueces y maestros, mas cuando vuestras condiciones espirituales y morales se hayan elevado, no necesitaréis ya de esos báculos ni de esas voces, en cada hombre estará un juez, un guía, un maestro y un altar.
 42. Quiero contemplar un pueblo sin ritos, reglamentos ni dogmas, que sepa conducirse por el camino recto y que viva mi Doctrina de Amor.
 43. Esa libertad os la doy en este tiempo, porque ya no estaréis sujetos a formas determinadas. No es éste un nuevo derrotero, sino una parte del mismo camino que os había trazado, pero que no conocíais. Estudiad, penetrad en mis palabras y reconoceréis que en ellas existe la verdad.
 44. Soy Amor, y como amor me doy a vosotros sin imponeros condición alguna. En los momentos que estáis viviendo necesitáis de este aliciente, de este amor que se encuentra por sobre todo afecto humano.
 45. Para lograr esa elevación que os pone en comunicación con mi Divinidad, ya no necesitáis estimular vuestros sentidos, mediante la armonía de unas notas musicales, ni exaltaros ante la contemplación de ritos o de objetos materiales, porque a vuestro espíritu sólo le estremece lo que es profundamente espiritual. Siempre que abráis vuestro corazón para elevar vuestro espíritu hacía Mí, experimentaréis esa sensación de paz que desciende del infinito.
 46. ¿Cómo es posible que exista quien nada haga por su progreso espiritual? ¿Cómo pueden existir seres humanos que lleguen a descender más bajo que los seres inferiores o irracionales? El ser irracional no peca, porque él tan sólo se limita a seguir sus propias leyes. En cambio, el hombre sí peca porque lleva en sí un espíritu de luz, una Conciencia y un don de intuición.
 47. Entre los llamados a luchar en esta Obra, están también los que por instantes se olvidan del camino que tienen que seguir; olvidan la Marca espiritual con el que les he señalado para que en su senda, sólo dejen huellas de paz y bendición. ¿Cómo podéis descender de la escala en que os he colocado? He aquí por qué desciendo continuamente a hablaros, para que mi palabra, cual fino cincel pulimente las asperezas de vuestro corazón, para haceros comprender que la comunión con Dios, no podéis realizarla si no os alejáis de lo impuro. Entonces, cuando logréis sobreponer vuestro pensamiento a todo lo superfluo y me busquéis en el infinito, sentiréis una extraña sensación de gloria. Por eso reconoceréis que si así me buscáis, no tarda la caridad del Padre en manifestarse en vuestro espíritu.
 48. De cierto, en esos momentos no os encontráis en el Mundo material, aunque vuestro cuerpo se encuentre en la Tierra. El espíritu se ha elevado apartándose de todo contacto material, para penetrar en una vida y en un espacio distintos; ahí es donde mi amor de Padre es sentido, donde la paz y la beatitud de mi Reino, es presentida.
 49. Para despertar en los reacios ese anhelo, me convierto en el necio Peregrino, hasta hacerles sentir el bien dentro de su corazón, ese sentimiento que los hará realizar obras que los acercarán a Mí. Cuando han llegado a dar ese paso, han contemplado la inmensidad del campo que se extiende ante su vista, invitándoles al trabajo y a la lucha. ¡Cuánta dicha sienten en su corazón, al comprender todo aquello que viendo no miraban y oyendo no escuchaban, porque todo era confuso y no se daban cuenta que estaban llamados a desempeñar una noble y delicada misión!
 50. Os digo a todos: Cuando lleguéis a identificaros con el Maestro, llegaréis a sentir como vuestra la miseria de los demás y a tratar de hacer con vuestros hermanos, lo que visteis que Yo hice con vosotros.
 Si por instantes os llegaseis a considerar indignos o torpes, bastará que sintáis la caridad y me busquéis, para que Yo haga lo que no podáis hacer vosotros. Todo es principiar aunque de pronto parezca imposible la tarea, luego vendrá el prodigio y la fe se encenderá. Entonces comenzarán a llegar a vuestra puerta los hambrientos, los leprosos, los harapientos y los perdidos. La necesidad en todas sus formas.
 Mas debéis velar y orar, porque la tentación y las seducciones os acecharán, ofreciéndoos el mundo a cambio de vuestra espiritualidad; también llegarán los que traten de confundiros con palabras e ideas aparentemente grandes. Los placeres tentarán a vuestra materia tratando de que ella haga debilitar a vuestro espíritu. Vosotros tendréis que hacer frente a todo, unas veces solos, otras en unión de vuestros hermanos. Vuestras armas serán la preparación, la fe, el fin que lleváis, el conocimiento que del Maestro vais adquiriendo.
 51. Así, de ser los vencidos de la vida, habréis quedado convertidos en soldados fuertes. Habréis penetrado preparados al tiempo de lucha que estáis viviendo. Vuestro espíritu no se acobardará, porque sentirá que necesita esa lucha para purificarse y elevarse. En verdad os digo, que todo aquél que pueda presentarme su obra consumada, ella será tomada como vuestro último trabajo dentro de la materia.
 52. Entonces, mientras vuestro cuerpo esté convirtiéndose en polvo, y vuestro espíritu ya despojado de su último vestido humano haya empezado su trabajo espiritual, contemplará la Escala por donde ascenderá, etapa por etapa, los siete peldaños, hasta llegar al seno del Padre, que es poder, gracia y luz.
 53. Mirad cómo habiendo descendido vuestros espíritus a tanta imperfección, recorriendo los caminos del mundo en diferentes materias, conociendo el fango y la impureza, fuisteis dignos de mi caridad; pero toda esa larga jornada fue la experiencia que vuestro espíritu recogió, para poder aquilatar el valor que encierran mis leyes y el valor que tiene lo espiritual, para comprender que en la evolución del espíritu existen la grandeza y la satisfacción perfectas. Por eso siempre invito a los hombres a este camino, porque mientras no lleguen a él, les seguirá tocando el sufrimiento y los falsos placeres les seguirán azotando.
 54. Lo que os estoy enseñando es en beneficio de todo el que abraza mi Doctrina, para que sus actos lo conviertan en el maestro del mañana, de aquél que comparta mi fuerza y mi luz que han de dominar la perversidad del mundo.
 55. La maldad en estos tiempos ha abierto ante los hombres abismos de desesperación.
 56. Muchas obras existen entre los hombres, aparentemente grandes y buenas, por eso os digo: Velad, para que podáis combatir toda impostura, reconociendo que en vosotros lleváis una grandeza incomparable y cierta.
 57. ¿Qué mayor grandeza que el bien compartido y practicado? ¿Qué mayor grandeza que el amor que puede prodigarse a los Semejantes, cuya luz e influencia pueden contribuir para que también ellos penetren en el camino de perfección? ¿Qué mayor goce para su espíritu, que poder vencer las flaquezas de su materia para elevarse del nivel en que se encuentra?
 58. Desde el Segundo Tiempo os hablé de la vida espiritual y vuestro espíritu comprendió parte de lo que Yo hablaba y del fin a que él está destinado. Ahora que os contemplo nuevamente rodeándome, os revelo y os aclaro todo lo que era confuso para vuestra mente. Y os digo nuevamente: “El que quiera seguirme tome su cruz y sígame, que mi cruz no será de muerte, sino de amor y abnegación, de sacrificio de los bienes superfluos en beneficio del espíritu”.
 59. Discípulos: Dejad que en la niñez de hoy se infiltre mi Doctrina. Todo aquél que haya comprendido mi palabra, debe preparar a sus pequeños con ideas elevadas y apartar toda maldad del corazón. Sembrad en ellos la semilla del bien que es espiritualidad y así, cuando esta niñez tenga la capacidad suficiente para comprender la fuerza de mi Doctrina, no vacilará en su camino, antes bien, su paso será firme y nadie le podrá engañar.
 60. Como un sol radiante de vida, de luz y de calor me he desbordado en todos, mas cada quien alcanzará según su evolución o preparación.</t>
  </si>
  <si>
    <t>Enseñanza 209</t>
  </si>
  <si>
    <t>1. A medida que se acerca el tiempo señalado para que esta forma de entregaros mi enseñanza termine, vais penetrando más y más en mi divino mensaje.
 2. Sabéis que mientras os he estado entregando mi palabra, el mundo ha vivido sin sentirme ni escucharme.
 3. Pocos son los que han sabido de mi venida, el resto de la humanidad se encuentra esperando que cuando Yo vuelva según mi promesa, lo haga en materia, o sea que me haga hombre nuevamente.
 4. Sólo vosotros sabéis que ya os encontráis en el Tercer Tiempo, en el cual he venido a hablar a vuestro espíritu a través de los escogidos para portavoces de mi palabra.
 5. La ciencia humana os da muestras de su desarrollo, reconoced que ello revela también evolución espiritual. El hombre en cada Era ha ido dejando su huella de progreso que van asimilando los que vienen después.
 6. La ciencia es luz de mi sabiduría que inspira y revela sus misterios a los hombres. El científico que posea un espíritu elevado, no me buscará a través de ritos, porque su don de ciencia a cada instante lo acerca al Padre que es la Ciencia divina. Ese hombre no deberá de envanecerse nunca de su obra, porque es aquel que mientras más descubre, más pequeño se siente. Tampoco podrá negar mi existencia porque a cada paso contemplará en la Naturaleza la huella del Creador.
 7. Discípulos: También en vosotros he depositado dones que debéis de desarrollar, para que podáis ser los que con palabra sencilla pero llena de verdad, cimentéis esta Doctrina en el corazón de vuestros hermanos.
 8. La semilla de la espiritualidad, que siempre he sembrado en el mundo, es la que una vez más dejaré en este tiempo. Esa semilla encierra el secreto de una vida mejor.
 9. Si hoy la humanidad combate entre sí, si está dividida en creencias, en clases y en razas, si los hombres no se aman, ni se comprenden, ni tienen caridad, es porque en su corazón no germina mi semilla de amor, mas en este tiempo en que vengo como rocío de gracia sobre los campos, mi semilla guardada en el corazón de toda criatura humana, germinará y fructificará.
 10. Así como en el Segundo Tiempo os anuncié mi venida, así ahora os anuncio la guerra de credos, de ideas y de religiones, como el anuncio precursor del establecimiento de mi reino de espiritualidad entre los hombres.
 11. Mi palabra como espada de fuego destruirá el fanatismo que ha envuelto por siglos a los hombres, descorrerá el velo de su ignorancia y mostrará el camino blanco, luminoso, que conduce a Mí.
 12. Cuando la humanidad por su regeneración sea sensible a lo espiritual, no sólo en el espíritu sino aun en la materia, no habrá menester del rigor de las leyes ni de la justicia de la Tierra para conducirse bien, porque entonces cada hombre podrá ser su propio guía y su propio juez.
 13. Mi Doctrina no establece dogmas ni ritos, sólo inspira el bien. Mi Doctrina espiritual no sujeta a nadie a formas determinadas, ella es una perpetua invitación al camino de la verdad.
 14. Llegáis bajo la sombra del Árbol corpulento, donde sabéis que está Aquél que os ofrece el pan de Vida Eterna. Ese alimento que os da fuerza para resistir la jornada.
 15. Ha venido el Verbo entre vosotros para abrir una nueva Era.
 16. Siempre os he enviado mensajes espirituales invitándoos a la elevación, porque la materia, como pesado eslabón, encadena al espíritu a la Tierra.
 17. En vuestra evolución, habéis llegado a comprender que vuestro destino no depende de la materia sino de mi voluntad.
 18. No siempre está conforme el hombre con mis designios y me muestra su inconformidad y su desobediencia. Muchas veces me ha llamado injusto y ha tratado de penetrar en mis altos juicios. Otros, al no conseguir de Mí lo que solicitan, dudan de mi poder y después, cuando lo han logrado, lo atribuyen sólo a su esfuerzo. De ahí que lleguen a creerse dioses y reyes, olvidando a Aquél, que puso espíritu en el hombre y lo rodeó de una Naturaleza maravillosa.
 19. ¿Podría el hombre con toda su ciencia crear algo de lo que Yo he formado? No, pueblo.
 20. La ciencia humana tiene su límite y Dios Creador no lo tiene. La ciencia es luz, pero en manos de muchos hombres se convierte en tinieblas. En cambio, en el Universo todo habla de Mí. Todos los elementos elevan un canto de vida y de amor. Y no obstante que voy diciéndoos a través de todo lo creado: “Aquí estoy, vais buscando mi imagen en obras imperfectas hechas por manos de hombres, ante ellas os inclináis y las adoráis, impidiendo a vuestro espíritu toda elevación”.
 21. Vengo a daros amor, porque no encuentro un hombre cuyo corazón se entreabra para hacer suyo el sufrimiento ajeno. Aquellos a quienes confío riquezas y poderes para servir a sus Semejantes, van negando toda caridad, y aun los que dicen representarme en la Tierra, rodeados de su opulencia y vestidos como reyes, cierran su oído y su corazón al lamento del que va en pos de amor y caridad.
 22. Esos no son mis caminos. El sendero que Yo he trazado es el del bien, por eso una vez más os digo : Mi palabra es el camino, porque siempre os habla de virtud, de moral y de amor.
 23. Estoy haciendo sensible a vuestro corazón para grabar en él mis enseñanzas y para que os sintáis en verdad alimentados por el pan de Vida Eterna.
 24. Amo a todos por igual, sin embargo no todos me escucharán en esta Era. Como en el Primero y Segundo Tiempos, he escogido un lugar de la Tierra para congregar en él a los que han de oírme.
 25. En cada religión se levantan al frente de ellas hombres que se dicen mis enviados, mis escogidos, mis predilectos, mas Yo no contemplo un solo justo por el cual pueda redimirse la humanidad. No hay labios que puedan hablar como Yo en Jesús cuando os hablé en aquel tiempo.
 26. En medio de un torbellino se agitan los seres humanos y en medio de su caos, sufren y gimen ante la amenaza de la guerra.
 27. Podían aquellos pueblos haberse sustentado espiritualmente con mi palabra del Segundo Tiempo, pero aquel pan ha sido ocultado o se ha adulterado. Y ahí tenéis a los hombres, caminando libres unos, indiferentes otros, fanáticos e ingratos los más.
 28. ¿Cuándo logrará el rico acaudalado, saber repartir su riqueza entre los pobres?
 29. ¿Cuándo sabrá el hombre regiamente ataviado despojarse de sus vestiduras para cubrir al desnudo? La humanidad está hambrienta de ejemplos y necesidades de justicia y caridad.
 30. Es que se han olvidado que Yo he renunciado a mi Reino para habitar con vosotros y daros todo cuanto hay en Mí. ¿Dónde están mis representantes, los que en verdad me imiten?
 31. A vosotros os digo: Os he llamado para heredaros nuevamente, concediéndoos potestad para sanar a los enfermos con el bálsamo de mi amor que es mi propia sangre.
 32. ¡Conoceos a vosotros mismos, para que comprendáis que aun sin mérito os he hecho dignos de mi gracia, y contemplad esos seres que cual oveja perdida elevan su queja! Ved a los hombres llegar al hogar con sus manos vacías, oíd la voz del dolor y de la desolación.
 33. Mirad vuestra mano y en ella hallaréis potestad y consuelo para remediar esas penas. ¿Por qué dudáis de esta gracia? Dejad que arda en vuestro corazón la lámpara de la fe, que ella se convierta en antorcha; no cerréis vuestro corazón, porque entonces os convertiréis también en ricos avaros. Ved que tenéis que testificarme y hablar del Maestro, mas si no lo hicieseis, las piedras darán testimonio de Mí.
 34. Yo soy Poder y Justicia, pero no queráis que os demuestre estas lecciones por medio del dolor o de los elementos desatados. Esperad que sea mi efluvio divino el que os envuelva y mi amor el que siempre os bendiga.
 35. Mi Espíritu Divino se presenta para mitigar vuestros sufrimientos, porque muy probados habéis sido en vuestro camino.
 36. A veces os reclamo vuestra falta de cumplimiento a mi Ley, porque ha mucho tiempo que os la di, marcándoos con ella el sendero perfecto.
 37. Ya no es tiempo que ocultéis mi Doctrina en vuestro corazón, aprended a mirarme y a sentirme, para que no os confundáis.
 38. Os he hecho poseedores de infinitas grandezas, pero de ellas no sabéis participar a vuestros hermanos.
 39. Ha sido menester repetir mucho la lección que vengo dándoos desde 1884, para que ésta pudiera grabarse en vosotros, y por ella sabéis que jamás os conduzco hacia el retraso. Amorosamente os ayudo para llevaros por el camino verdadero. Os he hablado con suma sencillez dentro de vuestro idioma, para hacerme comprender y para que podáis analizar mi palabra.
 40. Contemplo que os habéis detenido en la mitad del camino y que vuestra elevación es escasa, mas, volved vuestra faz y mirad al mundo que llora, al incrédulo que se mofa de mi palabra, contemplad también al sediento de amor y de luz. Mas vosotros, discípulos, no podéis decir que sois ignorantes, ni enfermos, ni menesterosos o débiles, porque sería negar cuanto os he dado. Entonces tendréis que recordar aquellas palabras que vertí: “¡Ah, hombres, de poca fe!”
 41. Son pocos los corazones que han sabido elevarse y que escuchan mi palabra en donde ella está. Y son muchos los que en vez de acercar su espíritu hacia Mí, vienen sólo a presentarme su vida terrenal con sus miserias y necesidades. He ahí el por qué de vuestra debilidad y de la falta de unión entre el pueblo. ¿Cuándo vais a olvidaros de vosotros para pedirme por el mundo?
 42. Lloran las madres porque su consejo no es oído por los hijos, la esposa me muestra su corazón incomprendido por su compañero y todos olvidáis que ése es el camino que conduce a la Tierra Prometida: El del sacrificio.
 En el hueco de mi mano existe el destino de cada uno de vosotros.
 43. Sed conformes y si mucho sufrís, Yo estoy con vosotros.
 44. No aumentéis vuestro dolor, juzgando a vuestra manera aquello que solamente Yo puedo juzgar.
 45. Pensad que os amo, no soy insensible a vuestras penas y que os comprendo en verdad. Mirad cómo estando vosotros tan cerca de Mí, aun cometéis tantas faltas, mas Yo os perdono.
 46. Hay quienes ante el peso de las pruebas, dudan de mi presencia, se apartan del camino y buscan aquello que dejaron, con la esperanza de encontrar lo que creen haber perdido; pero vuelven sus miradas a mi Obra, cuando contemplan vacías sus manos y su espíritu impotente ante los grandes dolores universales, la peste y la muerte, que tocan a las puertas de las naciones y os amenazan también, porque el presagio de una nueva guerra les conmueve.
 47. No imitéis en su incredulidad a los que me piden pruebas para creer en mi existencia, a los que me dicen: “Haz que cese la guerra en un instante, derrama el pan en todas las mesas, y creeré en Ti”.
 48. Os digo una vez más que sólo os restan tres años, para que finalice esta comunicación con vosotros y debéis aprovechar los instantes para que podáis invitar al mundo, con sus sectas y religiones al camino de la luz y de la espiritualidad, en donde todos podrán penetrar en comunión Conmigo, de espíritu a Espíritu.
 49. Esto será cuando el fanatismo y la idolatría sean arrancados del corazón de los pueblos.
 50. Estaréis entonces como navegantes en medio de un mar embravecido, confiando en la barca salvadora.
 51. Aun tendré que hacer el llamado a todos aquéllos que perteneciendo a las tribus de Israel, dispersos se encuentran para que den también cumplimiento a su misión. Entonces la humanidad oirá mi voz y contemplará la luz resplandeciente de la aurora, alumbrando a los que moran en esta Tierra.
 52. No os familiaricéis con mi palabra y al oírla no miréis por cuál portavoz os la estoy transmitiendo. Penetrad en ella y buscad su esencia para que vuestro análisis sea perfecto.
 53. La esencia es el sabor de lo divino.
 54. Lo que vais a oír y a contemplar no es la ceremonia rutinaria, ni el rito que impresiona vuestros sentidos, porque la solemnidad de esta manifestación está en el interior de vuestro espíritu.
 55. En estos instantes no estáis dentro de las cuatro paredes de este recinto, antes, Yo he esperado vuestra elevación para que logréis la comunicación con mi Divinidad en el verdadero culto interior.
 Os he permitido la construcción de estos recintos, para que en ellos encontréis el recogimiento, el silencio y la unificación de vuestros pensamientos, por medio de lo cual atraeréis a mi Rayo divino. Mas estas cuatro paredes no son mi templo. Estos recintos son lugares destinados para vuestras reuniones, porque el verdadero Templo, mi Santuario, está en vuestro espíritu.
 56. Me preguntáis: “¿Si después de 1950 desaparecerán estos recintos?” Y os contesto: No, vosotros no sabéis por cuánto tiempo os concedo estos lugares. Porque mientras no exista en el pueblo el conocimiento de mi Obra, la elevación y la firmeza en mi Ley, no podréis prescindir de ellos. Después de mi partida, en el día consagrado al descanso, os reuniréis, no como una tradición o conmemoración, sino para recordar y analizar mi palabra y la del Mundo Espiritual; para que os deis unos a otros testimonios verdaderos de mis prodigios en vuestro camino, para que sigáis unidos amándome, rindiéndome culto agradable y no vaya a enfriarse vuestro corazón ni a caer en hastío, en fanatismo o en materialismo.
 57. No sabéis el tiempo que aun os conceda estos lugares, porque después de 1950, todavía se seguirán fundando nuevos recintos, no para que en ellos resuene mi palabra a través del portavoz ni para que se presente el Mundo Espiritual, porque esos tiempos habrán pasado, sino para que en ellos se entregue mi palabra y mi Doctrina limpia y pura, cual Yo os la he entregado. Y en aquel ambiente de paz estará mi presencia, la de María, la presencia de Elías y la del Mundo Espiritual. Ahí sanará el enfermo, abrirá el ciego sus ojos a la luz, el profano conocerá el respeto, el pecador se redimirá y todos alcanzarán según sus necesidades para que siga esparciéndose el agua cristalina, el buen fruto y la buena simiente.
 58. No sabéis si en la presente encarnación llegaréis a conocer el verdadero Templo de mi Divinidad, pero tenéis la misión de preparar el camino. Si no alcanzáis la meta, por lo menos dejad el camino preparado para vuestros hijos o para que los hijos de ellos lleguen a penetrar en el Templo de mi Divinidad, y entonces llegaréis a comprender que no sólo en estos recintos se encuentra mi presencia, que no sólo en ellos debéis postrar vuestro espíritu, y reconoceréis que el Templo de la Divinidad es el Universo, vuestro corazón el altar, vuestra fe la lámpara y la ofrenda.
 La Creación también es Templo; hasta el polvo que vuestras plantas pisan. Los montes son altares que se elevan hacia Mí. Los valles con su césped y sus flores me entregan su ofrenda. El astro rey, todos los luminares y planetas, son mundos que me rinden su tributo de amor y doquiera que piséis o miréis, ahí está mi Espíritu Divino, como Padre. Entonces reconoced que vosotros eternamente vivís dentro del Templo.
 59. Cada quien lleva en su interior un Templo y también vuestro hogar es santuario, porque en él mora la familia humana que es semejante a la familia espiritual. Ahí en el seno del hogar está mi mejor templo.
 60. Mas hoy contemplo que la verdadera luz no es comprendida por los hombres, que caminan distantes del sendero. Contemplo que el único sitio en donde se elevan a Mí, es el templo material.
 61. Veo el caos entre la humanidad, el desconocimiento hacia las leyes humanas y divinas. Mi Doctrina ha sido ocultada en este tiempo y se ha tomado como algo que pertenece al pasado; por eso los hombres sucumben, las instituciones se dividen y hacen mofa de lo más sagrado. Así encuentro a la humanidad desconociéndose, destruyéndose, dándose muerte, confundiendo al espíritu con la materia, lo divino con lo humano, y la luz con la tiniebla.
 62. En este tiempo de confusiones y maldades he escogido una nación desconocida y menospreciada: La nación Mexicana, para hacer el llamado hacia ella a los escogidos que se encuentran morando en otras naciones, para reunirlos en torno mío, pulimentarlos con el cincel de mi palabra, entregarles cargos y ya preparados y llenos de amor, enviarlos como emisarios de mi Obra por todo el orbe.
 63. Esta es la responsabilidad que pesa sobre las multitudes que escuchan mi divina Palabra.
 64. Vengo depurando a mi pueblo y apartando sus imperfecciones, pero esta depuración no será solamente en vuestras prácticas espirituales, penetrará también en vuestros hogares. Yo he surgido como un torbellino y su fuerza hace caer todos los malos frutos, quedando entre el follaje del árbol espiritual y del árbol humano, solamente los buenos frutos, porque se acerca el tiempo de prueba en que la humanidad venga a escudriñaros.
 65. Mi Obra será vista como una nueva secta, los hombres os escudriñarán en vuestra vida interior, en el hogar, en el trabajo, en todos vuestros deberes, y si no estáis preparados para dar testimonio de Mí, si mi palabra no la confirmáis con vuestros hechos, seréis como aquellos fariseos hipócritas que bajo la impecable túnica escondían la podredumbre de su interior.
 66. Mi juicio será en el último año de mi estancia; principalmente el día de mi partida será sentido por todos y contemplado por todo ojo pecador y no pecador. A todos preparo para que seáis los verdaderos portadores de mi palabra, de la palabra que en este tiempo os entregó el Espíritu Santo.
 67. Conservad la calma y la serenidad porque habéis penetrado en el tiempo de la lucha que ha mucho os anuncié. Esta lucha será entre vosotros mismos; en ella esgrimiréis las mismas armas. Los que me comprenden y me aman, esgrimirán sus armas en pro de mi causa; los que no me han comprendido las pondrán al servicio de su propia causa. Mas al final, la verdad triunfará.
 Ha tiempo que os dije: “Dejad creced juntos el trigo y la cizaña y segad hasta que ambos hayan fructificado, para poder apartar el trigo y arrojar al fuego la cizaña”. Yo, el buen Labriego, he dejado crecer en vuestro corazón el trigo de mi palabra junto a la cizaña del pecado, mas ha llegado el tiempo de segar con la hoz de mi justicia, para que en el corazón de mis labriegos y en el seno de sus hogares quede solamente la semilla de la verdad y del amor.
 68. No analizáis mi enseñanza y por eso las pruebas os sorprenden como inesperadas. Esta es la causa por la que os dividís y no os comprendéis, porque al cumplirse mi palabra, no estabais preparados. Aun os preparo para que tengáis serenidad y paz y dejéis que el torbellino arranque todos los frutos malos, porque todo lo que no dé vida, fruto o sombra, morirá. Bajo la fuerza del vendaval muchos árboles caerán, muchos labriegos volverán la espalda, muchos guías querrán devolverme la misión a ellos encomendada, mas mi voluntad es que os corrijáis.
 69. Llegará el tiempo en que todos aquellos que hayan vuelto la espalda, despierten y contritos retornen diciéndome: “Maestro, cuán limpia es vuestra Obra”.
 70. Lo que hoy acontece en el seno de este pueblo, también acontece en todas las naciones del mundo. Yo me he hecho presente a todos con mi espada de justicia y no sólo en este orbe, también en el Mundo espiritual y en todo sitio donde mora un espíritu imperfecto para iluminarlo, purificarlo y perfeccionarlo.
 El mismo que os habla en este instante, os habló en el Segundo Tiempo y de todas las muchedumbres que me escucharon por la Galilea, a sólo doce escogí y por ellos extendí mi Doctrina por el mundo, a través de largos caminos. En aquellos tiempos a muchos pareció fantasía la palabra de Jesús; tampoco faltan ahora quienes piensan lo mismo del Espíritu de Verdad, mas antes pasarán los Cielos y la Tierra que dejar de cumplirse mi palabra.
 71. ¿Quién podrá perseguiros o acusaros de prevaricadores o lanzaros calumnias si cumplís con mi Doctrina? Mas sólo enseñaréis lo que os he enseñado : El amor, el culto interior, el conocimiento del verdadero Templo de mi Divinidad.</t>
  </si>
  <si>
    <t>Enseñanza 210</t>
  </si>
  <si>
    <t>1. Vengo a libraros del tormento en que os ha hundido vuestro materialismo, entregándoos la lámpara con la que podáis alumbrar el sendero.
 2. Sois los hombres del Tercer Tiempo, aquéllos que habrán de conocer verdaderamente el por qué de su vida, y Yo vengo a ayudaros a obtener ese conocimiento por medio de mis revelaciones.
 3. Sois los hombres del nuevo tiempo en el cual mi Reino busca vuestro corazón para levantarse en él, en el que haréis del bien vuestro ideal espiritual y aprenderéis que la mejor oración es la de vuestras obras.
 4. El amor y la verdad corresponden al espíritu, de él es la sabiduría porque fue creado para amar y conocer a su Padre.
 5. Yo, el Maestro, vengo a estremeceros con los recuerdos de vuestro pasado espiritual, que vuestro corazón no conoce porque pertenecen al espíritu, cuando éste vivía su verdadera existencia, cuando era otra vuestra morada y no habitabais aún en este cuerpo que ahora tenéis, que es crisol, yunque y lección para el espíritu.
 6. Os traigo recuerdos de la vida espiritual, oculta tras el velo de vuestra materialidad, para deciros que esa vida os espera nuevamente para que vengáis a gozarla en plenitud después de vuestro peregrinaje, de vuestra experiencia y de vuestra evolución.
 7. Cuando estéis de retorno en la morada infinita y sintáis el gozo de habitarla, no os cansaréis de bendecir este mundo de lágrimas adonde vinisteis a aprender, a apreciar la felicidad, la paz, la luz.
 8. Mi nueva venida, ahora en Espíritu, tiene por fin recordaros el camino de la Ley que os unirá con el Absoluto, que os hará penetrar en la armonía universal y, cuando forméis parte de esa armonía divina, cuando os alimentéis ya del pan de mi sabiduría, sabréis verdaderamente quiénes sois.
 9. ¿Qué podrá haceros llorar en el mundo cuando estéis por sobre las pequeñeces de la vida humana? Ni los sufrimientos, ni las necesidades, ni las pruebas morales, ni los elementos, nada podrá venceros o abatiros cuando hayáis alcanzado verdadera espiritualidad.
 10. Vuestros sufrimientos serán por los demás, vuestras preocupaciones serán por la salvación de todos los hombres, y cada vez que contempléis la salvación de un ser, sentiréis mi luz de Padre alumbrando vuestro interior y estaréis bendiciendo el día en que disteis el primer paso firme en el sendero.
 11. Mi palabra es el camino espiritual al que debéis penetrar con todos vuestros sentidos, con todo vuestro entendimiento y todo vuestro amor, si queréis saber de dónde habéis venido y hacia dónde camináis.
 12. Nadie se conoce aún. Si no conocéis todavía vuestro cuerpo, ¿cómo creéis conocer vuestro espíritu? Pero llegaréis a conoceros, a medida que vayáis practicando mis divinas enseñanzas.
 13. Yo os enseño con la palabra, porque ella lo contiene todo, puesto que procede de Mí que soy el Verbo. Vosotros aprended a hablar de lo espiritual en tal forma, que cada palabra que deis a los demás pase de vuestro corazón al corazón de vuestro hermano como si fuese una perla, una joya de infinito valor.
 14. Aprended a hablar a los espíritus, enseñadles a oír la voz de su Conciencia, sensibilizad sus sentimientos con mis enseñanzas.
 15. Mirad cómo todas mis frases van por el sendero que orienta, y aunque por ahora las miréis superficialmente, mañana, cuando podáis penetrar en un plano superior, encontraréis sólo esencia en mi palabra.
 16. Yo no desciendo, pueblo; cuando os digo que he descendido hasta vosotros, es en sentido figurado, porque mi comunicación es a través de una inspiración que se hace ideas en la mente de estos portavoces. Como sé que al instante de escuchar estos mensajes no podéis comprenderlos, ni siquiera retenerlos en la memoria, he ordenado que escribáis mis palabras, para que lo que ahora no comprendáis, mañana poco a poco, lo vayáis entendiendo.
 17. Muy pobre es en apariencia mi manifestación de este tiempo, porque su esplendor es espiritual, mas, ya sentiréis la grandeza con que he venido a vosotros y veréis a esta Doctrina obrar el milagro de salvar a la humanidad por la espiritualidad.
 18. El Templo espiritual construido con amor por mis hijos, será sostenido por muchas columnas, cada una de las cuales será uno de los que con firmeza permanezcan en el camino de mi Ley.
 19. ¿No lo creéis posible? Es que no tenéis fe en vosotros todavía, mas Yo sí tengo fe en todos, siempre la he tenido y por eso a través de los tiempos he venido a confiaros nuevas y mayores revelaciones. De cierto os digo, que no está lejano el día en que deis enseñanzas de profunda sabiduría a vuestros hermanos, mas no con la palabra que se estudia sino con aquella que brota del venero del espíritu cuando se está en comunión con mi Espíritu.
 20. ¿Por qué no ha de ser posible que de corazones estériles broten los buenos sentimientos? ¿Por qué no ha de ser posible que del corazón del que ha pecado, brote agua de gracia para aplacar la sed de los que sufren?
 21. No sólo sois mentes que hoy piensan y mañana no; no sois sólo carnes que hoy palpitan y pronto dejan de existir; para Mí, ante todo sois espíritus eternos, hijos de Dios y por eso os trazo el camino que en verdad os corresponde.
 22. No vengo a privaros de nada de lo que en esta Naturaleza he depositado para la conservación, la salud, el sustento, el bienestar y el goce de mis hijos; por el contrario, os digo, que así como ofrezco el pan del espíritu y os invito a aspirar esencias divinas y a saturaros de efluvios espirituales, no desconozcáis ni os alejéis de cuanto os brinda la Naturaleza, ya que así lograréis la armonía, la salud, la energía, y por lo tanto, el buen cumplimiento a las leyes de la vida.
 23. Sabéis que soy vuestro Guía, pueblo, mas decidme, si soy vuestro Guía, ¿ya me sentís en vuestro corazón, ya me obedecéis, ya acatáis mis mandamientos y mis leyes? Si soy vuestro Guía, ¿hasta qué punto me obedecéis?
 24. La voz de la Conciencia es quien contesta desde vuestro interior, diciéndome que todavía vuestra entrega no es absoluta, que vuestra obediencia no es constante.
 25. No olvidéis ni un momento que en mi palabra os digo, que quien obedece mis leyes conoce mi paz. Por eso los que conocen mi palabra no se sienten solos ni tristes, porque para ellos las palabras desgracia, condenación y muerte, no les acechan como una amenaza o como una sombra sobre la paz de su espíritu; a ellos les preocupa conocer la verdad, vivir en la luz, conquistar para siempre la salud, la paz y la sabiduría.
 26. Los que vienen a Mí por el sendero de mi enseñanza, saben que no pueden perderse porque una Luz divina les conduce, es aquella luz que les da la certeza del fin y del verdadero objeto de la vida.
 27. Mi camino es el sendero del bien, discípulos. Venid por él, paso a paso, sembrándolo de buenas obras, de buenos pensamientos, y de buenas palabras; pero jamás llevéis cuenta de vuestros buenos hechos, en cambio sí os aconsejo que toméis cuenta minuciosa de vuestras malas obras, palabras y pensamientos, para que vayáis dejando de cometer yerros.
 28. A Mí dejadme la buena semilla recogida y vosotros tomad la semilla vana; escudriñadla para que conozcáis la causa de vuestra flaqueza, cuidad de que ella no se mezcle entre los buenos granos y después exterminadla.
 29. Sólo la bondad puede dar paz, alegría, salud, saber; por lo tanto, el que sea abundante en amor, tendrá que ser grande en espíritu.
 30. Esto es lo que vine a enseñaros cuando habité en el mundo con vosotros, y esto vengo ahora a recordaros. Si a través de Jesús, tocando con mi mano sané a los enfermos, también en este tiempo vengo a tocarlos para devolverles la salud y hacerlos entrar de nuevo en el milagro de la vida.
 31. Hoy no tengo manos para tocar vuestro cuerpo enfermo, porque vengo en Espíritu, mas el espíritu también puede tocaros con su amor y haceros sentir su presencia.
 32. Los hombres ciegos de aquel tiempo, ciegos del espíritu, derramaron la sangre del Maestro y clavaron las manos que sanaban tocando, que acariciaban y bendecían; mas no pudieron destrozar mi Espíritu, ni aprisionarlo, ni enclavarlo; Él se levantó por sobre la pequeñez de los hombres, prometiendo volver, ya que en aquellos instantes no era reconocido ni comprendida mi palabra como la suprema Verdad.
 33. Aquí me tenéis cumpliendo mi promesa y esperando que la humanidad me reconozca.
 34. Mas, si os preguntase: ¿Qué fue de aquel cuerpo bendito en el que habitó Cristo? ¿Sabríais contestarme? Debo ser Yo mismo quien os diga, que aquel cuerpo que fue instrumento del Amor Divino, una vez concluida su jornada, una vez que sus labios se cerraron para siempre y sus ojos también, bajó a la tierra para terminar de cumplir su misión en cuanto hombre; pero cuando la tierra le envolvió en su seno, aquel cuerpo, cuyas células sólo vibraron para amar, se esparcieron en el infinito para caer después como lluvia de vida sobre los mismos seres que habían rechazado la vida que el Redentor les trajo.
 Cuando pensáis que Dios mismo se hizo hombre para habitar con vosotros, llegáis a sentir la vanidad de ser tan amados por el Padre y entonces pensáis también en que sois su obra maestra. Mas, de cierto os digo, que no existe una obra del Padre que no sea maestra y, además, debéis saber que existen espíritus cuya perfección, belleza y elevación ni siquiera podéis imaginar.
 35. Más allá de vosotros, hay obras más grandes que las que aquí conocéis y también obras de hermanos vuestros, superiores a las obras de los hombres.
 36. ¿Por qué creer que el hombre sea lo más grande que hoy existe dentro de las obras del Señor? Sólo sois pequeñas criaturas que vais por un largo camino en pos de la verdadera grandeza.
 37. Grandes y perfectos sois en cuanto a que sois obra mía, pero en cuanto a vuestras obras, sois todavía muy pequeños e imperfectos, por eso vengo a manifestarme como Maestro ante vosotros, para enseñaros nuevas revelaciones que os lleven a la cumbre del bien, del saber, del amor y os unáis armoniosamente con todo lo perfecto.
 38. ¿Cómo va a existir perfección en vuestro mundo si existe el dolor, si hay menesterosos, viciosos, lisiados, oprimidos, si hay soberbios y egoístas y también fratricidas?
 39. La felicidad es el patrimonio de las moradas elevadas y en vuestro mundo aún no contemplo la felicidad.
 40. Hoy vengo a dejaros en esta palabra mi nuevo Mensaje para que surjáis a una nueva vida.
 41. Construid vuestra paz, construid vuestro mundo de felicidad, empleando para ello la virtud de mis enseñanzas.
 42. Ciertamente habéis luchado mucho para procuraros comodidades, placeres y adelantos, mas vuestros ideales muchas veces encierran egoísmo, maldad, ambición desmedida; entonces en vez de lograr felicidad o paz, recogéis dolor, guerra y destrucción, que es lo que estáis recogiendo en estos momentos que vivís.
 43. ¿Cómo van a ser perfectas vuestras obras en la Tierra, cuando os veo enemistados con los elementos de la Naturaleza que son los mismos de los que tomáis vida?
 44. Mi Doctrina no viene a prohibiros que utilicéis los elementos y fuerzas de la Naturaleza, pero viene a ordenaros y a enseñaros a emplearlos para fines buenos.
 45. Los elementos de la Naturaleza en vuestras manos, pueden convertirse, de amigos y hermanos, en jueces que os castiguen severamente.
 46. Ya era tiempo de que los hombres recogiesen el fruto de la experiencia para que no provocaran más las fuerzas de los elementos, porque con toda su ciencia no serán capaces de contenerlos.
 47. ¡Oh, humanidad, siempre alejada de Mí! A pesar de vuestro olvido, mi recuerdo no se separa de vos. Mundo regado con mi sangre: Yo os traigo de nuevo mi amor.
 48. ¿Recordáis mis ejemplos del Segundo Tiempo? Escuchad:
 49. Encontrándome en las afueras de una aldea, llegó ante Mí el emisario de un poderoso, quien me dijo: “Señor, ¡cuánto he tenido que andar para llegar hasta Vos!” Yo le dije: “Bienaventurado el que me busca, porque siempre me hallará”.
 50. “¿Delante de quién os encontráis?” Le pregunté. “Delante de Aquél que sana con su poder todos los males. ¿No sois acaso el Hijo de Dios?” Yo le dije entonces: “Yo soy el Principio y el Fin, soy la Resurrección y la Vida, soy Aquél que ha bajado de los Cielos al mundo para salvaros. ¿Veis a estos hombres que me siguen por comarcas, provincias y aldeas? Así, vos, me seguiréis mañana, dejando vuestra regia capa y confundiéndoos entre los humildes y los pobres. En verdad os digo, que habéis venido a llamarme en nombre de vuestro amo, quien desea que lo limpie de su lepra. ¿Acaso no es así?” Aquel hombre, sorprendido, se sintió sobrecogido de temor, mas le dije: “No temáis, que sólo he dicho la verdad, porque a eso he venido al mundo”.
 51. Entonces, el siervo aquél, me dijo: “Señor, ya que lo sabéis, venid a la casa de mi señor, quien llamándoos está”.
 52. “¡Oh, varón, -le dije,- decid a vuestro señor que me basta que haya creído en Mí; cuando vos lleguéis a él, estará limpio!”
 53. Aquel hombre se alejó y pronto sus ojos testificaron llenos de gozo la palabra de Jesús. En eso Mateo vino hacia Mí y me dijo: “Maestro, una mujer viene a buscaros”. “Ya lo sé, -le contesté,- es María, la Magdalena, quien viene a buscarme para que la liberte de las influencias de los espíritus que la poseen”. El discípulo quedó sorprendido de que Yo lo supiese todo. Ante mi presencia llego regiamente ataviada, me buscaba hacía tiempo para encontrar en mis ojos la luz que podía salvarla. En sueños había visto al Nazareno libertándola de su fardo y venía hacia Mí, impulsada por su espíritu ansioso de luz y redención.
 54. Cayó a mis pies, ante el asombro de todos los presentes y le dije: “¿Por qué lloráis? Lloráis de pena y de gozo, mas Yo os perdono”.
 55. En aquel instante cayeron de aquella criatura todas las cadenas que al mundo la ataban y una vez libre, siguió mi huella como uno de mis discípulos más fieles.
 56. Aquella mujer, quedó transformada ante una palabra de perdón, en la sierva más humilde del Maestro y más tarde en el dulce báculo de María, cuando la hora del dolor a todos cubrió.
 57. Yo, que escucho la voz de los espíritus, oía que aquella mujer me preguntaba: “Señor, ¿será posible que yo sea digna de estar con Vos, en esa hora postrera que anunciáis?; ¿será posible que yo llegue a serviros verdaderamente?” “¡Oh, mujer -le dije,- levantaos que ya estáis limpia, cubríos con el manto de la humildad y volved al seno de los vuestros, id en busca de mi Madre y seguidla!”
 58. Iba por un camino hacia una aldea, cuando vi a María, mi Madre que venía hacia Mí: “¡Oh, Hijo amado, sé que tus labios han anunciado tu próxima partida, y aunque mi Corazón ya lo sabía no puedo menos que decirte que sufro infinitamente por la humanidad!” “Sí, escrito está, -le contesté,- y así debe de cumplirse; es menester mi sacrificio, es necesario que la semilla muera en las entrañas de la tierra para que fructifique y se multiplique. Mi sangre al derramarse, hará sentir a vuestro Corazón un dolor muy intenso, pero ella será como un raudal de vida para los hombres, a quienes dejaré como vuestros hijos. Mi muerte será la vida y ni por un instante estaremos distantes Vos y Yo”.
 59. “Ahora voy a la casa de Lázaro, porque él en breve irá al sepulcro, mas Yo le haré volver, para que el nombre de mi Padre sea glorificado”.
 60. “Id también Vos, para que vuestra presencia conforte a aquellas mujeres, porque su dolor pronto va a ser grande y en vuestro amor encontrarán dulce consuelo”.
 61. Después volví a reunirme con mis discípulos, eran ya los últimos días de mi permanencia entre ellos. Así se los hacía comprender para que no fueran a verse sorprendidos. Pedro lloraba y recibía en silencio mis órdenes; Juan oprimía mis manos entre las suyas, al serle anunciado que él quedaría acompañado de mi Madre para que ambos se consolasen en las horas de prueba.
 62. Tadeo sufría ya la separación del Maestro y Yo aun estaba entre ellos. El instante era tierno y doloroso; mas que los labios, hablaban los espíritus. Mas Yo era el Verbo y mi palabra debía calmar el dolor inmenso acumulado en aquellos corazones.
 63. Hablé como el Padre a los hijos, como el Hermano a los hermanos, como el Maestro a los párvulos: “¡Oh, discípulos, que habéis bebido Conmigo el agua del peregrino sediento, que habéis soportado la fatiga de los largos caminos por ir en pos de mi palabra y de mis obras, en verdad os digo, que aunque parta de vuestra vista, no os abandonaré y que si queréis llevarme en vuestro corazón os resignéis con mi muerte, para que Yo viva en vosotros y hable por vuestras bocas. Escuchad, mis discípulos, hasta la última de mis palabras”.
 64. Bajo la sombra de un árbol, les dije: “Ya se aproxima el instante, pero aun podéis saborear el fruto de mi palabra. Ciertamente quedaréis como ovejas entre lobos, mas no sucumbiréis porque mi manto os cubrirá. Mirad cuán grandes son las multitudes; a ellas alimentaréis como Yo lo hice en el desierto y sabréis multiplicar el pan como os lo enseñé”.
 65. “Yo soy la Luz del mundo, que ha venido a iluminar el camino del perdido entre tinieblas; Yo soy el Libertador que viene a romper las cadenas de los cautivos. Habéis contemplado lo que os faltaba por ver y lo habéis visto, mas se acerca el instante en que todos sintáis vibrar mi vida en vuestro ser”.
 66. Así hablé y acaricié a través de Jesús a cada uno de mis discípulos, mientras sus ojos desbordaban en llanto y en su corazón me expresaban sentimientos llenos de ternura y me hacían innúmeras promesas de seguirme.
 67. Hoy no quiero recordaros los últimos tres días que en el mundo pasé, esto será en otra ocasión, en la que os hable del Cenáculo, de mi última visita al Huerto, donde me retiraba a orar y finalmente os hablaré de mi sacrificio.</t>
  </si>
  <si>
    <t>Enseñanza 211</t>
  </si>
  <si>
    <t>1. Mi sabiduría y mi amor las transformo en palabra humana para hacerlas llegar a vuestro corazón.
 2. Vengo a vos, pueblo, para que viváis unos instantes bajo el efluvio espiritual de mi palabra, para que viváis por unos momentos en el reino de la vida espiritual.
 3. Tomad y comed el pan de mi palabra que es fuerza y vida, para que no vayáis a desfallecer en las pruebas.
 4. Algunos de mis nuevos discípulos tendrán su Gólgota en donde consumarán su misión en la Tierra, pero esa cumbre sólo la alcanzarán los que sean todo espíritu, elevación y amor.
 5. Por ahora, descansad y escuchad mi palabra, confortaos, que mañana tomaréis vuestra cruz, mas no temáis pueblo, que quien tomare esa cruz, lo hará porque su corazón se desbordará en amor hacia la humanidad.
 6. ¿Quién protestará por tener que cumplir con esta misión cuando todo su ser esté saturado de una inmensa caridad y de una gran ternura?
 7. Todo el que sea espíritu fuerte en esta Era de la Espiritualidad, sabrá tomar la cruz con amor y llevarla con mansedumbre.
 8. Esa cruz pertenece a los grandes por el espíritu, a los que llegan a sentirse saturados por el fuego del verdadero amor.
 9. Un fuego está consumiendo ahora a esta humanidad, pero no es el mío, el fuego con el cual se están destruyendo hermanos con hermanos, proviene del incendio de sus violencias, pasiones, odios, de su desmedida codicia, venganzas y materialismo.
 10. Ese fuego en que se consume la humanidad, no es el que nace del Espíritu Santo, sino de ese infierno que los hombres han creado con sus desobediencias a mi Ley.
 11. Mi Fuego divino es vida que despide luz para todos los seres, no destrucción ni muerte.
 12. Mi fuego es la luz que purifica y ennoblece, que alumbra y fortalece, mas nunca el fuego que atormenta sin fin o que extermine la vida del espíritu, él es vida, no muerte.
 13. Si os he llamado en este tiempo para que me escuchéis, pensad que ha sido para ofreceros una oportunidad más para que surjáis a la luz, en una edad espiritual propicia al florecimiento de la semilla que he traído para el mundo.
 14. Estoy depositando dentro de vuestro espíritu mi sabiduría y mi amor, este torrente de espiritualidad que es vida, salud, alegría y paz.
 15. Derramad sobre la humanidad la palabra de verdad, no solamente la que os dejaré escrita, sino aquella que brota del espíritu.
 16. Quiero que surjáis en este tiempo y mientras unos sean como estrellas que guíen a los caminantes por las distintas veredas del mundo, otros sean como faros que envíen su luz sobre los mares tempestuosos de las pasiones humanas desatadas, iluminando la ruta del náufrago. Quiero que sepáis llevar en vuestros labios mi enseñanza, para que mi Palabra divina, que es el pan de la Vida Eterna, sea extendida por toda la Tierra.
 17. Entended que he venido a renovar a este mundo, a purificarlo, a cambiarlo todo.
 18. En estos momentos de recordación, hago que todo el espacio esté lleno de mi luz; que todo el que esté en pie se detenga un instante ante el recuerdo del Maestro y medite; que todo el que agoniza en esta hora me contemple con la mirada de su espíritu, para que no tema pasar más allá de este mundo.
 19. Yo soy el Sembrador de amor, vosotros sois mis tierras. ¿Quién puede dudar de mi poder para haceros fructificar en amor?
 20. No podéis saber el caudal de semilla que os traigo; si vosotros no podéis tomarla toda, la seguiré guardando para los que vengan, y si aquéllos tampoco la pudiesen aprovechar, quedará para las futuras generaciones, hasta que no exista tierra por cultivar ni simiente por sembrar.
 21. Entended mi mensaje para que podáis desarrollarlo en vuestro camino; abrid vuestros ojos para que os deis cuenta de las obras que cada día estoy haciendo.
 22. ¿Veis esos hombres que quieren ser poderosos por la fuerza? Muy pronto vais a mirarlos convencidos de su error.
 23. Voy a demostrarles que sólo por la bondad, que es emanación del amor, se puede ser grande y poderoso verdaderamente.
 24. Pero mientras unos y otros ignoren lo que es el amor, Yo tendré que seguir enseñando al mundo.
 25. Mi Verbo derrama sobre vosotros su luz, para enseñaros a esparcirla en aquéllos que vienen tras de vosotros.
 26. Yo soy el eterno Sembrador, aun antes de venir a la Tierra y ser llamado Jesús por los hombres, ya era el Sembrador, ya me conocían los que estaban más allá de la materialidad, de la turbación o la ignorancia, aquéllos que habitaron regiones y moradas espirituales que aun no conocéis ni podéis imaginaros.
 27. De aquéllos que me conocían antes de que viniese a la Tierra, os envié a muchos para dar testimonio de Mí en el mundo, a anunciar la llegada de Cristo, el amor y el Verbo del Padre. Aquéllos fueron profetas unos, precursores otros y apóstoles otros más.
 28. No es este mundo el único que sabe de la huella de mi paso; doquiera que ha sido menester de un Redentor, allí ha sido mi presencia, pero debo deciros que mientras en otras moradas mi cruz y mi cáliz me fueron apartados por la regeneración y el amor de vuestros hermanos, aquí, en este mundo, después de muchos siglos, aun me tenéis coronado de espinas, atormentado en la cruz de vuestras imperfecciones y bebiendo siempre el cáliz de hiel y vinagre.
 29. Como mi Obra de Amor encierra la redención para toda la humanidad, os espero con infinita paciencia; Yo he concedido no una, sino muchas oportunidades a cada ser para su elevación y esperado muchas Eras el despertar de todos los que duermen en profundo letargo.
 30. Ahora os encontráis en un tiempo, en el que podéis elevaros llenos de luz y plenos de vida; he venido a desatar un Sello más del Libro de la Vida y la Sabiduría, para que conozcáis un capítulo más de esta Obra.
 31. Vengo a daros con justa medida hasta donde podáis recibir y sólo lo que podáis comprender y conservar.
 32. Los hombres en su evolución crecerán, y a medida que sea su desarrollo espiritual y su elevación, en mayor abundancia les daré mi sabiduría.
 33. Quiero que vuestro espíritu sea como un cáliz capaz de contener las grandezas reservadas por Mí a vuestro espíritu; entended que sólo lo grande se derrama en lo grande y que lo pequeño no podrá satisfacer lo grande.
 34. Mi voluntad de Padre es que seáis útiles dentro del plan de la Creación, que seáis notas armoniosas en medio del concierto de la paz.
 35. Yo sé que el que sienta la iluminación interior del amor, tomará voluntariamente la cruz, e irá paso a paso en busca de su calvario sabiendo que ello significa elevación y aproximación hacia el Padre; si es necesario os dejaréis crucificar, porque sabéis que en aquella renunciación, en aquella entrega os levantaréis como el Maestro, gloriosamente de entre los muertos para ascender hasta el reino del espíritu, donde existe la vida en plenitud y perfección.
 36. Humanidad: Aquí me tenéis, he venido a salvaros de la miseria; esa mano suave que ha tocado al que es duro de corazón, ha sido la mía; ese dulce médico que ha penetrado en vuestro corazón para sanaros, he sido Yo.
 37. Humanidad enferma y triste, con vos estuve y no supisteis conocer Quién os visitaba; no supisteis mirar en mis ojos la luz del Cielo. ¡Oh, humanidad, que no comprendisteis el contenido y significado de cada gota de mi sangre derramada por vos! No sois felices, porque no habéis querido regar vuestras tierras con el agua de gracia que vine a daros.
 38. Venid hasta aquí a escuchar el concierto cuyas notas hablan de amor perfecto y armonía sin fin para vuestro espíritu.
 39. Dejad que la luz divina penetre en vuestro corazón, como alumbró aquella noche de mi última oración en el Huerto de Getsemaní.
 40. ¿Recordáis cuando me entregué a la turba, que iba en busca mía para juzgarme?
 41. Muy grande era la lección que en aquel instante el Maestro daba a todos, pero nadie la entendió.
 42. Aquella entrega era una ofrenda de acatamiento, de humildad, de amor; era un ejemplo vivo para la humanidad, porque todo aquél que se entregue a los hombres por amor, se hará digno de entregarse después a Dios.
 43. Pueblo amado: Mi vida fue un libro abierto para que en él aprendieseis a amar, pero no habéis sabido leer en él.
 44. Tengo piedad por vuestra pequeñez que manifiesta la poca fuerza que hay en vosotros; mas Yo soy fuerte y grande para suplir vuestra debilidad y pequeñez, y amoroso para suprimir vuestra ausencia de amor.
 45. Me aproximo a vosotros y os enseño a ser limpios, a purificaros en el dolor resignado y elevado, que es arrepentimiento sincero y verdadero.
 46. La purificación es necesaria para la perfección del espíritu. Acerca de la purificación y de la perfección, no os confundáis, porque un espíritu perfecto es más grande que un espíritu solamente limpio.
 47. Pronto podréis estar limpios, mas para lograr la perfección, no sabéis cuánto tiempo y cuántas pruebas tendrá que pasar vuestro espíritu.
 48. Es necesario que ya sepáis mucho de la vida espiritual para que no os turbéis al pasar de esta existencia a la otra.
 Cuántos hombres, por tener en la Tierra caudales, comodidades y satisfacciones, se consideran felices y no pueden concebir que algún día llegue a ellos el dolor, y menos en el espíritu. Cuando dejan la carne en la Tierra y con ella todo cuanto poseyeron, pasan entonces a ser los seres más desdichados, los errantes sin paz, sin alegría y sin la luz del conocimiento. Son como sombras que vagan sin descanso; no lloran como se llora en el mundo, pero sus sufrimientos, aunque ya no físicos, son infinitamente más intensos que los que se experimentan en el cuerpo, puesto que el espíritu se ha quedado a solas con el juez de su Conciencia.
 49. En aquellas regiones hasta donde lograron ir con la escasa fuerza de su espíritu, se han convertido en menesterosos, han sabido lo que es miseria, soledad, olvido, necesidad. En su existencia triste sólo conservan un leve destello de esperanza: Que llegue el instante en que aparezca la luz y llegue el descanso.
 50. Preferid ser pobres en la Tierra, sabiendo que estáis logrando algo en beneficio de vuestro espíritu; preferid ser menesterosos, necesitados, enfermos, pequeños, pero no en la morada donde se encuentra la Vida Verdadera, porque el dolor en el Mundo espiritual es incomparablemente mayor que el de la vida material.
 51. Bendito aquel que reconociendo las enseñanzas de mi Doctrina pase de la soberbia a la humildad, porque él poseerá el reino de la paz.
 52. Vosotros no sois menesterosos aunque llevéis vestiduras materiales humildes, comprendedlo así para que lleguéis a ser grandes más allá de vuestro mundo. ¿Qué os preocupan las miserias de este Valle de lágrimas? Es mil veces más triste no tener paz, ni ser fuerte, ni grande en espíritu. Los espíritus grandes se sobreponen a todo, logran la serenidad ante las pruebas y viven la verdadera vida que está llena de luz y de paz.
 53. No llegáis a conocer la verdad porque no queréis disponeros a ello: Sólo el sencillo y el humilde de corazón puede conocerla.
 54. Los que no contemplan la luz de la verdad, a cada paso me dicen que fue estéril mi palabra, porque siguen alimentando la perversidad; me dicen que fue inútil el camino del Calvario y el sacrificio en la cruz, los prodigios que llevé a cabo, mi enseñanza de amor, mi piedad, mis últimas palabras y el postrer suspiro, que fue una invocación de perdón para mis perseguidores y verdugos.
 55. ¿Qué saben de todo esto los que no conocen la verdad? Quién se levanta por sobre el abismo y ora por sus verdugos y bendice a sus calumniadores, éste alumbra con su espíritu más que la luz del Sol.
 56. Para los que piensan que toda aquella vida, pasión y obras fueron inútiles, les digo, que no habrá uno que no reciba a su tiempo aquella luz y por ella se salve.
 57. Mas no todos piensan como éstos; hay quienes aun estando en las sombras de un presidio pagando la culpa de un crimen, tienen momentos en que ponen su pensamiento en Mí y en una balbuciente oración me dicen: “Señor, si aquel pecador que ante tu presencia llegó arrepentido, halló salvación en Ti, ¿por qué no he de esperar que en el postrer momento como a Dimas, me des tu mano y me apartes de las tinieblas para llevarme a la luz?”
 58. ¡Cuántos que aun no han logrado arrojar al príncipe de las tinieblas que llevan en su carne, tienen momentos de fe, de iluminación, de arrepentimiento y de esperanza en el Salvador! ¡Cuántos, desechando de su corazón la idea de un nuevo y mayor castigo en el Más Allá, prefieren pensar y creer que Jesús les espera para librarles de su tortura y angustia!
 59. Esos son los que llamáis escoria de vuestra sociedad y ved cómo hay momentos en que presienten la verdad, y vosotros que gozáis de libertad de aceptación, de confianza en el mundo, y que creéis muchas veces saberlo todo, porque todo lo juzgáis y comentáis, no tenéis ni un instante de iluminación que os haga mirar frente a frente la verdad, por el contrario, os envolvéis en dudas y sombras.
 60. La semilla que con mi palabra, mi pasión y mi sangre sembré en los espíritus, no siempre florece en la plenitud de la vida de un hombre, de un pueblo o de un mundo; muchas veces florece hasta el instante en que el hombre va al encuentro de la muerte y presiente la vida que le aguarda, cuando aquél que fue soberbio y orgulloso en su fuerza, de pronto cae abatido y vencido en el lecho del dolor; allí medita, se purifica y se ennoblece pensando en Mí, juzgándose a sí mismo a través de mis ejemplos, entonces llora y se transforma, porque ha llegado a él en un instante la verdad.
 61. También los pueblos soberbios, cuando se han hallado en el esplendor de su poder material y sus hombres han estado entregados febrilmente a sus pasiones, falsa e hipócritamente han estado cumpliendo para con Dios a través de religiones, porque toda su atención y su amor están bajo el dominio de sus ambiciones; pero cuando ha llegado la derrota y la destrucción, cuando han visto desmoronarse sus sueños de grandeza y la realidad ha llegado para despertarles, entonces han vuelto sus ojos a Mí para decirme: “Señor, tienes razón, sólo para los hombres de buena voluntad puede ser la paz y ciertamente vuestro Reino y el nuestro no son de este mundo”.
 62. ¿Veis cómo mi semilla no está perdida? A vosotros que dudáis de ello, os digo, que busquéis con la meditación esa semilla, sin esperar a que sea el dolor el que os ponga frente a la verdad.
 63. Este mundo está lleno de mi palabra, es mentira que mi huella se haya borrado, doquiera que vayáis, encontraréis señales mías y ecos de mi voz que resuenan eternamente en las Conciencias.
 64. Yo estoy presente en todas partes e incesantemente os hablo, porque aun no he terminado de daros mi mensaje.
 65. Pueblo mío, ¿por qué a veces aun queréis volver a poner a prueba a vuestro Maestro?
 66. Sí, ya sé que también hay quienes no conciben por qué Cristo si era el Hijo de Dios, se entregó a sus perseguidores y no pudo escapar a la muerte. Si no hubiese querido el sacrificio, muy fácil me hubiera sido desaparecer para no entregarme a los que me buscaban, y sus ojos, asombrados ante una desaparición milagrosa e incomprensible, les hubiese hecho exclamar: “¡Verdaderamente es el Hijo de Dios!” Pero no era esa la lección que venía Yo a dar, porque ella no hubiese enseñado el amor. Además, Yo venía a deciros: “Que el que hace su voluntad y ésta no es la del Padre, no está unido a Él”.
 67. Es menester os intereséis por comprender todas estas explicaciones, porque si no entendéis lo que es de este tiempo, ¿cómo podréis intuir o presentir lo que ha de venir? Quiero anticiparos algunas revelaciones para que os sirvan de preparación, de promesa y profecía.
 68. Yo os digo, que cuando el hombre sea grande y elevado por el cumplimiento de la Ley y viva verdaderamente unido y en armonía con el espíritu, dejarán de existir para él las dos vidas que ahora dividen su existencia y que son la humana en la Tierra y la espiritual en el Mundo universal e infinito del espíritu.
 69. Entonces no contemplará más que una existencia, porque en su ser sólo habrá una voluntad; ya no existirá lucha entre la carne y la Conciencia y se sentirá fundido a la Vida universal. Habitará en lo espiritual o en la Tierra y doquiera esté, se sentirá en la casa de su Padre; en todo sitio gozará de la presencia del Señor y en todas partes estará cumpliendo consciente y obedientemente su misión. La muerte de la materia dejará entonces de significar lo que ahora significa. Esos serán los que venciendo la muerte, penetren en la Vida Eterna.
 70. Después de que os he dicho que fue mi voluntad entregarme aquella noche a mis perseguidores, me preguntáis: “Señor, ¿entonces Judas no fue culpable?” Y os digo: No lo juzguéis, porque para juzgarlo como lo hago Yo, necesitaríais tener piedad en vuestro corazón. Era tan pequeño y humano como vosotros y en su debilidad dejó que los hombres penetraran en su ser para traicionar a su Maestro.
 71. ¿Creéis que aquel discípulo ya hubiese venido destinado por Dios para traicionar a su Maestro? No, pueblo, no era necesario que nadie me entregara, la hora había llegado, los perseguidores acechaban mi paso, el cadalso me esperaba.
 72. Aquel varón, como todos los demás que me siguieron, había sido escogido también para sembrar la semilla del amor, flaqueó en el momento decisivo al volverle la espalda al que tanto le había amado, para ponerse del lado de los que querían la vida del Maestro, sólo porque comprobó que Jesús no era rey de la Tierra, sino de un mundo desconocido y el corazón del discípulo todavía soñaba con la riqueza de este mundo.
 73. ¡Cuán grande fue el arrepentimiento de Judas cuando escuchó en su Conciencia una a una las frases que había aprendido de Jesús, cuán grande su dolor al pensar para lo que había sido llamado y cuál era su obra!
 74. Os digo todo esto para que si alguno de vosotros me traicionase en este tiempo, no quiera disculparse diciendo que tal vez para eso había venido destinado.
 75. Nadie ha sido destinado para traicionar; todos habéis sido llamados para redimiros con mi amor.
 76. Yo era el que estaba destinado a morir en una cruz para luego florecer en una tumba y mostraros el triunfo de la vida sobre la muerte.
 77. Ahora digo a mis nuevos discípulos: Cuando se trate de cumplir con mi Obra, no améis el dinero, porque es la falsa moneda del espíritu, su valor es negativo y representa falsos valores para la Vida Eterna. El dinero puede desviaros del sendero de la verdadera caridad, de la humildad que todo apóstol mío debe llevar.
 78. Debo deciros que de antemano sabía lo que Judas iba a hacer, y de ello pruebas di cuando dije, que uno de los doce había de entregarme. Cada uno de aquellos discípulos dio lo que tenía que dar, cada uno de ellos fue como una nota en el concierto que entregué al mundo.
 79. Si uno dio la nota de pureza y elevación, otro la dio de fe y fortaleza, otro de elocuencia y persuasión, otro la de humildad y de mansedumbre, así cada uno dio lo que traía, lo que había tomado del Maestro y lo que sentía. Hubo uno débil y su flaqueza también sirvió de lección a la humanidad para que no se le imite, mas no para ser su juez.
 80. Discípulos: Elevad vuestro pensamiento en esta noche, para que estéis en la cena Conmigo. Venid a alimentaros con mi luz, venid a beber el vino de mi palabra, en ella encontraréis el Libro abierto para su lectura y al mismo tiempo os encontraréis a vosotros en espíritu.
 81. Acercaos a la mesa en la que sentiréis vibrar el divino Amor, en la que palpita también la angustia, en donde se mezcla la dulzura de la esperanza con la amargura de la despedida y con el beso de la traición.
 82. Aquí es donde mejor podréis oír la voz de la Conciencia, la cual os dirá si habéis también traicionado, si habéis mentido, si habéis besado sin amor.
 83. Antes de sentaros a la mesa, lavaos en las aguas límpidas de la oración; lavad la mente y el corazón, para que dejéis que sea el espíritu el que asista a esta cena espiritual.
 84. ¿Ya estáis preparados? Sentaos en torno mío y escuchadme en el más profundo silencio y recogimiento de vuestro corazón.
 85. ¿Ya está todo preparado, ya estáis aquí para la fiesta, dispuestos y ataviados? Yo he querido que en estos instantes vuestro espíritu no sea menos nítido que los manteles de esta mesa espiritual.
 86. Dejad fuera el torbellino de la vida material, las pequeñeces y miserias humanas. Venid espíritus encarnados y también los que habitáis en espíritu. Humanidad, venid a aprender a hablar Conmigo para que dejéis de ser esclavos en la Tierra, porque el que habla de espíritu a Espíritu con el Maestro, ese ha conquistado la libertad plena sobre la carne, el mundo, las tinieblas de la ignorancia, sobre todo yugo.
 87. Comed el pan de mi palabra profundamente para que sepáis cuál fue la lucha de Jesús en aquellas horas de agonía y cómo venció a la muerte.
 88. Ahora os digo: Orad en el huerto del silencio y de la espiritualidad para que dejéis saturar de fuerza todo vuestro ser y seáis capaces de resistir el peso de la cruz hasta el punto más alto de la montaña.
 89. Orad para que miréis alumbrada vuestra escala interior: La del Perfeccionamiento espiritual.
 90. Serenaos para que sigáis sin desmayo en el sendero de vuestra misión y no temeréis ver rotas vuestras vestiduras, ni a los hombres que os persigan buscando culpas o errores en vosotros para acusaros.
 91. Olvidaos de vuestras tristezas y aun de vuestras alegrías materiales, y atraed las del espíritu.
 92. Son pocos los que saben orar para gozar, pero son más los que oran para llorar, a éstos digo: Haced con todas las tristezas de la Tierra un canto, pero elevadlo con tal fe y esperanza en Mí, que podáis de pronto sorprenderos al oíros entonando un himno profundo y vibrante de amor y de paz.
 93. Os hablo de alegría espiritual, y sin embargo, no podéis apartar de vuestro corazón las horas que se acercan y que seguirán siendo de recordación.
 94. Sí, pueblo: Triste miraréis el Sol en el nuevo día cuando se acerque la tarde, y triste estará todo aquél que se recoja en sí mismo y me recuerde.
 95. El Sol se esconderá entre crespones como aquel día se ocultó tras las tinieblas para no contemplar la ingratitud del pueblo.
 96. Delante de cada una de las imperfecciones humanas vino Cristo el Maestro a dar su lección.
 97. ¿Se burlaban? Él Maestro tomaba la burla para dar una enseñanza. ¿Le interrogaban con malicia? Él contestaba con amor y sabiduría, pues para eso había venido. ¿Le traicionaron? Él, ante aquella traición dio su lección de perdón. ¿Le pidieron su vida? Él aceptó y dio la vida. Era necesario aceptarlo todo para poder salvar y convencer.
 98. Ahora decidme, amados discípulos: Cuando seáis traicionados por vuestros hermanos, ¿no os revelaréis, ni protestaréis? Sabed que para ganar un corazón a veces es necesario dejarse traicionar; no es la violencia la que gana las batallas del espíritu, es el verdadero amor.
 99. Discípulos míos: El Libro ha quedado abierto para este tiempo, dejad que en estos instantes Jesús camine en vuestro pensamiento, para que en vuestras meditaciones y evocaciones traigáis a vuestra mente todos los instantes de mi pasión que bien conocéis; el que de una manera elevada y espiritual me recordase, recibirá la luz que en inspiración le haga descubrir el sentido de muchas lecciones ignoradas.
 100. Dejad que camine con mi cruz a cuestas por las calles de vuestro pensamiento; dejad que Jesús, olvidando sus dolores, camine pensando en sus hijos y perdonando sus ofensas. Dejad que me extienda sobre mi cruz y que desde ahí clame perdón para los que no me han conocido. Dejadme estar en vosotros hasta que miréis el triunfo del amor, de la vida y de la justicia.
 101. Multitudes: ¿Cómo queréis estar Conmigo, como amigos o discípulos? ¿O acaso formando vosotros mi cruz, seréis como los clavos que taladraron mis manos y mis pies? ¿Queréis ser las espinas de mi corona o la lanza que abrió mi costado?
 102. Lloráis, pueblo, y entre sollozos de dolor, me decís que queréis estar Conmigo como estuvo Juan: A los pies del Maestro en la cruz. Y os digo, que así quiero que estéis Conmigo, como aquel discípulo en quien fuisteis todos representados cuando os dejé bajo el manto de amor de María, como sus hijos.
 103. Mi amor os dejo y mi bendición.</t>
  </si>
  <si>
    <t>Enseñanza 212</t>
  </si>
  <si>
    <t>1. Bienaventurado el que acude a Mí, el que busca al Maestro, el que busca el perdón, el que toma la cruz, porque en Mí encontrará la luz que le guíe y el perdón de sus pecados.
 2. Os recibo con amor en este día de conmemoración. La huella de mi pasión que deje en la humanidad, se renueva en este día.
 3. Si la sangre de aquel cuerpo se evaporó, su esencia quedó en el espíritu de todos los hombres. Ella es imborrable en vuestra Conciencia, porque me recordáis cuando sentís por momentos el peso de la cruz o la pesada cuesta del calvario.
 4. Desde que Jesús trazó con sangre de amor el camino, todo hombre que aspira a la salvación o al perfeccionamiento del espíritu, busca las huellas que dejé en la Tierra, para seguirlas. Ese camino es el que os estoy trazando en este tiempo y por el cual llegaréis a la vida espiritual, donde no existen tinieblas ni dolor.
 5. El mundo cristiano adoptó como símbolo la cruz, porque en aquel madero Jesús derramó su sangre y expiró en cuanto hombre, consumando en ella su Obra de Redención. Desde entonces, la cruz quedó como símbolo de amor y de perdón divinos. Ella ha sido estandarte de luchas de ideas entre la humanidad; y ahora que ha pasado una Era desde aquel sacrificio, me presento nuevamente en el mundo, ya no como hombre sino en Espíritu y en verdad os digo, que ya no es necesaria para Mí esa cruz. Ya no la cargaré sobre mis hombros, ya no veréis al Rabí ensangrentado y coronado de espinas, con su cuerpo flagelado, mojando con su sangre los pedruscos del camino. Ya no contemplaréis sus ojos abatidos por el sufrimiento, inspirando piedad a unos y terror a otros. No le veréis llegar a la cima del monte, para ser clavado en su cruz entre los malhechores.
 6. La cruz, que era afrenta y vergüenza para el que en ella moría, quedó convertida en el símbolo del sacrificio por amor. Esto no lo imaginaron siquiera quienes me persiguieron y escogieron para Jesús la muerte mas ignominiosa, para dejar satisfecha su crueldad, porque las turbas necesitaban acusar y condenar Al que nada había hecho contra ellas, a Quién fue para todos bondad, consuelo y perdón. El hombre estaba en un abismo desde el cual no concebía el bien, el amor que Yo vine a mostrarle con mi sacrificio.
 7. En este tiempo no he venido como hombre, y no será sobre Mí la cruz, ahora soy Yo quien coloca sobre vuestro corazón, una cruz de amor para que sigáis mis pasos.
 8. Ya habéis sentido el grave peso de esa cruz, ya habéis sentido flageladas vuestras carnes, cuando el dolor ha llegado hasta el espíritu; ya habéis sentido también, lo que es caer en el camino. Las penas de vuestra vida han sido golpes de látigo, y las burlas, cuando por vuestra manera de buscarme os han juzgado faltos de razón, como al mismo Jesús, han sido como la lanza que abrió el costado del Redentor.
 9. He aquí vuestra vida como un calvario, discípulos. Todo aquél que quiera imitarme, seguirme y llegar hasta Mí, tendrá que vivir con pasión y beber el cáliz de hiel y de vinagre.
 10. Habéis llamado bien a esta Tierra, Valle de lágrimas, a ella habéis venido a conocer el bien y el mal, porque nadie ha nacido perfecto en conocimiento y méritos. Entonces, os he concedido el libre albedrío para elegir el camino, para que vuestro espíritu sea quien por su esfuerzo alcance alturas superiores.
 11. Mas, quien elige el mal camino, es menester que en él conozca el dolor, para que al sentir que se aleja de la gracia y de la luz, se lave y fortalezca en el arrepentimiento y así aprenda a vencer las tentaciones.
 12. Cuán meritorio es ante Mí el esfuerzo de aquél que lucha contra las tentaciones que se hacen más insistentes, a medida que busca más su regeneración.
 13. Mi sacrificio no fue inútil, pueblo, porque tanto los que me aman, como los que me niegan, tendrán que seguir mis huellas. Aquella obra prevalecerá en el libro de los tiempos y dará fruto siempre.
 14. Vosotros no podéis saber por qué el peso de vuestra cruz, o sean las responsabilidades y sufrimientos son más ligeros en unos que en otros. Todos en esta Tierra ignoráis vuestro pasado, nadie sabe el instante en que su espíritu recibió la luz. Ante esto, tomad con resignación la cruz que quien así me siguiere, sobrevivirá a la misma muerte.
 15. Mi voz en este día es de ley y de justicia, es la misma voz que escuchasteis en el Sinaí. Hoy, como en aquel día, contemplo la incredulidad de muchos. Os di entonces mi Ley grabada en piedra por primera y segunda vez, porque la primera la rompió Moisés exasperado ante vuestra idolatría y vuestra fragilidad. Mas ahora que vengo a escribirla en vuestra Conciencia, ¿qué vais a hacer de ella?; ¿vais a hacer que Elías, el enviado de este tiempo os reclame el cumplimiento de mi Ley?
 16. En el fondo de vuestro corazón me decís: “Señor, ha mucho tiempo que nuestra ingratitud hizo que las Tablas de vuestra Ley fueran rotas por la ira de Moisés; ¿cómo seríamos capaces en este tiempo de desconocer vuestra Ley nuevamente?” Y os digo: Es menester que estéis velando, porque en el Segundo Tiempo vino Jesús a traeros la Ley de Amor y le hicisteis derramar hasta la última gota de su sangre y no lo reconocisteis.
 17. Os pregunto a vos, pueblo, y a vos, humanidad: ¿En dónde está la Ley que os di en el Sinaí? ¿En dónde está el pan de Vida Eterna que Cristo os dio después? Cabizbajos escucháis mis preguntas, porque reconocéis que andáis fuera del camino.
 18. En el Primer Tiempo erais un pueblo formado de doce tribus, mas Israel, haciendo a un lado todo temor a mi justicia, se dividió en varios pueblos. Hoy estáis nuevamente en la Tierra, mas, ¿cómo podríais dividiros en pueblos o tribus, cuando una sola familia está formada por hijos de distintas tribus y los matrimonios han sido formados también por elementos de las doce tribus?; ¿quién ha concebido este plan? Yo soy Quién os ha entresacado y reunido. He aquí por qué hay quienes se estremecen al escuchar esta voz sin saber por qué, es que son los que me escucharon en los tiempos pasados.
 19. Aquí tenéis el Tercer Tiempo acercándose a su culminación, en él estáis recibiendo el maná del desierto, la sangre de Jesús y la Luz del Espíritu Santo. Cuando es necesaria vuestra purificación tenéis a María, vuestra Madre Universal, Quién os lava con sus lágrimas de amor y os cubre con su manto de piedad.
 20. Nuevamente a mi pueblo, le digo: Unificaos, pues estoy contemplando que mientras unos hacen el propósito de cumplir mis mandatos, otros se están oponiendo a ello. No os dividáis, porque con ello abriréis la puerta a la tentación. Mi palabra es para todos, no importa que haya entre las multitudes quienes no inclinen su cerviz ante mi voz, dominados por la duda que les produce verme comunicado por medio de un entendimiento rudo, torpe y humilde.
 21. ¡Cuántos de los que me persiguieron y burlaron en los tiempos pasados, hoy han venido a vivir llenos de paz, la cual Yo les he dado en prueba de mi amor que todo lo perdona, pero al escuchar que he venido nuevamente, su espíritu se ha sentido sobrecogido por el temor y han venido cautelosamente a comprobar si es verdad lo de mi comunicación; entonces al escucharme se han estremecido, porque se han sentido llamados por mi voz!
 22. Este es el pueblo que Yo elegí para que llevase la luz y la paz a las naciones, el cual se había diseminado y ocultado entre la humanidad; pero mi mirada perspicaz y penetrante sabía en dónde estaba cada uno de mis siervos para hacerles el llamado y señalarles su misión y por cuyo cumplimiento aún les sigo esperando.
 23. El mundo vio con indiferencia el paso de María por la Tierra, mas en verdad os digo, que hoy conoceréis su voz de Madre, su dulce voz que es arrullo, consuelo, esperanza y bálsamo. Unos la reconocen, otros la niegan, sin embargo, Ella, tierna y amorosa, extiende su divino manto sobre el Universo, y bajo él da calor y protección a todas sus criaturas. Ella también salva y redime, es el Arca Celestial que encierra sus misterios por revelar. Si en cuanto a mujer, su vientre fue el arca donde estuvo depositado el cuerpo de Jesús. ¡Cuánto no guardará su Espíritu para todos sus hijos!
 24. ¡Cuán profundo ha sido el dolor que el mundo ha clavado en el Corazón de su Madre y con cuánta ternura Ella esconde sus lágrimas, para mostraros tan sólo la dulzura de su sonrisa y lo amoroso de sus caricias! Siempre entre mi justicia inexorable y los pecados de los hombres se levanta la intercesión y la ternura de María, vuestra Madre Celestial.
 25. Desde la nube os estoy hablando e invitando a que vengáis a Mí.
 26. Aun os contemplo estudiando la primera página del Libro y el tiempo de mi enseñanza ya es corto.
 27. Quiero que cuando lleguéis a Mí, podáis decirme: “He aquí, Señor, el fruto de mi cosecha: La regeneración de algunos de mis hermanos por medio de mi ejemplo”. Porque si no cumplís con vuestra misión, no podréis entrar a mi Reino.
 28. En Tres Tiempos he venido a ofreceros la salvación espiritual y habéis permanecido sordos a mi voz. Este es el último llamado que os hago; por eso os pido que me escuchéis, que os revistáis de humildad, que descendáis de vuestra grandeza y arrojéis todo odio de vuestro corazón.
 29. Mi palabra no es florida, es sencilla para que la comprendan todos y no le den diversas interpretaciones.
 30. No puede haber ignorantes entre mi pueblo, porque os he inundado de sabiduría.
 31. En todos los árboles contemplo frutos buenos y otros vanos, mas de estos últimos no quiero que me presentéis. Vosotros sois los indicados para escoger los frutos agradables que habéis de mostrarme. Ya sois conscientes de todas vuestras obligaciones. Ayer transitabais tropezando por el mundo, porque un velo de oscuridad cubría vuestras pupilas, mas vine Yo como un rayo en la noche para iluminar vuestras sendas. Desde entonces sabéis dónde andáis.
 32. Habéis aprendido a consultar vuestra Conciencia antes de dar un paso.
 33. Hoy, que os encontráis reunidos, sed obedientes ante mis enseñanzas, porque se acercan las grandes pruebas.
 34. El Maestro una vez más está con vosotros, en este día he venido a mimaros, a levantaros con mi palabra de amor, a entregaros mi ósculo de paz y a preguntaros: “¿Qué me hacéis presente en vuestro corazón?”
 35. No he venido a juzgaros, pero sí a pediros que tengáis el verdadero amor y caridad en vuestros actos, que escuchéis la voz de vuestra Conciencia.
 36. En todos los tiempos he venido a derramar mi sangre por vosotros, unas veces delante de la mirada material del hombre y otras intangiblemente. A cada instante me encuentro velando por vosotros, para que no sufráis en este mundo y para que después de vuestra vida material alcancéis en el Más Allá, la Vida Eterna en vuestro espíritu; pero no me habéis comprendido, no habéis hecho caso de mi palabra y por eso en este tiempo he venido desde la nube blanca a echar a vuelo mi campana sonora y a pediros que os congreguéis y os Améis los unos a los otros.
 37. Empezáis a estudiar, pero no habéis comprendido ni la primera página de mi Libro sabiendo que ya es corto el tiempo en que os entregue mi lección. Tenéis que estudiar y analizar mi enseñanza y levantaros fuertes en el camino, porque no os recibiré sin que antes vosotros hayáis estudiado lo que os he entregado en este tiempo.
 38. Me habéis hecho llorar y derramar sangre y ya quiero que lleguéis a Mí y ante mi planta me digáis: “Maestro, he aquí la enseñanza, he aquí la cosecha, he aquí el buen ejemplo que he dado a la humanidad; allí está la humanidad regenerada”. Quiero que me hagáis presente al hombre y a la mujer que hayáis convertido, porque sin este cumplimiento no entraréis a mi Arcano.
 Tres veces he venido a este mundo, para brindaros distintas oportunidades de salvación a vuestro espíritu, mas vosotros habéis dejado pasar desapercibidas mis palabras y habéis desobedecido mis mandatos, por eso os digo, que ésta es la última de esas oportunidades y vosotros debéis poner en práctica lo que os estoy entregando revistiéndoos de humildad, descendiendo del pedestal de vuestra falsa grandeza, desechando la mala voluntad y el odio para vuestros hermanos; unificándoos, porque esto es lo que os estoy pidiendo.
 39. Ya nos sois los ignorantes, porque he derramado en vosotros mi enseñanza y os pregunto: ¿Por qué contemplo que mis discípulos no me han querido comprender y van interpretando mis palabras y mis órdenes en diferentes formas y según su propia voluntad? ¿Acaso no he venido a hablaros en vuestro propio idioma, con palabras sencillas para que todos vosotros me comprendáis? No estoy hablando en forma diferente a unos y otros, por eso no quiero que mañana me digáis: “Maestro, no supimos comprenderte; no entendimos tus órdenes y por ello no las cumplimos”. No, Israel, es menester que desechéis la ponzoña que ahora alberga vuestro corazón; debéis comprender bien esta Ley, porque ella no tiene la culpa de vuestro pecado y no es justo que mi Obra pague estas ingratitudes. ¿Por qué los hombres no han sabido apreciarla si Yo os la estoy entregando tan blanca y pura como ampo de nieve?
 40. Velad y orad, porque a cada instante contemplo las divisiones de los unos y los otros. Contemplo que os queréis apartar de mi Ley, unos volviéndome la espalda, y los otros levantando su planta para caminar según su propia voluntad, dando traspiés y prefiriendo encontrar el espino antes que transitar con rectitud en el camino que he venido a trazaros.
 Por doquier de los lugares crecen árboles brindando a la humanidad un fruto diferente al que estoy entregando, mas contemplo que también se encuentra mezclado el fruto bueno y por ello os digo: Sacad el fruto vano y dejad el bueno, escogedlo y hacedme presente tan sólo la semilla limpia y el trigo dorado.
 Ya no sois los hijos de las tinieblas como lo erais ayer, porque Yo he venido entre vosotros como un rayo luminoso, para alumbrar vuestro camino, para daros a saber cuál es el sendero de la verdad. Ya podéis ver y caminar por él, porque he venido a daros fuerzas y a tomaros de la mano para que deis los primeros pasos y después podáis transitar solos, pero firmemente, sin caer en el dolor ni en el pecado y sin dejaros conducir por la maldad que existe en este mundo.
 41. Hoy ya no sois inocentes niños, hoy sabéis cómo habéis de avanzar, qué actos vais a desarrollar y cuáles son los buenos y los malos caminos, porque os he entregado corazón y Conciencia para que los consultéis.
 Por ello, ha tiempo que os estoy pidiendo que no comáis el fruto prohibido, que no desenvainéis vuestra espada de dos filos para dar muerte civil a vuestros hermanos; que os deis cuenta de la pureza y perfección de mi Ley que ha sido una a través de todos los tiempos, para que os levantéis con la comprensión y la buena voluntad cumpliendo con mis mandatos celestiales, para que la paz sea en el Universo y el exterminio no siga arrancando vidas; no quiero contemplaros llorando y con la amargura en vuestro paladar. En este día también Yo voy a entregaros mi caridad divina.
 42. Bienaventurado aquél que se encuentre preparado, porque él contemplará la paz en su camino y mi caridad derramada en su espíritu y materia. Desde la Gloria derramo las aguas cristalinas para que os levantéis fuertes en este tiempo. Yo os entrego mi amor a torrentes, para que sigáis adelante y os deis cuenta de que soy incansable, para que vosotros me imitéis el mañana, despojándoos de todo materialismo, de toda vanidad y llevando con vosotros sólo las buenas nuevas obras seáis el espejo limpio en que se pueda contemplar esta humanidad.
 43. Siempre he venido en pos de los descarriados, para levantarlos del pecado y ponerlos en el camino de salvación; mañana vendrán las grandes pruebas y es mi voluntad dejaros como el soldado fuerte de Cristo que pueda luchar y salir avante de ellas.
 44. En Presencia, Potencia y Esencia, he estado en esta alba entre vosotros, os entrego el pan de cada día y el bálsamo, os bendigo a vosotros, a vuestros hijos, a las madres afligidas y a la ancianidad, a todos entrego mi paz, mi amor y mi luz.
 45. Amad, humanidad, amad con el más puro amor que os pueda llevar a la verdad, y entonces sabréis lo que quiero deciros con estas palabras; la fuerza que movió los labios de Jesús cuando estuvo con vosotros, fue la del amor, esa es mi voz, por eso os dijo: “Yo soy el Camino, la Verdad y la Vida”.
 46. No hay potencia mayor que la del AMOR, él es también fuego que purifica y agua de gracia que limpia.
 47. A pesar de cuanto os hablo, hay discípulos que hoy creen y mañana no, porque tienen sus horas para creer y sus horas para dudar.
 48. Veo en vosotros un pueblo cansado de su vida humana e intensamente preocupado, y de ello resulta un pueblo que, diciéndose Espiritualista, vive muy apegado a las cosas terrenas.
 49. Y Yo os he dicho: Despertad a la verdad y no hagáis lo que los escribas y fariseos que limpian el vaso sólo por fuera, o que cuando tratan de hacer caridades piensan que no deben darlo todo, porque se quedarían pobres y sin un pan que llevar a sus labios.
 50. ¡Ah, cuánto tendréis que vagar como sombras los que penséis así! Naceréis y volveréis a nacer, mientras no aprendáis a dar el amor que os enseño.
 51. No quiero que eternamente seáis niños, ¿es acaso justo que este pueblo sea el que en su oración me diga: “Señor, os amo”, y después en su camino no haga una sola obra de caridad? ¿Por qué aun os sorprendo engañando? Porque no hacéis la verdadera caridad y cuando la hacéis es para que os vean y os oigan.
 52. Os confundís, y a veces hacéis alarde de fe cuando vuestra fe se ha enfriado; entonces os encuentro fríos también en la caridad, en la lealtad y en la pureza.
 53. En verdad os digo, que nadie pasará por la puerta de la cruz si no aprende a ser leal.
 54. Amados discípulos: Yo os digo que si a veces os hablo con palabra dura, no llega a ser tan justiciera como la que merecéis conforme a vuestros hechos.
 55. Sólo vengo a lavaros de imperfecciones con mi palabra. ¿En dónde están las blancas vestiduras que os preparasteis para estar Conmigo en esta fiesta?
 56. Quiero penetrar en vuestro interior para contemplar mi Santuario, ¡oh, espíritus de hombres que os creéis nacidos ayer y tiempo ha que brotasteis de Aquél que en sí lleva el amor de padre y el amor de madre, porque de Él brotan todas las formas del amor perfecto!
 57. Así como veis desarrollarse el cuerpo del hombre, también en él se va desarrollando el espíritu; mas el cuerpo encuentra un límite a su desarrollo mientras el espíritu requiere de muchas materias y de la eternidad para alcanzar su perfección.
 58. Esa es la causa de vuestras reencarnaciones. Nacisteis de la mente paterna y materna de Dios, puros, sencillos y limpios, semejantes a una semilla, mas no os confundáis porque no es lo mismo ser puros y sencillos a ser grandes y perfectos.
 59 . Podéis hacer la comparación de un niño que acaba de nacer, con un hombre de experiencia que enseña a niños.
 60. Ese será vuestro destino a través de las Edades, cuando vuestro espíritu esté desarrollado. Pero, ¡cuán lento avanza vuestro espíritu!
 61. Hace ya casi dos mil años en que con pocas palabras os enseñé la manera de encontrar el Reino de Dios: “Amaos los unos a los otros”, os dije. Habéis vivido muchas veces, sin materia o con ella, en este Valle y en otros, y no habéis podido aprender la lección.
 62. Mucho andaréis aún hasta que se haga realidad en vuestro espíritu aquella sublime enseñanza.
 63. Este mundo está llamado a espiritualizarse con sus moradores y terminar así con los sufrimientos y vicisitudes.
 64. El fuego de mi amor viene a fundir la nieve de vuestro corazón, y aunque pasen los siglos, Yo seguiré enseñando, y vosotros llegaréis a aprender y amar.
 65. ¿Recordáis a María Magdalena? ¿No habéis entendido el símbolo que ella encierra?
 66. La mente del hombre no sabe comprender mis símbolos, se estaciona ante el misterio y se conforma con el símbolo.
 67. Los símbolos son imágenes caídas que ya no deben existir en el culto de la humanidad en su edad de luz.
 68. María Magdalena, fue merecedora de mi ternura y de mi perdón.
 69. Pronto logró su redención, lo que no sucede con otros que piden débilmente el perdón por sus pecados; mientras ella encontró pronto lo que buscaba, otros no lo logran.
 70. Magdalena se hizo perdonar sin hacer alarde de su arrepentimiento, ella había pecado como vosotros pecáis, mas había amado mucho; el que ama podrá tener equivocaciones en su conducta humana, pero el amor es la ternura que rebosa del corazón. Si vosotros queréis ser perdonados como ella, volved vuestros ojos a Mí llenos de amor y confianza, y seréis como ella, absueltos de toda mancha.
 71. Aquella mujer no volvió a pecar, el amor que de su corazón rebosaba lo consagró a la Doctrina del Maestro.
 72. Fue perdonada; aunque había cometido errores, en su corazón llevaba el fuego que purifica, y por aquel perdón que recibió, ya no se apartó un instante de Jesús, más bien mis discípulos me dejaron solo en las horas más cruentas que aquella pequeña; María Magdalena no se apartó de Mí, no me negó, no temió ni se avergonzó.
 73. Por ello le fue concedido llorar a los pies de mi cruz y sobre mi sepulcro, su espíritu pronto se redimió por lo mucho que amó; en su corazón llevaba también espíritu de apóstol. Su conversión resplandece como luz de la verdad; había sabido humillarse ante mi planta para decirme: “Señor, si Tú lo quieres yo seré salva del pecado”.
 74. Mientras vosotros, cuántas veces quisierais convencerme de vuestra inocencia cubriendo vuestras faltas con largas oraciones.
 75. No, discípulos, aprended de ella, amad en verdad a vuestro Señor en cada uno de vuestros hermanos, amad mucho y os serán perdonados vuestras faltas. Grandes seréis cuando hagáis florecer en vuestro corazón esa verdad.</t>
  </si>
  <si>
    <t>Enseñanza 213</t>
  </si>
  <si>
    <t>1. La Luz de mi Espíritu es con vosotros, Cristo es sobre vuestro espíritu y a través de labios humanos manifiesta la palabra de vida y verdad como un camino que conduce hasta Mí.
 2. Abrid las puertas de vuestro Santuario para que Yo penetre a lo más puro de vuestro ser.
 3. Domingo de Resurrección llamáis a este día, porque en él evocáis los acontecimientos que vivió Jesús a su paso por la Tierra.
 4. Descorred ya el velo del misterio para que penetréis en el santuario de la verdad. En esta Cátedra os revelo grandes enseñanzas para que desaparezcan de vosotros las tinieblas del misterio con que ayer envolvíais mi luz. Escuchad: Sólo el que muere puede resucitar; ¿creéis que Cristo haya muerto en aquel tiempo?; ¿habéis podido imaginar muerto a vuestro Maestro?
 5. La muerte es sólo un símbolo, la muerte existe para aquellos que aun no alcanzan el conocimiento de la verdad; para ellos la muerte sigue siendo un espectro tras el cual está el misterio o la nada. A vosotros os digo: Abrid vuestros ojos y comprended que tampoco moriréis; os separaréis de la materia, mas eso no quiere decir que moriréis; vosotros, como vuestro Maestro, tenéis vida eterna.
 6. Cuando dejé mi cuerpo, mi Espíritu hizo su entrada en el mundo de los espíritus para hablarles con la palabra de verdad como a vosotros, les hablé del Amor divino porque ése es el verdadero conocimiento de la vida.
 7. En verdad os digo, que el Espíritu de Jesús no estuvo un solo instante en la tumba, tenía en otros mundos muchas caridades que hacer; mi mente infinita tenía para aquellos, como para vosotros, muchas revelaciones que manifestar.
 8. También hay mundos donde los seres en espíritu no saben amar, moran en la oscuridad y ansían la luz; hoy los hombres saben que donde hay desamor y egoísmo existe oscuridad, que la guerra y las pasiones son la llave que cierra la puerta del camino que conduce al Reino de Dios.
 9. El amor, en cambio, es la llave con que se abre el Reino de la Luz que es la verdad.
 10. Aquí me he comunicado a través de materias, allá me he comunicado directamente con los espíritus elevados, para que ellos instruyan a los que no están capacitados para recibir directamente mi inspiración.
 11. Y esos seres elevados, luminosos, son como aquí para vosotros, los portavoces.
 12. Hoy sabréis el por qué de mi venida a este mundo y el por qué de mi visita a aquellos mundos.
 13. Yo había dicho a los espíritus: “Volveréis a nacer, y antes de expiar en cuerpo, limpiaréis vuestro espíritu de toda impresión superflua, para que en vuestro nuevo nacimiento seáis como antorchas encendidas”.
 14. Los hombres que llevan en sí la Luz de mi Espíritu Santo, son como antorchas encendidas; los que no quieren conocer la verdad, son como antorchas apagadas, lámparas que no arden porque no se han encendido en el fuego de mi sabiduría.
 15. Yo no quiero que seáis antorchas apagadas, porque no podréis cumplir con vuestro destino, o sea con la misión de vuestro espíritu.
 16. En verdad os digo, que en los instantes en que vibra mi palabra por el entendimiento del hombre, millares y millares de seres desencarnados están aquí presenciando mi manifestación y escuchando mi voz; el número de ellos es siempre mayor al de los que se presentan en materia. Como vosotros, van saliendo lentamente de la tiniebla, para penetrar en el Reino de la Luz.
 17. Sois eternos.
 18. Este día de recordación y meditaciones, es el símbolo de la gloria del espíritu, de la resurrección de la luz de vuestra lámpara.
 19. Me ha placido manifestarme entre vosotros en estos días de conmemoración, para despertar en vuestro corazón sentimientos de fe, de piedad, de espiritualidad; he aprovechado estas horas para lavar y purificar vuestros corazones.
 20. ¿Por qué os habéis manchado? Porque no os habéis dejado conducir por el poder del espíritu, cuya fuerza la habéis confundido con la de vuestra voluntad humana, vuestras vanidades y caprichos.
 21. Es necesario que penetréis en vuestro corazón, en vuestro interior, para que sepáis en qué grado os encontráis para la voz de la Conciencia, en qué estado de amor estáis para con vuestros Semejantes; entonces sabréis hasta qué punto sois antorchas encendidas o flamas apagadas.
 22. Yo os digo, que de acuerdo con vuestro amor, así será la fuerza, la bondad y la luz que poseáis.
 23. También vosotros tendréis vuestro día de Liberación y vuestro día de gloria. ¿Cuál será ese día? Aquél en que venzáis en el campo de batalla de vuestra vida.
 24. La Tierra es campo de lucha, mucho hay allí que aprender; si así no fuese, os bastarían unos años de vida sobre este planeta y no seríais enviados una vez tras otra a reencarnar. No hay tumba más lóbrega y oscura para el espíritu, que su propio cuerpo, si éste lleva en sí escoria y materialismo.
 25. Mi palabra os levanta de esa tumba y luego os da alas para que remontéis el vuelo, a las regiones de paz y luz espiritual.
 26. Conforme vuestro espíritu va triunfando de las tinieblas y va salvando obstáculos, en él va apareciendo la luz; por ello, unos recorreréis en mayor tiempo que otros el camino.
 27. Grande será el que siga la huella del progreso espiritual, y pasando sobre él las Edades y las Eras adquiera la luz, la experiencia y la evolución.
 28. Y después de esa lucha, esfuerzos y lágrimas, tendréis vuestra Liberación y vuestra gloria, aquélla en que surjáis brillando en plenitud con la luz de la Conciencia.
 29. La Gloria no es un lugar determinado, la Gloria es el final de la evolución del espíritu; no siendo esa Gloria un lugar fijo, es necesario que comprendáis por qué los que dudan de la existencia del espíritu dicen: “Yo moriré”, y quienes creen en la vida eterna dicen: “Yo siempre viviré”.
 30. El que materializa su fe y su culto, imagina y busca a Dios en forma limitada.
 31. El Espiritualista sabe que el Omnipotente está en todo, que el mundo, el Universo y el infinito, están saturados de mi esencia y mi presencia.
 32. El que así me reconozca y me conciba, es Templo viviente de Dios y no materializará ya las manifestaciones del espíritu con símbolos o formas.
 33. No digáis ya, que hay solamente un Cielo y una Tierra, y que éstos son lugares determinados, existen millares de mundos; no olvidéis que dije en Jesús: “Hay muchas moradas en la casa de mi Padre”.
 34. Bien está que en la vida material os apeguéis a las leyes de vuestra naturaleza, mas también comprended que dichas leyes no son eternas.
 35. Yo he venido una vez más a los humildes porque son los que entienden mejor estas palabras; recordad que dije: “El que ha sido humillado, será ensalzado”.
 En este día que llamáis de Resurrección, espiritualizaos para que digáis: “Yo soy el Templo y la lámpara, yo soy la ofrenda”. Amaos, sí, pueblo, porque el que ama lleva en sí la Gloria. Pueblo bendito, espíritus de las doce tribus de Israel encarnados en este tiempo para formar el escudo de la humanidad, os estoy preparando en espíritu y en materia para hacer de vosotros un instrumento dócil y llevaros por esta senda que os trazo, para que dejéis vuestro ejemplo a las nuevas generaciones.
 36. Entre vosotros están los descendientes de Rubén, de Dan, de Judá y Leví, de Isacaar y Zabulón, y de todos los patriarcas de las tribus, y como espíritus fuertes que sois, debéis seguir manifestando esa fortaleza y fe en vuestro Dios.
 37. El nombre de Israel no puede borrarse, y aunque ha sido codiciado, probado y perseguido, este pueblo no morirá porque es la simiente de vuestros primeros padres, que fueron tronco y vida de muchas generaciones. Hoy miráis esa raza decadente y en alto grado de degeneración, que ha amado más a su carne que a su espíritu y se ha envanecido con sus dones; por eso a vosotros os he hecho encarnar en otra tierra, en otra raza, para que no cayeseis en aquellos errores.
 38. La espiritualidad os ha sido inspirada desde el principio de los tiempos, es una semilla que os fue dada para que la cultivéis con esmero, y os encomendé la tarea de transmitirla a todos los pueblos sin distinción de razas. Hoy, en la plenitud de los tiempos vengo a vosotros para pediros cuenta de esa simiente.
 39. Todos los hombres lleváis esa semilla porque antes que materias, habéis sido espíritus, y la Espiritualidad es el camino que os he señalado, por la cual llegaréis a perfeccionaros.
 40. Sois el pueblo más agraciado y a pesar de ello no habéis sabido usar vuestros dones, no habéis querido interpretar mi voluntad. Este mundo que he preparado para recreo, desarrollo y bendición de vuestro espíritu, lo habéis amado como si fuese vuestra morada eterna, y habéis echado en él profundas raíces; olvidáis la vida espiritual y no preparáis vuestra entrada en ese Valle que os espera.
 41. Mirad, esa morada se encuentra poblada de espíritus escasos de méritos por su falta de espiritualidad, de preparación, y cuánto dolor los embarga, cuánto arrepentimiento. Vosotros no debéis habitar ese mundo, sin antes hacer progresar a esos espíritus que ya sea por ignorancia o rebeldía no supieron labrar su elevación.
 42. Lo que la humanidad llama progreso, no lo es para los espíritus, porque si estuviesen elevados me amarían sobre todo lo creado, y habría paz y armonía entre los hombres; ellos sólo me presentan su desnudez e ignorancia espiritual.
 43. Cuán dura es la humanidad para convertirse al bien. No estáis conformes con mis leyes y no queréis modificar vuestra vida, os lastima mi palabra cuando os hablo de regeneración. ¿Cómo queréis que calle si no estáis a salvo?
 44. Sed fuerte, Israel, luchad contra el mal; id aun en contra de vosotros mismos si lleváis huellas de maldad. Preparad el ambiente que respiráis, venced toda influencia extraña, haced uso de vuestras facultades y potencias, velad y orad.
 45. Cimentad la fe de la humanidad y construid con ella una torre tan alta, que llegue a lo celestial cuya base sea inconmovible.
 46. Con vuestra oración y con obras espirituales podéis detener el avance de los elementos de destrucción, porque serán desatados con mayor fuerza que ahora después de 1950; la humanidad se purificará para que pueda recibir la Buena Nueva, y después de su gran dolor verá brillar el iris de la paz y sentirá mi llamado que le invita a penetrar en una nueva vida.
 47. Hoy que habéis vuelto a la Tierra, venís a testificar mi presencia, es una de las misiones que siempre habéis tenido y os sorprendéis cuando os hablo en esta forma, porque creéis no tener conocimiento del pasado de vuestro espíritu. Pero es tan profunda esa huella, que no podréis ni vosotros ni el tiempo, borrar vuestra historia.
 48. Os estoy enseñando para que más tarde prediquéis mi enseñanza, y los que hayan de oíros se sorprenderán de vuestras palabras y os tendrán por los nuevos profetas y apóstoles, entonces os amarán. Haced que vuestra obra sea fructífera. No sembréis en tierra estéril, no expongáis mi Obra a la burla. Sed prudentes y complaced a los que os soliciten y perdonad a quienes no sepan recibiros.
 49. Mi palabra ha encontrado eco en la unión de vuestros pensamientos y se deleita mi Espíritu de Maestro enseñando a mis nuevos discípulos.
 50. Si meditáis profundamente, encontraréis que Yo he estado siempre con vosotros y que desde la primera revelación, mi Mensaje encaminó a los hombres a la Espiritualidad. Es natural que después de algunos miles de años de habitar espíritus en esta Tierra, os traiga una Doctrina de mayor elevación de la que ahora tenéis.
 51. Mi Doctrina, que es en todo tiempo la explicación de la Ley, ha venido a vosotros como camino de luz, como brecha segura para el espíritu; sin embargo, los hombres empleando el libre albedrío de que fueron dotados, queriendo seguir un camino para su vida, han elegido siempre el camino fácil de la materialidad, desoyendo algunos de manera absoluta los llamados de la Conciencia que siempre encaminan hacia lo espiritual; y otros, creando cultos y ritos para creer que van con paso firme por la senda espiritual, cuando en verdad, son tan egoístas como aquéllos que han excluido de su vida mi Nombre y mi palabra.
 52. Si pudieseis contemplar desde aquí el Valle espiritual donde habitan los seres materializados, aquéllos que nada han labrado para la jornada espiritual después de esta vida, quedaríais anonadados; pero ni por un instante diríais: “¡Cuán terrible es la justicia de Dios!” No, en cambio exclamaríais: “¡Qué ingratos, qué injustos y crueles somos con nosotros mismos! ¡Qué indiferentes para con nuestro espíritu y qué fríos hemos sido como discípulos de Cristo!”
 53. Por eso he permitido que aquellos seres se manifiesten a veces en vuestra vida y os den el mensaje doloroso, angustioso, de su vida oscura y sin paz. Son moradores de un mundo que no tiene la luz radiante de las moradas espirituales ni las bellezas de la Tierra que habitaron.
 54. Aquel extenso Valle, lleno de turbación, de remordimientos, de dolor, de tristeza y desesperación, sólo es iluminado por la luz de la Conciencia que va despertando uno a uno a aquellos seres y cuando esa luz llega a invadir todo el espíritu, éste reconoce su camino, arroja la vestidura de materialidad que conservaba y vuelve a sentir que vive, que ha sido resucitado, que una voz le llama desde lo infinito, y que esa voz es la del Padre, quien desde el principio de los tiempos le trazó el sendero de luz y felicidad.
 55. Nadie de vosotros quiera ir a habitar en las tinieblas de la turbación, ni a beber el cáliz de los remordimientos.
 56. Para evitaros aquella infinita amargura, tened caridad de vuestro espíritu, haced obras verdaderas de amor, no obras superficiales con las cuales tratéis de engañaros a vosotros mismos.
 57. Mi Doctrina imparte espiritualidad, y la Espiritualidad quiere decir verdad, pureza, luz, sinceridad y amor.
 58. Esta es mi senda, la única, aquélla que desde los principios os fue trazada y quedó escrita en toda Conciencia.
 59. Mi voz, que resuena nuevamente en lo recóndito de vuestro ser, viene a llamaros hacia el camino perdido, hacia el sendero olvidado, para que acumuléis méritos, que serán luz, satisfacciones y elevación para vuestro espíritu, cuando él tenga que traspasar el velo que existe entre lo material y lo espiritual.
 60. Os hablo de ese velo, porque vuestra pequeña elevación espiritual aun no os permite unir en una sola todas las moradas existentes, y así como en la Tierra, vuestra falta de fraternidad os ha dividido en pueblos y naciones, en el Universo, los seres pequeños se han visto divididos por mundos, moradas y espacios.
 61 . Tiempo llegará en que las fronteras de este mundo sean borradas por el amor y en que los mundos se acerquen unos a otros por la espiritualidad.
 62. Mientras, seguirá la lucha entre la Conciencia y el libre albedrío, del cual toma y se aprovecha el hombre para hacer de su vida lo que le place.
 63. La lucha entre esas dos fuerzas llegará a su culminación y el triunfo se inclinará de parte del espíritu, el cual, en una entrega absoluta de amor hacia su Padre, le dirá: “Señor, renuncio a mi libre albedrío, hágase en mí sólo vuestra voluntad”.
 64. Yo bendeciré al que así llegue delante de Mí y lo envolveré en mi luz, mas le haré saber que esa bendita libertad de que fue dotado, nunca se la quitaré, pues el que hace mi voluntad, el que es fiel y obediente, es digno de la confianza de su Señor.
 65. ¿Verdad que habéis entendido lo que os he hablado de la vida espiritual? Ved como lo espiritual es simple y diáfano, al contrario de las doctrinas y enseñanzas vuestras que todo lo complican.
 66. Meditad, discípulos.
 67. Mi Arcano se abre y algo de él dejo manifestar a los hombres a través del portavoz.
 68. En el año de 1866 brilló una estrella como aquélla que anunció el nacimiento del Mesías. Pocos la contemplaron porque el mundo estaba durmiendo.
 69. Esa estrella fue Elías, y con su manifestación a través del entendimiento de Roque Rojas, se abrió una nueva Era espiritual. Con su luz vino a iluminar el camino para guiar a los hombres y anunciarles un tiempo de grandes revelaciones. Mas como Elías es mi profeta y mi precursor, a través de su espíritu profeticé el tiempo de mi comunicación en esa misma forma.
 70. Los primeros oyentes, los primeros testigos de esa manifestación, se sorprendieron al escuchar que la palabra que Roque Rojas pronunciaba, no era de él sino que venía del Más Allá; que era una palabra llena de consuelo, de promesas y de esperanza.
 71. El corto número de párvulos creció, convirtiéndose en multitud, la cual al recibir más tarde la presencia del Maestro a través de nuevos portavoces, reconoció en la palabra un fruto con sabor divino y esencia espiritual, que era el único que podía apagar su sed y mitigar su hambre.
 72. Un nuevo apostolado surgió de entre ese pueblo, formado por corazones sencillos y humildes, pero llenos de amor y de fe para seguirme. No podía faltar entre ellos un nuevo Tomás que necesitase ver para creer en mi presencia; un nuevo Pedro que creyendo en Mí, me negase por temor a la humanidad y un nuevo Judas Iscariote que me traicionase, cambiando mi palabra y mi verdad por monedas y halagos.
 73. Las multitudes que forman este pueblo siguieron aumentando y ramificándose por ciudades, comarcas y aldeas, y fueron surgiendo de este pueblo apóstoles de la verdad y la rectitud, labriegos abnegados y llenos de celo en la Doctrina de su Señor y profetas limpios de corazón que han hablado la verdad.
 74. Ante una inmensa e invisible mesa espiritual les siento para que coman mi Pan celestial y mi vino de eternidad, para que nunca les falte la fortaleza en su misión. Mientras hay quienes escuchándome, permanecen aletargados espiritualmente, hay también quienes me interrogan a cada instante, porque se hallan ávidos de saber. Estos me preguntan: “¿Por qué me manifiesto a la humanidad bajo esa forma?; ¿por qué Elías vino antes?; ¿quién es Elías y quién Roque Rojas?; y, ¿quién desató los Siete Sellos?”
 75. Yo a todos contesto y enseño con el amor del perfecto Maestro. Si algunos se confunden porque no vengo entre regios altares o suntuosas ceremonias, la espiritualidad que otros tienen les dice que Jesús nunca buscó galas ni vanidades, sino corazones.
 76. Siempre he venido en pos de vuestro espíritu, no de vuestro cuerpo; porque la materia pertenece a la Tierra donde su seno la reclama, mientras el espíritu a través de su Conciencia, estará oyendo siempre la voz divina que le llama.
 77. Extenso ha sido el tiempo de mi predicación en mi última venida, abarca desde 1866 hasta 1950.
 78. Los primeros frutos de mi enseñanza deben ser los de vuestra regeneración espiritual y material, abandonando toda idolatría, fanatismo, superstición, erróneas interpretaciones y también egoísmo, malas voluntades, vicios y toda lacra; cuando eso sea, podréis hablar de mi Ley sin confundir a nadie; no imprimiréis en mi Doctrina vuestros errores, ni trataréis tampoco de ocultarla reservándola sólo para vosotros.
 79. Elevad vuestro espíritu a través de un culto más perfecto y elevad vuestro corazón por medio de una vida virtuosa y seréis como el principio para un nuevo mundo, una nueva humanidad que supo levantarse sobre los cimientos de espiritualidad que os traje en mi revelación del Tercer Tiempo.</t>
  </si>
  <si>
    <t>Enseñanza 214</t>
  </si>
  <si>
    <t>1. A través de los labios humanos os entrego mi palabra, porque los mensajes que instante por instante envío a los hombres, ni siquiera los percibís. Esa es la razón por la cual he tenido que comunicarme por el entendimiento del hombre. No es que Yo necesite de aparatos humanos para manifestarme, sois vosotros los que lo habéis necesitado.
 2. Mi Ley amorosa sólo ha venido a apartar abrojo por abrojo del sendero, para que podáis llegar a Mí.
 3. Para Mí nada es imposible ni difícil, así es que del mismo hombre hice el instrumento de mi comunicación y con ello os demostré mi caridad hacia vosotros, perdonando vuestras imperfecciones y no reparando en vuestras manchas; también os di pruebas de mi poder al entregaros una palabra sabia, dulce, divina, a través de un pobre entendimiento y de unos impuros y torpes labios.
 4. Ese milagro todos lo habéis visto, cuando habéis sentido que desaparece la materia del portavoz y percibís la presencia del Maestro. Entonces habéis gozado con la divina Palabra, os habéis sentido transportados a un mundo de luz y os habéis deleitado en la paz espiritual del éxtasis.
 5. ¿Cuánto tiempo duró hablándoos el Maestro? ¿Cuánto tiempo estuvisteis dentro de aquella elevación? No lo podríais decir, porque en aquella hora estuvisteis más allá del tiempo.
 6. Después, cuando la Cátedra ha cesado, habéis sentido deseos infinitos de llegar a vuestro hogar para repetir mis palabras, habéis tenido nobles deseos de encontraros en el camino con alguien que os hubiese ofendido para perdonarlo, o con algún necesitado para darle la Buena Nueva de mi presencia.
 7. Cuando al fin encontráis a alguien, a quien relatarle lo que oísteis, sentís que vuestros labios son torpes para expresar aquella divina lección y entonces comprendéis que verdaderamente es profunda esta palabra y que también la forma en que trabajan estos portavoces es digna de vuestra atención.
 8. Os dice el Maestro a los que sufren considerándose torpes para expresar la divina Palabra: No temáis, que poco a poco vuestros dones se irán desarrollando hasta que llegue el día en que ni siquiera necesitéis de la comunicación a través de los portavoces, porque el mensaje que os envíe, lo recibiréis directamente a través de la comunicación perfecta de Espíritu a espíritu.
 9. Cuando alcancéis a dar ese paso, fijaos bien en lo que os digo: La vida surgirá ante vuestro espíritu, ante vuestros sentidos y ante vuestra mente, como un torrente de sabiduría, como un canto de amor, como una escala que os eleva hacia el Creador.
 10. Llegad pronto a esa altura, pueblo, para que viváis en forma elevada, espiritual y en verdadera armonía con todo lo creado.
 11. Ahora sois apenas los tiernos párvulos de una Doctrina infinita en poder y sabiduría, mas, el que os la enseña es el Maestro de maestros. Dejaos conducir dócilmente por Mí y miraréis cómo mi amor irá apartando del sendero toda espina y todo tropiezo.
 12. Mi palabra en este Tercer Tiempo viene a llenar el inmenso vacío que existe en el espíritu de la humanidad, vacío que los hombres jamás han podido llenar con amor humano, con riquezas del mundo, con ritos o cultos materiales.
 13. Ha llegado entre vosotros el Mensaje deseado, bendiciendo a quienes lo esperaron y despertando a quienes dormían. Mi Mensaje es para todos y todos le conocerán conforme la hora vaya llegando a cada corazón, a cada pueblo y a cada nación.
 14. Mi palabra es luz de verdad y justicia que brilla en las tinieblas de esta humanidad. Habla a vuestro espíritu invitándolo a meditar para que conozca el por qué de mi advenimiento y la explicación de todo misterio.
 15. Para que la humanidad pueda entonar un himno de paz, necesita amar y perdonar. No alimentéis más el egoísmo ni el rencor, el odio o la ofuscación, porque estáis deteniendo a mi Espíritu que quiere llegar al vuestro para formar entre los hombres su reinado de paz.
 16. Si pueblo, vos que sois una pequeña parte de la humanidad, sabéis de la destrucción moral y material que existe, veis su miseria y su escasez, su tristeza y desolación, esa miseria y ese dolor lo sufre no sólo la materia sino también el espíritu que ha debilitado por falta de méritos.
 17. Sed guías de vuestros hermanos, sed mis precursores; sentid mi amor y amad plena y desinteresadamente; iluminaos y llevad por el mundo esta luz, inspiraos en la verdad y profundizaos en las grandes revelaciones que os he hecho a través de los tiempos y llevad este conocimiento a los que saben menos que vosotros.
 18. Penetrad con esta luz en vosotros mismos y descubrid el poder con que Yo he dotado a vuestro espíritu y cuando aprovechéis el valor de esos dones, sabréis amar la vida, y desde este Valle que habitáis, amaréis y conoceréis la Vida Eterna.
 19. Amad y perdonad mucho si queréis llamaros mis apóstoles. Pensad en Mí, y vuestra pena se disipará. No sintáis dolor si os ofenden, bendecid y dejadme vuestra causa; entonces os sentiréis más dichosos que aquéllos que se creen ricos por sus caudales, porque habéis perdonado; no sabéis si ese perdón sea el precio de vuestra salvación y con esa obra podréis iluminar el espíritu de aquél que os hizo sufrir y con ello lo hayáis rescatado también.
 20. Amad todo, hasta el aire que respiráis, porque en él está mi amor como está en toda la Creación. Amad el tiempo y la hora en que vivís, porque en todo está manifestado mi Espíritu. ¿No sentís cómo esta Naturaleza que os rodea pide paz y amor? Volveré a su cauce a todos los elementos; restauraré todas las criaturas, mas el hombre tendrá que sufrir todas las consecuencias de sus faltas que han dado origen a la destrucción.
 21. Este pan que os estoy dando es el alimento que necesita la humanidad, el único que puede sustentarla. Recibidlo con amor y con él haceos fuertes para que estéis dentro del cumplimiento.
 22. Vivid ampliamente vuestra vida, vivid serena y pacientemente para que demostréis vuestra fe. Nada temáis, Yo estoy con vosotros. Si sois fuertes, podréis ver caer vuestra ciudad piedra tras piedra y no os amedrentaréis, porque dentro de vosotros está el poder divino, esa parte de mi Espíritu que hay en vosotros y con él podréis construir grandes obras en el corazón de vuestros hermanos. Podéis dar alegría a los tristes, enjugar lágrimas, levantar el ánimo caído; la obra que edifiquéis con fe y con amor será grande e indestructible.
 23. Dejaos conducir por mi amor a la Vida Eterna. Abrid vuestros ojos y participad de las grandezas y bellezas que he creado para la felicidad de todos mis hijos. Mi bendición llega a todos, creyentes e increyentes. Limpio de espinas el camino para que no lastiméis más vuestra planta y sigáis adelante siempre firmes, obedientes a vuestro Padre.
 24. En mi palabra os traigo curación para vuestras dolencias; en vuestra palabra vengo a depositar bálsamo para los enfermos; pero comprended, pueblo, que este bálsamo no es tan sólo para el cuerpo, sino también para el espíritu, no sólo para el que vive en el mundo, también para el que está en espíritu.
 25. A veces, cuando os estoy hablando por medio de estos portavoces, contemplo que venís rodeados los unos, poseídos otros y perseguidos otros más, por seres turbados que dominan vuestra voluntad, perturban vuestra mente o enferman vuestro cuerpo; entonces les hablo con el lenguaje del espíritu y les aparto de vuestro camino; pero no todo ha de hacerlo el Maestro. Yo quiero que sepáis cuál es la causa de que esos seres, hermanos vuestros, penetren en vuestra vida material y qué es lo que debéis hacer para libraros de sus malas influencias, haciendo al mismo tiempo, luz en aquellos espíritus dignos de vuestra caridad.
 26. Esos espíritus que no pertenecen ya a la vida humana, llegan a los hombres y aun conviven con ellos: De esto os di muchas lecciones en el Segundo Tiempo aprovechando los casos en que me eran presentados algunos poseídos; pero aquel pueblo y sus sacerdotes no supieron comprender el sentido de aquellas revelaciones y me juzgaron según su mala fe.
 27. Ahora vengo a ampliar mi lección para que seáis poseedores de este conocimiento y a daros armas para que luchéis y venzáis la confusión.
 28. Discípulos: La causa que motiva la presencia de los espíritus turbados, sin paz y sin luz, entre vosotros, son los malos pensamientos, las malas palabras, las bajas pasiones, las malas costumbres, los vicios; todo ello es como una fuerza que atrae a todos aquéllos que, por no haberse purificado, tienen que buscar moradas impuras en donde habitar.
 Son seres ya sin cuerpo, que en su turbación buscan cuerpos ajenos para expresarse a través de ellos, pero por su turbación y su influencia lo único que logran es perturbar la paz, nublar la mente o enfermar a aquéllos a quienes se acercan.
 29. Esos espíritus son el símbolo de la enfermedad, los habitantes de las sombras, los que no saben ni lo que es vida ni lo que es muerte.
 30. Yo , que soy la Luz del espíritu, busco uno tras otro a los perdidos, uno tras otro a los muertos a la vida espiritual, para rescatarles de su tormento y hacerles sentir la paz, aquella paz que viene de la comprensión.
 Mas, vuelvo a deciros que no sólo el Maestro, sino los discípulos también deben saber hacer luz en aquellos seres que, aunque invisibles al sentido de vuestra vista material, son perceptibles a la sensibilidad de quien sepa prepararse.
 31. La forma de luchar contra las malas influencias de aquel mundo más numeroso y fuerte que el vuestro, es la de orar, la de permanecer fieles a los dictados de mi Doctrina y la firmeza en el bien. El que lucha con estas armas no sólo a sí mismo se liberta, sino también salva y liberta a sus hermanos.
 32. ¿Cómo podréis ser Espiritualistas si ignoraseis esta enseñanza? ¿Cómo podía haber sido completa la curación que practicaba Jesús, si no hubiese revelado la curación de los poseídos?
 33. Estudiad profundamente mis palabras y no tratéis de hacer ciencias de mis enseñanzas, ni a valeros de lo que Yo he enseñado para libraros sin amar a los que llegasen a perturbaros, porque caeréis junto con ellos en las tinieblas.
 34. ¿Cuándo haréis con vuestras buenas obras de esta Tierra un mundo en el cual todo aquél que pase turbado, después se marche lleno de luz? ¿Cuándo dejaréis de ser habitación propicia para la presencia de aquel mundo de malas influencias?
 35. Si no llegáis a conocer esta realidad, nunca podréis libraros de aquellas asechanzas, ni podréis hacer nada en beneficio de los grandes necesitados; seréis unos y otros enfermos que continuamente se contagien sus males.
 36. Pensad entonces en la finalidad de mis enseñanzas, en el sentido de mi nueva venida, en todo lo que abarca mi palabra con su luz, para que dejéis de imaginaros como únicos habitantes de esta morada. Mirad cuánto os rodea y llegad a ser verdaderamente los hijos de la luz.
 37. Oídme, analizad mi palabra y os aseguro que presto os convertiréis en discípulos del Maestro de todos los siglos y de todas las Eras.
 38. Pueblo de Israel, que habéis sido forjado en muchas luchas a través de los tiempos, vos que sabéis de los sinsabores de la esclavitud, de la persecución, de las largas jornadas, descansad y ahora sed libres en esta tierra que os doy como morada pasajera. En este tiempo no iréis en busca de tierras que manen leche y miel, ni os encaminaréis a Samaria, sino buscaréis mi Reino espiritual, vendréis a este inmenso Valle al cual os invito a respirar la paz, a envolveros en la luz de mi sabiduría y a recobrar vuestras fuerzas perdidas.
 39. Desenvolved vuestro espíritu, porque vivís en un nuevo tiempo y como el hijo primogénito del Padre, habéis venido a iniciar entre la humanidad esta etapa de espiritualidad que os corresponde.
 40. Antes de dar principio a vuestra misión, oíd y aprended de Mí; mi palabra es el libro, y cuando hayáis comprendido sus lecciones, id a vuestros hermanos, predicad y unid a vuestras palabras vuestras obras. Orad y poneos en contacto Conmigo y con vuestros ángeles guardianes, para que vuestra inspiración sea fecunda. Yo os invito a penetrar en una vida de recogimiento, para que podáis concentrar en vuestro cumplimiento, todas vuestras fuerzas y en corto tiempo veréis la transformación de vuestro ser. Miraréis con claridad vuestro destino y seréis como un faro que iluminará el sendero de vuestros hermanos.
 41. No temeréis al futuro, porque sabéis que Yo soy vuestro Guía y que he dispuesto todo con justicia.
 Llegará el momento en que os sentiréis inspirados por Mí, e impulsados por vuestro espíritu, iréis en busca de los enfermos y en ellos derramaréis el consuelo, buscaréis a los que tienen hambre y sed de conocimientos verdaderos y a ellos les daréis la palabra que es luz, y también llegaréis a los desheredados, a los humildes y a ellos también tenderéis vuestra mano y pronto os encontraréis convertidos en consejeros, en guías e intermediarios de la humanidad.
 42. Mientras más grande sea el abismo en que hayan caído vuestros hermanos, mayor deberá ser vuestra paciencia y vuestra caridad para ellos.
 43. Sabéis que todos en vuestro principio habéis sido puros y que en vuestro final volveréis a serlo. No desconozcáis vuestro origen y apresuraos en el camino para que presto retornéis a Mí.
 44. La humanidad se ha multiplicado en número y la Tierra se encuentra henchida de esta simiente; el hombre ha cumplido mi mandato que le di en el principio de los tiempos, mas hay muchas leyes que no ha sabido cumplir. No es el amor el que lo mueve a emprender grandes obras. No es esa la razón por la cual ha luchado. Su espíritu ha descendido mucho y en su caída ha perdido el equilibrio. Mas Yo vengo a detenerlo y a hacerlo volver al plano que le corresponde. Son tan grandes las virtudes que he puesto en su espíritu, que si hubiese sabido hacer uso de ellas, estaría en una escala muy alta y el dolor no se hubiese enseñoreado para hacerlo sufrir.
 45. Aun podéis recobrar lo que habéis perdido, por eso he venido a vosotros y os doy todos los medios para alcanzar vuestra elevación.
 46. ¡Venid a Mí, humanidad, pedidme y os daré! Mis complacencias no han acabado, la fuente está rebosante de gracia para todo el que las solicite. Yo os perdono y os dejo limpios para que deis principio a vuestro cumplimiento.
 47. Bienvenidos seáis a la fuente de inspiración, donde venís a mitigar la sed y a dejar la fatiga. En mi Espíritu existe esa agua cristalina que apaga la sed de amor de los espíritus.
 48. En este tiempo, el camino de vuestra vida se ha hecho azaroso y la jornada dura. Por eso he venido, para iluminar vuestra caminata con la luz de mi palabra, que es esperanza. En mi enseñanza no ceso de animaros a proseguir y os recuerdo siempre que no olvidéis lo transitorio de vuestra existencia, detrás de la cual está un Más Allá esperándoos para envolveros en su paz.
 49. Sois en verdad, los peregrinos del desierto que os alimentáis con la esencia de mi palabra, y animados por la fe de vuestro espíritu vais en pos de la meta que habréis de alcanzar.
 50. La fe es una fuerza que levanta, que transforma e ilumina, por ella puede el hombre remontarse hasta su Creador, porque su luz ilumina el camino de la Ley, por donde se llega al Padre.
 51. Así, con esta fe venís caminando, aceptando con toda conformidad de espíritu y materia, los tropiezos y vicisitudes propios de este tiempo. Mas llegará el día en que habléis y testifiquéis de Mí, de la forma en que he estado con vosotros, de cómo me habéis oído y contemplado, y también de cómo habéis recibido mi inspiración. Yo os anuncio que encontraréis preparada a la humanidad para comprender la enseñanza de la Espiritualidad. Hoy no podéis pregonar que el Maestro está entre vosotros porque no os creerían y os juzgarían faltos de razón.
 52. Ved en la historia cómo siempre los inspirados de Dios han sido desconocidos, porque los hombres, cubiertos de materialismo, no pueden contemplar la verdad.
 53. Igual os pasará a vosotros al hablar de mi Obra, cuando tropecéis con los que sumidos en el fanatismo, en la ignorancia y en el materialismo se encuentran. Ante ellos expondréis mi Doctrina y cada quien la tomará según su desenvolvimiento espiritual, mas al final brillará esta verdad, porque la verdad soy Yo.
 54. Cuando los hombres hayan alcanzado la paz, será el tiempo en que Yo os revele grandes enseñanzas para el espíritu, revelaciones que serán comprendidas por las generaciones venideras, quienes tendrán una evolución mayor.
 55. Vosotros estáis Conmigo, aprendiendo a sembrar, sabiendo que el fruto lo saborearán los que vengan detrás de vosotros, aunque ellos no tropezarán con los obstáculos que vosotros encontrasteis, pero sí juzgarán vuestras obras; por eso dejad en el camino una huella de amor y de caridad, para que podáis tener en espíritu, la satisfacción de haber cumplido la Ley que os enseñé. Analizad mi palabra y dejad que os juzgue Yo, mientras, mejorad vuestra vida y vuestras obras.
 56. Si queréis que vuestros hermanos descubran que sois mis discípulos, daos a conocer por la nobleza de vuestro corazón. Dejad que la humildad se refleje en vuestros actos, que el que es manso de corazón, lo es también de espíritu. El soberbio y vanidoso aparenta ser fuerte, mas en realidad es pobre de espíritu.
 57. El Espiritualismo viene a destruir costumbres y tradiciones impuestas por los hombres, las que han retrasado al espíritu.
 Espiritualismo es evolución y elevación incesante del espíritu, el que por medio de sus dones y atributos se purifica y se perfecciona hasta llegar a su Creador. El Espiritualismo señala la forma en que el espíritu expresa, siente y recibe a su Señor. El Espiritualismo liberta al espíritu y lo desarrolla.
 58. Lo espiritual es fuerza y luz universal que está en todo y de todos es. A nadie le serán extrañas mis enseñanzas.
 59. Los atributos del espíritu son inmutables porque son virtudes de mi Divinidad, son fuerzas eternas. Mas comprended que, según hayáis vivido, así será mayor o menor la pureza que podáis demostrar.
 60. Cuando habéis puesto manchas sobre la pureza de vuestro espíritu y él escucha el reclamo de la Conciencia, se acoge a lo divino que es fuente de purificación, de redención y de perdón.
 61. Mi Doctrina, como un libro, se abre nuevamente delante de esta humanidad, para que se bañe en las aguas puras de esta enseñanza y transforme su vida, se aparte de las tendencias materiales y tienda a elevarse en busca de la Vida Eterna.
 62. Cuando se conozca la Vida superior, sin desconocer ésta en que vivís, sabréis anteponer aquélla antes que todas las vanidades y se apartarán los hombres de todo lo superfluo e inútil. Ello será señal de que esta humanidad comienza a sentir anhelo por alcanzar las regiones espirituales.
 63. Mi Doctrina hará que en este mundo exista un concepto más perfecto de la vida.
 64. Desde que llegasteis a este mundo, pesa sobre vosotros un mandato, que es la cruz de vuestro destino, con la cual llegaréis hasta la cumbre del monte.
 65. Comprendedme y no desmayéis, que la Doctrina que vais a predicar no es una fantasía, porque lo espiritual vibra en todos los hombres, puesto que todos tienen espíritu.
 66. De cierto os digo, que cuando el Espiritualismo reine en el mundo, los hombres habrán puesto los cimientos de su verdadera paz.
 67. No contemplaréis desde esta Tierra esa Era, pero la estáis preparando y cuando se encuentre en plenitud, también habrá paz y gozo en vuestro espíritu.
 68. Será la fructificación de la semilla que Cristo sembró en el Segundo Tiempo, en las tierras preparadas desde la primera Era.
 69. Hoy se encuentra todavía mezclado el trigo con la cizaña, mas cuando ésta sea exterminada y el trigo brote en doradas espigas, llegará la Era esperada por la humanidad.
 70. Yo soy el Camino, transitad por él y estaréis en Mí.</t>
  </si>
  <si>
    <t>Enseñanza 215</t>
  </si>
  <si>
    <t>1. Mis palabras son como gotas de rocío que descienden a vuestro corazón para resucitarle, porque lo encuentro marchito, es que habíais olvidado mi promesa de volver y os sentíais muertos a la vida espiritual.
 2. Cuando la débil flama de vuestra esperanza se extinguió, oísteis llamar a la puerta de vuestro corazón; al abrir y verme no me reconocisteis porque me habíais olvidado. Fue necesario mostraros la herida de mi costado y deciros: “Hundid ahí vuestros dedos”, para que supieseis Quién era el que llamaba a vuestra puerta.
 3. Sois como los caminantes de Emmaús, quienes llevándome a su lado no podían reconocerme; os parecéis a Tomás que creyó hasta ver y palpar mis heridas.
 4. Ya que me habéis pedido pruebas de mi presencia, y os las he dado, sabed que he venido a rescataros de la idolatría, a haceros volver al culto sencillo, a la fe libre de complicaciones, a la práctica de la caridad entre vosotros.
 5. Os he encontrado adorando dioses sordos, ciegos e inmóviles, practicando ritos fuera de vuestro tiempo e impropios de la evolución espiritual que hoy tenéis, y practicando lo que Yo nunca instituí.
 6. Nadie mas que Yo podía deciros la verdad sobre vuestros errores sin heriros y ofreceros al mismo tiempo una luz, un sustento y un aliciente que al instante viniese a llenar el vacío de vuestro corazón.
 7. Nunca más seréis deslumbrados por falsos y superficiales esplendores, ni os sentiréis seducidos por la palabra que sólo llega a la mente, pero jamás puede penetrar hasta el espíritu. De ahora en adelante, el que en verdad haya saboreado la esencia de esta palabra, no podrá alimentarse con otro pan que no sea el divino.
 8. ¿Qué hombre os había hablado como Yo lo he hecho a través de estos hombres humildes que son mis portavoces? ¿Quién os había hablado de espiritualidad como en esta palabra habéis oído? ¿Quién os ha dado en vuestra vida pruebas que fueran la confirmación de una revelación divina? Nadie, pueblo.
 9. Mi palabra, como una campana echada a vuelo, llama a los hombres a congregación y ellos van llegando en caravanas, en multitudes.
 10. Es breve el tiempo en que me tendréis comunicado en esta forma y quiero que sean muchos los que reciban la luz de mi palabra para que al concluir el año de 1950, todo el pueblo, consciente de mi mandato, se someta mansamente a mi voluntad.
 11. Aun es tiempo para que el pueblo llegue preparado para ese día y cuando se reúna, ya no sea para escuchar mi palabra a través del pedestal, sino para estudiar la lección que recibió, sienta en su entendimiento mi inspiración y diga convencido: “El Señor está con nosotros”.
 12. Así quiero contemplaros, como buenos discípulos.
 13. Al principio de mi Cátedra os decía que he traído el culto sencillo, aquél que no tiene ritos ni ceremonias y que sin embargo se eleva más allá del humo del incienso, más allá del eco de los cánticos: El culto del amor, de la caridad, de la fraternidad.
 14. Es necesario que hagáis un minucioso examen de vuestras prácticas, para que vayáis destruyendo todo vestigio de idolatría, de fanatismo religioso, de supersticiones y creencias impropias de esta Obra.
 15. Si creéis en Cristo y amáis todas sus obras reconoced que esta sencillez y espiritualidad que ahora vengo a inspiraros, es la misma que de palabra y con obras prediqué en el Segundo Tiempo, ¿por qué entonces os habéis apartado tanto de aquella sencillez sin la cual no puede existir la espiritualidad?
 16. Ved en cuántas confusiones ha caído esta humanidad, pero ha llegado la luz de un nuevo día y con ella nada podrá ocultarse ni empañarse.
 17. He ahí por qué me encuentro preparando todos los caminos de la Tierra, para que los discípulos y apóstoles del Espiritualismo, se extiendan por el mundo anunciando mi Buena Nueva.
 18. Antes de enviaros a otras tierras, quiero que todo el que se nombre discípulo de esta Doctrina, sea espiritual en su vida y en sus obras, para que su testimonio sea verdadero y por lo tanto, creído.
 19. Alcanzando la espiritualidad, es fácil el camino, la cuesta no se hará pesada estando alentados por el ideal de ascender, las tentaciones ya no os harán caer en las profundidades del abismo, haciéndoos retroceder, ya sabréis tomar de este mundo lo estrictamente justo, lo lícito e indispensable, dando con ello libertad a vuestro espíritu para soñar con un mundo mejor y dejarlo luchar por alcanzarlo.
 20. Mi luz baña vuestro espíritu y es guía para todos vuestros pasos, esa luz ha descendido sobre todos los hombres sin distinción de razas o creencias.
 21. Israel ha vuelto en este tiempo y está diseminado por todo el mundo para cumplir su misión espiritual. Es el pueblo más antiguo, el primogénito y por lo mismo el primero en comunicarse Conmigo. Su espíritu ha evolucionado conforme a la ley que le fue dada a todo espíritu al ser enviado a la Tierra.
 22. En el Primer Tiempo, en mi primera venida, sorprendí a la humanidad en su inocencia e ignorancia, vivía en un bajo nivel moral y Yo le hablé desde la cumbre de la montaña para darle mi primera lección.
 En el Segundo Tiempo descendí, después de una larga Era en que os concedí pruebas para que vuestro espíritu afirmara su fe y viviera en la observancia de mi Ley, y os encontré más despiertos, más desarrollados, pero distantes del verdadero cumplimiento que os había pedido, porque no supisteis poner vuestros dones al servicio del espíritu.
 23. Vine en ese tiempo a deciros cómo se toma la Ley para darle cumplimiento, cómo se honra al Padre y cómo se testifica la verdad.
 Me tuvisteis en Jesús, para que todo vuestro espíritu me palpara y me sintiera, y os dejé preparados con mi palabra. Después, os concedí el tiempo suficiente para que vuestro espíritu aprovechara mis enseñanzas y viviera imitándome; seguisteis evolucionando y despertando, mas para alcanzar vuestra elevación, no habéis preparado vuestro camino para acercaros a Mí. Vuestra luz es débil, vuestra fe frágil y no presentisteis que mi tercera venida ya estaba cerca. En el año de 1866, en el preciso instante en que mi palabra y las profecías me habían anunciado, he llegado entre vosotros para dejar en vuestro espíritu un caudal de sabiduría, en las nuevas enseñanzas que os prometí para este tiempo.
 24. Cuán pocos han estado velando y esperando mi venida. La humanidad dormía cuando fue abierta esta nueva Era.
 25. Mi voluntad ha sido que vivieseis alerta en todos los tiempos, esperando la hora, para que en ninguno de mis advenimientos fueseis sorprendidos y Yo contemplase vuestro adelanto y reconocimiento.
 26. Habéis andado por muchos caminos para llegar a Mí y en ellos os habéis perdido; fue menester que el Pastor apareciese buscando a sus ovejas para reunirlas en un solo aprisco, porque no hay hombre sobre la Tierra a quien Yo le pudiera confiar este cargo, porque no encuentro a uno solo que esté preparado.
 27. Estoy iluminando y preparando en todas las naciones a hombres de buena voluntad para que hablen de mi venida en Espíritu y del tiempo de gracia que ya se acerca. Cada uno de ellos tiene un delicado cargo y por conducto suyo, estoy despertando en los demás sanos ideales; estoy dando vida a su espíritu e inspirando amor y confianza en mi Ley, para que ello les dé fuerza en su lucha por la redención y progreso espiritual de la humanidad.
 28. Evitad que por causa de mi Doctrina se dividan los pueblos. No hagáis guerra, ni sintáis superioridad unos sobre otros. Yo estoy inspirando a todos por igual, la espiritualidad que es paz, amor y respeto al Semejante; haced caer el fanatismo religioso, perfeccionad las prácticas, elevad el culto de vuestros hermanos, esa es mi voluntad y cuando os encontréis unos y otros, reconoceos, amaos y testificadme.
 29. Vosotros que oís esta palabra, someted a vuestro espíritu y estudiad mi enseñanza. No toméis en cuenta a los portavoces, ni atribuyáis a ellos esta luz, sólo son mis instrumentos por quienes doy a conocer mi voluntad. Elevaos más allá de vuestra mente para que podáis sentirme con vuestro espíritu.
 30. Cuán pequeño es el hombre para realizar una manifestación de esta magnitud, cuya etapa actual comenzó en 1866 y terminará en 1950. Aprended de este Maestro que os ha enseñado en todos los tiempos y también sentid que sois juzgados, porque es Padre y Maestro, mas también es Juez.
 El cumplimiento que os he señalado es para ahora que habitáis en la Tierra; después, cuando estéis en espíritu, recibiréis nuevos mandatos; vuestra lucha es grande, inmortal, porque sois mis hijos. ¿Cómo queréis perfeccionaros en la corta vida que tiene vuestra envoltura y con ella pretendéis llegar a Mí para descansar en paz, si es tan vasto el campo de labranza que ha de preparar cada espíritu? Libraos ya de vuestra restitución, tened caridad de vosotros y haced los méritos suficientes para saldar vuestra deuda pasada ante mi Ley.
 31. Quiero que dejéis de ser párvulos para convertiros en discípulos. Sed siempre humildes para que no os pida pruebas superiores a vuestra capacidad. Revelad en vuestra vida, caridad y paciencia, cuando hayáis ganado la confianza de vuestros hermanos, revelando mi Obra. Hablad de mi venida como Espíritu Consolador y despertad el espíritu de los hombres, para que vivan en un nivel mejor y se interesen por iluminarse y elevarse por el cumplimiento espiritual. Su corazón es tierra fecunda en donde podéis depositar la Semilla divina.
 32. Cuando estéis preparados, seréis diseminados por el mundo y pisaréis todos los caminos. ¿Dónde tendréis que ir? No lo sabéis, iréis por causas aparentemente materiales, pero en el fondo estará mi voluntad que os guía al lugar destinado.
 33. Llevad luz y bendición a las comarcas, bálsamo y paz para que seáis reconocidos como mis enviados, verdaderos discípulos del amor y la caridad, velad por vuestros pasos, porque seréis juzgados en vuestra vida.
 34. Oídme, porque estoy previniendo y descubriendo vuestro porvenir. No profanéis mi Obra con vuestros actos, ni opaquéis la luz de vuestro espíritu.
 35. Escalad la montaña y llegad a la cumbre de la espiritualidad. No echéis raíces en este mundo, si Yo os he dicho que éste no es mi Reino, vosotros como mis discípulos, tampoco lo encontraréis aquí. Desmaterializaos y penetrad en vuestro interior para que conozcáis todo lo que hay de valor en vuestro espíritu.
 36. El tiempo de mi comunicación a través del entendimiento humano llega a su fin y no sabéis lo que acontecerá después a la humanidad, no presentís las pruebas que vendrán sobre ella, porque no habéis desarrollado vuestros dones. La intuición no es clara en vuestro espíritu y no os habéis preparado para contrarrestar las fuerzas de los elementos, que se desatarán con gran fuerza para agobiar a los hombres, os he dado poder en la oración para que detengáis el mal, el pecado, la enfermedad y las calamidades, sin que hasta hoy hayáis hecho uso de esos dones.
 37. ¡Oh, Tomás del Tercer Tiempo que no me habéis comprendido! ¿En donde están vuestros dones? ¿Dónde los habéis sepultado? ¿Por qué los habéis olvidado? No lo sabéis, pero Yo os lo diré: Esos dones están latentes, vibran en vosotros y no los sentís porque estáis materializados; no debéis vivir inactivos, debéis de manifestarlos en todas formas y hacer con ellos grandes prodigios para que testifiquéis a vuestro Padre y a vosotros mismos.
 38. Trabajad, Israel, para que alcancéis la posesión de la Tierra de paz, la Tierra espiritual de Promisión que os espera.
 39. Recibo vuestra confesión, vuestra gratitud en este día en que venís a recibir la ratificación de vuestros dones, preparaos y oíd: Después de 1950, sólo os presentaréis espiritualmente, así recibirán vuestros niños y los postreros que han de llegar. No habrá intermediarios, y vuestra fe os dirá que he descendido plenamente para recibir y agraciar a todos mis hijos.
 40. Todos seréis preparados y guiados por Mí en los tiempos venideros, y mis lecciones de hoy serán amplias y claras cuando las recordéis o paséis vuestros ojos sobre los libros que hayan quedado escritos.
 41. Mi amor es con vosotros, ¡oh, discípulos míos! La Luz del Espíritu Santo se derrama eternamente en vosotros, esa luz viene a encender vuestra lámpara de fe.
 42. Vosotros, que sentís la necesidad de los dones del espíritu, que tratáis de limpiar vuestra vida, vuestra mente y vuestro corazón en las aguas del arrepentimiento y la regeneración; vosotros, que anheláis conocer la verdad y la reclamáis, oíd mi voz que os llega como una caricia, para que os llenéis de mi luz. En este tiempo se oculta la verdad y reina la fantasía, por eso vengo a daros mi esencia divina que es verdad y sustenta al espíritu.
 43. Cuanto más entendáis mi verdad, más fácil será vuestro progreso, por medio del desarrollo de vuestras facultades espirituales, que son a semejanza de vuestros sentidos materiales.
 ¿No sentís que vuestro espíritu anhela acercarse a una fuente de aguas cristalinas, o sea una Doctrina sencilla, sin complicaciones, ni ritos, ni formas? Pues esta Doctrina que os traigo, es grande y luminosa, es la que buscáis. Sus firmes cimientos lo respeta el tiempo, porque en ellos está mi voluntad. Para los que aman la verdad, mi Doctrina será la de siempre: La del amor, la sabiduría y la justicia.
 44. Lo que es de Dios viene al hombre en virtud del amor del Padre hacia el hijo, sólo espero que éste se disponga a recibirme. Quiero que mi sabiduría, que en vosotros está como átomo, se desarrolle y se manifieste. Aquí estoy para animaros. Yo tan sólo espero que atendáis mis palabras, para que recibáis los secretos que os están dados a conocer.
 45. En vuestro mundo en tiempos pasados dejé la Doctrina del Amor con mi ejemplo; ahora sigo dándoos la Doctrina espiritual, que tiene el poder de iluminar al mundo, disipar las tinieblas de la mente, facilitar el camino, evitar sufrimientos inútiles, confusiones y lágrimas. Para tanta hiel derramada, está la dulzura de mi Doctrina y para tanta sombra de guerra y de miseria, está la luz de mis revelaciones.
 46. El Templo del Universo tiene por columna y sostén mi Doctrina, porque en ella está la Potencia divina y creadora que enseña, que redime, que persuade y da vida.
 47. Os hablo a través de labios humanos, mas mi amor transforma en palabras materiales mis pensamientos, para que podáis escucharme y os salvéis y viváis en Mí. Yo soy el Maestro de esta escuela de amor que nunca defrauda al corazón noble que anhela progresar.
 Vengo a hacer de cada hombre un párvulo, luego un discípulo y más tarde un maestro que enseñe la verdad. De cada hombre haré una potente luz, que ilumine el sendero de muchos espíritus extraviados, y cada ser será un instrumento de mi voluntad sin que ellos pierdan la propia, porque mientras mayor sea vuestra espiritualidad, mejor armonizaréis con mi voluntad.
 48. Muchas amarguras habéis tenido por vuestro libre albedrío, mas quiero que sepáis que nunca os he abandonado.
 No deis tantas vueltas para llegar a la verdad, amadla, que ella llegará a vosotros, cuando abráis las puertas de vuestro amor. Amad la verdad sencilla y quitaos de teorías y complicaciones. Esa luz alumbrará el camino en el desierto de vuestra vida y no llegaréis cansados ni demasiado tarde. Los materialistas no descubren la verdad, porque ella está en el amor, porque ella es luz, sabiduría, revelación; por tanto, el amor es un verdadero maestro.
 49. Vendrán a vosotros los materialistas, los profanos de siempre, diciendo: “Tenemos el cerebro cansado de ideas, de libros de ciencia, ayudadnos a encontrar la verdad”. Entonces vosotros, con sabiduría, disiparéis las nubes que empañan su mente.
 50. Escuchad en el infinito las preguntas y las respuestas como el rumor de los mares, como el eco del viento; escuchad la sabiduría, que torna la ignorancia en luz, descanso y ternura; escuchad ese dulce coloquio de amor, que hace grata la existencia en el conocimiento de la vida y de la muerte, de los grandes arcanos, de las leyes de Dios en el hombre, de la eternidad y de la luz. ¡Escuchad!
 51. No habéis llegado a amaros, ni habéis llegado a perdonaros, porque sois pequeños aún, y, ¿sois vosotros los que venís a analizar para poder creer? Nadie tiene todavía luz espiritual para juzgar con perfección mi palabra o mi Obra.
 Yo he puesto a prueba a filósofos, a sabios, a doctrinarios y pensadores y también a los de la eterna duda, que siempre están preguntando: “¿Será en verdad el Padre?” Y a todos he dicho: “El árbol por su fruto es reconocido; mi palabra dice Quién soy”. Mi palabra seguirá sorprendiendo a filósofos y a rudos.
 A vosotros os digo: Sólo por el amor sabréis Quién soy y quiénes sois vosotros, ya que a través de él, lograréis ver mi faz. No os demoréis, no deis tantas vueltas sobre la eterna pregunta, en el AMOR encontraréis las respuestas y en el amplio horizonte de la verdad, encontraréis la verdadera vida.
 52. Id por esta senda y los Cielos estarán de fiesta y en vuestra existencia resplandecerá la luz, porque habréis cambiado la tristeza de vuestro corazón, por la dulce y sana alegría de vivir.
 53. ¿Creéis acaso que contemplando al mundo y a sus moradores en la altura de perversidad en que se encuentran y necesitándome como me necesitan, los abandonase? Pensad en esto, porque os he sorprendido hablando y pensando así.
 54. Yo soy el Redentor, el Maestro que viene al pecador caído para levantarle, para espiritualizarle y enseñarle a amar.
 55. El mundo se transformará cuando escuche a su Redentor y conozca y cumpla mis leyes.
 56. Tomad esta palabra que es Doctrina para el espíritu y disponeos a recibir lo que el Consolador Prometido os de para vuestro progreso espiritual, porque habréis de llegar a comunicaros de espíritu a Espíritu con vuestro Dios.
 57. No olvidéis mi palabra cuando la emoción de haberme escuchado os haya abandonado.
 58. MI caridad y mi amor de Padre os reciben.
 59. Mis brazos se abren para estrecharos y para que descanséis en ellos. Consolaos en vuestras cuitas y escuchad esta palabra que viene a endulzar vuestra existencia.
 60. Con cuánto gozo desciende mi Espíritu, entre vosotros, sin detenerme a juzgar vuestros pecados. Vengo a hablaros de amor y en esta palabra se lava el que lleva alguna mancha, se redime el pecador y despierta al que duerme.
 61. El reloj de la eternidad, con su campana sonora se deja oír en todo el orbe, para hacer comprender a la humanidad el tiempo en que vive.
 62. Vengo a buscaros porque me pertenecéis, y como os amo, no quiero que os extraviéis más. Sois chispa de mi Luz divina y en Mí tendréis que fundiros. Es la eternidad la que vengo a ofreceros, para que podáis admirar todo su esplendor.
 63. Vengo hablándoos con palabra clara y sencilla para que entendáis su sentido y no vayáis más tarde a quejaros de que os hablé con palabra incomprensible.
 64. Si en el Segundo Tiempo os di mis lecciones en parábolas, muchas de las cuales no alcanzasteis a comprender, ahora vengo a hacer la aclaración de todas las enseñanzas con la luz vibrante de mi Espíritu Santo.
 65. Comprended que todas las penalidades de esta vida que vivís, son consecuencias de las faltas humanas, porque Yo que os amo, no podía ofreceros un cáliz tan amargo. Os he revelado desde los primeros tiempos la Ley como un camino donde podéis preservaros de las caídas, del abismo y de la muerte.
 66. Para todos tendrá que llegar el instante en que os pida cuenta de mi Ley y de los dones con los que os he agraciado.
 67. Vais por el camino de vuestra vida llevando a cuestas unos la cruz del deber y del dolor, otros llevan la cruz de su pecado, mas si me llamáis, Yo seré vuestro Cirineo para ayudaros a llegar a Mí.
 68. Cumplid con mis enseñanzas y al instante os sentiréis aliviados de vuestra carga, os sentiréis tranquilos y una suave frescura mitigará vuestra fatiga.
 69. Abrid vuestros ojos, penetrad con la mirada espiritual y contemplad mi esplendor.
 Mirad cómo se abre la puerta que ha de dejar pasar a los siete espíritus que he confiado a la humanidad; son siete virtudes que quiero alienten siempre en vosotros, ellas son : El amor, la humildad, la paciencia, el orden, la serenidad, la perseverancia y la caridad. Dejad que estas virtudes aniden en vuestro corazón y experimentaréis la felicidad.
 70. En esta forma mi Espíritu se acerca al vuestro para saturarlo de luz y decirle: Este cuerpo que hoy poseéis, como vestidura pasajera, es el instrumento por el cual alcanzaréis gran purificación y elevación espiritual.
 71. Si os presentase en vuestro paso al enfermo de lepra, ¿os apartaríais de él llenos de horror?; ¿seréis incapaces de tocarlo con vuestra mano?; ¿acaso teméis contagiaros? No, mis discípulos, porque en vez de contemplar la miseria de aquel cuerpo, debéis contemplar su espíritu, que es vuestro propio hermano, que es mi hijo quien espera vuestra caridad. ¡Cuánto tenéis que aprender aún!
 72 . Bienaventurado el corazón humano que se arrepiente de sus flaquezas y hace propósito de enmienda, porque además de ser perdonado alcanza mi luz. Yo he de hacer de los pecadores mis discípulos amados.
 73. Yo soy la Resurrección y la Vida, venid a Mí y viviréis eternamente, porque en Mí encontraréis la paz.
 74. La Luz de mi Espíritu Santo está derramada en todo el Universo. Por los dones de intuición, de revelación y videncia, despiertan los hombres al nuevo tiempo.
 75. Vibra mi Espíritu lleno de justicia y penetra hasta lo más profundo de la Conciencia, para apartar de los espíritus el pecado, atar la cizaña en gavillas y arrojarla al fuego.
 76. Para que vosotros podáis decir al mundo: “He aquí, al Padre que está entre nosotros”, mucho tendréis que prepararos.
 77. Muchas naciones están asoladas por el hambre, hambre del pan de la tierra y del Pan celestial.
 78. A través de religiones, filosofías y sectas, me buscan los hombres, son caminos por los que algún día, me hallarán.
 79. Mientras vosotros caminéis por el sendero estrecho que conduce directamente a mi Corazón, aunque tengáis que recorrer distancias, escalar montañas y salvar abismos, sentiréis en cada uno de vuestros pasos, que vais escalando en la senda espiritual, desde donde podréis contemplar la silueta de la Tierra Prometida.</t>
  </si>
  <si>
    <t>Enseñanza 216</t>
  </si>
  <si>
    <t>1. Discípulos: Cumplid mis mandatos para que no lloréis el tiempo perdido. Profundizaos en el estudio de mi palabra para que sepáis qué es lo que os corresponde cumplir y cuál es la parte que les toca hacer a los que han de venir después de vosotros.
 2. He revelado a vosotros los humildes, esta Obra Espiritualista, antes que a los científicos, porque he encontrado pureza e inocencia entre vosotros, fe y buena voluntad para seguir mis enseñanzas, disposición para llevar esta Semilla al corazón de vuestros hermanos. Por eso os he escogido, porque sois los pobres que han sentido la tristeza, los que no han buscado la comodidad en la Tierra ni sus placeres; porque sabéis que más allá de este mundo existe la verdadera paz espiritual, el bien y la alegría y no os habéis dejado engañar por la falsa grandeza, no habéis ambicionado el poder temporal, los goces que sólo duran un instante. Aspiráis a más de todo lo que puede ofreceros este mundo, me amáis y confiáis en que he de haceros retornar al hogar que os espera, al Seno de donde habéis salido y en donde habréis de poseer mi Reino.
 3. Esta esperanza os hace fuertes en las tribulaciones e invencibles en vuestra lucha. Si seguís fieles en vuestro cumplimiento pronto alcanzaréis el triunfo del espíritu sobre la carne, porque habréis permitido que sea vuestro Dios quien influya en vuestra vida. En la sencillez de vuestra vida, podéis percibir mejor mis enseñanzas, os dejaréis iluminar por ellas y experimentaréis goces insospechados por los demás.
 4. Por eso me seguís y ya nada podrá apartaros de Mí. Os sentís amados por el Amor perfecto y estáis dichosos. Me amáis y en ello fundáis vuestra alegría. En verdad os digo, que así me amaron mis discípulos del Segundo Tiempo y todos aquéllos que me han seguido; por lo mismo no os hiere la duda o la burla de vuestros hermanos. El dolor, que es crisol para el espíritu, no os hace retroceder; sabéis que vivís una vida transitoria y buscáis hacer méritos para llegar al fin que sabéis os espera.
 5. Preparaos, porque voy a dejaros como guardianes de la humanidad. Vuestros dones están latentes, para que hagáis buen uso de ellos. Todos estaréis presentes con vuestra obra y con vuestros dones para el último día del año de 1950, para ser juzgados por Mí. Unos en espíritu y otros en materia estaréis ante mi Espíritu para recibir mis últimos mandatos. Después quedarán abiertos ante vosotros, los caminos por donde habréis de ser diseminados, para llevar la Buena Nueva y dejar en el corazón de la humanidad el testimonio de mi venida en este tiempo.
 6. No os pido sacrificios ni obras superiores a vuestras fuerzas, sólo os pido vuestro amor, del cual os he revestido, humildad y paciencia para que sepáis llevar a cabo el cumplimiento de vuestra misión.
 7. Mi manifestación cesará el último día de 1950, para dejar paso a los discípulos en quienes he derramado mis complacencias; el Maestro estará presidiendo vuestras obras y no cesaré en mi afán de llevaros hasta el cumplimiento de todos mis mandatos.
 8. Discípulos: Os prevengo, ¡cuántas veces veréis a los científicos negar esta Obra!, pero vosotros les perdonaréis y continuaréis vuestra jornada. Si así obráis, sorprenderé a la humanidad al concederos que a través de vuestro espíritu, descubráis lo que los hombres con toda su ciencia no han podido encontrar.
 9. Discípulos os llamo a cada instante para estimularos en la lucha, para apartar de vuestro corazón esa idea de inferioridad que en vosotros ha dejado la pobreza y las humillaciones, quiero haceros grandes en el conocimiento de lo espiritual, para que despertéis a los hombres a una vida superior, a una vida perfecta, en la que se enlacen armoniosamente la ley del espíritu con las que rigen la vida material.
 10. No sois los únicos depositarios de mis arcanos, ni los únicos dignos de una herencia espiritual, os digo esto para que nunca alardeéis de ser los más dignos o los más amados, y para que nunca germine en vuestro corazón la vanidad; si dejaseis que estos sentimientos creciesen en vuestro ser, estaríais en peligro de veros despojados de la gracia adquirida.
 11. Humanidad: Vuestro celo y amor os harán poseedores eternos de los dones del espíritu; quiero que seáis siempre humildes, celosos del bien, de la Ley y de la verdad, bondadosos, con la bondad del espíritu, que es superior a la del corazón.
 12. Mi Doctrina es la luz de donde parten todas las sabidurías, conocimientos, revelaciones y ciencias, ella lo revela todo en forma sencilla.
 Cuando sea el espíritu el que guíe los pasos de la humanidad, podréis comprobar que aquello que los hombres de ciencia lograron descubrir después de largo tiempo de estudio y de grandes sacrificios y tribulaciones, fue por la elevación espiritual, por la oración, por la meditación en Dios y por la inspiración en el bien, y que fueron revelados los secretos y abiertos los arcanos, en los que por otros medios, jamás hubiese podido penetrar el hombre.
 13. Mucho de lo que en este tiempo os he hablado, es profecía que se refiere a tiempos próximos y a veces a tiempos del futuro, por eso muchos hombres no querrán dar importancia a este mensaje divino, en cambio, esta palabra surgirá llena de luz entre la humanidad de los tiempos venideros, que verán y encontrarán en ella grandes revelaciones, cuya exactitud y perfección dejarán maravillados a los hombres de ciencia.
 14. Esa es la causa de que os haya ordenado escribir mi palabra, para que cuando vosotros paséis de ésta a otra vida, o cuando este pueblo llegue a olvidar mis enseñanzas, quede escrita fiel e indeleblemente en un libro.
 15. Para vos, pueblo, ya es el tiempo propicio en que os levantéis dando pruebas de esta verdad, haciendo prodigios en vuestros hermanos con los dones que os he descubierto.
 16. No vayáis a dormir esperando que lleguen aquellos tiempos de que os he hablado para levantaros y decir a la humanidad: “Esto que veis ya estaba dicho”, no, pueblo, es indispensable que lo anunciéis con anticipación, que lo profeticéis, que preparéis el camino para la llegada de todo lo que os he profetizado y prometido, y entonces habréis cumplido vuestra misión de precursores de la espiritualidad en la Tierra.
 Así cuando comiencen a surgir prodigios en el mundo y a través de mi Espíritu os hable de acontecimientos nunca vistos, y el espíritu de la humanidad empiece a manifestar dones y potencias nunca presentidos, veréis removerse todas las creencias, las teorías, las normas, las instituciones y las ciencias, y entonces la humanidad confesará que aquéllos que desde su humildad predicaban una Doctrina en apariencia extraña, tenían razón porque sus palabras tuvieron confirmación al cumplirse.
 17. Veréis entonces a los pueblos de la Tierra, interesados en la enseñanza espiritual, a los teólogos comparando las enseñanzas de Cristo con las nuevas revelaciones, y veréis a muchos que habían sido siempre indiferentes para lo espiritual, interesarse vivamente por el estudio de las revelaciones de éste y de pasados tiempos.
 18. Ahora no podéis aunque quisierais, mirar el cumplimiento de todo cuanto os anuncio, pero si en verdad creéis en mi palabra, con la mirada de vuestra fe podréis contemplar muchos acontecimientos del futuro, y si estáis preparados, vuestros sueños, vuestros mirajes e inspiraciones, no os engañarán.
 19. Escuchadme con profunda atención: Cuando cese de hablaros en esta forma, recoged con amor mi palabra que grabasteis en escritos, para legarla, como testimonio de lo que os hablé en este tiempo a las generaciones venideras.
 20. Considerad mi palabra como una semilla, para que no dejéis que se le mezcle la menor impureza.
 21. Las tierras, que serán los corazones de esta humanidad, pronto se encontrarán limpias y preparadas para la siembra, y, ¿sería justo que encontrándose ellas limpias, la semilla no lo estuviese?
 22. Meditad en mi palabra, amados discípulos, en ella os iréis transformando y depurando para el buen desempeño de vuestra misión.
 23. Ahora he vuelto entre los hombres para acompañarlos en sus pruebas presentes. El Maestro os dice: Después de 1950, no os inquietéis cuando miréis aparecer las señales de mi venida en plenitud, antes bien regocijaos, porque os he permitido palpar estas revelaciones.
 24. Así como en el Segundo Tiempo, después del sacrificio, me presenté en Espíritu a Magdalena y ella sorprendida y al mismo tiempo llena de gozo exclamó: “Señor, loado y glorificado seas por siempre”; hoy he aparecido ante vosotros, cuando creíais que el Maestro se encontraba ausente o indiferente a vuestras penalidades y después de vuestra sorpresa me habéis bendecido. Habéis recibido en vuestro espíritu mi luz, y después de recibir tanta gracia, habéis recordado a vuestros hermanos y habéis intercedido por ellos diciendo: “Yo tengo la dicha de escuchar vuestra palabra, mientras otros ignoran estas enseñanzas”; y os digo: Yo he manifestado mi Espíritu en todas las naciones en diferentes formas, los que se han preparado reconocen que están viviendo un tiempo de gracia y de justicia y han sentido mi presencia.
 25. Así como perdoné a Magdalena, os perdono a vosotros, mas quiero que como ella os hagáis dignos de Mí.
 26. ¡Cuántos ejemplos para ser imitados podéis recoger de vuestros hermanos de otros tiempos! Su obra es como un libro abierto. Y vosotros, ¿no queréis dejar escrito vuestro ejemplo? Yo tomaré de vuestras obras las que encuentre dignas, para presentarlas a vuestros descendientes, mas vosotros no recogeréis, hoy que vivís en materia, gloria ni veneración. Sed humildes y dejad que otros valoricen vuestras obras.
 27. En la gran jornada que os espera, Yo seré vuestro Cirineo. Mi Doctrina causará grandes revoluciones en el mundo, habrá grandes transformaciones en las costumbres e ideas y hasta en la Naturaleza habrá cambios, todo esto señalará la entrada de una nueva Era para la humanidad, y los espíritus, que en breve tiempo enviaré a la Tierra, hablarán de estas profecías para ayudar a la restauración y elevación de este mundo, explicarán mi palabra y analizarán los hechos.
 28. Venid y escuchadme, concentraos en el fondo de vuestro corazón y os aseguro que por escasa que sea vuestra fe en mi presencia, me sentiréis.
 29. No vengo a juzgar vuestra falta de fe, por el contrario, vengo a perdonarla porque no estabais preparados para recibirme; hacía muchos siglos que la humanidad dormía en un profundo letargo, embriagada de fanatismo e idolatría, de materialismo.
 30. ¿Quién os había recordado que Yo había anunciado volver y que, por tanto, habríais de velar para esperarme? ¿Por ventura vuestros padres? ¿Acaso vuestros ministros? ¿Quiénes os mantuvieron alerta?
 31. Pocos estuvieron en espera de los acontecimientos, deseosos de que la nube simbólica de mi promesa apareciera en el horizonte, iluminando vuestro espíritu, fortaleciendo vuestra materia y revelándoos que mi nueva venida es en Espíritu.
 32. Por eso vuestra lucha ha sido tan grande para comprender mi presencia en este tiempo y habéis tenido que salvar muchos obstáculos para llegar hasta Mí; pero todo esto es meritorio, Yo os lo tomo en cuenta y en verdad os digo, que ninguna de las amarguras que hayáis tenido por seguirme por este camino, se quedará sin un galardón.
 33. ¿Cuál creéis que sea la compensación a vuestra paciencia por sufrir burlas y desprecios aun dentro de vuestra familia? La conversión de los vuestros; mas, ya que habéis tenido paciencia para resistir sus incomprensiones, tenedla también para esperar el instante en que su fe se encienda, para alcanzar esto, mucho tendréis que luchar con obras, con palabras y pensamientos, pero al fin veréis realizado el prodigio.
 34. A vosotros os daré la misión de anunciar a vuestros hermanos mi nueva venida; os confío el Mensaje o Buena Nueva de mi comunicación espiritual con la humanidad. Gozad pensando que sois los portadores de tan precioso mensaje y dejad que ese gozo sirva de bálsamo para las heridas que en el camino de la lucha recibáis.
 35. Unos han llegado ante la manifestación de mi palabra con la inocencia de aquellos pastores de Belén, su fe sencilla fue la ofrenda humilde de sus corazones; otros han venido pidiéndome pruebas para creer, eran los enfermos, los que por mucho tiempo y de puerta en puerta habían buscado la salud sin encontrarla; otros vienen a semejanza de los escribas y de los fariseos a escudriñarme, a interrogarme y a ponerme a prueba, temiendo siempre que la verdad ponga a descubierto su hipocresía y su falsedad; a todos he recibido, para todos he tenido una caricia, una demostración de mi poder, una prueba de mi verdad.
 36. También debo deciros que de todos éstos que os he mencionado, muchos se han quedado para seguirme, porque su corazón ha sabido latir de gratitud y su espíritu se ha iluminado con la luz de mi palabra, en un anhelo de aprender a sembrar y cultivar la verdad.
 37. De un pequeño grupo que vino a reunirse para escuchar mis primeras lecciones ya os habéis convertido en multitudes que forman un pueblo, mas, por ahora no todos sabrán convertirse en los verdaderos apóstoles de este mensaje de espiritualidad.
 38. Entre estas multitudes hay hombres de toda índole y condición, así como hay entre ellas espíritus de diversa evolución; y para que esta Revelación divina, para que este Mensaje que en mi palabra he traído, llegue a esclarecerse y a definirse entre el pueblo que presencia mis manifestaciones, muchas pruebas tendrá que pasar, muchas luchas interiores tendrá que sostener y muchos crisoles en qué fundirse, hasta salir limpio de ellos como un verdadero discípulo del Espiritualismo.
 39. No será la primera vez que los hombres luchen por definir una Revelación divina o por alcanzar claridad en algo que a sus ojos se presenta como un misterio. Ya en el Segundo Tiempo, después de mi predicación en el mundo, los hombres deliberaron sobre la personalidad de Jesús, queriendo saber si era o no divino, si era Uno con el Padre o era una persona diferente; juzgaron y escudriñaron en todas formas mi Doctrina.
 40. Ahora volveré a ser objeto de análisis, de discusiones, de luchas, de escrutinio.
 41. Se juzgará si al presentarse el Espíritu de Cristo, éste se encontraba independiente del Espíritu del Padre, y habrá otros que digan que es el Espíritu Santo el que ha hablado y no el Padre ni el Hijo.
 42. Mas lo que llamáis Espíritu Santo, es la Luz de Dios y lo que llamáis el Hijo es su Verbo; por tanto, cuando escuchéis esta palabra, cuando toméis de mi Doctrina del Segundo Tiempo o penséis en la Ley y revelaciones del Primer Tiempo, sabed que estáis ante la presencia del Dios único, escuchando su Verbo y recibiendo la Luz de su Espíritu.
 43. Es tiempo de que estudiéis esta revelación, para que cuando seáis interrogados y puestos a prueba, sepáis contestar con palabras de verdadera luz, dejando paz y regocijo en todo corazón en que depositaseis la esencia de mi palabra y la luz de vuestro análisis.
 44. Tengo hambre y sed de vuestro amor, pueblo, dejadme estar con vosotros por unos instantes, porque algo tengo que deciros.
 45. ¿Por qué me buscáis tan sólo cuando os agobian vuestras penas? ¿No os agradaría ofrecerme también vuestras alegrías, vuestros triunfos y satisfacciones?
 46. En el Segundo Tiempo vine a inspiraros amor y confianza para que supieseis acercaros sin temor a Mí. ¿Por qué entonces dudáis a veces de mi amor o de mi perdón? ¡Ah, hijos pródigos que teméis retornar a la casa paternal! Yo sabía que a pesar de las pruebas de infinito amor que os di en aquel tiempo, era necesario volver a buscaros, no para que me contemplaseis humanizado sino para que me sintieseis dentro, muy dentro de vuestro espíritu.
 47. Volved a rodearme como mis discípulos en aquel tiempo, volved a seguirme como lo hicieron las grandes multitudes, que Yo, a mi vez os haré escuchar el Concierto celestial de mi palabra, al mismo tiempo que haré aquellas obras de amor que vosotros llamáis milagros.
 48. Vengo como Padre para que en Mí encuentren el divino calor todos los que en el mundo han carecido de amor, de afecto, de ternura.
 49. Vengo como Doctor para que depositéis en Mí vuestras dolencias, vuestras cuitas y todos los sufrimientos recónditos que han enfermado a vuestro espíritu y a la vez al cuerpo.
 50. Vengo como Amigo para que me confiéis vuestros más íntimos secretos, luchas y anhelos, y me dejéis andar en vuestra compañía.
 51. Vengo como Maestro, porque quiero abrir ante vosotros el Libro de la Sabiduría y de la Vida.
 52. Vengo como Juez a juzgar a vivos y muertos según decís vosotros; a encarnados y desencarnados, digo Yo, sin que pase desapercibida para mi justicia la más pequeña de vuestras obras.
 53. Entre estas muchedumbres que se reúnen en los humildes recintos para escucharme, hay muchos que entienden y sienten esta palabra. Son los espíritus evolucionados en los largos senderos de la lucha, de las pruebas, de la experiencia, y purificados en las grandes jornadas del dolor. Ellos me entienden y no vienen a pedirme bienes para el mundo; saben que en su espíritu existe un libro de saber y sólo esperan del Maestro aquella divina lección, por la que podrán conocer la forma de desbordar la luz que el espíritu trae, sobre los necesitados de experiencia y de enseñanza.
 54. Aquí están también los que sin haber andado mucho, tomarán mi palabra como camino para no perderse, y su amor les ahorrará sufrimientos a su espíritu.
 55. Estas multitudes traen en su corazón una sola oración: La de su dolor. Vienen todos a decirme que su carga es muy pesada y demasiado amargo su cáliz; vienen a presentarme soledad, desengaños, fatiga, flaquezas, miseria, enfermedades, luto y muchas penas más; pero no sólo ellas sufren, el dolor está en toda la humanidad. No saben que éste es el tiempo de la purificación en la que espíritus y hombres lavan sus manchas para después dar un paso hacia adelante, hacia la cumbre de la montaña. Cuando esas manchas hayan sido borradas, entonces ya no experimentaréis ni un instante más de dolor, porque el bálsamo de la regeneración os habrá devuelto aquella salud que Yo deposité en mis criaturas cuando brotaron de mi Seno.</t>
  </si>
  <si>
    <t>Enseñanza 217</t>
  </si>
  <si>
    <t>1. Venid a Mí, discípulos amados, y sentaos a mi mesa ahora que aún estoy con vosotros, porque estos tiempos no volverán. Vendrá para vosotros un nuevo tiempo en el cual daréis un paso hacia adelante en el sendero de vuestra evolución.
 2. Sois aún niños que vivís bajo la custodia del Padre, quien no os deja alejaros mucho de la casa paterna, para que no encontréis tropiezos ni vayáis a caer en un abismo; pronto estaréis fuertes y preparados para recorrer todas las sendas.
 3. Haced de vuestro corazón un cofre en el que guardéis mis palabras cual joyas.
 4. He vuelto a vosotros, conociendo la incredulidad de los hombres. Vengo a recordar y a vivir mi pasión. Hoy os recuerdo el instante en el cual el Maestro que os habla, ascendió al Solio divino para ser eternamente en el Padre. Fue después de haber concluido Jesús su misión sobre la Tierra, cuando llegó como manso cordero a la presencia del Eterno.
 5. Dios se manifestó desde los primeros tiempos a los hombres y sus enseñanzas fueron escuchadas. Mi voz se hizo humana y comprensible a las criaturas primitivas. En ellas, la Conciencia que es la sabiduría divina, les enseñó a conocer el bien y el mal. En sus buenos actos sentían la paz y cuando obraban mal, experimentaban el dolor. Eran las primeras lecciones, las primeras manifestaciones de la Conciencia.
 6. En el transcurso de los tiempos, cuando la humanidad ha desoído esa voz, he enviado hombres de virtud y sabiduría que le ordenaran con sus palabras y ejemplos, seguir el buen camino.
 7. Recordad que en los primeros tiempos Yo envié a un justo Abel, cuyo holocausto de amor a mi Divinidad, fue precursor de la oración y del culto perfecto.
 8. Os envié a Noé, el ferviente, que desoyó las burlas, atendió sólo al cumplimiento de un mandato divino, de construir el arca de salvación para los hombres de buena fe.
 9. Fueron entre vosotros Abraham, Isaac, y Jacob, los cuales formaron el tronco de un árbol del que salieron ramas, follajes, y frutos, y el ejemplo de aquellos patriarcas quedó escrito con la fe inquebrantable de Abraham, la obediencia de Isaac, y la fidelidad y fuerza espiritual de Jacob. Y un fruto de ese árbol fue Moisés, representante de mi Ley, e imagen de mi justicia. En él pudisteis ver un reflejo de mi Majestad.
 10. De tiempo en tiempo he ido penetrando en la sensibilidad de la humanidad y por eso hube de hacerme hombre, para penetrar más en vuestro corazón. Mas para venir al mundo fue menester anunciarme por medio de los profetas.
 11. Vine a vivir entre los hombres haciendo de mi vida un ejemplo, un libro. Yo supe de todos los dolores, de las pruebas y de las luchas, de la pobreza, del trabajo y de las persecuciones; supe del desconocimiento de los parientes, de la ingratitud y de la traición; de las largas jornadas, de la sed y del hambre, de la burla, de la soledad y de la muerte. Dejé que todo el peso del pecado humano, cayera sobre Mí. Permití que el hombre escudriñara mi Espíritu en mi palabra y en mi cuerpo taladrado, donde podía contemplarse hasta el último de mis huesos. Siendo Dios, quedé convertido en rey de burlas, en un despojo y aun tuve que cargar la cruz de la ignominia y escalar el montículo donde los ladrones morían. Ahí cesó mi vida humana, como una prueba de que Yo, no solamente soy el Dios de la palabra, sino el Dios de las obras.
 12. En 1866, mi caridad abrió las puertas a una nueva Era: La del Espíritu Santo. ¿Sabrá toda la humanidad el tiempo en que se encuentra? Sólo lo sabe el pueblo Espiritualista que estoy congregando bajo la sombra de estos árboles, mi Obra será reconocida en el mundo después de grandes batallas y acontecimientos, después de guerras de doctrinas y de ideas, para que los hombres se levanten afirmando que una nueva Era ha surgido.
 13. Ha tiempo que partió de esta Tierra, Roque Rojas, el enviado, cuyos pasos fueron guiados por el espíritu de Elías, el precursor. Así desaté el Sexto Sello, abriendo la brecha infinita del Espiritualismo.
 14. Y desde Roque hasta este día, mucho habéis luchado, ¡oh, Espiritualistas Trinitarios Marianos!, dejando en la lucha, fuerzas, juventud y vida y todo cuanto poseías, por seguirme y honrar esta Obra. Callada y humildemente habéis trabajado, para dar a conocer a los hombres la nueva venida del Señor.
 15. No vino mi Verbo a encarnarse nuevamente. Estoy en este tiempo sobre la nube, símbolo del Más Allá, de donde brota mi rayo que ilumina la mente del portavoz.
 16. Me ha placido comunicarme con el hombre y mi determinación es perfecta. Conozco al hombre porque Yo lo he creado. Puedo servirme de él porque para eso lo formé, y puedo manifestar mi gloria por su conducto, porque lo creé para glorificarme en él.
 17. ¡El hombre! He ahí mi imagen porque él es inteligencia, vida, Conciencia, voluntad, porque posee algo de todos mis atributos y su espíritu pertenece a la eternidad.
 18. Muchas veces, sois más pequeños de lo que habéis creído y otras, sois más grandes de lo que podéis imaginar.
 19. El envanecido cree ser grande sin serlo, y es pequeño el que se conforma con las riquezas superfluas de esta vida, sin descubrir los verdaderos valores del corazón y del espíritu. Cuán pequeños son sus deseos, sus amores, sus ideales. ¡Con qué poco se conforman!
 20. Mas el que sabe vivir, es aquél que ha aprendido a dar a Dios lo que es de Dios y al mundo lo que es del mundo. Aquél que sabe recrearse en el seno de la Naturaleza, sin convertirse en esclavo de la materia, ése sabe vivir, y aunque aparentemente nada posea, es dueño de los bienes de esta vida y está en camino de poseer las riquezas de mi Reino.
 21. Lo que os digo en este tiempo, no os lo enseñé en los tiempos pasados. Este es mi nuevo Testamento. Soy el necio Peregrino que llama incesantemente a vuestra puerta y no os deja dormir. Soy la Sombra que os sigue por doquier, ¿qué queréis?, mi amor es infinito.
 22. Ya se acerca la hora de mi partida. Mi visita en este tiempo, ha sido larga, desde 1866 hasta 1950.
 23. De cierto os digo, que si alguno dijere que mi palabra no os ha hecho algún bien, tampoco os ha ocasionado ningún mal. Pero recordad que no quiero que seáis como las plantas parásitas; que no quiero os conforméis con no hacer el mal, sino que estéis satisfechos de hacer el bien, porque el que no lo practica, pudiéndolo hacer, ése ha hecho más mal que aquél que no pudiendo hacer ningún bien, sólo hace el mal, porque es lo único que puede dar, de acuerdo con su grado de evolución espiritual.
 24. Os hice el llamado a este sendero porque os contemplé tristes en vuestro espíritu. Buscabais en los distintos ritos mi luz, ibais en pos de milagros para dar fe de Mí, y cuando me crucé en vuestro camino para preguntaros si estabais satisfechos, respondisteis: “He comido, pero no he sustentado mi corazón ni mi espíritu”.
 25. Mientras, el Árbol de la Vida ha estado esperando al caminante para brindarle sus frutos y la fuente de aguas cristalinas ha esperado rebosante al peregrino sediento, como una promesa de paz. Yo soy el divino Hortelano que esperaba triste, contemplando el paso de las estaciones sobre los campos.
 26. Ahora han llegado las grandes turbas sedientas de amor, de paz, de verdad y de trabajo. Habéis llevado el fruto a vuestros labios y después de haber calmado el hambre y la sed, habéis tomado las herramientas de labranza para convertiros en hortelanos.
 27. Ya no existen entre vosotros riquezas temporales. ¿En dónde están vuestros bienes? No lo recordéis ni lamentéis haberlos perdido, porque hoy habéis recobrado el tesoro espiritual de mi Verdad, que está en mi palabra, en esta palabra que vengo a daros a través de mi hijo humilde, porque si os hablara por conducto de un sabio o de un filósofo, no me creeríais.
 28. Hombres de todas clases llegan a Mí, mas dichas clases desaparecen ante el Maestro. No todos los que han venido a oírme, se han quedado Conmigo. Muchos son los llamados y pocos los escogidos que me seguirán, pero en verdad os digo en todos he sembrado mi palabra y la semilla de Cristo no muere jamás. Mi simiente no es vana y el corazón del hombre, infecundo por un instante, será fértil y fructificará.
 29. Mujeres que regáis el camino de este mundo con vuestras lágrimas, y que con sangre marcáis vuestro paso por esta vida: Descansad en Mí, para que cobréis nuevas fuerzas y sigáis siendo el nido de amor, el fuego del hogar, el cimiento fuerte de la casa, que en la Tierra os he confiado. Para que sigáis siendo la alondra, cuyas alas envuelvan al esposo y a los hijos, Yo os bendigo.
 30. Yo enaltezco al varón y el lugar de la mujer a la diestra del hombre. Santifico el matrimonio y bendigo la familia.
 31. En este tiempo vengo con espada de amor a colocar todas las cosas en su sitio, ya que antes fueron puestas por el hombre fuera de él.
 32. Discípulos de mi Divinidad: Heme aquí entre vosotros, mostrándoos una página más del Libro de mis enseñanzas.
 33. Es el pan sin levadura el que coméis en este instante. Y el agua que bebéis es de aquélla que quien la tomare, sed no volverá a sentir.
 34. Sois como extranjeros en esta Tierra, porque es otra vuestra verdadera patria. Os estoy señalando un camino, es aquél que conduce a la Tierra de Promisión. Mi palabra os lleva por el camino del progreso, soy el Maestro incansable, que os prepara para que después de mi partida alcancéis la comunicación perfecta con mi Divinidad.
 35. Hoy, el cincel de mi palabra de amor, pule y da forma a vuestro corazón.
 36. Como en el Primer Tiempo, vais atravesando el desierto de las vicisitudes. Mas no pereceréis de hambre ni de sed en la jornada. De vuestro propio corazón, endurecido como la roca, haré brotar el agua cristalina del arrepentimiento y del amor que calma la sed del espíritu. Y cuando el hambre de justicia y de verdad se apodere del pueblo, mi palabra, a semejanza del maná del desierto, caerá sobre vosotros para que os alimentéis.
 37. Llegará el instante en que todos volváis a Mí, mas por ahora quedaos entre la humanidad para que la enseñéis a caminar por la senda de la verdad. Os esparciréis por diferentes caminos, sin que llevéis doble alforja, confiando en Mí, pero trabajaréis en silencio, humildemente, sin alarde, y Yo os acompañaré en la lucha y os confortaré en vuestra oración ya sea que me llaméis en el rincón de vuestra alcoba o bajo la sombra de un árbol. Llegará el día en que seréis reconocidos en Mí.
 38. Es necesario que comprendáis que está cercana mi partida, que abráis vuestro corazón y elevéis vuestro espíritu para que podáis contemplarme.
 39. Por conducto de muchos portavoces me he manifestado, para que no dudéis de Mí. Los he escogido sin distinguir clase, condiciones ni raza. Y por boca de todos ellos os he dado vuestra heredad, para que en la ausencia de mi palabra no vayáis a sentiros huérfanos ni abandonados.
 40. Si os preparáis en verdad, seréis el árbol, la fuente y la mesa para el festín que reciba a todos los hijos pródigos que se ausentaron de la casa del Padre. Entonces las naciones no se inclinarán ante vosotros, pero os reconocerán y ante Mí se postrarán.
 41. En todos los tiempos, os ha parecido mi Ley demasiado inflexible para cumplirla y por eso habéis creado sectas y ritos al alcance, según vosotros, de vuestra capacidad espiritual.
 42. Si hubieseis cumplido con mis órdenes del Primer Tiempo, habríais reconocido a Jesús y no le hubieseis sacrificado. Si la humanidad hubiese vivido mi Doctrina del Segundo Tiempo, no estaría dudando de mi comunicación a través del entendimiento del hombre.
 43. No seréis vosotros quienes juzguéis a las naciones, pero Yo, según escrito está, sí juzgaré en vosotros a las naciones y a las religiones. Este pueblo será ejemplo de celo, limpidez y espiritualidad.
 44. Sube hasta Mí el clamor de la humanidad. Es el llanto de los niños, es la juventud que clama justicia, es la ancianidad que eleva su invocación de paz.
 45. Es que los hombres han perdido la semilla de amor que, sin saberlo, llevan en lo más puro de su corazón, tan dentro que ellos mismos no alcanzan a descubrir.
 46. La simiente del amor, ha quedado ahogada por el odio, la vanidad y las bajas pasiones. Y el cáliz de amargura se llena una vez más, para ser bebido hasta las heces.
 47. Mientras el mundo naufraga en medio de la tempestad, vosotros, desde la barquilla, tranquilamente contempláis el desastre.
 48. Estáis durmiendo en el regazo del Padre, sin pensar en los que lloran, y ellos en medio de las vicisitudes, celebran cultos dedicados a Mí, los cuales, aunque estén envueltos en fanatismo e idolatría, se los recibo porque soy Padre, mas les hago comprender que mi Corazón está abierto al culto perfecto.
 49. De altar en altar, de rito en rito, y de secta en secta, van los hombres en busca del Pan de la Vida, sin encontrarlo, y ante el desengaño, se tornan en blasfemos para tomar caminos sin rumbo y vivir sin Dios y sin Ley. ¡Y pensad pueblo, que entre ellos están los grandes espíritus, que entre ellos descubro a los profetas y a los discípulos del Espíritu Santo!
 50. Los espíritus de luz que vibran en lo espiritual, ya preparan sendas por planicies, mares, montes y desiertos, para que aquellas razas, aquellos pueblos, en caravanas y muchedumbres se levanten en pos de esta nación, donde ha resonado mi palabra y se han visto mis prodigios.
 51. Cuando aquellos hombres llamen a vuestras puertas, ¿qué vais a ofrecerles? No les vais a ofrecer imperfecciones, porque de ello harto se encuentran. Ellos vienen en busca de verdad, de caridad y de amor. Ellos vendrán a aprender a elevar un culto tan puro como el perfume de las flores.
 52. Hoy os digo, que enseñéis siempre a los postreros el cumplimiento de mi Ley, en ella se encierran mis enseñanzas de los Tres Tiempos.
 53. Inspiraos para orar, en la oración del Huerto, que Yo os enseñé como es la oración perfecta.
 54. En tanto no estéis preparados, los caminos permanecerán cerrados por Mí y no haré el llamado a las multitudes.
 55. No quiero partir de entre vosotros en medio de vuestra desunión, de la desobediencia y la incomprensión.
 56. Veo que ya estáis preparando mi cruz, para el momento de mi partida, cruz de ingratitud.
 57. Todavía es tiempo de que redobléis vuestro ahínco, para que la hora no os sorprenda y digáis: “¡El Padre ha partido! ” Porque sólo dejaréis de escucharme a través del portavoz, pero Yo estaré presente y de ello los videntes darán testimonio. Oiréis mi voz por inspiración, y cuando estéis doctrinando en los hogares y en las comarcas, no serán vuestros labios los que hablen, sino Yo.
 58. La comunicación de espíritu a Espíritu, alcanzará su esplendor en esos tiempos y mi presencia será sentida con mayor claridad, de tiempo en tiempo y de generación en generación.
 59. Ante estas revelaciones, nadie deberá lamentar la ausencia de mi palabra y aquél que llorase, será porque su Conciencia le reclama no haber aprovechado el tiempo de mi estancia con vosotros, y se siente por ello débil y torpe para proseguir el camino.
 60. Quiero que vosotros quedéis como testigos de que estuvisteis Conmigo. Que mostréis a los hombres los Libros de Oro que os he concedido formar.
 61. Entre este pueblo no habrá sacerdotes ni ministros. Habrá sólo servidores. Estos recintos serán lugares de reunión y de estudio, donde los guías velarán por el cumplimiento del pueblo.
 62. El reinado de muchas doctrinas, será muy corto. Porque toda aquélla que no tuviese simiente de verdad, de justicia y de amor, destruida será.
 63. Mas mi Obra de Amor será reconocida. Vendrá el forastero y llamará a vuestra puerta. Dejadle pasar. Preparadle el lecho para que descanse, mas si quiere ir antes a la mesa, dejadle. Cuando se haya hartado, si duerme, velad por su sueño. Mas cuando despierte y contemple la luz, repasará ante su Conciencia sus hechos pasados y hasta su última mancha será lavada con sus lágrimas. Yo le daré entonces vestidura blanca y le sentaré entre los que han estado junto a Mí.
 64. Es la Tercera Era, y aún me encuentro dando mi enseñanza a la humanidad, porque en aquellos mensajeros que os he enviado, no habéis confiado.
 65. Mientras las criaturas humanas discuten mi Divinidad, mi existencia y mi Doctrina, existen mundos en donde soy amado con perfección.
 66. En el mismo tiempo en que unos han alcanzado la máxima limpidez espiritual, vuestro planeta, moral y espiritualmente vive un tiempo de gran perversidad.
 67. Mas vosotros que me escucháis, sabed que os he enviado entre la humanidad para dar ejemplo de humildad y obediencia a mi Ley. Envié a vuestro espíritu revestido de mi gracia, envuelto en mi luz y portando en su Conciencia, la Ley.
 68. Si por un instante caísteis en el abismo, penetrasteis en las tinieblas y sucumbisteis en las flaquezas, Yo os levanté con mi voz, demostrando a la humanidad que de la misma escoria puedo entresacar a mis discípulos.
 69. Soy la Bondad divina que se manifiesta a cada paso. Si no queréis elevaros buscándome espiritualmente y preferís deteneros a contemplar la Naturaleza, ahí en ella, también me encontraréis: El Astro rey, cuyos rayos de luz, vida y calor, hablan de Mí; el aire que os da vida y que es mi propio aliento.
 70. Mas cuando os elevéis espiritualmente a mi Espíritu, en vuestras obras o en la oración, percibiréis la gracia que existe en el Más Allá y un camino de luz que promete maravillas y revelaciones en mi Arcano celestial.
 71. Vosotros tenéis conocimiento de estas bellezas que encierra la vida en el Más Allá, y por eso trabajáis con afán en la viña del Señor.
 72. Quiero que exista amor entre los labriegos, que exista caridad.
 73. No es pesado el madero que sobre vuestros hombros he puesto, no es imposible que podáis cumplir con la misión confiada a vuestro espíritu. Si confiáis en mi poder, contemplaréis lo imposible hecho posible a vuestro paso y comprobaréis que quien vive en obediencia a mis enseñanzas, cerca de Mí se encuentra.
 74. A todo labriego que alcance preparación, le enviaré a las comarcas de la Tierra, para que lleve la Buena Nueva.
 75. Vuestro espíritu hoy sostiene gran lucha con la materia; ha desenvainado su espada para enfrentarse a la tentación, a la cual en mi Nombre vencerá.</t>
  </si>
  <si>
    <t>Enseñanza 218</t>
  </si>
  <si>
    <t>1. Pueblo bendito: Venís al encuentro de este Maestro que os llama incesantemente a congregación, para alimentaros con su amor y fortaleceros en los tiempos de prueba. Venís abandonando todo por oírme. Los padres dejan a sus hijos, la madre al pequeño en la cuna, ansiosa de recibir consuelo para ella y para los suyos; la juventud apartándose de los placeres terrestres; los ancianos olvidando el peso de sus pruebas y todos dejando tras de sí lo que es miseria humana, enfermedades, angustias, para presentarse ante mi presencia y decirme: “Maestro, hemos orado a temprana hora y elevado nuestro espíritu, y Elías, nuestro Pastor, nos ha preparado para oír la divina Palabra; recibidnos”.
 2. Os reunís bajo la sombra de este Árbol, que ha extendido sus ramas hasta los confines de esta nación escogida por Mí, y escucháis bajo sus múltiples ramas la misma palabra, la misma esencia, el mismo fruto que durante tanto tiempo os he entregado.
 3. Con todos vosotros he formado un pueblo que es primogénito entre todos los pueblos de la Tierra, escogido en todos los tiempos, mas no el único en mi amor, porque Yo amo y he amado en todos los tiempos a los pueblos del mundo; pero éste, mi escogido, me ha amado de singular manera y se ha hecho acreedor a mis complacencias.
 Mas esos favores que Yo le he concedido, no han sido sólo para él. Este pueblo todo lo ha tomado para sí y se ha convertido en el rico avaro y ha dicho: “Yo soy el más amado, el escogido, superior a los demás, el más cercano al Espíritu del Señor; los demás han de inclinarse ante mí, porque en mí el Padre ha derramado su Ley, sus complacencias”. Y os digo: “No os envanezcáis. Me ha complacido donaros en los Tres Tiempos; a través de tres largas Eras me he derramado sobre vuestro espíritu en las distintas envolturas que habéis tenido, para que me imitaseis y participaseis de mis dones, y llenos de amor para con vuestros hermanos, fueseis como un árbol cuya sombra y fruto sean para todos los caminantes”.
 4. Y ahora en esta Era, iluminados por mi Espíritu, vais comprendiendo lo que os entregué en los primeros tiempos, lo que Cristo os enseñó en el Segundo Tiempo, y os digo: “No volváis a ser como ricos avaros, sed como este Maestro que se entrega a los discípulos por amor, y al presentaros a otros pueblos hermanos, no os sintáis superiores ni digáis que sólo vosotros poseéis los Tres Testamentos y que de ellos sois dueños, que habéis poseído el arca de la alianza, el tabernáculo y los símbolos. No pueblo”. Quiero que digáis a vuestros hermanos de diferentes razas, que: “Todos podéis llegar a ser el pueblo escogido del Señor, de esa familia bendita, porque todos habéis brotado de un solo Espíritu, de un solo Padre”.
 5. Entonces habréis comprendido vuestra misión y podréis ser la salvación del mundo. Ya no permitiréis que sea el Padre quien venga a materializarse, para hacerse comprender de los hijos que no saben elevarse espiritualmente, y me diréis en vuestra oración de espíritu a Espíritu: “Padre, permanece en tu Solio, has descendido ya por mucho tiempo, has sufrido por nuestra materialización y pecado; todavía en el Tercer Tiempo has tenido que hablarnos en una y mil formas para enseñarnos y ya has derramado tu fuerza y tus virtudes entre este pueblo, que es tu discípulo; déjanos como responsables de la humanidad”.
 6. En todos los tiempos os ha parecido demasiado difícil de cumplir mi Ley, siendo vosotros seres humanos; y por eso desde los primeros tiempos habéis formado distintas religiones, y habéis practicado de manera imperfecta. Si en el Primer Tiempo hubieses cumplido con mis leyes entregadas por conducto de Moisés, no hubiese sido necesario que Jesús, el Verbo del Padre, viniese entre vosotros, ¿por qué padeció aquel Maestro? Porque el pueblo de Judá le desconoció, le arrojó de su seno y le sacrificó, sin haber mirado ni sentido Quién era.
 7. Ese pueblo no se había preparado, no había cumplido con las leyes divinas, de éstas y de los preceptos había hecho sus propias leyes, en las que creía cumplir. Y el Divino Maestro se hizo hombre y con su nacimiento, su vida y su pasión, escribió una página más del Libro de la Sabiduría divina, en la que cada palabra era conformada por obras poderosas, palabras y obras selladas con sangre; así recibisteis el Segundo Testamento, y si vosotros hubieseis cumplido con esos dos Testamentos, ¿habría tenido que comunicarse mi Espíritu en este Tiempo por el conducto humano, por medio de entendimientos imperfectos y perecederos? Si hubieseis practicado mis mandamientos y mi Doctrina que con tanto amor os he dado, no me estaríais juzgando ni dudando de Mí, el por qué me comunico por el entendimiento humano.
 8. Reunid los Tres Testamentos y no vayáis adulterar ni mistificar mi palabra. Es la herencia que dejo a la humanidad. La Luz de mi Espíritu os ilumina y vuestro espíritu, que sabe quién es, recuerda su pasado y sabe por qué he venido en este Tiempo y puede comprender mi enseñanza.
 9. Sólo así conoceréis la pureza y perfección de mi Obra dada en los Tres Tiempos, que está sobre las religiones e ideas humanas. Es el camino, la vida, el principio y el fin de todo espíritu, lo que encierra el Libro de mi Sabiduría.
 10. ¿Por qué no me reconocen las sectas y religiones y muestran tanta incomprensión? Vosotros que me oís, no juzguéis a nadie; Yo juzgaré, como está escrito, a todas las naciones y a todas las religiones.
 11. Si cumplís con humildad, el mundo os creerá. Ese mundo cansado de palabras y de ritos, necesita de ejemplos. Vos, Israel, que en todos los tiempos habéis recibido la simiente pura, ¿a quién podréis imitar?; ¿qué religión de las que han brotado, han velado por el cumplimiento de todos mis preceptos? Ninguna.
 Mas puedo deciros: Si en ellas encontráis hombres celosos, imitadles; si encontráis amor, imitad su amor; si miráis en ellos respeto al Señor, también imitadles, para que sepáis apreciar la virtud y deis a cada quien lo que corresponde en justicia; mas lo imperfecto, lo censurable, jamás lo imitéis. Si no sabéis qué es lo justo y qué lo censurable, orad, oíd mi palabra y dejad que vuestra Conciencia os aconseje.
 12. El clamor de la humanidad llega hasta mi Espíritu, la angustia de la niñez, de la juventud, de los hombres y mujeres de edad madura y de los ancianos, se eleva; es la voz que clama justicia, es una invocación de paz, de misericordia que el espíritu hace, porque la simiente de amor en este mundo se ha perdido y, ¿sabéis en dónde está el amor? En lo más profundo del corazón humano, tan dentro que no alcanza a descubrirlo, porque el odio, las ambiciones, la ciencia y la vanidad han ahogado la simiente y no hay espiritualidad, ni misericordia; el cáliz de amargura va llenándose y el mundo lo bebe hasta las heces.
 13. Y vos pueblo, contempláis en paz desde la barquilla la tempestad que se ha desatado, llenos de confianza en el Padre; mientras aquellas naciones envueltas en guerras blasfeman en contra de mi Espíritu unos, y otros practican cultos imperfectos, vosotros me estáis glorificando. Mas todos despertaréis en este tiempo de pruebas y llegaréis a unificaros por el amor y el conocimiento espiritual.
 14. Discípulos: Os recibo y estoy presto a perdonaros. Quiero sentirme amado por vosotros y también anhelo que viváis en armonía los unos con los otros. Que el hijo ausente retorne a mi regazo, y si se ha distanciado de Mí por incomprensión o ignorancia, no tema que le reproche su proceder. Quiero acariciar a vuestro espíritu y devolverle lo que ha perdido, su paz, su alegría y esperanza. Es mi deseo que toméis de esta vida su dulzura, que sepáis recibir sus sinsabores, que viváis mansa y pacientemente, que trabajéis por vuestra elevación. ¿Quién podrá alejarme de vosotros, o qué poder existe que impida que os ame y os proteja?
 15. En cambio, vosotros sí sabéis alejaros de vuestro Padre e imitar al hijo pródigo; y sólo cuando el dolor hiere vuestro corazón, recordáis que hay un Padre que os ama y está presto a socorreros, a libraros de todo peligro que os aceche.
 16. Yo siempre os he inspirado confianza para que veáis en Mí a un Padre amoroso, a un Amigo leal, a un Confidente.
 17. Recordad la parábola del hijo pródigo, vosotros que lleváis el peso de una gran falta, y pensad que ante todo soy Amor y Perdón. Debéis tomar en cuenta que estáis destinados para llegar a mi Seno perfeccionados, libres de errores, limpios; y si hoy estáis dentro de esa oportunidad de modelar vuestro corazón y hacer grandes obras espirituales, debéis aprovechar estos tiempos y hacer breves los días de vuestro destierro.
 18. Si ya tenéis la experiencia de las Eras pasadas y sabéis que existe la Ley de restitución, ¿por qué volvéis a caer en los errores de ayer en vez de dar un gran paso adelante de vuestro camino?
 19. Mirad a la humanidad restituyendo sus faltas y lavando sus manchas; está sujeta a grandes transformaciones a fin de purificar y restablecer todo lo que ha mancillado.
 20. Mi palabra se cumple; habéis visto gran parte de mis profecías cumplidas ante vuestra incredulidad. Muchas otras están por ser vistas, y de esto daréis testimonio. Mi juicio está abierto como lo anuncié para estos tiempos.
 21. El caos envuelve a las naciones; mientras unos cuantos velan y saben el por qué de sus penalidades, muchos duermen y se contentan con vivir sin hacer un esfuerzo por conocer la causa de todas estas pruebas. Vosotros sí sabéis el por qué, habéis leído en el Libro de la Sabiduría y mi palabra os ha preparado, nada puede sorprenderos.
 Mas sois todavía pequeños para dar la voz de alerta a la humanidad, aún no os habéis fortalecido y vuestros pasos son vacilantes. Habéis oído mi palabra y no alcanzáis a comprenderla, o cuando la habéis comprendido no la lleváis a la práctica. Os dividís sabiendo que sois un mismo pueblo, y los cargos que os he dado sentís que pesan sobre vosotros como un fardo insoportable. Os pregunto: ¿Por qué no habéis llegado al fondo de esta enseñanza si os he iluminado con luz de verdad? ¿Por qué no sois fuertes si os he alimentado con este pan de Vida Eterna, del cual es suficiente una migaja para dar vida al hambriento? Es que os habéis familiarizado con mi palabra y la habéis tomado sin aprovecharla; mirad, mientras vosotros estáis hartos de ella, hay muchos hambrientos que ansían tomarla para alimentarse.
 22. Se acerca el tiempo en que esta palabra cesará, entonces habrá quedado en el corazón de mis discípulos y estará grabada en libros para ser dada a conocer a la humanidad. Después de 1950 quiero que conservéis la mayor pureza en vuestras prácticas y la obediencia a mis órdenes y mandatos, con ello testificaréis que Yo estuve con vosotros.
 23. Todos vuestros cargos os han sido dados según vuestra capacidad y fortaleza, porque conozco y sé vuestra virtud. Trabajad por amor, no por temor, mirad en el fondo de mis enseñanzas mi amor de Padre y mi perdón manifestarse siempre sobre todos mis hijos.
 24. ¡Cuánta dicha descubro en vuestro corazón mientras estáis escuchando mi palabra! Yo soy la infinita Paciencia, que aguarda el instante en que os levantéis de lleno a la lucha. Yo os he revelado vuestro futuro.
 25. ¡Cuán grande va a ser vuestra jornada después de mi partida, ni siquiera lo habéis presentido! Para entonces tengo algunos secretos que revelaros, para que podáis persuadir a los hombres.
 26. Os sorprendí como a aquellos pescadores del Segundo Tiempo, a quienes encontré entregados a sus faenas y deberes, diciéndoles: “Seguidme, desde ahora seréis pescadores de hombres”. Les concedí la virtud de sanar al enfermo, les di el don de la palabra, les iluminé con mis revelaciones y les enseñé a libertar a los poseídos. Y ya preparados y confortados, les señalé los caminos y les ofrecí las comarcas, para que pusiesen en práctica mi Doctrina de Redención.
 27. En este tiempo no habéis sido doce los escogidos; sois una porción numerosa que he consagrado y doctrinado bajo la sombra de diversos arbustos. Vosotros seréis quienes infundáis valor a la humanidad, en las grandes pruebas que amenazan al mundo.
 28. Pronto dejará de comunicarse el Mundo Espiritual, y quiero que desarrolléis vuestros dones, para que no titubeéis.
 29. Quiero que viváis alerta para que escuchéis en intuición o en sueños la voz del Más Allá, cuando os diga: “¡Levantaos!”, y entonces encaminaréis vuestros pasos a los hogares y a las comarcas donde la enfermedad o la furia de los elementos hayan sembrado la desolación. Y cuando tengáis que ir en pos de países remotos, escuchéis la orden del Padre indicándoos el instante y señalándoos el camino.
 30. De las sectas y religiones vendrán a observaros, pondrán a prueba vuestra potestad. Habrá quienes, convencidos de vuestros dones, os tienten por medio del dinero para utilizaros con fines materiales. No olvidéis que todo aquél que convierta mi Obra en mercadería perderá mi gracia.
 31. Voy a dejar de hablaros por el conducto humano porque escrito está, pero no os abandonaré. Yo os daré la inspiración y os haré sentir mi presencia. Y la tranquilidad de vuestra Conciencia, no dejará que el tiempo marque profundas huellas en vuestro cuerpo.
 32. Toda casa de oración y recinto donde mi Doctrina no se practique con pureza, desaparecerá y sólo quedarán aquéllas que sean un refugio y una barca de salvación para el necesitado.
 33. Después de mi partida, vendrá la depuración en este pueblo; será en pleno tiempo de luchas y contiendas mundiales, después de las cuales vendrá la paz y huirá la miseria.
 34. Sed fuertes, porque en el tiempo de la lucha seréis perseguidos y hostilizados. Os será negado el trabajo y el pan. Pero entonces manifestaré mi misericordia y mi poder en vosotros, pues hambre no sentiréis, vuestro rostro jamás se verá demudado ni llegaréis a ser menesterosos. Entonces vuestro espíritu hará remembranza del camino a la tierra prometida a través del desierto en el Primer Tiempo; y recordará que ante su sed se abrió la roca, para ofrecerle la frescura de sus aguas; cuando el Sol calcinante del desierto os quemaba, las nubes, como manto os cubrieron; y cuando el hambre y la escasez amenazaban, descendió el maná como un mensaje de mi amor.
 35. De todo os prevengo, para que mañana no digáis que no os preparé.
 36. En forma clara os explico mi Doctrina para que no vayáis a caer en tentación ni os dejéis sorprender.
 37. Quiero contemplaros siempre preparados, para que seáis comprensivos y respetuosos de mi voluntad. Si sois los primeros que habéis recibido mi enseñanza y habéis tenido en vosotros mismos las pruebas de que Yo he descendido para comunicarme con el hombre, debéis de esforzaros para dejar un buen ejemplo a los que vengan después de vosotros. Debéis conocer vuestro origen espiritual, vuestros deberes y las misiones que os haya confiado, para que veléis por vuestro espíritu y sepáis conservaros en la virtud.
 38. Mientras habéis evolucionado, viniendo a la Tierra una y otra vez en diferentes reencarnaciones, miráis que mi Obra permanece inmutable, inalterable a través de los tiempos que han transcurrido.
 Siempre os manifiesto los mismos atributos, os hago sentir mi amor de Padre, mi paciencia sin límites, mis obras que redimen, y a pesar de todas estas pruebas no me reconocéis. Es necesario que despertéis y os deis cuenta del tiempo que os he dado para que en él labréis vuestra salvación. Se acerca el momento de que partáis al Más Allá, y no os habéis apresurado para que lleguéis en el preciso momento en que os llame, para que me mostréis vuestra cosecha y que esa cosecha sea de simiente cultivada con la oración, estando además vuestro espíritu en la mejor disposición de arrepentimiento y elevación.
 39. Pensad que si sois parte de mi Espíritu, poseéis la vida y la gracia al igual que Yo. Sois puros en cuanto a vuestro principio y así es como debéis llegar a Mí, en vuestro retorno. Por eso debéis de luchar sin descanso en este tiempo, para que podáis volver a vuestra primigenia pureza y perfección.
 40. Tened caridad de vuestros hermanos y de vosotros mismos, ya que formáis una sola familia, un solo espíritu. Sobre de vosotros hay seres que están trabajando por vuestra salvación, cruzando el espacio, esparciendo caridad, convertidos en vuestros protectores. ¿Qué sería de vosotros, sin su ayuda? Ya que vosotros no habéis sabido interpretar mi voluntad y caéis en errores a cada instante.
 41. Pensad en la lucha de vuestros protectores espirituales y ayudadles haciendo que su labor sea menos dolorosa. No sembréis de cardos su camino, no desoigáis su voz que siempre os previene del peligro, su consejo que orienta vuestros pasos y su luz que os guía. Vivid con ellos en armonía y lograréis estar en perfecta comunión Conmigo.
 42. No os distinguiréis de vuestros hermanos por insignia o señal alguna material, distinguíos por vuestras obras, de las cuales serán vuestros propios hermanos los que den testimonio. Así lograréis ganar la confianza de los que os rodean y convertiréis en amigos a vuestros enemigos.
 43. No todos habéis despertado, pero Yo me valdré de la preparación de un solo corazón en cada recinto, para despertar a los demás; para que en la hora del llamado, en la hora de mi justicia, todos me entreguéis un solo fruto, siempre igual en las manos de todos mis labriegos; para que Yo haga el llamado a la humanidad y todos los pueblos de la Tierra tengan acceso en vuestra nación; para que vengan a tomar no sólo la palabra que dejo escrita, sino también vuestro ejemplo.
 44. Y así mi Doctrina se abrirá paso entre todas las doctrinas, porque ella vencerá y prevalecerá, al fin, entre todas las demás.
 45. Toda doctrina que no sea confirmada con hechos y con ejemplos, ha dictado su sentencia de muerte. Mas toda doctrina que sea confirmada con hechos, ésa prevalecerá. Mis ejemplos, mi sacrificio en el Segundo Tiempo, os hablan mucho; y ahora os digo: Aquél que sella su palabra con su sangre y su vida, está dando ejemplo de verdad y de fortaleza.
 46. En este tiempo no sellaréis con sangre ni con la vida vuestras palabras. El mundo no tiene hambre de vuestra vida ni sed de vuestra sangre.
 El hombre tiene sed de verdad, de amor y de caridad; y cuando os hayáis preparado y espiritualizado, sin caer en ningún fanatismo, cuando sepáis practicar mis leyes divinas y las leyes humanas, sinceramente como os he enseñado, entonces, daréis al mundo el secreto de su salvación, el secreto de la paz y de la redención en todos los caminos.
 47. Porque mi Obra no viene en contra de la ciencia, ni de las instituciones humanas, no viene en contra del matrimonio, ni de la familia; no viene en contra de nada que encierre justicia y amor.
 48. Si en otros tiempos el hombre se ha levantado como ministro de mi Divinidad en contra de la ciencia, de cierto os digo, que ese ministro no me ha honrado, no me ha comprendido ni me ha seguido; porque Yo, siendo el principio de toda espiritualidad, soy el principio también de toda ciencia.
 Y si muchas veces habéis oído que el Padre abomina las ciencias humanas, no son de las ciencias en su principio, sino del fin que el hombre les ha dado. Yo abomino las malas ciencias que han llevado a la humanidad a su destrucción, a las ciencias que el hombre ha puesto al servicio del mal, para la destrucción de la vida y de los principios; eso es lo abominable de las ciencias delante de Mí. Mas todo hombre científico que se haya convertido en benefactor de la humanidad, aunque vosotros no lo hayáis nombrado santo, Yo lo tengo en lugar selecto en el plano espiritual.
 49. Esto os dice el Maestro en este día, para que no caigáis en fanatismo, porque en verdad vosotros estáis participando del fruto de la ciencia, porque Yo he inspirado a los hombres con mi luz para que encontraran los elementos de vida a su paso. Si no hubiera sido mi voluntad que el hombre tomara la ciencia para su provecho, no hubiera Yo creado los elementos, ni hubiera puesto en las entrañas de la Tierra ni en los espacios, todo cuanto el hombre ha tomado para su adelanto y evolución; pero hice todo para recreo, beneficio y progreso del espíritu y de la materia también.
 50. Desde los primeros tiempos a los primeros moradores les entregué la Tierra, diciéndoles: “Yo la dejo a vuestro cuidado, es vuestro tesoro, vuestro huerto, vuestra morada y vuestro hogar; ¡creced y multiplicaos!” Y esa frase no os la dije sólo como humanos para la multiplicación de la especie, sino también como espíritus y como inteligencias; pues Yo os multiplicaré en todos los caminos y en todos los órdenes, en espíritu y en verdad.
 51. En este tiempo vengo en contra de todo lo superfluo e innecesario, de todo lo malo, de todo lo perjudicial, de toda mala semilla. A través de mi Doctrina espiritual combatiré a todos los que han puesto la ciencia al servicio del mal; combatiré todas las malas ciencias, hasta que el hombre despierte a mi verdad. Entonces esta Doctrina penetrará, como la luz del día, en todos los lugares y a todos despertará. Por eso preparaos y reconoced vuestra misión, vuestro cargo y responsabilidad entre los hombres.
 52. Mirad lo que os enseña mi Obra. Mirad los horizontes que os abre mi Doctrina y mi palabra, y mirad qué grande es el espíritu y qué cortas son las distancias. El que ha orado con amor, sintiendo el dolor de su hermano, se ha desprendido, se ha transportado desde aquí hasta lejanos sitios y ha depositado su amor, su bálsamo y su caricia en los que sufren.
 53. Por esta oración de mi pueblo de Israel, que se eleva hasta Mí en todos los recintos, Yo bendigo al Universo y le entrego mi luz y mi caricia paternal; ya que ellos no se recrean con mi palabra, hago que mi esencia llegue a todos los corazones, que todos ellos me sientan, que se levanten en busca de mi Verdad, en busca del camino porque a todos estoy preparando para que lleguen a Mí.</t>
  </si>
  <si>
    <t>Enseñanza 219</t>
  </si>
  <si>
    <t>1. Os doy en este instante mi bálsamo, mi fuerza y mi caricia.
 2. Yo soy vuestro Cirineo, ya que en la Tierra cuando el peso de mi cruz se hizo agobiante, hubo un hombre con piedad en su corazón que me ayudó a compartir mi carga.
 3. Aquí me tenéis, presto a acudir en vuestro auxilio cuando caigáis en el camino, para dar fuerza a vuestro espíritu y levantarlo a continuar la jornada.
 4. Paso a paso os vais acercando al calvario de vuestra vida en la Tierra, donde vuestro espíritu habrá de decirme: “Padre, en tus manos encomiendo mi espíritu, ya todo está consumado”.
 5. Bienaventurados los que al llegar esa hora y pronuncien esas palabras hayan dejado concluida su misión, porque será grande su paz y su gozo.
 6. Quiero que todos alcancéis esa cumbre, no importa que lleguéis destrozados y sin bienes materiales, allí sentiréis como nunca lo habíais sentido mi presencia y mi misericordia.
 7. Allí espero al hombre, allí espero a la mujer, a los padres, a las madres, a todos los que al mundo llegaron con misiones que cumplir.
 8. ¿Queréis llegar a la cima? Confiad en Mí que soy vuestro destino, aceptad con amor las pruebas, acatad mi voluntad sea cual fuere, con la sonrisa en los labios, con la fe y la resignación en vuestro corazón.
 9. No olvidéis que soy Omnipotente y Omnipresente, para que la duda o la debilidad no vayan a haceros caer en tentación.
 10. A veces, cuando lloráis en el mundo y pensáis que Yo habito en el Cielo donde todo es felicidad del espíritu, dudáis de mi amor, porque no concebís que el Padre goce, mientras millones de sus criaturas sufren hasta la muerte en la Tierra. Es que no queréis comprender que mi dicha no será absoluta hasta que el último de mis hijos se halle en la Tierra de Salvación.
 11. Si soy vuestro Padre, pensad que necesariamente tengo que sentir lo que los hijos sientan, sólo así comprenderéis que mientras cada uno de vosotros sufre y siente su propio dolor, mi Espíritu Divino sufre con el dolor de todas mis criaturas.
 12. Como una prueba de esta verdad vine al mundo a hacerme hombre y a cargar una cruz que representó todo el dolor y el pecado del mundo. Y si en cuanto hombre cargué sobre mis hombros el peso de vuestras imperfecciones, y si sentí todo vuestro dolor, ¿podría en cuanto Dios mostrarme insensible ante las penas de mis hijos?
 13. En mi Espíritu existe un himno cuyas notas nadie ha escuchado, nadie lo conoce en el Cielo ni en la Tierra. Ese canto será escuchado en todo el Universo cuando el dolor, la miseria, las tinieblas y el pecado hayan quedado extinguidos. Aquellas divinas notas encontrarán eco en todos los espíritus, uniéndose el Padre y los hijos en ese canto de armonía y felicidad. Yo os digo en verdad, que hasta las piedras hablarán cuando esa armonía ilumine la vida de mis hijos muy amados.
 14. Seguid acrisolando vuestro espíritu, seguid evolucionando y perfeccionándolo, llevando siempre vuestra fe encendida como flama inextinguible.
 15. Debo deciros que mientras habitéis en la Tierra, debéis luchar por hacer lo más amable posible vuestra existencia en ella, no es forzoso llorar, padecer y sangrar infinitamente para poder merecer la paz en el Más Allá.
 16. Si pudieseis transformar esta Tierra, de Valle de lágrimas en un mundo de felicidad, donde os Amaseis los unos a los otros, donde os preocupaseis por practicar el bien y vivir dentro de mi Ley, en verdad os digo, que esa vida sería ante Mí, más meritoria aún y más elevada que una existencia de sufrimientos, vicisitudes y lágrimas por mucha conformidad que tengáis para sufrirla.
 ¿Cuándo llegaréis a unir la vida espiritual con la vida humana, de tal manera que no miréis límites entre una y otra? ¿Cuándo haréis de vuestra existencia, una sola vida, apartando la idea de la muerte, para penetrar en la eternidad? Esa luz será en los hombres hasta que la espiritualidad florezca en el mundo.
 17. La luz de mi palabra viene en este tiempo a salvaros de las tinieblas del materialismo en que se han sepultado los espíritus, tinieblas que no les dejan mirar la verdad aunque la tengan cerca y la lleven dentro.
 18. El Tercer Tiempo es con vosotros y de ello pruebas y señales están dando a los hombres y aún mayores las seguirá dando, como si fuese una inmensa campana echada a vuelo para despertar a vivos y a muertos.
 19. Orad, observad, meditad, dejad que mi inspiración os guíe, la reconoceréis siempre que os sintáis impulsados al bien y a la elevación, cuando de vuestro espíritu se eleve la salutación a su Creador.
 20. “Gloria a Dios en las alturas y paz en la Tierra a los hombres de buena voluntad”.
 21. Pueblo bendito, escogido por mi caridad, os he entresacado en estos tiempos de perversidad, de confusión y de dolor, para reuniros en una familia y formar entre los pueblos de la Tierra, el pueblo de paz.
 22. Vivís tiempos de caos. Solamente aquéllos que logren espiritualizarse en estos tiempos de prueba, podrán sobrevivir al dolor, a la confusión, a la tempestad que se avecina. Sólo aquéllos que se eleven por encima de todas las vanidades materiales, de las miserias humanas, podrán resistir con serenidad y calma el caos universal y serán como náufragos en medio del océano que logren asirse a un madero, que será la fe en mi amor.
 23. Para ese tiempo os estoy preparando. Por eso os estoy enseñando a imitarme, mas no es mi voluntad que seáis los únicos que practiquéis mi Doctrina, quiero que las virtudes de vuestro corazón, vuestras palabras y obras, atraigan a todos los corazones que han de llegar a Mí para recibir mi enseñanza en este tiempo, para que el pueblo se multiplique en número, en fuerza y en elevación entre la humanidad.
 24. Mas, ¿cuál es ese caos, esa tempestad, esa prueba que se avecina? Son las heces del cáliz de amargura que no ha bebido aún la humanidad. Es menester que el hombre, que ha preparado ese cáliz con sus hechos a través de los tiempos, lo apure hasta la última gota, para que conozca su propia obra y su fruto.
 25. Pueblo bendito: Esos hombres que se levantan llenos de grandeza y predominio en las naciones, en los pueblos de la Tierra, son grandes espíritus revestidos de potestad y poseedores de grandes misiones y aún así, no se hallan al servicio de mi Divinidad; no han puesto su grandeza y sus dones al servicio del amor y de la caridad; han formado su mundo, su ley y su trono; sus vasallos, sus dominios y todo cuanto ellos pueden ambicionar. Mas cuando sienten que el trono se estremece ante las pruebas, cuando sienten que se acerca la invasión de un enemigo poderoso, cuando contemplan en peligro sus caudales y sus nombres, se levantan con toda su fuerza, llenos de grandeza, de vanidad terrestre, de odio y mala voluntad y se lanzan en contra del enemigo, no importándoles si su obra, su idea, va dejando tras de sí tan sólo la huella del dolor, de la destrucción y del mal. Buscan solamente la destrucción del enemigo, erigir un trono mayor, para tener mayor dominio sobre los pueblos, sobre las riquezas, sobre el pan de cada día y sobre la misma vida de los hombres.
 26. Yo os estoy preparando para que seáis mis soldados, mas no los que causen la destrucción ni el mal, no soldados del odio y la perversidad, de las tinieblas ni de la codicia, sino soldados de la espiritualidad, de la fraternidad, del amor, de la mansedumbre y de la caridad. Os levantaréis llenos de fuerza y de confianza en Mí, que soy vuestro ideal, llenos de confianza en vuestras armas que son la verdad y la justicia. Os estoy preparando para que desde ahora podáis luchar contra aquel enemigo, que también es poderoso, pero que no lo es más que vosotros.
 27. El día en que despertéis a la espiritualidad, llegaréis a la comprensión de que las tinieblas son débiles ante la luz, el odio es un átomo frente a la fuerza irresistible del amor y ese átomo se desvanece al contacto de la verdadera caridad. El materialismo se empequeñece ante los dones del espíritu. Lo material es pasajero y lo espiritual tiene vida eterna.
 28. Vosotros estáis formando el pueblo espiritualizado y capacitado para apartar la confusión del mundo, para desmaterializarlo y desfanatizarlo con vuestro buen ejemplo, con los buenos pensamientos, palabras y obras que desde ahora estáis practicando.
 29. Si los hombres os preguntan acerca de enseñanzas que no habéis oído de Mí, o que no habéis alcanzado a comprender, Yo hablaré por vuestro conducto y sorprenderé a los hombres, a los sabios, a los teólogos, al engrandecido, al mandatario y al juez, a los maestros de la Tierra.
 30. Haré que mi Doctrina Espiritualista Trinitaria Mariana, penetre por doquier, como el aire penetra en todo lugar, como la luz que disipa toda tiniebla para iluminar al mundo. Así se esparcirá mi Obra, así se extenderá mi Doctrina: Penetrará en toda secta, en toda institución, en toda congregación humana, en todo corazón y en todo hogar. Cruzará por los caminos, atravesará los desiertos y mares, y llenará este mundo porque la Tercera Era, la Era de la Luz, ha llegado para toda la humanidad.
 31. En todos los tiempos he humanizado mis manifestaciones. Recordad que en el Primer Tiempo escogí a Moisés para comunicarme con vosotros. Él fue mi portavoz y mi emisario, le llamé al monte y le dije: “Moisés, inclina tu faz porque no podrás mirarme, ve y di a tu pueblo que Yo soy su Señor y su Dios; que soy el Dios de sus padres y es mi voluntad se limpien por dentro y por fuera, para que sean dignos de recibir mis mandatos, mi Ley, mis preceptos”. Por conducto de Moisés me manifesté como Padre, como Ley y como Justicia. Por su conducto me comuniqué con mi pueblo escogido. Por aquel varón hice llegar mis mandatos a todo corazón.
 32. En el Segundo Tiempo, quise estar más cerca de vosotros. No fue mi voluntad divina que aquel pueblo me tomara solamente como un Juez inexorable. Quise sentir la caricia de mis hijos, de las criaturas hechas a mi imagen y semejanza. Y en un acto de amor y mansedumbre, el Padre se hizo hombre para enseñar la humildad que es grandeza del espíritu, el verdadero cumplimiento de las leyes, la vida dentro del amor; enseñar al hombre a luchar por un ideal justo, eterno y verdadero.
 33. La Doctrina de Cristo, entregada como ejemplo, como un libro abierto para que la humanidad lo estudiara, no ha encontrado en ningún otro pueblo de la Tierra, en ninguna generación, en ninguna raza, nada semejante; porque aquéllos que se han levantado entregando preceptos de justicia o doctrinas de caridad, han sido enviados por Mí a la Tierra como precursores, como emisarios, mas no como Divinidad. Sólo Cristo vino entre vosotros como Divinidad. Él vino a entregaros la lección más clara y más grande que ha recibido el corazón del hombre.
 34. Y ahora en este tiempo, pueblo amado, no he venido a hacerme hombre como en aquel Segundo Tiempo, pero me ha placido comunicarme con todas mis criaturas a través del entendimiento del hombre. Y aun en el Valle espiritual y en los espacios infinitos han sentido mi presencia divina. Porque en la Escala de Perfección hay muchos peldaños, en el Valle espiritual y en los espacios sin fin, hay muchos mundos. Y en verdad os digo: Siempre me he comunicado con todos; y según sea la escala espiritual, el mundo en que se encuentren, así ha sido mi manifestación entre ellos.
 35. Hay quien me pregunta: “¿Por qué es que el Padre se comunica por el entendimiento del hombre, si el hombre es pecador, impuro y alberga bajas pasiones?” Y el Maestro os dice: Mi rayo es toda pureza y perfección, y aunque el Padre no se escandaliza del pecado del hombre, no puede entrar en contacto con lo impuro. Yo llego hasta la Conciencia del pedestal y es la Conciencia la que transmite mi luz, mi palabra y mi enseñanza al entendimiento del portavoz. Ya el pedestal, de antemano se ha elevado a Mí en un acto de amor, de temor, de preparación, para no mezclar las bajas pasiones y las tendencias de la carne, con la perfección de mis lecciones.
 36. Mas pronto dejaré de comunicarme por el entendimiento humano, porque llegará el instante en que podáis hacerlo de espíritu a Espíritu. Entonces llegará también mi Rayo divino hasta vuestra Conciencia y allí escucharéis mi voz, recibiréis mis inspiraciones, mis profecías y mis mandatos. Hacia ello os voy conduciendo.
 37. Yo os seguiré enseñando y perdonando, para que en los últimos instantes de mi comunicación por el entendimiento humano, podáis decirme: “Señor, cuán grande es nuestro pecado y nuestra maldad; lo hemos reconocido a tiempo, nos hemos depurado por dentro y por fuera, en nuestra vida espiritual y nuestra vida humana, y ahora llegamos ante vuestra misericordia infinita Amándonos los unos a los otros, amando todo lo creado, formando un solo cuerpo y una sola voluntad”.
 38. Si a eso llegáis en 1950, el ojo pecador y no pecador me contemplará en todo mi esplendor, porque será el momento en que deis principio al cumplimiento de la Ley que os he confiado.
 39. Sed firmes en el camino, pueblo, porque vuestro espíritu está cumpliendo una delicada misión en este planeta.
 Solamente el que se purifique por el amor, el que practique mis leyes, puede dejar de venir a reencarnar en este planeta; mas aquél que en su presente reencarnación deje huella de sangre o de maldad, ése tiene que tornar a esta Tierra a reparar yerros, a reconstruir lo destruido, a dar vida a lo que dejó inerte, a perdonar a los que no perdonó. En una palabra: A restituir. Por eso mi amor infinito os dice: ¡Oh, peregrino incansable que ha tiempo venís caminando con la amargura en vuestro corazón! He aquí Al que viene a consolaros, Al que viene a fortaleceros, para que prosigáis la jornada hasta el fin.
 40. Ha mucho tiempo que habéis iniciado este viaje y no es la primera vez que vengo a manifestarme en vuestro sendero. Mi caridad ha levantado al caído, sanado al enfermo y ha devuelto la vida al muerto. Mi voz de Padre, ha despertado al que duerme.
 41. Con la Luz que irradia mi Espíritu sobre vosotros, se ilumina vuestro espíritu y contempla su pasado como el largo camino de expiación y evolución espiritual. También comprendéis la responsabilidad contraída con vuestro Maestro de ser los testigos fieles de mi enseñanza. Os he dicho que llegará el día en que de las sectas y religiones, vengan a interrogaros y escudriñaros y no quiero que os sorprendan torpes. Os encontrarán humildes, pero manifestando dentro de vuestra humildad mi sabiduría.
 42. La humanidad os necesitará y vosotros que formáis espiritualmente el pueblo más antiguo de la Tierra, no ocultaréis los dones que os he dado, mostraréis el Libro que he abierto ante vosotros.
 43. En cada tiempo, y desde el principio de la Creación, he hecho pacto con vosotros. Lo ofrecido por Mí os lo he cumplido fielmente, pero en verdad os digo: Mi pueblo ha faltado siempre a sus promesas.
 44. Seis veces he renovado este pacto con vosotros porque os amo y quiero vuestra salvación.
 45. En los doce que escogí en el Segundo Tiempo, están representadas las virtudes y las flaquezas humanas. De sus virtudes me serví para ejemplo y estímulo de la humanidad y aproveché sus imperfecciones para daros grandes enseñanzas. La incredulidad de Tomás, representa al positivista, el que cree tan sólo en lo que palpa y ve.
 46. Pedro representa al temeroso de los juicios de los hombres y Judas a los que ponen precio a los bienes del espíritu.
 47. En este tiempo no vengo a daros las riquezas terrestres, ya os las di en otros tiempos. Ahora vengo a colmaros de sabiduría.
 48. En todos los tiempos los hombres de ciencia han desmentido y combatido mis revelaciones y manifestaciones espirituales . Mas, Yo no combato la ciencia, porque Yo soy la Ciencia. Soy quien la inspira al hombre para el bien y recreo de él mismo. En verdad os digo, que quien toma la ciencia para causar males, ése no ha sido inspirado por Mí.
 49. Reconoced por su esencia mi palabra, Yo soy la Vid, de ella estáis bebiendo el vino.
 50. ¿Qué necesitáis para poder seguirme? Yo todo os lo daré. Edificando estoy un Santuario en vuestro corazón para morar siempre en él, pues mi palabra a través del portavoz humano dejará de escucharse y sólo vuestro espíritu la sentirá vibrar en lo infinito.
 51. Bienaventurados aquéllos que tengan espiritualidad, porque sentirán mi presencia y serán los que, caminando entre miseria y lágrimas, lleven el consuelo y la salvación a esta humanidad.
 52. Mi Rayo universal ilumina vuestro entendimiento y en esa luz que os baña, os sentís llenos de mi presencia. Los videntes contemplan con regocijo y palpan esa luz que envuelve a todo espíritu. Han visto un gran Libro, que muestro a Israel, en el que está contenida la lección y está abierto en el Sexto capítulo.
 53. Habéis sentido muy cerca de vosotros el Reino, que os fuera prometido al oír mi palabra y ya presentís la dicha que os espera. Todos vuestros temores se disipan, porque empezáis a reconocerme como Padre; y al contemplar el cumplimiento de mis promesas que fueran dadas en otro tiempo al pueblo de Israel, al pueblo escogido, os llenáis de esperanza y empezáis a formar grandes propósitos de enmienda y acatamiento a mi Ley.
 54. En mi nuevo advenimiento, me acompañan espíritus de gran luz, seres que os están anunciando la proximidad de mi Reino y preparando el corazón humano.
 55. Vuestro mundo se ha iluminado con mi presencia; pronto penetraréis en una Era de renacimiento espiritual que os ha de llevar al resurgimiento de todas las virtudes y que ha de colocaros en planos superiores; mas así como he venido a vosotros, he llegado a otros mundos, en donde lucha y se perfecciona el espíritu y restituye con dolor. Entre esos mundos y el vuestro he venido a establecer alianza y amistad. Quiero que enlacéis vuestro pensamiento con los seres que los habitan, que dediquéis una oración que consuele e ilumine al espíritu atribulado de vuestros hermanos.
 56. Así lograréis comprender que vuestra misión no está reducida tan sólo a ayudar a vuestros hermanos visibles, sino que hay seres que no conocéis, que no podéis palpar desde vuestra actual morada y que, sin embargo, están necesitados de vosotros.
 57. Este mundo que hoy es vuestro hogar, donde habéis tenido mi manifestación clara, es propicio para que intervengáis ante Mí, orando por esos seres de que os hablo.
 58. En cada Era me he manifestado lleno de sabiduría, de esencia, de amor. Vosotros habéis sido testigos de mis manifestaciones. ¿Quién ignora que Yo, Jehová, hablé al mundo desde sus primeros días? ¿Quién no sabe que vine en Jesús a daros mi enseñanza? Quiero que la humanidad sepa que hoy he venido a esclarecer y a explicar toda palabra y todo misterio que hubiese contenido el Libro de la Sabiduría eterna.
 59. En vuestro continuo tránsito habéis sido protegidos por Mí; sois eternos viajeros y no sabéis el futuro que os espera. No adivináis cuándo se acerca la tempestad ni cuándo aparecerá el iris de la paz. Sólo Yo, que soy el que velo por vosotros, os anuncio, cuando estáis preparados, lo que ha de venir. Este Valle, que en algunas ocasiones ha sido propicio y amable para vosotros, también os ha sido hostil y os ha hecho derramar abundantes lágrimas, con las cuales habéis lavado y purificado vuestro espíritu.
 60. Venid a Mí; estáis cansados del camino; venid bajo la sombra de este árbol, el cual se presenta ante vosotros lleno de misericordia y amor para todos mis hijos; y cuando hayáis descansado y todas vuestras penas se hayan aliviado, pensad en los que sufren y abogad por ellos. Mirad que Yo todo les puedo dar sin vuestra mediación, pero me place que se manifieste en el hijo el amor, la caridad y la misericordia, para llegar a compartir el dolor o la dicha de sus hermanos.
 61. Vuestra existencia no tiene límite, el final de la carne no es el del espíritu, porque cuando ella baje a la tierra, éste le sobrevive y encuentra en su nueva vida infinitos motivos para luchar y seguir escalando. Es entonces cuando el espíritu, libre de la materia que lo ha estado oprimiendo, se liberta y encuentra un campo vasto donde aplicar sus dones y las virtudes que posee.
 62. Cuando Jesús expiró en la cruz, se borró de vuestra mente la figura del hombre y me concebisteis infinito, capaz de penetrar en todas las moradas, para abarcar con mi amor al Universo.
 63. Contemplaos todos como iguales, amaos fraternalmente, porque después de 1950 desaparecerán de entre vosotros los cargos, no habrá Guías ni Portavoces, Columnas o Videntes, Facultades o Plumas de Oro, ni Piedra Fundamental, ya no habrá distinciones; para ser grandes me basta veros preparados aún cuando no hayáis tenido cargos, para que Yo derrame mi inspiración por vuestro conducto y por ella os guiéis.
 64. No sólo los que han llevado esos cargos son los que están capacitados para desempeñar grandes misiones. Quiero que todos sirváis a esta causa y que en cada uno de vosotros lleguen a estar encerrados todos los cargos, para que os sintáis responsables de mi Obra.
 65. Mi palabra dejará de materializarse y con ello alcanzaréis mayor espiritualidad, porque entonces me buscaréis en el infinito elevando vuestro pensamiento; buscaréis agradarme ejecutando obras meritorias, y eso os dará mayor progreso espiritual.
 66. Quiero que os miréis como verdaderos hermanos, que viváis unidos, para que lleguéis a sentiros más próximos los unos a los otros, para que estéis más cerca de Mí. Los que hayáis alcanzado mayor comprensión de mi Obra, enseñad a vuestros hermanos, a todos aquéllos que van dando sus primeros pasos. Daos la mano, protegeos los unos a los otros. Esta es mi voluntad.</t>
  </si>
  <si>
    <t>Enseñanza 220</t>
  </si>
  <si>
    <t>1. Bienvenidos seáis ante Mí, discípulos:
 2. He aquí al Maestro que cumple su promesa del Segundo Tiempo, viniendo como Espíritu Santo a iluminar con su Luz al Universo.
 3. Ante Mí se encuentran los que dudaron, los que blasfemaron en contra mía, pero que ahora vienen arrepentidos a pedir perdón y a convertirse en mis siervos.
 4. Antes de que Yo llegara, ha sido Elías con vosotros, para disipar la noche y traeros la luz, para acercaros a la fuente de gracia y sabiduría que soy Yo.
 5. Os he encontrado preparados y os he hecho sentar a mi mesa, para que saboreéis mis manjares.
 6. Espiritualmente estoy derramando mi sangre gota a gota, para trazaros el sendero de restitución, para que nunca más os alejéis del camino.
 7. Mi amor se desborda sobre vosotros, mas no todos sois sensibles a él. Mientras unos lo sienten en su corazón, otros permanecen aletargados. Sin embargo, a ninguno aparto de mi mesa porque la resurrección espiritual será en todos mis hijos.
 8. Los que en verdad han sentido mi presencia en esta comunicación, me dan gracias por el consuelo que mi palabra ha traído a su corazón, que se sentía solo y abandonado.
 9. Este recinto no es la casa del Padre; mi altar se encuentra en vuestro corazón, vuestra fe es el cirio encendido a Mí, y vuestra Conciencia es esa luz superior que brilla en vuestro sendero, que os aparta de los malos caminos, que os advierte de los abismos, que os alienta al bien.
 10. Sabéis que Yo hice la luz, como hice todo lo creado, para que esa luz que llamasteis día, os descubriese las grandezas de la Creación y tuvieseis conocimiento de mi amor y mi poder.
 11. Os formé a imagen y semejanza mía, y si Yo soy Trino y Uno, en vosotros existe también la trinidad.
 12. Vuestro cuerpo material representa a la Creación, por su formación y armonía perfecta. Vuestro espíritu encarnado es una imagen del Verbo que se hizo hombre, para trazar en el mundo de los hombres una huella de amor, y vuestra Conciencia es una chispa radiante de la Luz divina del Espíritu Santo.
 13. Siempre que el hombre se ha apartado de mi Ley, desoyendo la voz de su Conciencia ha penetrado en la noche de la tentación, de las tinieblas y del pecado, entonces he tenido que juzgar sus actos y ante mi justicia ha experimentado dolor. Pero siempre le he concedido ocasión para el arrepentimiento y le he dado tiempo para su restitución. Ante mi justicia se ha doblegado el pecador, pero más tarde al recibir mi perdón y mis complacencias, ha reincidido en su pecado. Para mostraros el sendero de vuestra restitución vino a materializarse entre vosotros vuestro Dios, y la Madre Universal hubo de hacerse mujer para redimiros con su ternura.
 14. Espiritualmente habéis recorrido un largo camino y ahora os asombráis ante la intuición y el desarrollo que manifiestan las nuevas generaciones desde su más tierna infancia; son espíritus que han vivido mucho y que ahora vuelven, para caminar delante de la humanidad, unos por las sendas del espíritu y otros por los caminos del mundo, según sus dones y su misión. Mas en todos ellos, la humanidad encontrará la paz. Esos seres de que os hablo serán vuestros hijos.
 15. Ya no es tiempo de que transitéis por desiertos, ni de que os ocupéis en misiones banales. Pensad en el futuro, y preparad a la humanidad del mañana, porque al hablar de mi Doctrina y al derramar mi bálsamo de curación, los hombres sorprendidos os preguntarán: “¿De quién habéis recibido tan gran lección y quién os ha dado tan extraño poder de sanar las enfermedades?” Entonces la humanidad verá mi poder en las obras de amor de mis labriegos.
 16. Al espíritu le están concedidas Siete Etapas para su evolución y perfeccionamiento en varias reencarnaciones, para su progreso y expiación, mas no le está dado recordar las reencarnaciones anteriores; la materia es como un denso velo que las cubre. Sólo la Conciencia os da la intuición de que debéis caminar hacia adelante por el camino de la luz, que es el de la perfección.
 17. Ese camino, es la Escala con siete peldaños que conducirá al espíritu a mi Seno, donde quedará irradiando eternamente su luz sobre los que queden en los peldaños más bajos.
 18. Ese es mi plan divino y eterno; vosotros sois mis colaboradores y llegaréis a reinar Conmigo, cuando hayáis roto las cadenas del materialismo.
 19. ¡Apresuraos! ¡Todo cuanto podáis hacer ahora, hacedlo! Practicad mi enseñanza y experimentaréis mi paz aún en medio del caos de este mundo.
 20. ¡La fe, la esperanza y la caridad, como ángeles, quedan flotando sobre vuestro espíritu!
 21. Os ilumino el corazón, el espíritu y la mente, para que en este tiempo de mi comunicación, comprendáis la sabiduría de mi palabra. Este tiempo dejará su huella en las generaciones venideras para que comprendan la Era que van a vivir.
 22. He venido como faro de luz a iluminar vuestro espíritu, a fortalecerlo, y he sido resurrección para todos aquéllos que escuchándome, han creído, porque al conocer la paz de la Vida superior, se han levantado formando propósitos de enmienda y haciendo renunciación de los bienes superfluos.
 Si logran sostenerse en las pruebas, formarán mi ejército de soldados de buena voluntad. Irán a enfrentarse al mundo de maldad, poblado de mentes turbadas que, sirviéndose de lo que Yo he creado, aún me niegan, a un mundo convertido en desierto cuyas arenas candentes queman las plantas del caminante, y en ese desierto inclemente, vendavales de ideas les azotarán sin piedad.
 23. Oídme: Preparaos y no temáis, que si en vosotros hay fe y lleváis como ideal mi Obra, tendréis en la jornada mi fuerza como báculo que os sostendrá.
 24. Dejad que en vuestro corazón se acrisole el amor y la fe, porque de ellos brotará el perdón para quien os ofendiere. En verdad os digo, que ante esa muralla siempre se ha detenido la maldad. Tendréis que beber cálices amargos, oh, discípulos muy amados.
 25. La lucha comenzará después de mi partida, cuando haya dejado de ser vuestro Consejero a través del entendimiento humano, y sólo encontréis mi palabra en los escritos que os dejaré.
 26. Mi palabra os ha explicado todo lo que antes fuera un misterio para vosotros, para que nada ignoréis y sepáis enfrentaros serena y valerosamente a las pruebas.
 27. Habéis tenido, a través de mis lecciones, un tiempo de alegrías imborrables. Vuestro espíritu, que anhelaba goces elevados, quedará satisfecho, porque pudo contemplar en la esencia de mis manifestaciones, la luz de la verdad, la vida del espíritu que os espera; aquella vida donde nada se limita, donde todo es hermoso y perfecto, de la que con sólo su reflejo podríais purificar vuestro espíritu.
 28. Al presentir aquella existencia, vuestro espíritu siente el goce de la eternidad, vuestra materia se reanima y se levanta, porque sabe que todos sus dolores, sus combates y sus renunciaciones encontrarán la más justa de las compensaciones para el espíritu : La paz.
 29. Esto que estáis adquiriendo, es espiritualidad, porque espiritualidad es también conocimiento de la Vida Eterna, mas si llegáis a armonizar con la Creación, habréis encontrado una forma más de la espiritualidad, porque estaréis viviendo dentro de mis leyes. Si antes era para vosotros el declinar del cuerpo como el fin del camino, hoy sabéis que ahí es donde principia la senda. La materia es tan sólo una fugaz vestidura. Ya reconocéis que no sólo sois substancia sino también esencia, porque sabéis que donde termina el hombre, no es el final en el camino del espíritu.
 30. Y preguntáis: “Maestro, ¿entonces es posible que lo que es esencia se mezcle con lo que es materia?” Y os digo: Sí, mis hijos, porque el Padre que es Omnipotente y Omnipresente, está en todo lo creado para que tenga vida.
 31. Escuchad siempre la verdad, ella es como el agua cristalina que deja ver todo cuanto hay en su fondo. Sabedme encontrar en vuestra propia inspiración.
 32. Sencilla es mi palabra aún cuando hable de grandes revelaciones, pues así como en forma clara y comprensible os he explicado cómo es el camino que conduce al verdadero Cielo, así también os digo, que con mi palabra, aboliré en este tiempo el infierno que los hombres a través de religiones y erróneas interpretaciones, han forjado para inspirar temor y poner una venda de ignorancia a la humanidad.
 33. Mi palabra es como un libro, he abierto ante vosotros sus páginas para mostraros la sencillez del Más Allá. Los tiempos en que los hombres cumplían en forma religiosa, olvidándose de la Ley pasarán, porque aquello era prevaricar.
 34. Yo no he venido a infundiros temor; he venido a inspiraros amor.
 35. Os he enseñado que Yo no os castigo, que sólo dejo que vayáis a recoger los frutos de vuestra siembra, los cuales si son dulces, serán vuestra felicidad y vuestra salvación, y si son amargos, os despertarán al arrepentimiento y al deseo de perfeccionaros.
 36. Para ayudaros en vuestra lucha, he preparado un nuevo día lleno de luz y de gracia, para que os recreéis con mi palabra, pueblo de Israel.
 37. Desde vuestra niñez, en vuestra juventud, en la edad madura y en la ancianidad, me habéis buscado, habéis llegado a Mí en distintas edades; contemplo en las congregaciones que forman el pueblo de Israel, desde el niño recién nacido hasta el anciano.
 38. El anciano me dice: “Tarde llego ante Vos, oh, Padre mío, y muy poco tiempo gozaré de vuestra palabra, beneficios y caridad”. Y el Padre le dice: “Anciano, sed Conmigo, nunca más os apartéis de Mí. Seguidme hoy, y cuando vuestro espíritu llegue a los umbrales del Valle espiritual, y sea en la nueva vida, no tendréis edad. Seréis siempre joven y fuerte. No lamentéis haber llegado ahora que vuestro cuerpo está cansado y enfermo, a conocer la luz de mi Doctrina. Mirad que he llamado a los niños y en el seno de mi Obra han crecido, y hoy que se encuentran convertidos en hombres y mujeres, se han alejado, se han cansado de mi palabra y han ido en busca de nuevos senderos, olvidando mis consejos y mis caricias. Mas Yo los atraeré nuevamente y en la hora final, todos serán Conmigo porque Yo estoy en todos los planos en los que el espíritu habita”.
 39. Cuando el hombre se aleja de la senda del bien, por la falta de oración y de buenas prácticas, pierde su fortaleza moral, su espiritualidad y queda expuesto a la tentación, y en su debilidad, da cabida a los pecados, y éstos enferman el corazón.
 Mas Yo, he venido como Doctor al lecho del enfermo y he puesto en él todo mi amor y mi cuidado. Mi luz ha sido como agua cristalina en los labios abrazados por la fiebre y al sentir mi bálsamo sobre su frente, me ha dicho: “Señor, sólo vuestra caridad puede salvarme. Me encuentro gravemente enfermo del cuerpo y la muerte llegará muy pronto a mí”. Y Yo le he dicho: No moriréis, porque Yo, que soy la Vida, he llegado y todo lo que habéis perdido, os será devuelto.
 40. Id al cumplimiento de vuestros deberes y todo el mal que habéis hecho, convertidlo en bien. Os doy la fortaleza para que llevéis a cabo esta gran obra de regeneración, porque tengo para vos una gran misión”.
 41. Así os encuentro en el Tercer Tiempo, conozco vuestro mal y vuestra angustia, mas todos seréis salvos, porque en vosotros está el principio de Vida Eterna.
 42. Preparaos, para que al haceros dignos de Mí, podáis presentarme vuestro corazón como un vaso limpio de dentro y de fuera, en el que Yo deposite mi palabra y con la luz que os entrego podáis analizarla. De cada una de mis palabras, formad frases y con ellas grandes libros. Preparo vuestro entendimiento, para que habléis a vuestros hermanos y calméis el hambre de verdad y de justicia que siente la humanidad.
 43. Apreciad mi palabra, para que no digáis de mi partida: “Cuán grande era el privilegio que tenía, y no supe comprenderlo”.
 44. No quiero que seáis como los hijos que, teniendo a su lado un padre bondadoso y amante, lo desprecian, y cuando éste ha cerrado los ojos para este mundo y lo hago ocupar un lugar en el Valle espiritual, entre los hijos predilectos por su virtud; entonces aquéllos, lloran su falta de amor y de gratitud para aquel padre y reconocen tarde el bien que tenían y que no supieron apreciar.
 45. Trabajad ahora que me tenéis con vosotros, para que podáis decir al mundo: “El Señor está hablando y dando pruebas de su presencia”. Acercad a Mí a los que me buscan, pues ellos creerán. Mañana tendréis que prepararos mucho para llegar a convencer a vuestros hermanos.
 46. A cada instante llegan a vosotros penalidades que os hacen llorar y me decís: “Maestro, ¿por qué me pruebas, si me has prometido la paz?”, y os digo: Gracias a esas pruebas el espíritu permanece alerta. En medio de la tranquilidad, la luz de vuestra fe se apaga y os detenéis en el camino de lucha y perfeccionamiento. Si vuestro cuerpo os duele, o las penas afligen vuestro corazón, conformaos, porque habéis recobrado hoy en mi Obra la paz y la salud del espíritu.
 47. Llegará el día en que vosotros ya preparados, vayáis a la humanidad con vuestras pupilas abiertas y vuestra intuición desarrollada, para penetrar con respeto en el interior de los corazones y descubrir su dolor, su pobreza espiritual y con mi enseñanza podréis calmar su necesidad y alentar a su espíritu.
 48. Siempre que pongáis en práctica mi palabra, contemplaréis prodigios. Ella no os defraudará jamás. Si os preparáis debidamente iréis cumpliendo con vuestra misión y con mi voluntad.
 49. A cada recinto le he dado una misión determinada: A unos los he preparado como arca salvadora para todos aquellos que no han encontrado comprensión en sus hermanos, para el desarrollo de sus dones. A otros como fuente de luz, en donde he derramado mi sabiduría. En otros me he manifestado como amor, derramando ternura y caridad. Aún surgirán nuevos recintos y nuevos labriegos, pues estoy preparando a los postreros. Estos serán como un báculo para los primeros. Hoy son pequeños párvulos, mas se convertirán en mis discípulos, y más tarde, serán los maestros de las nuevas generaciones.
 50. Para ser reconocidos, tenéis que vivir en la virtud, en el cumplimiento de todos mis preceptos. En mi Obra todos sois iguales, primeros y postreros. Los últimos han tenido que prepararse en menos tiempo para instruirse en mi enseñanza.
 51. A los labriegos les digo: Preparaos, para que el Mundo Espiritual se manifieste con perfección a través de vuestro entendimiento, y la palabra que brote por vuestros labios, sea pura y tenga esencia espiritual. No permitáis que mi inspiración al pasar por vuestro entendimiento, se empañe. Si es muy grande vuestra responsabilidad, también será grande vuestra recompensa. La alegría y la paz que disfrutaréis cuando hayáis cumplido, no la habéis presentido. Vuestros dones son de gran valor y os llevarán a la felicidad verdadera.
 52. Espíritus desencarnados, de distintas condiciones se acercan a los labriegos en busca de caridad, y cuando han encontrado cerrada la puerta de vuestro corazón y no les habéis dado consuelo, se ha quebrantado vuestro cerebro y han dejado su influencia de dolor y de inquietud entre vosotros.
 53. El cumplimiento os espera. Sed caritativos. Israel ha sido preparado para llevar la luz y la paz a los espíritus necesitados y en tanto no cumpláis, sentiréis sobre vosotros pesar una gran cruz de deberes, que no os dejará hasta que hayáis trabajado.
 54. Yo os prometo mi paz como un galardón precioso.
 55. Os encontráis purificados en vuestro pensamiento y en disposición de escucharme. Incansablemente me presento entre vosotros para repetir mis divinas manifestaciones, para que lleguéis a destruir la duda que aún pudiera existir en vuestro corazón.
 56. He manifestado mi presencia y mi esencia para que nadie pueda negar que he estado entre este pueblo.
 57. Esta sabiduría que derramo a través del pedestal, no ha sido tomada de los libros, no es el acopio de los conocimientos que el hombre haya podido adquirir a través de los tiempos; tampoco os estoy haciendo historia como lo hace la humanidad.
 58. Yo vengo a manifestar mi luz a través de un hombre igual a vosotros, con conocimientos semejantes a los que vosotros lleváis, y lo único que busco, es la limpidez del entendimiento y la pureza del espíritu del que va a convertirse por un instante en un instrumento y portavoz de mi Divinidad, como también la preparación y recogimiento espiritual de los que van a escucharme. Cuando esta unión de pensamientos y voluntades se realiza, la Luz de mi Espíritu viene a vosotros, porque en esos instantes vuestro espíritu se ha despojado del materialismo y vuestro corazón comprende el bien; porque todo vuestro ser siente la necesidad de acercarse al Padre, convencidos de que no sois capaces de realizar sin mi ayuda, grandes acciones, ya sea en lo espiritual o en lo material.
 59. Llegasteis a Mí con el corazón destrozado por las dudas, porque hacía mucho tiempo que buscabais la verdad sin encontrarla y al escuchar mi palabra, de pronto dudasteis; mas luego llegó la fe y quisisteis saber lo que existe aparte de vuestro cuerpo y de la vida material; quisisteis comprender esos dones y os convencisteis de que, cuando el cuerpo que ahora poseéis quede inerte bajo la tierra, vuestro espíritu seguirá viviendo, porque una voz os dice, que no sois únicamente materia.
 60. Y os preguntáis: “¿Qué es el espíritu? ¿En qué forma vive? ¿Cómo debemos prepararlo para que penetre en el mundo en que ha de habitar eternamente? ¿Qué evolución deberá alcanzar? ¿Y qué relación tendrá con los demás seres espirituales y aún con la misma Divinidad?”
 61. Todas estas preguntas os habéis hecho; el interés os atrae; ese interés más tarde se ha ido convirtiendo en una necesidad espiritual, reconociendo que lo que habéis escuchado de los labios del portavoz ha conmovido profundamente vuestro corazón.
 62. Habéis venido sin ser obligados por nadie, tampoco habéis venido engañados. No ha sido la ostentación o el esplendor lo que os ha deslumbrado, ya que habéis encontrado estos lugares pobres y humildes; ha sido la luz resplandeciente de mi palabra.
 63. No os entristezcáis cuando recordéis que desde el Segundo Tiempo os dije: “Muchos son los llamados y pocos los escogidos”, porque en verdad, no soy Yo el que escojo. Yo llamo a todos y Conmigo quedan los que me aman y quieren seguirme. Si vosotros que habéis sido llamados queréis ser de los que me sigan, perseverad.
 64. Mi palabra y mis revelaciones son para todos; unos llegarán primero a la comprensión, otros más tarde, pero todos llegarán.
 65. El hombre, por el libre albedrío de que goza, es quien voluntariamente escoge el camino que le agrada, el que comprende o el que más fácil le es de seguir.
 A todos hago el llamado, pero aquél que más preparado se encuentra, es el que escoge mejor camino. Así, aquél que viene a escuchar mi palabra y ha sido sensible al llamado y se ha estremecido al oír mi lección, encontrará en ella la verdad que busca y ya no se apartará. Estos serán los que no necesiten de la ostentación y grandeza de los templos edificados por los hombres, porque no les inspiran ya ni devoción ni fe. Saben que esos templos serán innecesarios cuando el hombre haya logrado la espiritualidad; su preparación será un llamado a la perfección; y es mi Divinidad quien se acercará a él para purificarle. Así habitaré en su corazón y estableceré entre él y mi Espíritu la verdadera comunión espiritual.
 66. Si por un instante pudieseis desprenderos totalmente de vuestra parte material, se llenaría de gozo vuestro espíritu al sentirse envuelto en la luz del Más Allá. Esa luz es la que llega a vosotros en forma limitada a través de mi Rayo divino. Me limito para haceros sentir mi presencia, porque siendo Yo Fuerza universal, Creación, Poder, Luz y Vida, no podría venir a vosotros en toda mi potencia.
 67. Así como tomáis del Sol que os alumbra solamente los rayos necesarios para vivir, también os digo, si abusaseis de esa fuerza, os dañaríais porque ella es demasiado grande y fuerte para criaturas como vosotros.
 68. Lo mismo acontece con lo espiritual. Tenéis que tomar de mi Divinidad la parte necesaria a vuestro espíritu, sabiendo que en esa chispa que recibís tendréis toda la fuerza para sentir la inspiración que mueva las fibras de vuestro corazón, la luz que os dé entendimiento y comprensión para cumplir vuestra misión. En ella encontraréis esa armonía que debe existir entre Dios y el hombre.
 69. Os hablo así para ayudaros a comprender esta manifestación, para que elevéis la parte espiritual y vuestra mente reciba la inspiración del Más Allá, el consejo elevado que os enseñe la forma en que debéis vivir. Entonces comprenderéis que la parte más pequeña de vosotros, es la materia que por envoltura tenéis.
 70. Yo soy como un sol, vosotros sois como una chispa de él. Fuisteis creados pequeños para que crecieseis por vuestros méritos desarrollando vuestros dones. Fuisteis puros en un principio, pureza que más tarde manchasteis en las pruebas y en el pecado, porque fuisteis puestos en un camino donde os levantaseis por el esfuerzo de vuestra voluntad, para que en él hicierais méritos y levantaseis cosecha.
 ¿Qué esfuerzo hubierais hecho por elevaros, si siempre hubieseis habitado en las alturas? ¿Qué anhelo de desarrollaros podría haber en vosotros, si desde el principio hubieseis sido grandes? ¿De qué méritos podría haberos Yo recompensado, si siempre hubieseis sido perfectos? Pero llegasteis a la Tierra y en ella encontrasteis el sentimiento opuesto a la perfección, al bien. Encontrasteis la tentación que induce al mal, la debilidad de la carne, las asechanzas del mundo. Allí comenzó la lucha del espíritu dentro de la envoltura cuya naturaleza era diferente a la suya. El espíritu, desorientado en un principio por el mundo y la Naturaleza de que se veía rodeado, cayó en el letargo, dejando que la materia creciese y obrase de acuerdo con sus condiciones terrenales, con sus pasiones materiales.
 71. Fue necesario que el espíritu viniese entonces a la Tierra a encarnar nuevamente, una vez tras otra, en diferentes materias, más perfectas unas que otras, unas con vida más larga que otras, todas de diferentes inclinaciones, para que el espíritu se formase un concepto de sí mismo, para que adquiriese conocimiento y elevación.
 Así, paso a paso, pudo llegar el tiempo presente en que pudiera no sólo comprender, sino aún conocer su futuro entre la humanidad y también la vida espiritual que le espera. Quien llega a adquirir amplio conocimiento a través de su lucha, no necesitará para su evolución de nuevas materias, porque estará capacitado para habitar en las moradas espirituales. Así irá escalando peldaño por peldaño la Escala de Perfección hasta llegar a Mí.
 72. Si es tan grande vuestro destino y vuestro espíritu es semejante a Mí, ¿cómo podéis caer en idolatría y hacer con vuestras manos una imagen para adorarme en ella?; ¿por qué no me admiráis mejor a través de esta Naturaleza, ya que no sabéis ir hasta lo espiritual, y os inspiráis en la contemplación de su magnificencia, en la vida que brota y palpita a cada paso que dais, en el sin número de bellezas y maravillas, con que he adornado vuestra morada, en el firmamento donde brillan millares de mundos desconocidos para vosotros y que os hablan de vida, de ley y de obediencia, para que forméis vuestra oración de amor, vuestra acción de gracias y vuestra confesión?
 73. Este es vuestro tiempo, ¡oh, espíritus!; ¡despertad, levantaos, venid a Mí!</t>
  </si>
  <si>
    <t>Enseñanza 221</t>
  </si>
  <si>
    <t>1. Pueblo, voy a tocar vuestras fibras más sensibles para prepararos y haceros dignos de recibir mi enseñanza.
 2. Voy a hablaros de la Madre Divina, de ese Espíritu que encarnó en el Segundo Tiempo para cumplir un elevado destino.
 3. María fue enviada para manifestar su virtud, su ejemplo y Divinidad perfecta. No fue una mujer más entre la humanidad. Fue una mujer distinta y el mundo contempló su vida, conoció su manera de pensar y de sentir, supo de la pureza y gracia de su Espíritu y cuerpo. Ella es ejemplo de sencillez, de humildad, abnegación y amor. Y a pesar de que su vida ha sido conocida por el mundo de aquel tiempo y de las siguientes generaciones, hay muchos que desconocen su virtud, su Virginidad. No se explican el hecho de que haya sido Virgen y Madre, y es que el hombre es incrédulo por naturaleza y no ha sabido juzgar las obras divinas con el espíritu preparado. Si estudiara las Escrituras y analizara la encarnación de María y la vida de sus antecesores, llegaría a saber quién es Ella.
 4. María es esencialmente Divina, su Espíritu es Uno con el Padre y con el Hijo, ¿por qué juzgarla humana, si fue la Hija predilecta, anunciada a la humanidad desde el principio de los tiempos como la Criatura en quien se encarnaría el Verbo Divino?
 5. Entonces, ¿por qué blasfema el hombre y duda de mi poder y escudriña sin respeto mis obras? Es que no ha profundizado en mi enseñanza divina, no ha meditado en lo que hablan las Escrituras, ni acepta mi voluntad.
 6. Hoy, en el Tercer Tiempo, también duda de que Ella venga a comunicarse con los hombres y Yo os digo, que tiene participación en todas mis obras, porque es la representación del amor más tierno que se alberga en mi Espíritu Divino.
 7. Os he dado pruebas de esta verdad y he permitido que los profetas de todos los tiempos testifiquen a María como la Madre Universal; hoy los que poseen este don, también han visto manifestarse en símbolos o alegorías que la representan.
 Habéis sentido su influencia maternal que os acaricia, su fortaleza y consuelo aliviando vuestras penas, y también presentís que su intercesión os ha salvado de muchos peligros, en este tiempo en el que va el mundo transitando por diversos caminos conducidos por la ciencia en vertiginosa carrera, en el que la materialización, la vanidad y los placeres le han alejado del verdadero camino.
 8. Por eso vengo a llamar al corazón de mi pueblo para doctrinarlo y enviarlo después como emisario de esta Buena Nueva.
 9. Siempre han sido desconocidos mis enviados, mas no temáis que el Todopoderoso está con sus siervos. Yo mismo fui desconocido, ya que no todos supieron ver en Cristo, la presencia de Dios y sólo alcanzaron a ver en Él, a un profeta, o a un iluminado.
 10. Tuve que dar testimonio de Mí mismo, con mi vida, mis obras y mi muerte sobrehumanas. Y ante aquella verdad se levantaron muchos con la fe ardiente en su corazón, que testificaron mi Doctrina.
 11. Aún muerto no os abandoné, porque después del sacrificio me manifesté espiritualmente en plenitud de vida. Llegué entre mi pueblo del Valle espiritual y ahí le preparé, le envolví en mi luz, le atavié con la blanca vestidura de la pureza y le envié al mundo a encarnarse nuevamente. Mas llegó el tiempo de reunir las tribus de mi pueblo y les hice el llamado hacia este jirón de tierra, porque sois en verdad el pueblo de Israel, mas no por la sangre sino por el espíritu. Mi Reino no es de este mundo ni vuestra morada eterna está en la Tierra.
 12. Ved a vuestro Rey y Señor, cómo desciende entre la maldad humana lleno de humildad y amor para hacer llegar sus enseñanzas a los muertos a la luz del Tercer Tiempo.
 13. Ya no me busquéis en cultos idólatras. Ya no es tiempo de que me améis con fanatismo. Desde los primeros tiempos he combatido estas malas inclinaciones entre vosotros y os he revelado la comunicación directa con mi Espíritu por medio de la oración.
 14. Las Escrituras de los tiempos pasados podrían revelaros lo que hoy os repito, pero el hombre se ha atrevido a falsear mis verdades para difundirlas adulteradas. Y ahí tenéis una humanidad espiritualmente enferma, cansada y sola.
 15. Por eso mi voz de ¡alerta! se deja escuchar a través del portavoz, porque no quiero que encontréis la confusión.
 16. Por el camino que os estoy trazando, podréis encontrar el que os enseñé en los tiempos pasados, porque todos son uno mismo.
 17. Van los hombres caminando con ansiedad, en busca de justicia, de verdad, de caridad y amor. Van tropezando y cayendo ante la indiferencia humana. Mas los que han oído esta voz en el Tercer Tiempo, han sentido mi presencia y en mi esencia han calmado su hambre, su sed y su dolor. Sin embargo, entre los que han sido testigos de mi manifestación, existen aquéllos que la niegan, creyendo imposible que Dios se digne comunicarse a través del hombre pecador. Al incrédulo le digo, que la Luz purísima de la Divinidad no se empañara con el pecado humano, porque mi Luz es infinitamente superior a las obras buenas o malas de los hombres, y además, he venido a dar luz al que se encuentre entre sombras.
 18. Hay un placer divino en llegar hasta el pecador, confortar su corazón, hacerle sentir mi calor de Padre y darle a conocer el sabor del pan de Vida Eterna.
 19. Vosotros que me oís y que sabéis que formáis el pueblo del Señor, comprended que hasta ahora no habéis cumplido la misión que os asigné desde el principio de los tiempos, que habéis ocultado la Ley y habéis sembrado los caminos de dolor; pero la amargura y las vicisitudes os han hecho conocer el dolor, para que podáis comprender y amar a vuestra hermana, la humanidad.
 20. Mi palabra es universal, mas si no es escuchada por todo el mundo es por su materialismo, que cual venda de oscuridad cubre sus ojos, y su oído espiritual ha perdido la sensibilidad para escuchar al Verbo Divino.
 21. Tiempos de peligro se acercan. La guerra con su caudal de dolor, miseria y luto hará estremecer una vez más a los hombres. Se turbarán las mentes y los espíritus, y todo ello hablará a la humanidad de su falta de obediencia a mis leyes de amor y de justicia. Mas, Yo como Padre de amor, me interpondré ante el caos y haré brillar mi luz en el firmamento como una aurora de paz y redención.
 22. Os estoy preparando para que seáis mañana la luz del mundo, que seáis vida y pan, caridad y amor entre vuestros hermanos.
 23. Penetrad en mi palabra y en su esencia me hallaréis.
 24. Mi palabra, es luz y paz para el espíritu, desciende en estos instantes a vuestro corazón. Mi luz busca a ese pueblo que en los Tres Tiempos ha recibido mis divinas lecciones.
 25. Dormía Israel, cuando de pronto las señales de mi llegada comenzaron a despertarle y a inquietarle. Me presenté entre los hombres y abrí para ellos una nueva Era.
 26. Traje en mis nuevas lecciones mayores enseñanzas que las de los tiempos pasados, porque encontré más capacidad en las mentes y mayor evolución en los espíritus.
 27. No toméis como una distinción el hecho de haber escogido un pueblo de la Tierra entre los demás; Yo amo igual a todos mis hijos y a los pueblos que ellos han formado.
 28. Cada pueblo trae una misión a la Tierra, y el destino que Israel ha traído es el de ser entre la humanidad el profeta de Dios, el faro de la fe y el camino de perfección.
 29. Mis profecías y revelaciones que desde los primeros tiempos os he hecho, no tuvieron una justa interpretación, porque no había llegado aún la hora en que la humanidad las comprendiese.
 30. Ayer, Israel era un pueblo de la Tierra, hoy, es una multitud diseminada en el mundo; mañana, el pueblo de Dios estará formado por todos los espíritus, los cuales en perfecta armonía, formarán junto con su Padre, la familia divina.
 31. Mi palabra es el Libro de la Sabiduría que hará penetrar al hombre en una vida desconocida, más elevada y más bella, conocerá su esencia y a través de su espíritu comprenderá las revelaciones que antes le parecían arcanos insondables y que Yo estaba dispuesto a revelárselas cuando la hora fuese llegada.
 32. Buscaréis y amaréis las enseñanzas espirituales, y al ir en pos de ese ideal, sentiréis que se hace ligero vuestro tránsito en la Tierra. Cada hora que pasa, cada día y cada año que transcurren, os aproximan a la culminación de ese tiempo.
 33. Estoy derramando a raudales mi palabra para que cuando cese de oírse, no caigáis en confusiones. No quiero que ese día sorprenda impreparados a los primeros ni a los postreros. ¡Con cuánta confianza podréis entregaros después a vuestro cumplimiento si sabéis comprender y obedecer mis mandatos!
 34. Falta que os despojéis de muchas prácticas que todavía empañan vuestra vida y vuestro culto. Debéis de interesaros por elevar más vuestra existencia, para que lleguéis a leer en el libro divino que hay en Mí.
 35. Hablo al espíritu más que al corazón, porque es el que puede concebir lo que quiere decir elevación y eternidad. Y a los que han hecho de esta Tierra su mansión eterna y en ella buscan su gloria, honores, placeres y poder, les digo: Mirad vuestro mundo estremecido de dolor, poblado de miseria y desolación e iluminado por las falsas luces de una ciencia egoísta y vanidosa.
 36. Toda la vida y las obras de los hombres son juzgados en estos instantes; hasta la Naturaleza por medio de sus elementos toca a los espíritus y habla a los corazones.
 37. A cada criatura le preguntaré, ¿cuál es el fruto de su siembra? ¿Cuál será su repuesta ante el Eterno? ¿Y vosotros, multitudes que habéis oído mi voz en este tiempo y sabéis que en cada palabra mía habéis recibido un mandato, qué responderéis llegada la hora?
 38. De cierto os digo, que a unos y a otros les estoy concediendo el tiempo necesario para que no se presenten desnudos delante de Mí, manchados o miserables. Os quiero fuertes para que sepáis enfrentaros a las vicisitudes, a las grandes lecciones de la vida, a las tentaciones.
 39. En verdad os digo, que sois más fuertes de lo que creéis, pero os falta penetrar más en mi Doctrina para que sepáis descubrir en vuestro interior el tesoro espiritual con que está donada cada criatura.
 40. Vosotros podéis solucionar conflictos, disipar tinieblas y hacer luz, alejar el mal y atraer el bien.
 41. Soldados de Dios serán llamados los que sepan esgrimir sus armas y vencer con ellas toda adversidad. Los espíritus más evolucionados intuitivamente protegerán a sus hermanos más débiles, y éstos a su vez, presentirán cerca de cuál corazón se sentirán más seguros.
 42. La grandeza del hombre no se la darán sus posesiones terrestres, ni sus títulos, ni su atavío; en el pobre podrá estar un espíritu elevado por su evolución y espiritualidad, y entre ellos están muchos que manifestarán a la humanidad la Verdad eterna.
 43. Esta hora en que os reunís Conmigo, es para vosotros un momento de gozo espiritual, porque os disponéis para recibir mi inspiración y mis mandatos. Vuestro espíritu se ha purificado para recibir la esencia de esta enseñanza y comprenderla.
 44. Unos habéis sido dóciles y habéis estado dispuestos a escucharme, otros se han obstinado en desconocerme y Yo espero paciente el despertar de estos discípulos. He venido como Guerrero y me he lanzado a la conquista de los espíritus, porque son mis hijos. No será el rigor el que venza su reaciedad, sino mi amor y mi paciencia. Quiero que me miréis, que me reconozcáis, para que podáis amarme y sepáis que vivís dentro del Universo que Yo gobierno celosamente, y que debéis seguir el camino de rectitud que os he trazado.
 45. Os he dado la Ley y he esperado vuestro cumplimiento basado en lo que os dice vuestra Conciencia; no os he impuesto mi voluntad, puesto que os he dado voluntad propia, libre albedrío, facultades, para haceros semejantes a Mí; mas si queréis saber mi anhelo, os diré que ya quiero veros caminar celosamente dentro de mis leyes de justicia, libres de errores, para que dejéis a vuestros descendientes, una simiente buena, un ejemplo claro, un sendero luminoso.
 46. La lección que hoy os dejo para vuestro perfeccionamiento forma parte del Libro de mi Palabra, en el cual está contenida mi sabiduría para que sea estudiado y sentido, más con el espíritu que con la mente o el corazón.
 47. Hay mucha pobreza en el espíritu de los hombres por su escasa espiritualidad, de ahí nace la tristeza, la orfandad, el hambre. Esta humanidad que amo tanto, necesita alimentarse de sabiduría, de esencia pura y sólo la Palabra divina la fortificará. Para que la humanidad tenga el testimonio del pueblo que me ha oído, aún tendrá que esperar vuestra preparación y entrega al cumplimiento de vuestra misión.
 48. Os he enseñado a trabajar con el espíritu, para que vuestra obra sea pródiga en beneficios. Os he dicho que ahí donde vuestra planta no pueda ir, porque no podáis salvar las distancias, vuestro espíritu puede llevar vuestro mensaje y preparar el ambiente de pueblos y naciones que se encuentren en peligro, de hogares que hayan sido invadidos por la pena, o de enfermos que invoquen la caridad. Todo esto podéis hacer en mi Nombre, os lo permito para que podáis presentarme mayores méritos.
 49. Para el espíritu no hay distancia que no pueda salvar. Podéis llevar vuestra oración o un buen deseo a vuestros hermanos, y no encontraréis obstáculo que os detenga en vuestro afán de enviar a los demás vuestro mensaje de buena voluntad.
 50. Vuestro espíritu presiente que ya está cercano el tiempo en que ha de penetrar en una etapa de mayor elevación, en la que ha de alcanzar la comprensión de sus dones en toda su significación.
 51. No quiero que vayáis a quedaros sin recibir hasta la última de las lecciones que he de entregaros. Os daré a conocer mi Obra de este tiempo desde la primera hasta la última parte, para que os sintáis capacitados para presentar a la humanidad el testimonio de mi palabra con vuestras obras de amor.
 52. Os he enseñado a orar, para que aprendáis a estar en comunicación Conmigo y podáis recibir mi inspiración que vendrá a iluminaros en los momentos de prueba, porque los hombres se hundirán en un caos mayor que aquél por el que están atravesando y es menester que oréis por todos vuestros hermanos.
 53. Estoy escribiendo la historia de la humanidad, en ese libro quedará impreso todo lo que en el mundo hicisteis. ¿Queréis presentar ejemplos de mansedumbre y de paciencia, o preferís dejar una herencia de desobediencia y rebeldía?
 54. Muchos de vosotros ya no tendréis una nueva oportunidad de venir a la Tierra, a reparar en ella vuestras faltas, no poseeréis ese instrumento que hoy lleváis y que es vuestro cuerpo, en el que os apoyáis. Es menester que comprendáis que el venir al mundo es un privilegio para el espíritu, que nunca es un castigo; por tanto, debéis aprovechar esta gracia.
 55. Después de esta vida iréis a otros mundos a recibir nuevas lecciones y allí encontraréis nuevas oportunidades para seguir escalando y perfeccionándoos. Si habéis cumplido vuestros deberes como hombres, dejaréis este mundo con satisfacción por la misión cumplida, llevando en vuestro espíritu la tranquilidad.
 56. En este tiempo os he enviado no sólo para que vosotros os salvéis, sino que os he confiado una legión de seres encarnados unos y desencarnados otros, para los cuales debéis ser guías y guardianes.
 57. A todos debéis llevarles mi palabra con la misma pureza con que os la he dado, sencilla en su exterior y profunda en su fondo, sustanciosa, plena de revelaciones para todos, lo mismo se trate de entendidos que de rudos. Y después de las grandes luchas que en el mundo se van a librar en busca de la verdad, triunfará mi Doctrina, prevalecerá una sola idea; el culto de los hombres a mi Divinidad se simplificará para hacerse espiritual. Habréis conocido todos los caminos y habréis elegido el más corto para llegar a Mí.
 58. Mi Obra vendrá a coronar el esfuerzo de todos aquéllos que han vivido en vigilia, esperando mi retorno. Esclarecerá muchos de los misterios que el hombre aún no ha logrado comprender, será un arma poderosa en manos de aquéllos que aman el bien y la justicia, llenando de alegría los corazones.
 59. Veréis convertirse a mi enseñanza a los grandes príncipes y dejar su reinado, su poder temporal para alcanzar el del espíritu, aquél que no se acaba jamás. Así veréis derrumbarse iglesias que antes lucieron fuertes en su soberbia y vanidad, para seguir mi huella de humildad. Los hambrientos buscarán con avidez hasta en la última de mis palabras al Espíritu de Verdad, al Consolador, al Maestro que regresa triunfante para restablecer su reinado en el espíritu de los hombres.
 60. Antes que todo eso suceda, toda impostura y falsedad será señalada, no permitiréis más adulteraciones. Los libros en los que no esté encerrada la Verdad, desaparecerán y sólo quedará el único libro que Yo he confiado a los hombres y que ha sido escrito desde el principio de los tiempos en su propio espíritu.
 61. Siempre que la humanidad se ha encontrado en peligro, he llegado para salvarla. Hoy estoy preparando a mi pueblo para que sea baluarte de esta humanidad que se ha empeñado en tantas luchas, que ha caído en un caos del cual no ha podido levantarse. Cuando esta prueba haya pasado, brillará el iris de la paz.
 62. ¿Quiénes de vosotros estaréis en la Tierra para ese tiempo? ¿Quiénes verán esa Era de paz? En verdad os digo, que no está lejano ese día y entonces este mundo será una imagen de la Tierra de Promisión que existe en el Más Allá.
 63. El amor, que es el principio y la razón de ser de vosotros, estará en todos los corazones de los que se elevará un culto sencillo y puro que llegará a Mí.
 64. No habéis pensado en el mañana y esperáis tranquilos los acontecimientos. Estáis confiados en que el Maestro saldrá en defensa de su Obra y debéis de recordar que con mi Obra es al hombre a quien he venido a rescatar. Yo siempre he venido en contra de sus enemigos, éstos son su vanidad, su egoísmo, su apego al mundo, su materialismo; y Yo quiero que en esa lucha seáis los soldados invencibles para que detengáis y extingáis al mal que hoy habita en vosotros.
 65. El arrepentimiento, como agua purificadora, está lavando a los espíritus y en ellos está penetrando la luz, el reconocimiento a mis mandatos, han comenzado a germinar los buenos propósitos.
 66. Yo bendigo todas las obras y buenos pensamientos de mis hijos.
 67. Vengo a concederos lo que os hace falta, ¿qué pueden daros estas criaturas por quienes me comunico para alimentar a vuestro espíritu? Aunque son como vosotros, imagen mía y llevan mis virtudes, no están capacitados para ofreceros el Pan del espíritu, miradlos sólo como mis instrumentos para esta comunicación que he establecido con el hombre.
 68. El espíritu de Israel ha evolucionado y aún así no ha alcanzado la completa espiritualidad, y ha sido menester que Yo, a través del entendimiento humano, os entregue mis enseñanzas en lenguaje material para hacerme comprender de vosotros.
 69. Los tiempos en que Jesús, mi Verbo encarnado, se manifestó a los hombres, han pasado; Él es ejemplo para los portavoces de hoy, y si éstos lo imitan, alcanzarán grandes inspiraciones y los seguirán grandes multitudes.
 70. No todos han comprendido mi Obra escrita con letras imborrables a través de los tiempos; por eso me acerco a vosotros para ayudaros a analizar mi lección de los tiempos pasados y a estudiar las presentes revelaciones. Libertaos, pueblo, no más esclavitud ni cautiverio; sed libres para amar, creer, pensar, y trabajar por el bien universal.
 71. Buscad y reconoced en vosotros la semejanza que tenéis Conmigo, para que hagáis obras poderosas y dejéis ver mi imagen en vuestras obras de amor hacia vuestros hermanos. Si por el contrario, os apartáis del camino, os alejaréis de vuestro Creador y no permitiréis que mi Espíritu se manifieste en vuestras obras, estaréis limitando las virtudes con las que os he donado, perderéis la ruta y no sabréis de dónde habéis venido, a dónde vais y cuándo será vuestro retorno al Señor.
 72. El espíritu de los hombres está hambriento, busca en religiones, ideas o doctrinas, el alimento que le hace falta; siente el llamado de su Padre y no sabe dónde encontrarlo. Yo hablé a su espíritu desde la montaña, para que aprenda a elevarse y alcance la comunicación directa con mi Espíritu.
 73. A todos invito a mi mansión, he hecho palpables mis manifestaciones; como buen Pastor estoy señalando el aprisco que es mi Seno, para hacer descansar en él a los espíritus.
 74. Todo os lo entregaré para ese viaje de retorno al Padre. Analizad la esencia de mi palabra, y en ella tendréis el conocimiento y la fortaleza necesaria.
 75. No distingáis a nadie, en todos los caminos hay hombres de buena voluntad, espíritus que me aman y que saben recibir mis dones. Llevad presente mi precepto que os dice: “Amaos los unos a los otros”.</t>
  </si>
  <si>
    <t>Enseñanza 222</t>
  </si>
  <si>
    <t>1. Miráis muy cercana mi partida, y por eso lloráis en silencio porque os habéis acostumbrado a mi dulce palabra. Mas os digo: No partiré sin antes haberos dado mi última lección y así no seréis torpes al transmitir mi enseñanza.
 2. Se avecinan grandes pruebas de dolor, y vuestra oración mucho podrá lograr en esas horas de amargura. Uníos en vuestro trabajo espiritual, acatad mis órdenes, porque no quiero que en el Libro de Oro queden impresas vuestras faltas y desobediencias.
 3. En este tiempo ha sido grande el número de los llamados. Cada vez que me presento entre vosotros, llegan nuevos corazones a engrosar estas filas; los cuales se asemejan a las tumbas, pues guardan en su interior a un muerto, que es su propio corazón.
 4. Mas el dolor purifica a los espíritus, por eso muchos no volverán a reencarnar. Irán a otros mundos a ocuparse en las misiones que Yo les señale.
 5. Vengo a ayudaros en vuestra regeneración, para que al desprenderos de este mundo, no tengáis que expiar vuestras faltas sino que lleguéis ante el Supremo Juez, limpios de toda mancha.
 6. Comprended que todo cuanto hagáis a vuestros hermanos me lo hacéis a Mí, porque todos sois parte de Mí mismo. No lo olvidéis, para que podáis mirar en cada uno de vuestros Semejantes a vuestro Padre.
 7. Llegan los hombres a sentir placer en causar dolor, pero tarde o temprano llega también el remordimiento como juez inexorable, a juzgaros y a lavaros.
 8. Si en este tiempo cumplís vuestra alta misión de regeneraros y ponéis a salvo a vuestros hermanos, mañana vuestro nombre y el de mi pueblo, serán pronunciados con respeto y gratitud, aún en las más lejanas comarcas.
 9. No os perdáis de sentir la satisfacción de poderos llamar dignamente mis discípulos después de mi partida, pero debéis de estar preparados para presentaros en las comarcas, villas y aldeas a enseñar la Buena Nueva de mi Tercer Testamento, dando testimonio con vuestras obras.
 10. En este tiempo han triunfado aparentemente algunas doctrinas humanas y existen diversidad de ideologías; mas se acerca la hora en que una sola idea prevalezca, en que la humanidad se unifique en una sola Doctrina y ésta será el Espiritualismo.
 11. Los elementos de la Naturaleza se encargarán de despertar a los hombres y siempre que traten de tergiversar mi verdad, aquellas fuerzas hablarán de mi justicia.
 12. Llegará mi Obra a los ministros, a los reyes y señores de la Tierra, y vosotros les contemplaréis postrados ante mi Divinidad. Entonces muchos libros desaparecerán en el fuego y surgirá el Libro que mis Plumas de Oro escribieron bajo mi dictado, para conocimiento de las generaciones venideras.
 13. Este Libro lo estudiarán y a él se asomarán los hombres curiosos de conocer el futuro, porque el gran caos será presentido por la humanidad.
 14. ¡Perseverad todos en la esperanza, porque será muy grande la paz después de ese caos! Y será muy grande la bonanza, la misma Naturaleza que a veces os parece hostil, la veréis amable en sus distintas estaciones. Los montes, valles y collados, ostentarán exuberancia y belleza. Los árboles se cargarán de buenos frutos; y la salud, el bienestar y la paz, envolverán la vida humana.
 15. Hoy la Tierra se limpia de toda impureza, hasta alcanzar nueva virginidad.
 16. Cuando estén próximas a desatarse las plagas, Yo os daré el presentimiento y os hablaré en sueños para que estéis prevenidos y oréis por los demás.
 17. No habéis contemplado aún el principio de la lucha en contra de mi Obra y debéis despertar, porque la combatirán hombres preparados.
 18. Dejad de pensar demasiado en las necesidades del cuerpo y pensad en el futuro espiritual de toda la humanidad.
 19. Mi Doctrina se extenderá por todo el orbe, pero no la darán a conocer los prevaricadores, serán mis nuevos apóstoles de la humildad y la espiritualidad, los que testifiquen con sus obras la caridad y el amor de su Creador.
 20. No dejéis que la humanidad vea que sois débiles y que nada habéis aprendido del Maestro; ved que los hombres mucho tendrán que aprender de vosotros. No imitéis a aquéllos que diciendo: “Señor, hágase en mí tu voluntad”, y en el momento de la prueba son inconformes y aun se atreven a atribuirme imperfecciones.
 21. Os hablo sencillamente, en vuestro idioma, porque no quiero dejar nada en misterio. En estos últimos años de mi estancia entre vosotros, muchas lecciones os daré a conocer. ¡Oh, pueblo bendito de Israel, que como peregrinos incansables vais atravesando el desierto, deteneos por un momento para oír mi palabra! Mi casa abre sus puertas para todos los caminantes que llamen a ellas con humildad. Calmad vuestra hambre y sed y ya no volveréis a ser los hambrientos ni los sedientos.
 22. Estáis atravesando días de prueba, tiempos de purificación y de restitución, mas estoy cerca de vosotros, para ayudaros a que no desfallezcáis en la prueba.
 No penséis ni por un momento en que sois débiles, afirmaos en la certidumbre de que sois el mismo pueblo de los tiempos pasados: Pueblo fuerte, valeroso, barquilla salvadora para el náufrago, buen compañero de viaje, amigo, hermano y ejemplo. La misión que ahora os he confiado es la de amar. El amor es la simiente que he sembrado en vosotros, porque ella, es el principio y la razón de todas mis criaturas.
 23. Si vosotros contempláis que Yo soy la Sabiduría, esa sabiduría brota del amor. Si me reconocéis como Juez, esa justicia se basa en el amor. Si me tenéis por Poderoso, mi poder está fincado en el amor. Si sabéis que soy Eterno, mi eternidad proviene del amor, porque éste es vida y la vida, hace inmortales a los espíritus. El amor es luz, es vida y saber. Y esa semilla os la he dado desde el principio de los tiempos, la única que como Labrador perfecto, he sembrado en las tierras que son vuestros corazones.
 24. Hoy, en el Tercer Tiempo, una vez más os levantáis en mis tierras, para ir sembrando esa simiente que habéis encontrado, pero habéis visto que no todas las tierras son fáciles de sembrar, habéis visto además, que unas fructifican pronto y otras son tardías. A unas las habéis encontrado tan duras como si fueran rocas, otras han estado cubiertas de cizaña y de mala hierba, y muy pocas son las que han estado limpias y preparadas.
 Mucho es lo que habéis tenido que trabajar para limpiar aquellas tierras y después sembrarlas, mas cuando habéis sido pacientes y las habéis regado con el agua de vuestra fe, habéis podido contemplar en las tierras antes infecundas, que la simiente ha germinado y crecido y con ello os habéis regocijado. Esas tierras que parecía que os rechazaban a cada instante, hoy son vuestra alegría, vuestra esperanza y han traído paz a vuestro espíritu. Ahí está vuestra obra, vuestro afán y vuestros desvelos, ya no podéis apartaros de ellas.
 25. Seguid velando y orando por esas parcelas, porque del fruto que recojáis os podréis alimentar eternamente; mas para que este fruto os dé el buen sabor y os alcance la Verdadera Vida, lo tenéis que cultivar con esmero, para que la simiente se convierta en planta y ésta en árbol corpulento con extensos ramajes, que le brinden al caminante la sombra acogedora y los frutos abundantes que den vida a las grandes multitudes. Y después, esa simiente debe volver al corazón de la tierra, para allí seguir naciendo, creciendo y fructificando hasta la consumación de los tiempos.
 26. ¡Qué grande es mi gozo al encontrarme entre mis discípulos en estos momentos de verdadera comunión espiritual! Es el instante feliz en que siento el amor de mis hijos y ellos reciben mi ósculo paternal que les fortalece. Es el momento en que al venir me decís: “Padre, hemos trabajado según tus enseñanzas; mas como no somos perfectos, venimos a Ti, como párvulos llenos de mansedumbre y humildad, a mostrarte nuestra siembra tal como se encuentra este día y para que Tú, Divino Maestro, con tu amor y sabiduría, nos enseñes, nos corrijas y nos digas cómo hemos de seguir. Señaladnos lo que hayamos hecho mal, para enmendarlo con vuestra ayuda y ya preparados por vuestra caridad, mostremos a la humanidad la Obra, sin añadirle ni restarle mérito alguno”.
 27. Y os contesto: Benditos seáis porque confiáis en Mí, sabéis que no venís ante un verdugo o ante un juez injusto, sino que estáis ante un Padre que es todo amor y enseñanza.
 28. Os doy una lección más, para que os preparéis y aprovechéis hasta el último momento mis palabras, para que quedéis después de 1950, como maestros y guías de la humanidad.
 29. El mundo está sujeto a prueba, las naciones sienten todo el peso de mi justicia que cae sobre ellas. Y mi luz, mi voz que os llama, se deja sentir en toda la humanidad.
 Los hombres sienten mi presencia, perciben mi Rayo universal que desciende y descansa sobre ellos, y elevan hacia Mí su espíritu para preguntarme: “Señor, ¿en qué tiempo nos encontramos?; ¿estas pruebas y amarguras que han llegado a los hombres, qué significan, Padre?; ¿acaso no escucháis el clamor de este mundo? Tú dijiste que volverías; ¿hasta cuándo vas a venir?” Y en cada secta y religión, se eleva el espíritu de mis hijos y me buscan, me invocan, me preguntan y me esperan. Y cuando ellos, por su impreparación no llegan a sentirme, se debilita su fe, se confunden y blasfeman. Y os digo, que ya era tiempo que vuestros emisarios estuvieran traspasando las fronteras de vuestra nación y hubieran llegado a ellos, como precursores de mi enseñanza dando la Buena Nueva, ayudándoles a comprender el significado de las pruebas, el por qué del caos en que vive la humanidad.
 30. Habéis dormido, pueblo, dejando que los tiempos transcurran y os habéis concretado tan sólo a saborear la dulzura de mi palabra, a recibir mis prodigios, a escuchar mi perdón que os acaricia a cada instante, sin recordar que en esos mismos momentos en que vosotros estabais gozando de la paz, existen millones de hermanos vuestros, que se confunden y se pierden en su fe; que caminan sin Dios y sin Ley, que carecen del pan de cada día y del alimento espiritual.
 31. Mientras que vosotros os reunís con vuestros hermanos, con vuestros hijos, esposas o esposos en torno a vuestra mesa a saborear vuestros manjares, hay millares de familias dispersas, que ven destruidos sus hogares por las guerras, que han encendido las pasiones y la ambición humanas. Muchos padres se han quedado sin hijos, muchas madres no tienen sustento para sus pequeños, hay muchos huérfanos que desde hace mucho tiempo están privados de contemplar la faz querida de sus padres, viudas que han enloquecido de dolor, multitudes de hombres que han sido aprisionados, que se encuentran apurando un cáliz de amargura, comiendo tan sólo un mendrugo de pan que no les alcanza para alimentar su cuerpo.
 32. Y si es cruento el dolor material que apuran las naciones, considerad cuánto más grande será lo que está sufriendo el espíritu. En verdad os digo, que están bebiendo ya las heces del cáliz más amargo.
 33. Levantaos, oh, pueblo, preparaos en oración, para que vayáis con vuestro pensamiento, como alondras de paz a esa naciones y abráis las puertas de la luz, de la razón y de la justicia a esos pueblos. Os estoy preparando, pero antes he querido purificaros. Recordad que para llegar a Mí, ¡cuántas pruebas tuvisteis que atravesar y cuánta amargura azotó a vuestro espíritu y a vuestra materia! La enfermedad en unos, la miseria en otros, el desconocimiento de los seres queridos, su abandono o su partida. El dolor en todas sus formas, como un cáliz muy amargo fue bebido por vosotros para lograr purificaros. Vuestro corazón se abrió en medio del dolor que os estaba purificando para llegar a reconocerme y amarme.
 34. Cuando llegasteis a Mí, conducidos por Elías, el buen Pastor, llegasteis muy humildes a preguntarme, qué iba a hacer con vosotros, porque humildemente me pedíais que hiciera en vosotros mi voluntad. Y mi voluntad ha sido enseñaros el amor, el perdón y la caridad en todas sus formas. Para ellos os he dado dones, facultades y gracias.
 35. Aún permanezco entre vosotros, porque todavía no habéis aprovechado y asimilado mi divina enseñanza. Todavía no habéis llegado a comprender la grandeza de mi enseñanza divina en toda su magnitud. Todavía no estáis preparados para la lucha y es por eso que continuaré hablándoos hasta el final de 1950.
 36. Esta Doctrina no tan sólo ha venido a salvar a mi pueblo escogido, sino a todas las naciones de la Tierra. Yo salvaré a mis hijos de toda esclavitud o cautiverio, para que se sientan dueños de sí mismos y no vuelvan a caer en el cautiverio de la ignorancia o del fanatismo, y cuando hayan alcanzado la absoluta liberación, puedan ir a salvar a sus hermanos.
 Hoy estáis depurando vuestras costumbres y prácticas tanto espirituales como humanas; después iréis a ejecutar la misma obra con la humanidad, mas debo advertiros que lo debéis de hacer con humildad, sin hacer alarde de elevación espiritual, con mansedumbre que revele la pureza de vuestros propósitos, con verdadero amor en vuestras obras.
 37. Id a cumplid vuestra misión llenos de firmeza y de confianza en vuestro Padre y haced todo aquello que no habíais hecho en tiempos pasados, para que dejéis concluida vuestra obra y podáis llegar por fin al cumplimiento espiritual que os aguarda.
 38. Si este mundo ha sido hasta ahora un Valle de lágrimas, se debe a que el hombre se ha apartado de mi Ley, Yo formé para él un paraíso e hice que muchos de los primeros espíritus encarnaran en las primeras materias, sin dejar de ser ángeles. Quise que al venir a la Tierra, no perdiesen su gracia y viviesen en paz y conformidad; mas el hombre, no lo quiso así y su debilidad e ingratitud, su falta de espiritualidad dieron origen a un mundo de dolores y de luchas.
 39. El hombre ha sufrido para labrar el pan de cada día y la mujer le ha acompañado en su camino de dolores y de vicisitudes. Mas este mundo que ha sido el Valle de lágrimas durante tantas Eras, se convertirá en un Valle de paz, cuando vosotros, mis primeros discípulos, os hayáis redimido y vayáis doquiera dando testimonio de Mí, con vuestras buenas obras.
 40. Este planeta que ha recibido espíritus en diferentes grados de elevación, la mayor parte retrasados, recibirá en su seno, seres de gran elevación, que podrán comunicarse Conmigo, de espíritu a Espíritu. Y cada generación que vaya pasando, vivirá con mayor pureza, hasta que el Reino de los Cielos quede establecido en el corazón de los hombres.
 41. Para alcanzar todo esto, tendréis que luchar dentro de vuestro propio hogar para que hagáis de él un templo de amor y de enseñanza de mi Ley, en donde los padres sean para sus hijos mis representantes en la Tierra y los hijos sean para sus padres, joyas de gran valor, tiernas plantas que deberán de ser cultivadas con amor. Que el hombre en su campo de labranza, en el trabajo que se le haya asignado, lleve por estandarte el cumplimiento de su misión con fortaleza; que la mujer sea la compañera amorosa del hombre y la madre abnegada, para que ambos, en unión de sus hijos, bendigan el pan que les dé el sustento.
 42. Quiero que por doquiera que vayáis, llevéis el pan de mi enseñanza y prediquéis con humildad, porque habrá quienes al contemplar vuestra vida, intrigados se pregunten: “¿Quiénes serán éstos que saben vivir con tanto amor y sencillez? ¿Quiénes son éstos que saben ser felices con un mendrugo de pan y que a pesar de su escasez se muestran sanos y fuertes y no necesitan recurrir a los hombres de ciencia en busca de sus consejos o de la salud?” Y cuando lleguen a preguntaros quién os ha enseñado, les diréis: “Es el Divino Maestro en Espíritu, que ha llegado a nosotros en el Tercer Tiempo, en cumplimiento a su promesa hecha en los tiempos pasados”.
 Quiero que deis testimonio de vuestro Maestro con vuestros hechos, porque la humanidad está hastiada de palabras. Ahí tenéis a muchos de vuestros hermanos que se afanan en predicar el Evangelio y a pesar de que es la palabra que os di en el Segundo Tiempo, no han logrado salvar a la humanidad de este Tercer Tiempo, porque les ha faltado la práctica de las buenas obras, el ejemplo. Por esas mismas palabras dieron sus vidas mis apóstoles, pero ellos sí supieron imitarme y sellaron con su sangre su cumplimiento.
 43. Hoy no vengo a pediros vuestra sangre ni que sacrifiquéis vuestra vida; lo que os pido es amor, sinceridad, verdad, desinterés.
 44. Así os doctrino y os enseño, preparando con ello a los discípulos de mi Divinidad en este Tercer Tiempo, porque os veo contemplar indiferentemente la marcha del mundo, y es que no sabéis penetrar en el corazón de la humanidad, en donde hay tanta miseria y tanto dolor. Existe gran desigualdad, pues veo señores a quienes sólo les falta la corona para nombrarse reyes y contemplo súbditos que son verdaderos esclavos. De ahí que se haya encendido la lucha. Entre esos señores enriquecidos en el mundo hay muchos que se dicen cristianos, mas Yo os digo, que apenas si conocen mi Nombre.
 45. Quienes no ven en los demás a su prójimo, quienes acumulan riquezas y se apoderan de lo que es de otros, esos no son cristianos, porque no conocen la caridad. Vendrá la lucha entre lo espiritual y lo material, en esa lucha entrará la humanidad y para que el triunfo de la justicia llegue, ¡cuántas amarguras tendrá que sufrir!
 46. En medio de esa contienda de doctrinas e ideas, surgirá mi enseñanza, como aparece la luz del faro en medio de la tormenta. Comprended a través de mi palabra la situación que agobiará a la humanidad y entonces sabréis juzgar con mejor tino y sabréis lo que debéis hacer para no permanecer inactivos.
 47. Comprended que el único tesoro espiritual por el que debéis de luchar, es el de mi Ley.
 Habéis sacrificado los símbolos a través de los cuales ayer me rendíais culto, para dar paso a una idea más perfecta. Sin embargo, ved cómo aún en este tiempo se levantan pueblos disputándose la posesión de aquella tierra y aquellos lugares donde en los tiempos pasados me manifesté. Muchos símbolos he hecho desaparecer, pero a los hombres no les faltan motivos para su idolatría y fanatismo. Os digo, que antes de que las generaciones venideras se inclinen ante los ídolos de hoy, mi justicia les destruirá y las únicas columnas que resistan el poder de mi justicia, serán aquéllas que sostengan los Santuarios levantados en el fondo de vuestro corazón: Santuarios de la fe, de paz y de fraternidad, porque lo espiritual es indestructible.
 48. Mi Doctrina espiritual en el Tercer Tiempo, cuando la Tierra ya se encuentre preparada, llegará mansamente al corazón de la humanidad, su triunfo no se logrará con sangre ni con ofensas. El Espiritualismo se establecerá mediante la comprensión de unos y otros.
 Nadie que trate de imponer mi Doctrina por medio de la fuerza será soldado de la Verdad, porque no viene mi Doctrina en son de conquista material. Si en el Segundo Tiempo en que vine a prepararos para reinar en vuestro corazón os dije, que mi Reino no estaba en este mundo, hoy que vengo a elevar vuestro espíritu para reinar en él, ¿cómo podría deciros lo contrario? Mi Doctrina descansa sobre cimientos de amor, pero lo habéis olvidado y por eso os he dicho, que era menester que volviera entre los hombres a recordarles la Ley olvidada, aquélla que amaron vuestros antepasados y por la que murieron muchos mártires y apóstoles pensando en vosotros.
 49. No bastó mi sacrificio de aquel tiempo y aquí me tenéis nuevamente. Se necesitan nuevos apóstoles y pronto les enviaré con la Semilla divina. Como los vientos que van de un extremo al otro de la Tierra, así se esparcirá mi Doctrina. No irán solos mis enviados, un mundo de seres invisibles como ejércitos de luz, les acompañará para hacer más prodigioso su paso y en verdad serán escuchados por todos.
 50. Discípulos, aprended de Mí, mientras llega el instante en que tengáis que levantaros a enseñar mi lección a vuestros hermanos. Sabed desde ahora que pasado el año de 1950, no volveréis a penetrar en este éxtasis para hablar, que para entonces os bastará elevar vuestro pensamiento al Padre, con esa preparación que os he enseñado para que por vuestros labios salgan palabras de luz. Desarrollad vuestros dones para que vayáis sabiendo recibir mi inspiración.
 51. Os doy esta lección para que la estudiéis detenidamente y analicéis su esencia la cual os será útil mañana, cuando tengáis que doctrinar a vuestros hermanos, con mi Doctrina de Amor.</t>
  </si>
  <si>
    <t>Enseñanza 223</t>
  </si>
  <si>
    <t>1. He descendido hasta vosotros a buscaros, porque ha mucho tiempo que camináis alejados del sendero y nada hacéis por encontrar el verdadero camino.
 2. Mi presencia de Maestro os hacía falta, y por eso me he presentado entre vosotros a daros valor, fuerza y fe, para luchar por vuestra salvación.
 3 . Una gran ignorancia espiritual envuelve a la humanidad; no se da cuenta de su destino ni de su responsabilidad en la Tierra, y por eso ha perdido la senda.
 4. El hombre ignora quién es, por lo que no sabe cuánto atesora en su espíritu. Se ha concretado a desarrollar sus facultades humanas, pero las del espíritu las ha ignorado por su falta de interés en lo que es elevado y noble.
 5. ¿Cómo podría la humanidad descubrir las potencias que en sí lleva?
 6. Ha sido menester que me aproxime a vuestro corazón para despertaros del profundo letargo espiritual en que estabais sumidos y recordaros que no sois tan sólo materia, que no sois pequeños y menos parias.
 7. Al escuchar mi palabra, llenos de gozo me habéis dicho: “Señor, ¿es posible que existan tantos dones en nuestro ser?” Entonces habéis comenzado a comprender algo de lo que sois y de lo que significáis en el Universo.
 8. A veces ponéis en duda los dones de los que os he dicho que sois poseedores, y os digo, que vuestra duda proviene de que no los habéis desarrollado, por lo que no pueden manifestarse en la forma que vosotros quisierais.
 9. Es cierto que hay casos en que con sólo la fe podéis realizar obras sorprendentes, pero debéis saber que fue mi amor el que os concedió aquel prodigio para alentar vuestra fe, aún cuando todavía no os encontraseis capacitados para llevar a cabo aquella obra.
 10. Largo es el desarrollo de las potencias del espíritu, tanto que una sola materia no le es bastante, ni una sola existencia en la Tierra le es suficiente. Pero mi providencia, que en todo está, va preparando a cada espíritu nuevos cuerpos en que pueda continuar su desarrollo, ayudándole en su perfeccionamiento, para que pueda llegar al lugar que le está destinado. Os lo digo, porque os he sorprendido pensando que es muy poco lo que habéis logrado en comparación con lo que se os ha dicho que poseéis; entonces surgen en vuestro corazón dudas y os invade el decaimiento.
 11. Con lo que ahora os he dicho, podréis ya comprender que no os será posible, en una sola existencia, desarrollar en toda su capacidad los dones de que está formado vuestro espíritu, porque siendo ellos parte de un ser que pertenece a lo eterno, que es parte de lo infinito, es natural que en una vida tan efímera, como es la vida del hombre en la Tierra, no alcancéis a mirar el desarrollo completo de algunos de vuestros dones.
 12. Sin embargo, debo aclararos que no por saber que en la presente existencia no podréis alcanzar el máximo desarrollo de vuestros dones, vayáis a flaquear en vuestro ahínco de lograr vuestra evolución. Por el contrario, pensad que si en una sola existencia pudieseis contemplar el desarrollo completo de vuestros dones espirituales, éstos serían muy pequeños.
 13. Sólo os pido que deis un paso en cada reencarnación, pero que sea un paso firme hacia la perfección; entonces será vuestro espíritu el que advierta su adelanto, manifestándose cada vez con mayor sabiduría a través de aquellos cuerpos que le vayan siendo confiados.
 14. Ahora os encontráis en preparación: Ya os fueron revelados por mi palabra todos los dones que poseéis y se os ha dado a conocer la misión que en vuestro trayecto espiritual tendréis que cumplir.
 15. Ya fuisteis probados con las pruebas a que un espíritu debe ser sometido para recibir un mensaje o una revelación divina; os resta tan sólo iniciar vuestro desarrollo, en la confianza de que vuestra senda estará iluminada con la luz de la Conciencia, que siempre os dirá qué es lo que debéis hacer.
 16. Quisierais que vuestra comunicación de espíritu a Espíritu fuese perfecta, que el don de la videncia se hubiese manifestado en plenitud, que el poder curativo os permitiera realizar un prodigio en cada caso y que el don de la palabra floreciese en vuestros labios desbordándose en consuelo, en sabiduría y en profecías; mas cuando os convencéis de que distáis aún de alcanzar esas alturas, os entristecéis y os tornáis callados y taciturnos; ¿por qué, discípulos?, ¿no comprendéis que mucho de lo que anheláis alcanzar depende de vuestra preparación?
 17. Bien sabéis cuál es la preparación que debe tener el discípulo para poder recrearse con el fruto de su espiritualidad y que es la de llevar una vida limpia, el estar prestos a la oración, a servir a vuestros Semejantes, a resistir las tentaciones, a fin de que en el instante de necesitar vuestra fuerza espiritual y vuestros dones para llevar a cabo alguna obra de amor, encontréis dispuesto vuestro ser, y así tengáis la satisfacción de ver hecho realidad el prodigio que en vuestra oración solicitasteis de vuestro Padre.
 18. Entonces podréis ver las primeras luces del Gran Día anunciado por profetas y enviados tiempo ha; podréis s entir cómo desciendo en Espíritu a hablaros de la Vida Eterna que a todos os espera, porque todos estáis destinados a ella.
 19. Hasta la intimidad de vuestro ser penetro, para probaros que para Mí no existen barreras ni obstáculos que impidan a mi luz llegar al fondo de vuestro espíritu.
 20. Vengo a decir a los hombres, ya que han caminado por la vida material, desentendiéndose de los deberes y de la misión de su espíritu, que les envío este mensaje de sabiduría para que se preparen y sepan penetrar a la vida espiritual cuando a cada uno se le haga el llamado.
 21. Vengo a decirles que, ya que aquí en la Tierra han cerrado el paso al espíritu, al menos dejen que él se prepare para cuando no tenga ya necesidad de la materia.
 22. ¿Creéis que la vida se concreta a vuestra existencia en la Tierra? ¿Creéis que mi Ley y mi Doctrina sólo iluminan vuestra vida en el mundo? No, multitudes que escucháis mi palabra, la Ley divina no la di a vuestro cuerpo, vine a iluminar con ella vuestro espíritu.
 23. Yo sé por qué os hablo en esta forma, porque mi mirada descubre entre las turbas a aquellos hombres que necesitan que así les hable.
 24. Son los materialistas, los que no ven más allá de donde alcanzan sus ojos a mirar, sin creer que más allá de su mente y de sus sentidos es donde comienza la eternidad, la verdad, la sabiduría.
 25. No necesitan que les hable así, a los que ya comienzan a dejar que sea el espíritu el que gobierne en sus obras, en sus pensamientos y en toda su vida; aquéllos que ya empiezan a desprender su espíritu de cuanto los ataba al mundo. Ellos llegaron materializados ante la manifestación de mi palabra, sin saber lo que oían, sin comprender su sentido, y también les toqué en lo que más amaban en su vida.
 26. El Reino del espíritu es infinito y para alcanzar la elevación que os permita gozarlo y vivirlo, es menester conocer el camino y tener luz para ascender por él; pero no creáis que menosprecio vuestra vida material, no, discípulos, ¿por qué había de menospreciarla, si Yo la preparé para vosotros? Comprended que la vida en el Mundo material también forma parte de la vida en el reino espiritual, infinito y eterno.
 27. Precisamente la finalidad que mi palabra viene a cumplir entre vosotros, es la de mostraros el camino certero por donde debéis transitar para alcanzar la espiritualidad.
 28. Cuando os hablo de la vida espiritual, no me refiero concretamente a la existencia de espíritus desencarnados, sino que os hago comprender que la vida espiritual está en todas partes, porque todo procede de ella.
 29. Sólo la luz de esa vida podrá revelaros la verdad, sólo en ella podrán los hombres comprender cuanto desean y necesitan saber.
 30. Quienes se empeñen en ignorar la vida del espíritu, sólo serán pobres seres que vivirán en la Tierra caminando sin rumbo, tropezando y cayendo, sin darse cuenta de que en el fondo de su ser tienen la llave de la puerta de la eternidad y llevan también la lámpara que puede iluminarles el camino que conduce a la paz, a la sabiduría y a la felicidad.
 31. Mas mi caridad viene a despertarlos de su letargo, viene a levantar a los postreros, para que ayuden a los primeros en la lucha de este tiempo contra el materialismo, en todo lo que ellos no hayan podido hacer.
 32. El mundo se halla preparado y acrisolado por el dolor, esperando a los discípulos del Divino Maestro. La humanidad está atravesando una hora de prueba.
 33. Comprended lo grande de vuestra misión.
 34. Yo iluminaré vuestro sendero cuando por instantes se opaque su luz, para que vuestro espíritu no tropiece ni se confunda, porque sois los emisarios de la paz, los poseedores de una revelación eterna.
 35. No volverá a contaminarse vuestro culto de influencias extrañas ni volveréis a caer en la esclavitud espiritual.
 36. No vendrán los hombres a poner delante de vuestros ojos la imagen de su Señor, porque mi verdadera imagen no la han sabido encontrar aún, a pesar de llevarla en sí mismos.
 37. En cada hombre se encuentra un más allá, un arcano, un infinito, un misterio. Ahí está el Santuario en donde mora el Padre, cuya puerta está cerrada, porque no habéis sabido penetrar en vuestro interior. No ha sabido el hombre encontrar el verdadero Santuario que consigo lleva. Sólo ve hacia afuera y siente lo exterior. Es materia y sentidos corporales.
 38. Este es un tiempo en que espiritualmente toda la humanidad duerme. No existe una sola religión que eleve a su Dios el verdadero culto. Vosotros os levantaréis a dar mi palabra, dando testimonio del Maestro con vuestro ejemplo. Sin obras de amor, no tendrá fuerza mi Doctrina en vuestros labios.
 39. Os enviaré a las naciones cuando os contemple preparados, cuando exista verdad en vuestro espíritu y en vuestra materia. Entonces podréis solucionar los grandes conflictos; podréis atravesar grandes torbellinos sin dejaros arrebatar; podréis resistir tormentas y atravesar espesas tinieblas, porque ya estaréis abriendo los ojos a una luz superior a toda ciencia humana.
 40. Siendo vosotros humildes, estáis destinados a descorrer muchos velos ante filósofos y sabios; para todos seréis paz, consuelo y redención.
 41. En todos los pueblos de la Tierra estoy dando señales de mi nueva manifestación a través de la intuición y de los sueños. El eco de mis pasos ya se escucha cercano.
 42. Comprended cuánto os amo. ¿Por qué teméis? Quién esté dentro de mi Ley nada tiene que temer de Mí.
 43. Estáis escuchándome con respeto y preparación y sin embargo me teméis: Es porque vuestra Conciencia os dice que no hacéis aún obras perfectas.
 44. Cumplid para con vuestro Dios y para con vuestros Semejantes, pagad vuestra deuda de gratitud y todos seréis recibidos por Mí.
 45. Si en el camino se detuviesen algunos por torpeza, falta de estudio, falta de espiritualidad o ignorancia, que los demás no se detengan, pero dadle vuestra ayuda al que cayere y despertad al que duerme.
 46. En verdad os digo, que los primeros no llegarán al verdadero cumplimiento en esta Tierra, ni vosotros aun cuando avancéis en el camino. Vendrán otros después, quienes darán un paso más hacia adelante; después de ellos, otros que avancen más y así sucesivamente. Pero mientras éstos estén adelantando en su evolución, ya vosotros en espíritu habréis escalado espiritualmente. Por lo que os digo, que siempre los primeros han de limpiar el camino a los postreros.
 47. Pronto dejaréis esta materia y al penetrar en el Mundo espiritual, os convenceréis de que no fue estéril vuestra jornada en esta Tierra y que el conocimiento del Espiritualismo os permitió, al desprenderos de la materia, extender las alas del espíritu para llegar cerca de vuestro Padre.
 48. Alentad la esperanza de esa nueva vida y os consolaréis en las vicisitudes que ahora padecéis en este Valle de lágrimas, de sangre y muerte.
 49. Convertid a vuestros hermanos en mis discípulos, mirad cómo el postrero comprende que no podréis ofrecerle un mal fruto.
 50. La humanidad está llegando a cierta madurez espiritual para comprender su destino.
 51. Después de 1950, esta Doctrina no decaerá, antes bien florecerá, el trabajo se intensificará y los Libros de Oro serán abiertos para que de ellos brote la sabiduría y lleguéis a comprender lo que antes no comprendisteis. Los escritos conteniendo mis máximas y mis parábolas, serán llevados de comarca en comarca, de hogar en hogar y de corazón en corazón.
 52. Entonces veréis como muchos os darán buena acogida y os recibirán con los brazos abiertos, porque su espíritu se encontrará ansioso de contemplar al Padre en su verdadero altar.
 53. Daréis mis enseñanzas tomando ejemplos y preceptos de Moisés, recordando la palabra de Jesús y lo que en este Tercer Tiempo os he revelado, uniendo todo en una sola obra.
 54. Surgirá en el mundo una guerra de ideas y doctrinas, mas Yo haré que ese movimiento os conduzca a la luz.
 55. Mi luz es en toda la Tierra. En toda ella levantaré hombres y mujeres por los cuales me manifestaré.
 56. Esta nación que habitáis cumplirá con una gran misión en este tiempo y en tiempos venideros. En el mayor dolor y en las grandes pruebas, será baluarte, dará luz y paz, y será sustento para otros pueblos. Su corazón se despojará de egoísmo y conveniencias, convirtiéndose en caritativo y fraternal.
 57. Todas las religiones serán juzgadas y las más poderosas serán las más tocadas. No sabéis cuáles de ellas tomen a cuestas su trono de grandeza para trasladarlo a otras tierras, huyendo de mi justicia.
 58. Hoy quiero deciros que entre vosotros no se erigirán templos materiales ni altares de fanatismo; el rito y la tradición desaparecerán. No se levantarán ante vosotros sacerdotes ni ministros.
 59. No tendréis autoridad o potestad alguna para dar títulos de santidad a ningún ser humano.
 60. Los que alcancen gran comunicación espiritual con mi Divinidad, serán los más humildes.
 61. Ha llegado el tiempo en que del culto imperfecto no quede ni piedra sobre piedra, en que el único Templo esté en el interior del hombre, el altar en su corazón, la ofrenda en sus obras, la lámpara en su fe y la campana en su voz que despierte a los espíritus dormidos.
 62. Vengo a hablaros con amor para que me reconozcáis por ese amor.
 63. Sois pequeñas criaturas a quienes conduzco por la senda de la elevación espiritual y a los que perdono sus faltas, para que aprendan a perdonar a sus Semejantes.
 64. Analizad mi palabra sílaba por sílaba, para que seáis fuertes de espíritu y podáis ser como un báculo entre la humanidad.
 65. Os he dado de mi luz con la que podréis iluminar a vuestros hermanos. Con esa potestad desataréis, a imitación de Jesús, a los espíritus en tiniebla que encadenados y turbados se encuentran poblando el Universo.
 66. Mi luz todo lo abarca y envuelve, porque todos habéis brotado de mi Espíritu, me pertenecéis y a Mí habréis de volver.
 67. No penséis que vengo solamente en pos del pueblo de Israel. Ciertamente, en vos he depositado desde los principios, leyes, cargos y órdenes, para convertiros en mis discípulos que han de doctrinar a la humanidad, los que han de ser la luz del ciego, el báculo del paralítico, el bálsamo para el leproso; por lo tanto, sólo os he dejado como hermanos mayores. Mas quiero que comprendáis también que al referirme a esas penalidades, hablo de ceguedad del espíritu, de falta de movimiento o libertad espiritual, y de la lepra que es vicio y pecado. Sabed que es a vuestro espíritu a quien vengo a salvar, aunque también vuestra materia es digna de mi caridad, mas a ella le entrego por añadidura.
 68. En vuestro espíritu existe una gran potestad curativa que no se ha manifestado en toda su plenitud, por vuestra falta de fe y confianza en ese don.
 69. El espíritu está revestido de mi gracia, mas tropieza con la flaqueza de la carne. Luchad por la armonía y unificación entre vuestro espíritu y vuestra materia, para que podáis hacer mi voluntad.
 70. Mi palabra es agua cristalina que os ofrezco para que sed no volváis a sentir en este mundo.
 71. La humanidad a través de sus religiones y sectas, me busca y me ama, y ella recibe mi caricia y mi luz.
 72. En diferentes peldaños de la Escala se encuentran los espíritus, pero a todos les amo en forma igual y les doy los medios de llegar a la cima. De igual manera debéis amar a vuestros hermanos, sin importaros el grado de elevación espiritual que posean.
 73. Quiero que abráis plenamente vuestro corazón, para hacer en él mi morada y encender ahí la antorcha de la fe. Quiero enseñaros a sentir el dolor ajeno como si fuese propio.
 74. Las tribus de este pueblo se unificarán espiritualmente, antes que lleguen las grandes penalidades profetizadas.
 75. Ahora tenéis que hacer méritos para que el mundo alcance luz en su sendero y espiritualmente combatáis al egoísmo y al odio que se han apoderado nuevamente del corazón de la humanidad.
 76. ¡Bienaventurado el que me escuche y abra las puertas de su corazón, porque él será mi buen discípulo!
 77. Dad albergue en vuestro corazón a la fe, la esperanza y la caridad, para que exista confianza absoluta en vuestro Señor, para que no sintáis fatiga en el camino, ni os detengáis, y para que hagáis obras de piedad entre los que sufren.
 78. Esta es la simiente que siempre he venido a confiaros, mas si vosotros no habéis hecho obras perfectas como vuestro Padre, es porque aún estáis a la mitad del camino y vuestra carne aún peca. Todo esto lo sé, y por eso os busco con paciencia infinita.
 79. Así lección tras lección, estoy formando el Libro de Sabiduría que dejaré delante de vuestros ojos y cuando levante mi palabra, en él encontréis las lecciones que os animarán a seguir caminando en el sendero de vuestro cumplimiento, llenos de esperanza, en pos de la Tierra que os he ofrecido, la cual es mi propio Seno.</t>
  </si>
  <si>
    <t>Enseñanza 224</t>
  </si>
  <si>
    <t>1. Estoy escribiendo en el libro de la elevación espiritual, cada una de vuestras obras. Y para que no ignoréis vuestra misión en la Tierra, he venido a despertar los dones espirituales que os he confiado desde el principio de los tiempos.
 2. Habéis brotado de Mí; habéis sido preparados y al enviaros a la Tierra que es morada de lucha y perfeccionamiento, os he dado la Ley, que os enseña el Amor a vuestro Padre y que también os dice Amaos los unos a los otros, para que estéis en armonía con todos los seres que he creado. Delante de mi Espíritu, todos sois grandes, dignos. Yo he formado a todos con el mismo amor y para Mí no hay diferencia entre unos y otros.
 3. Ha mucho tiempo que espero el retorno del hijo. Si al escuchar mi palabra, no se conmueve vuestro corazón, si no derramáis lágrimas de atrición, es que no habéis velado y esperado el cumplimiento de mi promesa, hecha a vosotros en el Segundo Tiempo. He venido ahora a derramar beneficios espirituales y materiales. Mi palabra, que es el fruto del Árbol de la Vida, viene a calmar vuestra hambre. Traigo para los hombres de buena voluntad, la paz, que es el galardón que os concedo en la Tierra, mediante el cumplimiento de mis preceptos.
 4. Elevad vuestro espíritu, limpiad vuestro corazón y en un acto de amor a mi Divinidad, penetrad en comunión espiritual Conmigo. Yo derramaré mis complacencias sobre vosotros.
 5. Orad y vuestra oración convertirá a los pecadores, y convencerá de su error al que por ignorancia ha pecado y no sabe cuánto ha faltado delante de Mí. Yo aparto el germen de maldad y os hago conocer los beneficios de la regeneración y del cumplimiento.
 6. Para cada una de vuestras buenas obras, tengo una bendición, para vuestros problemas una solución y para vuestros dolores un bálsamo. Y cuando sanos y fuertes os encontréis, enseñad a vuestros hermanos, inspirad el bien y sed ejemplo, para que no sean sólo las palabras las que hablen del Maestro, sino vuestros actos, los que testifiquen de que sois mis discípulos y que me estáis imitando.
 7. Voy a hablar al mundo Cristiano y al que no ha creído en Cristo; al pueblo de Israel o sea a los Mosaicos; en todos derramaré mi luz y mi caricia. Esta luz, disipará la confusión y la ignorancia, y la fe en Mí unificará a todos los espíritus y los hará semejantes unos a otros.
 8. Después de gran lucha la paz vendrá a los hombres. Hoy encontráis enemigos para vuestra fe, espiritualidad y buenas prácticas, porque el ambiente que reina es impuro y no habéis podido detener el avance del mal, y en verdad sois vosotros los encargados de transformar este mundo, devolviéndole la salud, la paz y la fe que ha perdido.
 9. En vuestra lucha, no estaréis solos. Vuestro Señor lucha antes y siempre. Las fuerzas del mal serán atadas, la humanidad será libre y rehará su vida, y la fe volverá a su corazón.
 10. Portavoces: Si en el ejercicio de vuestros dones tuvieseis grandes triunfos, no os envanezcáis, no hagáis que vuestra materia sea admirada, tan sólo por haber sido el instrumento del cual me serví para hablar a los hombres.
 11. Pensad que he perdonado vuestras faltas y he apartado vuestras imperfecciones. Me he servido de entendimientos sencillos, rudos e ignorantes que he pulimentado para llevar a cabo mis designios.
 12. Mi palabra quedará escrita. Ese Libro será guía y enseñanza del pueblo. Si no estáis preparados para comprender mis nuevas inspiraciones, seguid estudiando mi palabra.
 Yo estoy preparando los corazones de los discípulos que han de formar este Libro. En él, encontraréis mi esencia y mi presencia. Será la herencia que legaré a la humanidad y los hombres inspirados en Mí, dictarán leyes de amor, preceptos sabios, pensamientos y máximas que conocerá el mundo, pues mi palabra encontrará corazones ansiosos, dispuestos a recibirla en todos los pueblos de la Tierra.
 13. Aquellas naciones que han pasado por los rigores de la guerra, esperan a los emisarios que confirmen su creencia de que Yo he venido una vez más a establecer mi Reino en el espíritu del hombre y hacer con él un pacto de amor y de justicia, como estaba escrito.
 14. He dejado a vuestra diestra un ángel guardián, que conoce vuestra vida. Él tiene la misión de guiaros, de libraros de los peligros. Es el Mundo Espiritual que os acompaña, cumpliendo una gran misión de amor. Tenéis a Elías, abnegado Pastor que guía vuestro espíritu, encarnado o desencarnado.
 15. Su nombre no es conocido por toda la humanidad, tampoco su misión, mas pronto sabrá que él es mi precursor en todos los tiempos. María es dulzura y consuelo vuestro, en todas las tribulaciones a que el espíritu está sometido. Ella vela por vosotros y en este tiempo de rigores os acompaña para daros valor en la prueba. Es la Intercesora entre el hijo y el Padre. Y el Maestro que os habla, ha venido para enseñaros y dejaros preparados como sucesores míos cuando Yo parta.
 16. Vuelvo a vos humanidad a través del entendimiento humano, para depositar en vuestro espíritu mi enseñanza y en vuestro corazón mi esencia. Vuelvo a vos como antorcha de luz celestial para guiar a los hombres por el sendero de la espiritualidad, que es el camino de la Vida Eterna.
 17. La luz de mis enseñanzas os ilumina para que brilléis entre las sombras de este mundo.
 18. Recibid este mensaje que os envío, para que lleguéis a comunicaros por medio del pensamiento con vuestro Padre Celestial, que amorosamente os contestaré a través del mismo pensamiento.
 19. Bienvenidos seáis, humanidad triste, cansada de sufrir. Venid y descansad en mi amor. Soy la Paz y la Serenidad, y eso mismo vengo a dejar en vuestro espíritu. Yo soy vuestro Cirineo y vuestra Esperanza. ¡Alegraos y fortaleceos, Yo estoy con vosotros!
 20. En los instantes en que escuchéis mi palabra, sentíos felices. En mi Divino Espíritu hay paz al sentirme escuchado por vosotros, y ese don os la quiero transmitir. Tiempo ha que esperabais mi retorno.
 21. Guardad mi palabra que es trigo dorado, y no la perdáis. Es menester que conozcáis el significado inmenso de la caridad, porque entonces sabréis las maravillas que hace el amor. ¡Cuán triste es que alguno de mis hijos no sienta en el corazón la alegría que experimenta su espíritu!
 Quiero veros consolando, amando, curando, ya sea el cuerpo o el espíritu del que sufre. El que ama, no conoce el odio que amarga la vida. El que ama, no conoce el rencor que destroza el corazón y entristece el espíritu. El que ama tiene dulzura en su palabra, en su mirada y en sus obras, su vida es dulce y su muerte corporal tendrá que ser apacible.
 22. Eternamente mi Espíritu está consolando al vuestro con mi palabra paternal, mas cuando sufrís hondamente y en medio de vuestro dolor me llamáis, creéis que vuestra voz no ha sido escuchada por Mí. Dudáis porque no estáis en condiciones de sentirme, porque llevándome dentro de vosotros no lo sabéis, ni lo creéis. ¿Cuándo he dejado de deciros que os amo? Si supieseis escucharme, cuán felices seríais. Cada hombre sería un sembrador en mi campiña, un cultivador en mis vergeles, y su semilla de amor sería regada por Mí.
 23. Estáis materializados y por eso os encontráis perdidos y os sentís distantes de vuestro Padre, mas Yo os daré la espiritualidad que os acerque a esta fuente de sabiduría y revelación. Hay muchos que viven sobre las páginas de mi Evangelio sin practicar ni vivir mis enseñanzas, ¿de qué les sirve repetir mis palabras? En cambio, quienes me sigan por el camino del corazón, del sentimiento, se acercarán a su Maestro.
 24. En verdad os digo: Venid a Mí, humanidad, pero que sea por la escala del amor, del pensamiento elevado. Empezad ya, para que vayáis deteniendo vuestro sufrir, para que dejéis de llorar y despertéis de ese sueño en el cual os encontráis sumergidos.
 25. ¡Hay tantas formas de servirme y de ser útiles a vuestros Semejantes! Diseminad mi semilla para consuelo de los que sufren. Resistid con fe las pruebas de dolor que a vuestro paso halléis. La fe no conoce imposibles porque es don divino, unida al amor será vuestro baluarte contra las tempestades de este mundo.
 ¿Qué seréis sin las prácticas del bien en la vida? Aprovechad esta existencia, porque si así no fuese, no reconoceréis la salud del espíritu porque él toma su fuerza sólo en la bondad. Haced que vuestros pensamientos sean blancos como los lirios, que vuestras obras tengan la fragancia de las flores.
 26. Levantaos, humanidad, y venid a Mí porque os estoy esperando. Venid por el camino del corazón y por él llegaréis, y aunque pasen los siglos Yo os seguiré esperando.
 27. No seáis como pequeñas aves que mueren en sus nidos antes de haber aprendido a volar.
 28. Os hablo a través del pensamiento, el cual en el momento de preparación es de Dios, aún cuando esté interpretado por labios humanos. Mi presencia viene a vosotros, os acaricia y os despierta. Entonces no esperéis el mañana para entregar vuestra caricia a los que a su vez os esperan. No quiero escucharos diciéndome: “Mañana me levanto al cumplimiento”, porque si no aprovecháis vuestra vida, quedaréis llorando y Yo esperando. Sois mi semilla amada, la que promete dar bellas flores y buenos frutos bajo mi cuidado.
 29. Allá en la eternidad se encuentran los espíritus de los que en el mundo fueron grandes por el amor, por la caridad. Allá se reúnen después de que terminan su misión en la Tierra y desde allí derraman su amor sobre la humanidad, prestan su ayuda a los seres débiles y a los espíritus tímidos que aún cruzan por el mundo. Allá no hay separaciones, ni distancias como en vuestro mundo en el que los hombres no se aman ni se entienden, porque sus credos y dogmas religiosos los separan. Sabed que las religiones son simples caminos temporales que conducen a los espíritus a la luz, donde todos brillarán por igual unidos por la Ley del Amor.
 30. Por eso os digo, que el amor debiera ser la piedra fundamental de toda religión, porque ésa luz está fuera de toda teoría, ciencia o filosofía, y es sentida y contemplada por todos los seres.
 31. Entre las muchedumbres que escuchan mi palabra en este tiempo, están los de espíritu fuerte y adelantado que vienen en busca de lo espiritual huyendo de las ceremonias, de los ritos y de las formas. Vienen en busca de Dios como amor y como sabiduría, al que adoran por encima de la materia y una vez libres sienten que ya no necesitan sacerdotes, ni maestros, ni doctores. Esos son como antorchas que iluminan el camino a los demás.
 32. Muchos que hoy habitan el Valle espiritual os trazaron el sendero de evolución con su huella indeleble de fe, caridad, sabiduría y amor. Son seres elevados, brillantes, a los cuales encontraréis cuando retornéis al Más Allá, porque ellos unirán a todos en el amor infinito del Padre, con el que debieran estar unidas en la Tierra todas las religiones.
 Los mensajes que aquellos seres preparados envían a este mundo con amor e inspiración, vienen como blancas aves a posarse en la mente de los hombres. Cuántos de esos pensamientos, inspiraciones o mensajes que en forma de ángeles han llegado entre los hombres, han tenido que volver al Más Allá, porque no supieron recibirlos. Ahí, en mi Seno esperarán a que los corazones humanos se preparen para volver a enviarlos como una brisa de amor.
 33. ¡Preparad la morada, oh, humanidad! Ya no cerréis vuestro corazón cuando el mensaje retorne a vos, como veis que vuelven las olas, como vuelve el canto de las aves con la aurora, como vuelve la esperanza a los corazones cansados de sufrir y de esperar.
 34. Amad, el que no ama lleva en sí una tristeza profunda: La de no poseer, de no sentir lo más bello y elevado de la vida.
 35. Eso fue lo que Jesús vino a enseñaros con su vida y con su muerte, y lo que os legó en su divina Palabra se condenso en una sola frase: “Amaos los unos a los otros”, con ese amor que Yo os he enseñado.
 36. Día llegará en que los que no han amado, despojándose de su amargura y sus prejuicios vengan y descansen en Mí, donde volverán a la vida escuchando mi palabra dulce, de infinita ternura.
 En verdad os digo, que en el amor está mi fuerza, mi sabiduría y mi verdad. Es como una escala infinita que se presenta bajo distintas formas desde las inferiores de los humanos, hasta las más elevadas de los espíritus que han alcanzado la perfección. Amad, aunque sea a vuestra manera, pero amad siempre. No odiéis, porque el odio deja un caudal de muerte, mientras que por amor se perdona y se borra todo rencor.
 37. Estudiad mi palabra, quiero escucharos hablando de las facultades del espíritu, del amor, de la caridad.
 38. Sabed también que por los sentimientos del corazón se adquiere sabiduría. Esos sentimientos se transforman en palabras que contienen profundas lecciones, sublimes ideas que dicta el amor.
 39. Os doy esta luz para que vuestra vida se eleve y se transforme, para que deis esa luz a los enfermos, a los niños, a los necesitados, porque este camino no os cansará.
 40. Convertíos en apóstoles del bien, y vuestra faz espiritual se hará de tal manera hermosa, que ésta se reflejará en vuestras obras.
 41. Si por escuchar mis Cátedras habéis creído que obtenéis la Gloria, estáis en un error. Sólo alcanzará la Gloria aquél que practique mis enseñanzas. Si creéis que con asistir a los ritos de las diversas religiones, el espíritu tendrá el descanso necesario, de cierto os digo que no, el espíritu descansa sólo cuando la Conciencia nada le reclama.
 42. Mi amor siempre busca a quien más falta le hace. Así en aquel tiempo me hice hombre para venir en pos de un pueblo, ese pueblo oyó mi palabra, mas a pesar de haber escuchado la Verdad, me desconoció, culminando su ceguedad al derramar la sangre inocente del Cordero.
 43. ¡Jerusalén! ¡Jerusalén!; tierra donde se consumó mi predicación y mi sacrificio, no seréis la única en el dolor y en la guerra, sin embargo estáis grandemente afligida; pero habrá guerra en otros lugares, porque los hombres la están forjando con la mente y en ella tendrá que terminar.
 44. Si la humanidad lleva la guerra en el pensamiento, es porque no tiene amor en su corazón. Y os pregunto: ¿Por qué no podéis amar, ni perdonar? ¿Acaso creéis que Yo amo menos a los que me sacrificaron, que a los que lloraron por Mí? Sabed que me estáis crucificando con vuestra falta de amor y comprensión.
 45. Jerusalén es ahora tierra de dolor y os digo: Cuidad de no derramar sangre inocente ni injuriar a mis enviados, porque vuestros hijos verterán muchas lágrimas por cada una que vosotros arranquéis, y grandes dolores, por uno solo que a un inocente causéis. No será mi justicia, sino el fruto de vuestra siembra.
 46. Llorad, humanidad, si no sabéis amar; llorad si no sabéis perdonar; llorad con la amargura del que llora su propia muerte, porque quien no ama, no puede llegar a Mí. Por eso os digo: Llorad, conmoveos, porque si sentís es que aún tenéis vida y podéis lavaros en vuestro arrepentimiento.
 47. En todos los tiempos he buscado a los hijos de mi pueblo, para recordarles el pacto de alianza que hicieron con el Padre y decirles que son los emisarios de mi paz entre esta humanidad extraviada en los caminos del pecado.
 48. Mi luz ha iluminado siempre el sendero de Israel, para que en él haga obras agradables a los ojos de su Señor.
 49. La luz de mi Divinidad siempre ha descendido sobre el pueblo, pero cuando se ha creído solo, ha perdido su espiritualidad y su fe, y ha caído en idolatría.
 50. Por eso ha sido lento su avance espiritual. Si este pueblo desde los primeros tiempos se hubiese despojado del egoísmo y hubiese entregado en los pueblos de la Tierra todo cuanto Yo le di y le revelé, mi Ley y mi Doctrina serían respetadas por toda la humanidad. Pero mirad al mundo caminando sin mi Ley, apurando un cáliz muy amargo, y sufriendo de hambre y dolor.
 51. No supo mi pueblo impedir que la Tierra se empapara de sangre humana. La paz nunca se ha hecho porque los emisarios de ella la han guardado para sí en su corazón, porque han dudado de ser capaces de obrar ese prodigio. Os parecéis a Tomás, quien os di en él un doloroso ejemplo, al mostraros a un apóstol mío dudando de mi verdad. También entre vosotros se encuentran los que dudan.
 52. Hay hijos de este pueblo cuyo corazón se ha envanecido hasta creerse absolutos en la Tierra. Son espíritus dominados por el materialismo del mundo y las ambiciones del corazón.
 53. Son los que han olvidado mi justicia y la inmortalidad del espíritu, al que han puesto una venda de oscuridad que le impide contemplar la claridad de mi luz. Y es mi justicia y mi amor los que descienden en este tiempo a los componentes de este pueblo, quienes han reencarnado nuevamente en la Tierra por mi voluntad, para decirles cómo deben esparcir mi paz y mis bendiciones entre la humanidad.
 Entre este pueblo están los que envié en este tiempo para que diesen fe de mi nueva manifestación entre vosotros y para que después diesen testimonio de ello a vuestros hermanos. Sentís ahora un profundo dolor cuando contempláis que aún estando cerca de vuestro Señor, no os amáis, no os habéis reconocido unos a otros y tenéis momentos en que os sentís menesterosos de la paz.
 54. No me veréis encarnado en este tiempo y a pesar de no verme con vuestros ojos, creeréis en mi comunicación. Tendréis que reconocer el tiempo en que os encontráis espiritualmente y la misión que os he confiado.
 55. Este tiempo de responsabilidad pesa sobre vosotros. Para que salgáis avante en la lucha, analizad antes mi palabra, sintiendo que escucháis al Maestro en la ribera del río. En este tiempo vuestro espíritu por la regeneración alcanzará gran limpidez, haciéndose digno de compartir sus dones con los demás y digno de ser ante mi presencia.
 56. Cuando el mundo se entere de que me tuvisteis entre vosotros y me escuchasteis, buscará en este pueblo virtudes, ejemplos y enseñanzas capaces de persuadirle.
 57. No solamente vosotros haréis caridad con los demás; Yo soy quien prepara los corazones para que os hagan la caridad cuando de ella necesitéis. Y vosotros que sois sensibles, sabréis a quién atribuir esa caridad.
 58. Pero no será mi voluntad la que ponga el abrojo en vuestro camino, porque en verdad os amo, sólo iréis encontrando lo que vosotros mismos sembrasteis en el camino y si ello es dolor, si es ingratitud, si son lágrimas, no reclaméis a vuestro Dios, ni menos blasfeméis porque sois los hijos de la luz.
 59. Comprended que todos sois herederos de mi Reino, mas para conquistarlo grandes méritos tendréis que hacer.
 60. Practicad mi Ley en vuestra vida y ella, cual estrella refulgente, os llevará hasta las puertas de la Tierra Prometida.
 61. Sed en el mundo la luz, el camino, el saber, invitad a vuestros hermanos a venir a mi mesa que os espera, en ella os deleitaréis con el pan de Vida Eterna.
 62. Comed ricos y pobres, porque nada os costará este banquete, pero debéis mezclaros los unos con los otros, para que la verdadera alegría reine en este festín.
 63. Venid a escuchar esta palabra porque pronto ya no la oiréis.
 64. Algunos, cuando hablo de que el fin de esta manifestación se aproxima, no alcanzan a comprender por qué no permito que ella siga indefinidamente entre la humanidad; a lo que os contesto: Que ninguna de las formas en que he hablado a los hombres a través de los tiempos ha sido eterna. He tenido que materializarme y humanizarme para poder ser oído, visto y sentido por vosotros; por lo tanto, la comunicación material no será nunca la forma más elevada y perfecta de vuestra comunicación con vuestro Padre.
 65. Cuando hayáis logrado por medio de la espiritualidad la elevación de vuestra vida, cuando la justicia, el amor y la luz que existen en mi Doctrina sean la norma de vuestras obras y el culto que me ofrezcáis sea absolutamente espiritual, entonces estaréis en el tiempo de la comunicación de espíritu a Espíritu, de la comunicación perfecta. Entonces, no tendréis necesidad de que grabe mi Ley en una piedra para hacerme comprender y obedecer; ya no será necesario que encarne mi Divino Verbo para hablar a los hombres a través de labios humanos y no tendré que emplear el entendimiento rudo de los portavoces, en quienes he concedido mi inspiración en este Tercer Tiempo.
 66. Mi Ley grabada en piedra, en esencia sí es eterna, pero su forma exterior fue pasajera, hice desaparecer las Tablas donde fueron grabados los Mandamientos. Lo que vuestro Padre quería era que la Ley quedase escrita en los corazones.
 También os digo, que ni Jesús el Prometido, el Ungido, el Hijo de Dios, fue eterno en la Tierra. Su palabra, su Doctrina, sus obras, y su vida ejemplar, sí fueron perdurables, tuvieron esencia de eternidad, pero su vida humana fue breve en el mundo, porque habiéndose desbordado en sabiduría, en amor y en piedad, no tenía porque permanecer un instante más, una vez consumada su obra ejemplar. La voz de Cristo que es el Verbo del Padre, vibró y vibrará eternamente en todos los espíritus.
 67. Lo mismo sucederá en este tiempo, pueblo; esta forma de comunicarme con vosotros a través de los portavoces, pronto tendrá su final, porque no es la más perfecta. En cambio, la esencia que emana de la palabra vertida por los labios de los portavoces, ésa, será eterna, ya que es la misma esencia de la palabra que antaño os traje y la misma esencia que contiene la Ley que os entregué en el Primer Tiempo.
 68 . Analizad serenamente como buenos discípulos y veréis que las formas exteriores, la parte humanizada o material de cada una de mis manifestaciones no pueden ser eternas entre vosotros, porque si así sucediera, jamás saldríais de vuestro estancamiento, nunca evolucionaríais y debéis comprender que vuestro destino espiritual, es subir, alcanzar, conquistar, saber.
 69. La parte exterior de aquella revelación del Padre en el Sinaí, fue la piedra que sirvió como medio para que en ella se grabara la divina Ley.
 70. Lo exterior en la comunicación de Dios con los hombres a través de Jesús, fue la envoltura, la forma humana de Cristo, y en este tiempo, la parte exterior de mi comunicación ha sido el portavoz, por lo que esta forma, como la de los tiempos pasados, tendrá su fin.
 71. Entended que sois los hijos del pueblo Espiritualista, el que no deberá alimentarse de formas, sino de esencia; si comprendéis bien mi palabra, nunca más caeréis en idolatría ni os aferraréis a las prácticas exteriores, a las formas, a lo pasajero, porque iréis siempre en pos de lo esencial, de lo eterno.
 72. Ved cómo vivís aferrados en todo a lo material, Yo os he visto cuando uno de vuestros seres queridos parte de este mundo, abrazaros a su cuerpo inerte queriendo darle nueva vida o retenerle, ignorando que no es aquel cuerpo, aquella forma a la que debéis ataros, sino al espíritu de aquél que desde ese instante os contempla desde una mansión de más luz, sin apartarse de vuestro lado, sin desconoceros ni olvidaros, sin romper los lazos eternos con que todos estáis atados.
 73. El que llora la muerte de la carne creyendo ver ahí el final de un ser amado, es un muerto que vela a otro muerto, es un ser ignorante y sin luz que ha cerrado su corazón a aquél que desde la luz le contempla.
 74. Si en vez de complicadas religiones, la humanidad se concretase a estudiar y vivir cumpliendo con las enseñanzas de mi Doctrina, en vuestro mundo habría más luz, habría paz en los espíritus.
 75. Grande es el testamento que Dios ha puesto en vuestras manos; pero no sabéis aún lo que poseéis, por eso vuestro planeta sigue siendo Valle de lágrimas.
 76. Si en vez de soñar en encontrar el arca que contenía las Tablas de la Ley y querer perpetuar la forma del Divino Maestro en imágenes diversas, se concretasen los hombres a penetrar en el sentido de la Ley divina y de la Doctrina, verdaderamente se unirían y se haría la paz.
 77. Os digo todo esto, porque vosotros que habéis recibido en este tiempo una de las grandes revelaciones, estáis en peligro de aferraros a la parte exterior o sea a la forma, para tratar de retenerla siempre con vosotros; quienes así lo hicieren: Serán muertos velando a sus muertos porque todas las formas pasan y sólo queda de ella lo esencial, lo espiritual, lo eterno.
 78. Emplead vuestro entendimiento a fin de que comprendáis y haced uso de vuestra voluntad para que practiquéis.</t>
  </si>
  <si>
    <t>Enseñanza 225</t>
  </si>
  <si>
    <t>1. Discípulos amados: Mi amor y mi paz son con vosotros. Vengo a enseñaros con mi divina lección a olvidar los bienes de la Tierra, para que se desprenda vuestro espíritu y se comunique en el Más Allá con el Maestro.
 2. Hay en cada corazón una cuita, una queja que tratáis de ocultar a mi mirada; venís a aprender de Mí y no queréis mostrarme vuestra amargura, pero estáis delante de mi mirada perspicaz que penetra hasta el fondo de vuestro corazón y siente vuestra pena.
 3. Antes de daros mi enseñanza, quiero derramar mi bálsamo en vuestra herida, llenar de paz vuestro espíritu. Quiero veros fuertes, sentiros cerca de Mí, que los lazos que existen entre vosotros y el Padre, sean más estrechos cada día, para que las cadenas que atan a vuestro corazón a la Tierra se rompan y vuestro espíritu se liberte. Os he enseñado a dar cumplimiento justo a las leyes espirituales y a las humanas, con lo cual no caeréis en materialismo ni en fanatismo espiritual.
 4. Habéis sufrido mucho para llegar a contemplar mi tercera manifestación y oír nuevamente mi palabra. Entre vosotros se encuentran los que a pesar de haberme oído, no están exentos de penas, porque su espíritu no se ha podido librar de las miserias humanas, mas vengo como Maestro paciente y amoroso a ayudaros con mi lección para que los párvulos adelanten en su caminata.
 Las pruebas de la vida forman parte de mi enseñanza, ellas van forjando y dando temple a vuestro espíritu para resistir las nuevas pruebas que han de venir. El dolor ha sido el medio por el cual habéis llegado a Mí. Lo mismo sucedió en el Segundo Tiempo: Fueron los ciegos, los leprosos, los paralíticos, los poseídos, los sordomudos, los que llevaban lacras no solamente en el cuerpo sino también en el corazón, los que dieron testimonio del Maestro.
 5. Las obras de amor y de caridad que hice entre vosotros y que llamasteis milagros, encendieron la fe de aquellos corazones, y por ellos, otros muchos llegaron a Mí. Fue mi voluntad hacer aquellas obras, para estremecer las fibras más profundas del corazón y del espíritu, para que palpara la humanidad el poder de Jesús, aquel hombre que hizo obras imposibles de realizar por los demás hombres; obras superiores a la ciencia y a todo lo que habían hecho en tiempos pasados los enviados del Señor. No era aún la culminación de los tiempos y por eso el Padre, siendo Espíritu, descendió entre los hombres, oculto en la carne de Jesús, para que todas sus obras y sus palabras, fuesen visibles y palpables.
 6. Por eso en muchas ocasiones sané antes a los enfermos del cuerpo, para que la prueba fuese patente a los ojos del más incrédulo y materializado, porque si aquellos prodigios, los hubiese verificado solamente en el espíritu, no hubiesen sido contemplados ni creídos por el pueblo.
 7. Los tiempos han cambiado. Si no fueseis los mismos, repetiría entre vosotros aquellos milagros para dar testimonio de Mí, pero vosotros fuisteis mis testigos en aquel tiempo, no sólo vivisteis, sino también recibisteis mi caridad. ¡Cuántos de vosotros sentisteis la caricia de Jesús, el dulce peso de su mano sobre vuestra cabeza; cuántos escuchasteis el eco de aquella palabra, que saturaba con su bálsamo y su amor vuestro cuerpo y vuestro espíritu!
 8. Hoy vengo directamente a vuestro espíritu, porque lo he encontrado ciego en unos, privado de movimiento en otros, sordos a mi voz divina otros más, y algunos leprosos por el pecado y por el vicio. Entonces os he hecho el llamado, para que lleguéis ante mi presencia dóciles y en paz, pero habéis sido duros de corazón, hasta que el dolor ha sido muy acerbo os habéis levantado en mi busca. Antes llamasteis puerta tras puerta, en busca de paz, de salud o de consuelo, y no encontrando estas bendiciones en parte alguna, doblegasteis la cerviz humildemente para venir ante mi presencia. Todos habéis llegado así. No ha venido ante Mí un solo corazón o un espíritu que no necesite de mi caridad, por lo que os digo nuevamente, que por el dolor habéis llegado al camino.
 9. Algunos en su incredulidad me exigieron un milagro para creer, entonces Yo les puse a prueba no concediéndoles el prodigio que pedían, porque el que crea en Mí y me ame, jamás pondrá condiciones al Padre. Otros a pesar de su falta de fe, perseveraron escuchando mis enseñanzas hasta que su corazón se doblegó, realizándose en ellos el milagro. Cuando abrieron los ojos llenos de fe en su Señor, contemplaron con infinita alegría, que habían recobrado la salud y la paz; y otros más que perseveraron también oyendo mi palabra, olvidaron su dolor corporal y fueron elevando su espíritu, hasta llegar a bendecir sus propios sufrimientos, porque fueron los que les acercaron al Maestro.
 10. Benditos seáis porque habéis reconocido que así he probado vuestra fe y amor, y que por vuestro anhelo de redención habéis alcanzado mi caridad y mis dones.
 11. He sido Maestro, he sido Padre, Doctor y Juez. Yo soy el Amor de los amores. Buscadme siempre como Padre y como Maestro. No enferméis para que no me busquéis como Doctor, ni desafiéis mi justicia para que no me tengáis como Juez.
 12. La práctica de la moral, de la virtud y de la espiritualidad os librarán de las enfermedades de la materia y del reclamo de la Conciencia.
 13. Os digo nuevamente, que ahora no he llegado ante la humanidad a repetir los milagros del Segundo Tiempo, porque he venido en busca de vuestro espíritu, aunque sin olvidar a vuestra materia, porque ella es también mi criatura. Me he acercado para llenar de paz vuestro corazón y hacer sonreír vuestra faz enmedio de las vicisitudes y dolores de este tiempo.
 14. He venido a encender vuestro corazón con la luz de un ideal que es una realidad, porque ese ideal soy Yo, la meta del camino, a lo largo del cual tendréis mi presencia, mi compañía. En él seré voz de alerta, Amigo, Doctor y Guardián que vele vuestro sueño.
 15. Vuestro espíritu está encontrando su mundo, aún morando en la Tierra; está conociendo su Santuario, ha encontrado el camino y desde él contempla en el horizonte su verdadera patria. En vuestro corazón me preguntáis: “¿Quiénes llegarán a ella?”, y os contesto: Todos. Pero en el futuro no será el dolor el que os conduzca, ni las pruebas las que os obliguen, será vuestro amor, la luz que os guíe hasta Mí. Las pruebas del camino son solamente para despertaros de vuestro materialismo.
 16. Cuando las tempestades y los torbellinos hayan pasado, la calma y la paz serán en vuestro corazón, y entonces lograréis vuestra unificación y os diré: “Ya estáis preparados, pensad ahora en los demás, ya tenéis derecho de enseñar a vuestros hermanos, porque ya podéis dar un buen ejemplo de humildad y obediencia a mi Ley”.
 17. La Nueva Jerusalén abrirá sus puertas, dentro de ella quedarán los guardianes y de ella saldrán los emisarios en pos de las naciones para llevar la bienandanza y el testimonio.
 18. Vuestra palabra derrumbará de sus pedestales a los ídolos y la luz que de vosotros emane, disipará las tinieblas.
 19. Aunque os parezca demasiada responsabilidad, os digo, que podéis cumplir esta misión, porque vuestro espíritu ha tiempo que inició su camino de evolución.
 20. En el Primer Tiempo, Israel guardó el arca para sí solo, pero cuando Jesús predicó en la Tierra, borró las fronteras de la Judea y envió sus apóstoles a otras naciones para extender la semilla del amor.
 21. Hoy vengo como Espíritu Santo y mi Doctrina universal abarca a todos sin distinguir razas, sabios o ignorantes, ricos o pobres. Esta Doctrina es para el espíritu. En ella se unirán todos los moradores que en número infinito de mundos habitan el Universo.
 22. De este pueblo surgirá el Templo espiritual donde moraré eternamente. Templo interior, en el que se levante un altar de amor a mi Divinidad, Santuario que no será construido con piedras, sino con oraciones, obras de caridad y testimonios verdaderos. En ese Templo estará mi imagen, no la que ha hecho la mano del hombre, sino la que he hecho Yo a semejanza mía: El ser humano dotado de espíritu e iluminado por la luz de la Conciencia.
 23. En vos tenéis un reflejo de lo divino, me lleváis en verdad. La inteligencia, la voluntad, las potencias, sentidos y virtudes que poseéis, hablan de la Esencia Superior a la que pertenecéis y son un testimonio viviente del Padre de quien brotasteis.
 24. A veces la imagen que de Mí lleváis en vuestro ser, la llegáis a manchar y a profanar con la desobediencia y el pecado, entonces no os asemejáis al Padre, porque no basta tener un cuerpo humano y un espíritu para ser imagen del Creador; la verdadera semejanza Conmigo, está en vuestra luz y en vuestro amor para con todos vuestros Semejantes.
 25. Creced y multiplicaos, digo a vuestro espíritu en este Tercer Tiempo, como dije a los padres de la especie humana, cuando se les ordenó: “Henchid la Tierra de criaturas humanas”. Creced y multiplicaos, pueblo amado, pero creced en espiritualidad y multiplicaos en virtudes.
 26. Sed lámpara entre tanta tiniebla que reina en este tiempo. Sed oración y maná, sed bálsamo y caricia, entonces estaréis armonizando con los seres que me aman, con los espíritus que me rinden culto.
 27. En la Tierra tenéis un refugio que es vuestro hogar, esa institución que es imagen del Universo, para que en su seno toméis fuerza para luchar.
 28. Haced porque vuestro hogar tenga algo de templo, que sea un pequeño reino, un oasis en el desierto árido y hostil de vuestra vida. Velad por la virtud de vuestro hogar, mas no por un exceso de celos vayáis a caer en egoísmo, porque entonces dejará de asemejarse al Universo por su falta de hospitalidad, amor y caridad. Dejad que vuestro techo sea hospitalario y que vuestra mesa sea fraternal.
 29. Sólo por el camino del amor llegaréis a Mí y me conoceréis, por eso os he enseñado cómo caminar dentro de esta Doctrina, porque ella os inspira el verdadero amor.
 30. Mi palabra será vuestra guía en este Tercer Tiempo y os abrirá brecha entre obstáculos, abismos y tinieblas, porque en ella están mis mandatos.
 31. Recordad que sólo Yo soy vuestra salvación. En los tiempos pasados, en los presentes y en los venideros, mi Ley fue, es y será el camino y el guía de vuestro espíritu.
 32. Benditos sean los que confíen en mi Ley, porque jamás se perderán en las encrucijadas del camino, llegarán a la Tierra Prometida y entonarán el himno del triunfo.
 33. Pueblo amado: Cada paso de adelanto que dais en el camino Yo lo bendigo, llenando de paz y de confianza vuestro espíritu, como un aliciente para que no os detengáis ni os aletarguéis como lo hicisteis en tiempos pasados.
 34. No os conforméis ni quedéis satisfechos con vuestras primeras obras, tened presente que la meta aún se encuentra distante y que para alcanzarla necesitáis caminar todavía mucho, hacer nuevos méritos y esforzaros por lograr vuestra elevación.
 35. El perfeccionamiento del espíritu no puede sujetarse a plazos en la Tierra, así sean siglos o Eras. El perfeccionamiento y la evolución del espíritu tienen por campo la eternidad, pero no porque tengáis por delante la eternidad menospreciéis los días o los minutos de vuestra vida terrestre, pensando que si los perdéis tenéis muy amplia oportunidad de reponerlos. Vosotros no os habéis dado cuenta de lo que vuestro espíritu sufre cuando ha perdido un paso en su jornada o cuando se ha retrasado un instante. Es menester que conozcáis el valor que tiene cada uno de los instantes de vuestra existencia para que viváis alerta, aprovechándolos en beneficio de vuestro mejoramiento material y espiritual.
 36. Sé que no todos podéis venir con el mismo paso por esta senda, por eso les digo a los que ya han logrado caminar con seguridad y firmeza: No os olvidéis de los que tras de vosotros vienen, ved que unos llegan fatigados, otros se han estacionado, y otros pierden por momentos la fe.
 37. Os doy la misión de que veléis por los que vienen tropezando y cayendo en el camino, para que encontréis la ocasión de practicar vuestra fraternidad y de probar lo que hayáis comprendido de mis enseñanzas.
 38. Si alguno intentase reservar para sí sus conocimientos, su fe y sus dones, temiendo que otros aprovechen y gocen de lo que él ha labrado, ése llegará solo y con las manos vacías ante Mí, me presentará su semilla, pero no su cosecha porque nunca sembró, ya que se concretó a recibir simiente y tomarla para sí.
 39. El que se olvide de sí mismo por dar a sus hermanos de lo que en su espíritu lleva, y su goce más grande sea el de ayudar a sus Semejantes a elevarse hacia la cumbre del monte donde se encuentra la meta espiritual, ése llegará seguido de muchedumbres bendecido por sus hermanos, con el espíritu lleno de luz en el cumplimiento de su misión.
 40. Venid a Mí, discípulos, párvulos y postreros. Llamo discípulos a los que habéis estudiado mi enseñanza, desde el momento en que os revelé que es ya el Tercer Tiempo, en el que el espíritu del hombre debe elevarse y colocarse a gran altura para armonizar con el Padre.
 Y vosotros que os sentís párvulos, en verdad os digo, que no es ésta la primera lección que recibís de Mí; ha mucho tiempo, en otras Eras, he conversado con vosotros y desde entonces conocéis mi Ley, y también desde ese tiempo, he esperado vuestro cumplimiento. A los que he llamado postreros, os digo, que no os sorprendáis que venga a manifestarme entre vosotros, porque estaba profetizado que Yo volvería entre los hombres.
 41. Oídme todos y preparad vuestro espíritu, porque voy a daros el alimento espiritual, el pan sin levadura, como os dije en el Segundo Tiempo. Sólo de Mí podéis recibir este pan, que es esencia y amor de mi Espíritu para toda criatura. Desde hoy alimentaos con él, que no le falte a ninguno de mis hijos este sustento; no muráis de hambre porque Yo, el Padre, vengo a deciros que nunca me habéis tenido tan cerca de vosotros como ahora.
 42. Os he prometido sosteneros y daros protección, porque sois mis hijos. No dudéis más, no os sintáis hambrientos o huérfanos de este amor y en cualquier escala en donde os encontréis, sentid mi presencia.
 43. Quiero que conozcáis el sabor de este fruto que os ofrezco, para que no os dejéis engañar; porque se acerca el final de mi comunicación y después de ese tiempo habrá peligros y asechanzas para el pueblo escogido. Aquéllos que no hagan el análisis de la enseñanza que reciben, podrán caer en tentación. Sólo los discípulos que permanezcan velando y orando se verán libres de error, y llevarán la simiente pura y sabrán transmitirla a sus hermanos.
 44. Yo he marcado el tiempo que han durado mis manifestaciones en las Tres Eras.
 Desde el primer hombre hasta el nacimiento de Jesús fue el tiempo que comprendió la Primera Era de la humanidad. Fue una larga etapa de pruebas, de combates y experiencias para vuestro espíritu que se encontraba en plena evolución.
 Jesús marcó el principio de la Segunda Era y el hombre estudió la lección que con su ejemplo le dio y se conmovió al sentir cerca de sí al Verbo, al Enviado del Padre. Su estancia en este mundo fue breve; un corto tiempo y tornó al Padre, de donde había venido, después de preparar y disponer a los elegidos para que su palabra fuese llevada hasta los confines de la Tierra. De ese tiempo hasta el año 1866 en que aparecieron las señales que daban a conocer el principio de una nueva Era, fue lo que abarcó la Segunda Etapa.
 Después de ese tiempo, se ha abierto un nuevo ciclo para la humanidad, el Tercero, y mi Espíritu en plenitud ha venido a enseñaros a pasar de una Etapa a otra y a tomar la simiente, la luz y la gracia que corresponden a este tiempo, para que conozcáis en qué grado de evolución os encontráis y os acerquéis paso a paso a la espiritualidad.
 45. El tiempo en que os entregué mi enseñanza por conducto del hombre está señalado y como toda orden mía, ha de cumplirse. Después vuestra fe, intuición y confianza en Mí, os dirán que estoy cerca de vosotros, y me sentiréis muy dentro de vuestro espíritu, guiando vuestros pasos y señalando siempre la cumbre del monte, ayudando a mis hijos a que alcancen la perfección que es la meta que espera a los espíritus.
 46. Mujeres benditas: También vosotras formáis parte de mi apostolado. Entre el espíritu del varón y el vuestro no existe diferencia, aunque físicamente seáis distintos y también diferente la misión del uno y de la otra.
 47. Tomad como ejemplo de vuestro espíritu a Jesús y seguidle por la senda trazada por su amor; haced vuestra su palabra y abrazaos a su cruz.
 48. Estoy hablando a vuestro espíritu con la misma palabra con que hablo a los hombres, porque espiritualmente sois iguales. Sin embargo, cuando vuestro corazón de mujer busque un modelo a quien imitar; cuando necesitéis de ejemplos perfectos en qué apoyaros para perfeccionaros en la vida, recordad a María, observadla a lo largo de su jornada en la Tierra.
 49. Fue la voluntad del Padre que la vida humilde de María, quedara escrita por mis discípulos, quienes la conocieron a través de sus obras y conversaron con Ella.
 50. Aquella vida, humilde para quien la conozca, fue luminosa desde su nacimiento hasta su final en el mundo. Muchas páginas de amorosa enseñanza escribió María con su humildad de Espíritu, con su infinita ternura, con la pureza de su Corazón, con su amor a la humanidad, que expresó con silencio más que con palabras, ya que Ella sabía que quien venía a hablar a los hombres, era Cristo.
 51. El Espíritu de María era la misma ternura emanada del Padre para dar a la humanidad el ejemplo perfecto de humildad, de obediencia y mansedumbre. Su paso por el mundo fue estela de luz. Su vida fue sencilla, elevada y pura, en Ella se cumplían las profecías que anunciaban que el Mesías nacería de una Virgen.
 52. Sólo Ella podía haber llevado en Su seno la Semilla de Dios; sólo Ella era digna de quedar después de cumplida su misión ante Jesús, como Madre Espiritual de la humanidad.
 53. Por ello es María vuestro modelo perfecto, mujeres, pero buscadla e imitadla en su silencio, en sus obras de humildad, de infinita renunciación por amor a los necesitados; en su dolor callado, en su ternura que todo lo perdona y en su amor que es intercesión, consuelo y dulce compañía.
 54. Doncellas, esposas, madres, huérfanas o viudas, mujeres solas que tenéis el corazón traspasado por el dolor, nombrad a María vuestra dulce y solícita Madre, llamadla con el pensamiento, recibidla con el espíritu y sentidla con el corazón.</t>
  </si>
  <si>
    <t>Enseñanza 226</t>
  </si>
  <si>
    <t>1. El Maestro os bendice, pueblo. Os preparo para que os recreéis con mi presencia y recibáis fortaleza, para resistir las pruebas espirituales, morales y materiales que están ya entre vosotros.
 2 . Mucho os he hablado de las pruebas que habrían de afligir al mundo en este tiempo. Si observáis, contemplaréis que se han manifestado ya; mañana vendrán otras aún mayores.
 Vosotros, que tenéis el antídoto, podréis ser respetados. Si cumplís mis mandatos, podréis ordenar a los elementos que se detengan y no hagan daño a los vuestros, y ellos como siervos sumisos obedecerán. Vuestra potestad alcanzará no sólo a una pequeña porción, sino comarcas y naciones recibirán un atenuante en su aflicción por la oración del pueblo de Israel. Mas, ¡ay!, de vosotros si no permanecéis orando y velando, porque entonces vuestra falta de cumplimiento pesará sobre vuestro espíritu y os sentiréis frágiles para hacer frente a las vicisitudes.
 3. En este tiempo de meditación y de cumplimiento debéis prepararos para concluir la misión comenzada en tiempos pasados. Reparad yerros, restituid con amor la limpidez de vuestro espíritu. Vuestra deuda es grande, porque no habéis entregado como emisarios míos todo lo que os he confiado para la humanidad.
 4. Bendito sea el que tiene fe, mas también bendigo al que viene a Mí, pidiéndome ese precioso don.
 La fe os salvará, os he dicho siempre. En los trances difíciles, en las grandes pruebas, todo el que ore y confíe será salvo. ¿Por qué caéis a veces en el abismo de la desesperación y de la desconfianza, sabiendo que os amo y que tenéis toda mi protección? Si no habéis practicado la fe, buscadla en vosotros mismos, y cuando la hayáis encontrado la llevaréis como una lámpara para iluminar vuestro camino. Entonces seréis fuertes, pacientes y conformes con vuestro destino.
 5 . Yo os he enseñado a orar, y en esa oración hemos conversado. Me habéis llamado en vuestros sufrimientos y en vuestras horas de paz; también cuando habéis pecado, habéis buscado mi presencia para llorar Conmigo vuestras faltas y tranquilizar así a vuestro espíritu. Mi amor y mi paciencia son infinitas y se manifiestan a cada instante entre vosotros.
 6. La fecha señalada para mi partida se acerca. Mi palabra cesará, mas Yo quedaré en Espíritu en el corazón de mis discípulos. Para ese tiempo habréis aprendido a buscarme en el Templo interior de vuestro ser, la grandeza de él, estará en la fe, en el amor y elevación del espíritu. Nadie podrá destruir ese Santuario, si lo habéis edificado con firmeza. Perseverad en mi Doctrina, para que podáis conocer la misión que he confiado a vuestro espíritu en todos los tiempos.
 7. Buscadme en el infinito con la sensibilidad de vuestro espíritu, mas no pretendáis mirarme. Vuestros ojos no podrán mirar a mi Espíritu. Juan, mi discípulo del Segundo Tiempo, no contempló en su gran visión a mi Espíritu en toda su magnitud. Sólo presenté a su pupila espiritual, símbolos que encerraban un gran misterio, que él con toda su elevación no alcanzó a interpretar. Él me dio gracias por lo que Yo le había concedido y escribió lo que vio y oyó en ese gran miraje, para las generaciones futuras.
 8. Profetas de este tiempo: Penetrad con respeto en el infinito y os concederé por vuestra preparación hermosos mirajes que alienten al pueblo y le anuncien los acontecimientos que han de suceder; los niños darán testimonio de lo que han visto. Yo les concederé grandes videncias; la luz de mi sabiduría descenderá entre vosotros.
 9. Mi palabra que he venido a transmitir en este tiempo, tiene la gracia de manifestar las enseñanzas ignoradas por los hombres, por medio del hombre preparado que cumple con verdadera comprensión su misión de portavoz. Y esta gracia, a la vez, os enseña a comprender a través de mis manifestaciones, la evolución que el espíritu ha alcanzado en el Tercer Tiempo.
 10. Mi luz es la que os ha hecho mirar con claridad esta verdad, ella se infiltra en todo vuestro ser; es para el espíritu fatigado, agua cristalina para calmar su sed; para el corazón es fortaleza en la lucha contra la miseria y las tentaciones con las que tenéis que enfrentaros día tras día. Ese conocimiento es la fuerza que os alienta, es la gracia que reviste a mis discípulos.
 11. Para llegar a conocer algo más del espíritu y de la vida que os rodea, habéis tenido que desarrollaros a través de varias existencias.
 Habéis penetrado en la Era de la Luz, que os permite contemplar las lecciones de mi Doctrina en su verdadero sentido, ya no en la forma en que la imaginabais. Y eso os permite distinguir el camino que conduce a la Vida Eterna. Por esta luz, ¡cuántas revelaciones conocerá el hombre y cuántos pasados errores tendrá que lamentar al descubrirlos! Porque es la hora del despertar, es la Era de la Libertad del espíritu y del pensamiento.
 12. Todas las costumbres superfluas que como cadenas arrastró el hombre, desaparecerán de él al liberarse del materialismo con su nueva preparación.
 13. Tendréis que levantar vuestra voz para que la escuche el mundo. Vosotros seréis los portavoces de esta Buena Nueva.
 14. Si hasta ahora no existe perfección en vuestros actos es porque no habéis querido transformaros dentro de mi Doctrina; os ha faltado voluntad, abnegación y esfuerzo, pero vuestro espíritu quiere elevarse ansioso de acercarse a Mí y de cumplir su misión.
 15. Si los hombres de ciencia proclaman la grandeza de su sabiduría, es porque se encuentran convencidos de ello. Para que vosotros podáis hablar de mi Obra, también tendréis que profundizaros en ella hasta estar ciertos de su verdad.
 16. De lo que no conocéis, comprended que no podéis hablar ni afirmar, por temor a caer en mentira o error; cuando haya en vosotros preparación, conocimiento y fe profunda, poseeréis la luz de la verdad.
 17. Mirad que mi enseñanza no se limita a vuestros conceptos y vuestra capacidad de comprensión. Mi sabiduría divina no tiene fin. No hay quien pueda decir que alguna de mis revelaciones la tuvo o la concibió antes de que Yo se la revelase.
 18. Mientras los científicos tratan de explicarlo todo a través de sus conocimientos materiales, Yo revelo a los humildes la vida espiritual, la vida esencial, en la cual está el por qué, la razón y la explicación de todo lo que existe.
 19. Del conocimiento que impartáis, surgirá el concepto que de mi Obra se formen los hombres.
 Muchos por falta de comprensión, juzgarán mi Doctrina por vuestra humildad, como en el Segundo Tiempo fue juzgado Jesús el Cristo por su apariencia humilde y su vestidura pobre, y porque también aquéllos doce que le seguían mostraban la humildad de su indumentaria. Yo os digo en verdad, que no estaban cubiertos de andrajos y que solamente habían renunciado a las vanidades materiales, porque a través de mi enseñanza habían comprendido cuáles eran los verdaderos valores del espíritu.
 20. Os digo, discípulos: Cuando los hombres se levanten a estudiar mi Obra y os busquen e interroguen, no vayáis a caer en tentación creyéndoos superiores por el conocimiento que de Mí habéis recibido. Cuanto más humildes os mostréis, más nobles y dignos de confianza os contemplarán.
 21. Así, de hombre en hombre, irá penetrando la luz que disipe el fanatismo y liberte al espíritu. Y los que se nombraron cristianos sin serlo, conocerán e interpretarán las verdaderas enseñanzas de Cristo a través de esta luz, porque ella les dará un elevado concepto de la vida espiritual, de la que Jesús habló en sus enseñanzas.
 22. Discípulos: Oídme, porque Aquél que os enseñó la humildad y en su amor os llamó hermanos, es el mismo que hoy viene a hablaros en este tiempo.
 23. Mi Arcano se abre ante los discípulos para convertirlos en maestros. Escuchadme y estudiad mi palabra para que pueda enviaros a las comarcas y pueblos a esparcir mis enseñanzas.
 24. En este tiempo os hablo desde mi Solio y mi voz se escucha en vuestro mundo a través del hombre donado por Mí.
 25. Así como en la Primera Era fue anunciada la venida del Mesías, así también anuncié mi nueva venida, y ¡aquí me tenéis!
 26. En 1866, por conducto de Roque Rojas, se manifestó el espíritu de Elías, el profeta y precursor, para preparar los caminos del Señor, para encender una lámpara en el corazón de los primeros, anunciarles mi próxima llegada y preparar a los portavoces por los cuales habría de manifestarse mi Espíritu Santo, hombres y mujeres carentes de ilustración material.
 27. Por esos conductos me he venido a comunicar, para que mi palabra se escuche aún por los nombrados ministros de Dios en la Tierra, para que todo aquél que en alguna forma infrinja mis leyes, se exima de seguirlas profanando y se levante enseñando a los hombres el camino verdadero que conduce a Mí.
 28. Nuevamente se levantarán los escribas y los fariseos para juzgarme y someterme a prueba; ahora será en vosotros, mas os digo: Sed humildes, con esta humildad que os vengo enseñando, para que ellos os reconozcan como mis discípulos.
 29. No se encuentra reunido aún el pueblo de Israel, porque mientras unos están en espíritu, otros aún tienen materia; mientras unos se hallan salvos, otros se encuentran al borde del abismo. Entre éstos están los que creyendo amar al Padre, a quien adoran es al becerro de oro. Mas se acerca el instante en que este pueblo se encuentre reunido y preparado.
 30. Vosotros que me estáis escuchando y que formáis parte de ese pueblo, sois los que habéis acudido a la voz de mi llamado, que cual campana sonora toca a vuelo y la recompensa de vuestra sumisión y buena voluntad la tenéis al escuchar al Verbo Divino, el mismo que os habló en Jesús, el Rabí de Galilea.
 31. Yo os enseño a no censurar las creencias y prácticas de vuestros hermanos en sus diferentes religiones. Mi Doctrina, que es universal, os enseña el respeto a toda creencia. Sabéis que estoy en todos, lo mismo en el que está limpio, como en el que se encuentra manchado por el pecado.
 32. Yo a todos amo y a nadie castigo; es mi justicia la que corrige y perfecciona a los espíritus.
 33. El Espíritu Divino está lleno de amor; en Él no existe la ira, creed que si en Mí, ante vuestras ofensas y faltas, por un instante me sintiese airado, ese instante bastaría para exterminaros.
 34. Por eso he venido sobre la nube blanca para haceros oír mi palabra, apartando vuestra maldad, abriendo a la verdad vuestros ojos espirituales y presentándome en el desierto de vuestra vida como una palmera, bajo cuya sombra habéis descansado.
 35. No he venido a daros riquezas materiales, porque si necesitándolo todo llegáis a volverme la espalda, ¿qué haríais si os convirtiese en acaudalados? Pero de cierto os digo, que lo que os estoy entregando es más que una joya, es un tesoro.
 36. ¿A dónde van los espíritus después de la muerte corporal? Vuestro corazón no lo sabe, él no conoce aquellas moradas. Pero debéis de elevaros en el sendero de vuestra evolución espiritual para que vuestro espíritu no vaya a penetrar en el valle en tinieblas.
 37. Levantaos a vivir una nueva vida, una vida de paz, quiero que veléis y que oréis ahora que la destrucción amenaza a la humanidad.
 38. Hay quienes no creen en mi presencia porque juzgan la pobreza y humildad de estos recintos y la insignificancia de los portavoces por quienes me comunico, pero si los que así dudan estudiaran la vida de Cristo, verían que Él nunca buscó galas, ni honores, ni riquezas.
 39. Tan pobres y humildes pueden ser estos lugares, como el establo y la paja en que nací en aquel tiempo.
 40. Discípulos: Habéis estado en mi mesa celestial y en ella habéis comido el pan y bebido el vino de mi amor.
 41. Desde mi Solio envío mi rayo para deleitaros con el concierto de mi palabra.
 42. Esperaba, como en los tiempos pasados, vuestra llegada.
 43. Sentaos a mi mesa y rodeadme. Si tenéis hambre y sed, he aquí los manjares; tomad y comed. Si os sentís tristes o enfermos, he aquí mi presencia para daros salud y consuelo.
 44. Alentad siempre la esperanza de que llegaréis a morar Conmigo eternamente. Si os he cumplido mis promesas para el mundo, os cumpliré también mis promesas para la vida espiritual.
 45. Haced méritos en la Tierra y no perderéis jamás el camino que os conduce a Mí.
 46. En este tiempo, estáis atravesando un nuevo desierto, en el cual no habéis perecido de hambre, porque en él se ha hecho el milagro de mi palabra, que ha sustentado a vuestro espíritu, como os alimentasteis con el maná en la soledad del desierto y después comisteis de los panes y de los peces del milagro de Jesús, también en un desierto.
 47. Ahora no es el desierto de candentes arenas el que atravesáis ni es el pan de la Tierra el que os estoy ofreciendo. Ahora vais hacia la cumbre de la montaña y os alimenta el pan de Vida Eterna. Vuestro espíritu comprende perfectamente el sentido figurado en que os hablo, porque vuestra evolución espiritual os permite penetrar en el fondo de mi enseñanza.
 48. Vais escalando paso a paso la montaña bajo el peso de vuestra cruz. Cuando os canséis, llamadme y presto el Maestro, cual Cirineo, os ayudará con vuestra carga, para que podáis proseguir hasta el fin de vuestra restitución. Todos lleváis cargos y deberes, por eso soy con todos, lo mismo con el niño, que con el joven y con el anciano. Mas si soy Yo quien os ha trazado el destino y confiado la cruz, es porque sé que podéis cumplir para con vuestro Padre.
 49. Nadie podrá determinar su grado de evolución espiritual, ni el plano en que su hermano se encuentre, esto sólo Yo lo puedo juzgar.
 50. He venido a romper las cadenas que os atan al mundo, para daros la libertad espiritual de elevaros en busca de la luz que es la verdad.
 51. Nadie quiere ser el último, todos quisierais ser primeros. Pues haced méritos, trabajad; regad con amor las tierras, dejadlas fecundas y en ellas sembrad mi Semilla. Y las generaciones que vengan detrás de vosotros reconocerán, por vuestra huella, que fuisteis doctrinados por el Maestro.
 52. Defended vuestras tierras con la espada de luz que os he dado, para que la tentación no llegue a malograr vuestros cultivos.
 53. Os he ofrecido la Gloria como premio para vuestro trabajo espiritual y en ella seréis con vuestro Creador, que en esta Era vengo a vosotros como Padre y Maestro para confortaros e iluminaros. He aquí mi enseñanza en la que veréis manifestado mi amor, mi rectitud, mi justicia y también mi consejo con el cual quiero llevaros a la sabiduría.
 54. En todos los tiempos me he manifestado al hombre, en una forma sencilla para que pudiera comprenderme, siempre lo he hecho al alcance de vuestro entendimiento y de vuestro corazón. He descendido hasta vosotros para daros con ello un ejemplo de humildad, llegando hasta vuestra vida humilde para levantaros a una vida mejor.
 55. Os he preguntado en qué forma preferíais que os hablara y me habéis contestado que en cualquiera en que lo hiciera, llegaríais a reconocerme. No os sometáis a prueba, lo que debéis hacer es tratar de espiritualizaros para que interpretéis mejor mis manifestaciones y con ellas testifiquéis plenamente mi Doctrina con obras de verdadero amor.
 56. Siempre os he traído la luz y os he señalado el camino ascendente. Hoy vengo a prepararos para que penetréis con vuestra oración en un éxtasis mayor y podáis contemplar de cerca la vida espiritual y miréis a vuestro Padre en todo su esplendor sobre sus criaturas.
 57. Mi Espíritu está llamando a cada espíritu, entendimiento y corazón para alimentaros de Mí, porque estáis hambrientos. No habéis sabido sustentaros con mi palabra, no habéis aprovechado las enseñanzas que os he dado en los tiempos pasados; el Libro de la Vida, en el cual está mi Ley y los mandatos, se encuentra guardado, olvidado por el mundo presente.
 58. He venido en Espíritu y mi presencia os ha conmovido. Mi luz ha llegado a vosotros y vuestra Conciencia os ha recordado todas vuestras obras.
 59. Yo os invito a penetrar en una vida nueva y conquistar una mayor elevación espiritual. He permitido vuestra evolución espiritual a través de los tiempos, para que hoy comprendáis mis revelaciones, y después de haberme oído, abarquéis con vuestro espíritu toda la responsabilidad que os corresponde y abracéis con amor vuestra misión.
 60. ¿Cómo lograréis invitar a la humanidad a que alcance la espiritualidad en una época de tanta materialidad y confusión? Pensad que es difícil vuestro trabajo, que para poder cumplir con él, tenéis que ser fuertes y pacientes en la lucha.
 Debéis trabajar mucho para corregir la errónea interpretación que se ha dado a mi Ley y también la forma imperfecta en que me ofrecéis vuestro culto. Pero debéis de considerar que no podréis hacer variar en un instante sus conceptos y sus prácticas, sino que para lograrlo debéis revestiros de paciencia y de buena voluntad y dar ejemplo de amor con vuestras obras.
 61. En el Primer Tiempo, vuestras ofrendas fueron materiales. Vuestros tributos fueron seres inocentes, corderos o aves, semillas y frutos de los campos con los cuales creísteis agradarme. Erais muy pequeños y no podíais mirar más allá de vuestro mundo. Yo os concedí tiempo tras tiempo, siempre en espera de vuestro despertar.
 62. En el Segundo Tiempo recibisteis mi palabra a través de Jesús y Él os enseñó el amor más perfecto que un hijo puede ofrecer a su Padre, y con su palabra, abrió un mundo nuevo al espíritu de los hombres, os legó un caudal de sabiduría que aún no habéis llegado a comprender. Hoy, en el Tercer Tiempo, os estoy abriendo el Libro de la Vida y os estoy mostrando nuevas lecciones que os hablan de la proximidad de mi Espíritu, de la Era de paz que espera al hombre después de su purificación y elevación espiritual.
 63. Todas estas lecciones viven en lo más profundo de vuestro espíritu. Ahora os enseño para que mañana seáis guías y maestros de las nuevas generaciones y veléis por su espíritu, para que en él no arraiguen tradiciones inútiles o falso conocimiento. Llevad en vuestro espíritu la Ley y mi palabra, con ella instruid y llevad por el camino certero a esta humanidad que empieza a vivir.
 64. No he enviado a Moisés ni a los profetas a traeros este Mensaje, he venido Yo mismo a prepararos para haceros dar un paso decisivo en la senda espiritual.
 65. Velad y orad, meditad siempre y practicad mi enseñanza para que podáis conocer la magnitud de esta revelación del Tercer Tiempo.</t>
  </si>
  <si>
    <t>Enseñanza 227</t>
  </si>
  <si>
    <t>1. ¡Oh, pueblo amado!, una vez más me tenéis escuchando vuestra oración, en la que me pedís os conforte porque vais atravesando duras pruebas, que os hacen derramar lágrimas.
 2. Contemplo envolturas doblegadas prematuramente, sienes encanecidas a temprana edad, rostros envejecidos de niños y jóvenes; en el corazón no contemplo alegría, ni paz en el espíritu de los hombres.
 3. Vos mismo, que sois el pueblo escogido no tenéis la dicha perfecta, porque vosotros antes que los demás, sabéis que vivís en un mundo de luchas, de expiación y de pruebas, que la paz reina en otros Valles superiores a éste y que para escalar es preciso hacer méritos.
 4. He concedido a esta humanidad pequeñas treguas en medio de su lucha, para que cobre fuerzas y descanse por un momento en su jornada.
 5. En vano busca el hombre el bienestar, la paz, el dominio y la grandeza terrestre. A través de los tiempos sólo ha encontrado el tropiezo, el desengaño, el dolor.
 6. Ah, sí supiese aceptar con humildad su destino y comprendiese su condición de espíritu dotado de fuerza y potestad, su lucha sería diferente y su conquista real, su aspiración elevada y sus triunfos verdaderos.
 7. No creáis por esto que os digo, que esa humanidad de la cual formáis parte, se encuentre en un abismo. Yo la llevo paso a paso hacia la luz, hacia la salvación, porque todos han sido destinados para morar en mi diestra y Yo soy su Guía.
 8. Esta humanidad es tierra hambrienta y sedienta de conocimiento y espiritualidad. En verdad os digo, que el pecado no prevalecerá y en cambio el bien reinará y será establecida la paz en la Tierra.
 9. El espíritu de los hombres se ha acrisolado en el dolor, en las pruebas, y está a tiempo de oírme, de mirarme y comprenderme.
 10. A muchos de vosotros os parece mi Doctrina imposible de practicar, es porque os habéis materializado y confundido, pero los que sois humildes, los que habéis permitido que el dolor os pulimente y habéis inclinado ante Mí vuestra cerviz y no poseéis más que vuestro anhelo de elevaros al Padre, habéis creído posible la práctica de mi palabra y habéis mirado con alegría los primeros frutos de vuestra siembra.
 11. Venís de distintos caminos, pero no os distingo por clases, títulos o razas. Estáis todos reunidos como discípulos formando una sola congregación. Descubro entre vosotros a grandes espíritus ocultos en una envoltura pobre e insignificante y si no son reconocidos es porque son humildes y carecen de ilustración; pero me aman, me testifican y comprenden. Quiero formar mi nuevo apostolado con todos los que han creído en mi palabra de este tiempo y probar a esta humanidad que mi Doctrina es para todos los tiempos, que mi enseñanza es eterna.
 12. En el Segundo Tiempo no fui reconocido por todos. Cuando aparecí en el seno del pueblo Judío, el cual ya me esperaba porque veía cumplidas las señales dadas por los profetas, mi presencia confundió a muchos que no habían sabido interpretar las profecías, y esperaban ver a su Mesías como un príncipe poderoso que abatiera a sus enemigos, que humillara a los reyes, a los opresores y concediera posesiones y bienes terrestres a los que le esperaban.
 13. Cuando ese pueblo contempló a Jesús, pobre y sin calza, cubriendo con humilde túnica su cuerpo; cuando lo vio nacer en un establo y después trabajar como humilde artesano, no pudo creer que Él fuera el enviado del Padre, el prometido. Fue menester que el Maestro hiciera prodigios y obras palpables, para que le creyeran y comprendiesen su divino mensaje.
 14. En verdad os digo, que no sólo descendí para dar vista a los ciegos, a limpiar a los leprosos o resucitar a los que habían muerto; mi Obra fue la de un Dios todo sabiduría y eternidad, que vino en busca del espíritu adormecido de los hombres, para levantarlos a la verdadera vida espiritual.
 15. Aquellos prodigios fueron solamente pruebas de que lo que Yo ejecutaba, no lo podían hacer los demás y de esa manera conmover y hacer un llamado a los espíritus que habían caído en profundo sueño.
 16. ¿Quiénes me reconocieron en aquel tiempo? Los pecadores a quienes perdoné; los hambrientos y sedientos de justicia, los ansiosos de verdad, de espiritualidad y eternidad.
 17. ¿Quiénes no me reconocieron? Los poderosos, los teólogos, los fariseos y para muchos que no creyeron, mi palabra fue causa de confusión.
 18. Muchos dijeron: “Lo que este hombre predica es imposible de cumplirse”. Pero vosotros sabéis que doce me siguieron de cerca y aprendieron de Mí y a ellos les dije: “Guardad mis enseñanzas, practicad y enseñad. Yo pronto partiré, mas no estaré lejos, me tendréis en vuestro corazón y he de seguir dando testimonio de Mí. Lo que Yo he hecho con vosotros, hacedlo con vuestro hermanos”.
 19. Y aquel pueblo preparado por los profetas, no supo comprenderme. Mas mi Semilla ya estaba sembrada y era llevada por aquellos doce discípulos a las naciones y comarcas, y mientras el pueblo escogido los rechazaba, perseguía y juzgaba en sus tribunales, en las naciones paganas y gentiles recibían mi Semilla y ésta fructificaba.
 20. La Roma pagana recibió a mis discípulos y con ellos la semilla de mi Doctrina, esa nación fertilizada por el dolor, hastiada por los placeres, abrazó mi enseñanza y fue fuerte espiritualmente; de ahí surgieron nuevos apóstoles que llevaron mi Doctrina a otros pueblos.
 21. Aquel pueblo que no supo seguirme, que juzgó imposible de practicar mi enseñanza, ¿en dónde está? Os digo, que nuevamente se encuentra en la Tierra dividido en porciones; unos engrandecidos por el poder terrenal moviendo los destinos de este mundo; otros Conmigo, siendo testigos de mi nueva manifestación, y los demás esperándome encarnado una vez más.
 22. Vosotros representáis a aquel pueblo que me siguió, compuesto por los enfermos, los pecadores, los hambrientos de justicia.
 23. Hoy no sólo he venido a repetir mi enseñanza del Segundo Tiempo, sino a daros una lección más para haceros dar un paso adelante. La semilla que sembré en vosotros, vengo a cultivarla para después recoger el fruto.
 24. Llenaos de espiritualidad y seguid recibiendo mis beneficios para que podáis llevar a la humanidad el fruto de mis enseñanzas. Sentid mi presencia. Vengo a vosotros como un rayo de luz que se convierte en pan, en consuelo y caricia al llegar a vuestro corazón.
 25. No me presento cual juez para descubrir vuestras faltas ante los ojos de vuestros hermanos. Mi palabra de amor es la que corrige y pule los corazones.
 26. No existe en la Tierra nadie que enseñe mi Doctrina con la verdad con que Yo la revelé, mas sí existen los que la han ocultado. Por eso he descendido a este mundo bajo esta forma de comunicación, para que la humanidad contemple de nuevo la estrella refulgente, para que los náufragos descubran la barquilla salvadora.
 27. He venido a heredar a los parias; he sanado a los enfermos y los he convertido luego en doctores, para que mostrasen mi poder al mundo, porque ante estos hechos, aun el mismo hombre de ciencia tendrá que despertar, dándose cuenta del tiempo en que vive.
 28. Os estoy enseñando a doblegar vuestra materia, haciéndola sumisa colaboradora en vuestra misión espiritual, pero también estoy enseñando a vuestro espíritu a desprenderse de la envoltura cuando la contemple cansada, para que bata sus alas y libre de sus cadenas, trabaje lleno de amor en el Valle espiritual, trayendo de retorno al corazón un mensaje de esperanza y fortaleza.
 29. Por eso os digo, que seréis la luz del mundo siendo apóstoles del Espiritualismo; pero aprovechad mi estancia entre vosotros porque 1950 se acerca. Yo cesaré de hablaros en esta forma y aún no os veo preparados.
 30. Mi Ley y mi Palabra de este Tercer Tiempo, con sus revelaciones, sus profecías y sus dones, forman el arca de la Nueva Alianza en la que se identificará y se unirá el espíritu de la humanidad, pero antes tendrá que ser desconocida y combatida.
 31. Vosotros seréis quienes defiendan el Nuevo Tabernáculo, los nuevos soldados de mi causa que no debilitarán en la lucha porque mi presencia y mi palabra os han fortalecido.
 32. No os ocultaréis en los días de prueba, porque no será justo que habiendo venido Yo a entregaros mi sabiduría y potestad, vayáis a esconder vuestros dones ante aquéllos a quienes hace falta vuestra caridad.
 33. Ved al Maestro una vez más rodeado de sus discípulos. Vengo a manifestarme en sabiduría y vuestro espíritu debe estremecerse, porque habiendo pasado él por las pruebas a que le he sometido, siente el anhelo de saturarse de luz y fortalecerse. Es un rayo de mi luz el que llega al cerebro por el cual me comunico, es una inspiración por la cual os hago llegar mi mensaje. Así vengo a revelaros la vida espiritual, así os ilumino nuevamente el camino que trazó Cristo en su Doctrina.
 34. A medida que vais escuchando mi palabra, dentro de vuestro ser se va haciendo la luz y se va calmando la sed de justicia; entonces vuestra Conciencia os ilumina el camino y quedáis preparados para ofrecerme actos que estén de acuerdo con mi Ley.
 35. Al acercaros a Mí, no sólo buscáis la salud del espíritu sino también la de la materia y al contemplar vuestro esfuerzo, os voy concediendo beneficios para el uno y para la otra, según mi voluntad.
 36. El espíritu es la parte de vuestro ser cuya vida no tiene término; él ha existido antes que vuestra materia. Al espíritu le he venido a hablar, porque pertenece a otro mundo; sin embargo, también hablo a la materia y la acaricio porque habiendo paz y tranquilidad en su corazón, sabrá recibirme mejor.
 37. Cuando os preocupáis demasiado por las necesidades materiales, distraéis a vuestro espíritu y muchas veces lo alejáis de sus deberes.
 38. Aún hay quienes escuchándome se preguntan: “¿Será verdad que el Maestro se está comunicando por medio del hombre, que Dios, siendo Potencia, Creación, venga a comunicarse por un cerebro indigno de transmitir su grandeza en un humilde recinto?” Y os digo: No contempléis la riqueza o la pobreza de estos recintos para formaros una idea de vuestro Dios. ¿Será menester que siempre tengáis que buscar el falso esplendor de los ritos para creer en mi presencia? No olvidéis el ejemplo de humildad y pobreza material que Jesús os enseñó, desde el lugar en que nació hasta el lugar en que expiró. Ahí está la grandeza de vuestro Maestro, en la humildad.
 El Reino de Dios se finca en lo verdaderamente eterno, no en el alarde de poder. Comprended mi verdadera grandeza, humildad y misericordia, para que no os sorprendáis más de que venga a comunicarme por un entendimiento que juzgáis indigno, en un recinto que no reviste importancia material, ni juzguéis la importancia de esta Obra por el corto número de los que hoy me rodean, porque esto que os he revelado, a su tiempo tendrá cumplimiento y asombrará al mundo.
 39. En verdad os digo, que vuestra vida y vuestros actos serán los que testifiquen que sois mis discípulos.
 40. Amadme a través de todo lo creado por Mí y desechad la idea de que Dios pueda estar limitado en alguna forma. La humanidad ha hecho mi imagen bajo diversas formas para sentir que estoy con ella. ¿Por qué no me buscáis a través de mis obras? Yo he dejado que todos podáis contemplar las maravillas que os rodean para que en ellas miréis mi poder, desde las criaturas menos perceptibles hasta el majestuoso astro rey. Mas no os digo que Yo soy la Naturaleza ni que ella es Dios. No os digo tampoco que el Sol es mi Espíritu Divino, porque ellos son apenas átomos de mi obra creadora.
 41. Si limitaseis vuestra mente a esas creencias, imitaríais a vuestros antepasados, aquéllos que me adoraron a través del Sol. Pero no debéis juzgar mal a vuestros antepasados, porque el hombre de entonces apenas alcanzaba a concebir en esa fuerza el poder de Dios, porque en ella encontraba calor, luz y vida; pensad que no estaban muy lejos de la verdad.
 42. Cuando vengo a comunicarme por conducto humano, Yo no digo que este hombre es vuestro Dios; ciertamente tengo que limitarme sólo para que podáis recibirme y escuchar la esencia de mi palabra que es la misma en todos los portavoces, aunque la forma de expresión cambie. Un solo entendimiento no basta para manifestar cuanto tengo que revelaros.
 43. En esta forma sencilla he venido a daros mi Doctrina, para que encontréis el camino que conduzca a vuestro espíritu a la paz y perfección a la que él aspira; para ello os aconsejo despojaros de vanidades y malas inclinaciones. Os enseño a amar e impartir caridad a vuestros hermanos con verdadera fraternidad y conocimiento de vuestros deberes para con ellos.
 44. Os he enseñado que vuestra materia se desintegrará y que sólo sobrevivirá vuestro espíritu; el cual se elevará después de esta vida hasta donde sus méritos le conduzcan. De allí seguirá luchando por elevarse más y más por acercarse a la perfección, que es acercarse a Dios.
 45. Para lograrlo, os estoy enseñando cómo debéis orar y buscarme, y así como os estoy enseñando, quiero que enseñéis a vuestros hermanos con verdadera caridad.
 46. Así como no he venido a juzgar vuestras imperfecciones, tampoco quiero que juzguéis las de vuestros hermanos.
 47. Mostradles tan sólo lo que os he enseñado; quien se encuentre preparado será el que os comprenda.
 48. Sembrad, aunque aquí no recojáis la cosecha.
 49. Analizad mi palabra, mis hijos, porque en estos tres últimos años en que me escucharéis todavía, de párvulos os convertiréis en discípulos.
 50. Venís por el sendero perfecto que os conduce a vuestro Redentor. Y una vez más, como en los tiempos pasados, Israel viene delante de la humanidad. Estáis en posición del conocimiento de la vida espiritual y sois responsables de la Ley.
 51. El descanso y la pereza han pasado; os habéis levantado a cumplir vuestra misión, cerrando vuestro corazón a las tentaciones del mundo.
 52. Os encontráis en una nueva reencarnación o sea en nueva envoltura, para que vuestro espíritu concluya su destino sobre la Tierra y pueda llegar purificado a Mí, a recibir lo que para él tengo preparado en el Más Allá.
 53. Vosotros sois los nuevos discípulos, los que como aquellos doce del Segundo Tiempo, que a veces se ausentaban del Maestro, para poner a prueba los dones y enseñanzas recibidas y que luego retornaban tristes, porque no habían obrado milagros por su falta de fe o caridad.
 54. Era entonces cuando les enseñaba la parábola del grano de mostaza, al decirles que la fe puede cambiar de lugar una montaña. Me vieron resucitar a los muertos, libertar a los poseídos de espíritus turbados, me vieron sanar a los incurables y salvar a los pecadores; y después de que el Maestro partió, despertaron a la verdadera fe en sus dones, para llevar con perfección la Doctrina que habían aprendido y enseñar con amor a sus hermanos.
 55. También vosotros estáis ahora esperando mi partida, para levantaros a dar la Buena Nueva.
 56. Analizad mi palabra, aprended de Mí, para que presto seáis el buen apóstol que dé testimonio del Espíritu Santo con sus obras de caridad.
 57. Sobre la cima de la montaña me encuentro; os estoy hablando desde ahí y grabando en vuestro corazón mis palabras, esperando que sepáis hacer uso de vuestro libre albedrío, para que renunciéis a las vanidades del mundo y hagáis conscientemente mi voluntad que es perfecta.
 58. No tratéis de comprender mi palabra tan sólo con la inteligencia, desoyendo la voz de vuestra Conciencia, en la cual se manifiesta la sabiduría del Arcano.
 59. He llamado a los pecadores para convertirlos en seres virtuosos. Mi misión de Maestro es enseñar continuamente, hasta que los espíritus se hayan perfeccionado.
 Muchos de vuestros hermanos se disponen a seguiros, a imitaros, sabiendo que sois mis discípulos. ¿Ya estáis preparados para recibirme? ¿Ya habéis aprendido de Mí? Os digo, que sólo el cumplimento de vuestros deberes espirituales y materiales, os harán acreedores a llamaros discípulos míos.
 60. Si trabajáis por la regeneración de la humanidad, llegaréis a contemplar el principio de un nuevo día y sentiréis mi paz.
 61. Mi palabra os enseña, mas no os obliga; os he dado el libre albedrío para que os sintáis dueños de vuestros actos y cumpláis la Ley por convicción, para que vuestros méritos sean legítimos.
 62. Una vez más la Tierra se ha teñido de sangre, la guerra ha ensombrecido el espíritu de la humanidad, el ambiente está cargado de luto, de amargura y zozobra. Y en medio de ese caos, he aparecido Yo, y me he hecho visible para unos y de otros me hecho oír. Del dolor que el mundo apura, está lleno mi cáliz, eso es lo que me ofrecéis en este tiempo y Yo lo acepto.
 63. Mi Doctrina viene a hacer luz en todo espíritu. Yo os propongo la paz, la concordia. No desoigáis mi voz que es la de un Padre que os ama.
 64. Guardad mi palabra porque ya se acerca el año de 1950, y es mi voluntad que en ese tiempo mis enseñanzas queden impresas para que sean alimento para vuestro espíritu; entonces os prepararéis para darles lectura y recordaréis estos momentos de dicha que vivisteis escuchándome.
 65. Luchadores del Tercer Tiempo, que vais entregando mi palabra: Sed incansables. Os apresuráis a prepararos a medida que se acerca el instante en que os deje sin mi palabra. Poco a poco os habéis ido saturando de la fuerza que hay en mi Doctrina.
 66. No todos los que me escucharon en el Segundo Tiempo tuvieron fe en Mí; ha sido menester retornar al mundo, para daros nuevas pruebas. Y en este tiempo, no todos los que me escucharon me han creído.
 La materia como un espeso velo, impide al espíritu recibir la Luz divina. Mas ese velo se desvanece al analizar mis lecciones, para dar paso a los impulsos del espíritu por librarse del materialismo y acercarse a su Creador.
 Si algunos escuchándome no habéis sentido esta elevación en vuestro ser, os digo, que tiempo llegará en que contemplaréis esa luz. Otros escuchándome con fe, no han alcanzado el conocimiento de las revelaciones espirituales, porque les ha faltado preparación para comprender la enseñanza.
 67. Si en el mundo muchos seres se han estancado en su evolución, es porque van confundidos en la idolatría de sus creencias; no pueden concebir ideas elevadas por haber atrofiado su capacidad espiritual.
 En mi Obra habéis sentido que lo superior se acerca a vosotros para rodearos de un ambiente de paz; de esa paz hasta vuestra materia ha participado, puesto que también es criatura del Señor, hecha con perfección.
 Perfecto es tanto lo espiritual como lo material. Así podéis contemplar, hasta en el átomo y en la célula, manifestada la Omnipotencia divina, y si estudiáis el espíritu, descubriréis en él su naturaleza simple, como el átomo de una vida superior. Entonces veréis que nada existe que se encuentre desligado de lo divino.
 68. Todo en mi Creación es movimiento, armonía y orden que conducen a la perfección. Para que el hombre pueda despertar y la voz de su Conciencia lo lleve a la realidad, no debe mirar la Creación sólo en su apariencia, desconociendo la esencia de ella.
 El hombre sin fe en la vida espiritual cae en materialismo, porque contempla como única vida la de este mundo; mas si llegara a hastiarse de sus placeres o a desesperarse en sus amarguras, ¿qué acontecerá con él? Unos perderán su equilibrio mental, otros atentarán contra su existencia.
 69. No todos los hombres se encuentran en un mismo nivel de comprensión: Mientras unos se maravillan a cada paso, otros todo lo contemplan imperfecto, mientras unos sueñan con la paz como la cúspide de la espiritualidad y la moral del mundo, otros proclaman que son las guerras las que hacen evolucionar a los hombres.
 70. Sobre esto os digo: Las guerras no son necesarias para la evolución del mundo. Si los hombres las utilizan para sus fines ambiciosos y egoístas, es por el estado de materialidad en que se encuentran quienes las promueven; y entre ellos hay quienes creen en la existencia en este mundo solamente, pues ignoran o niegan la vida espiritual y son tenidos por sabios entre la humanidad; por eso es menester que esta revelación sea conocida por todos.
 71. Los que en su fanatismo religioso sólo esperan en el Más Allá el castigo del infierno, mientras abriguen esa creencia ellos mismos forjarán su infierno, porque la turbación del espíritu es semejante a la de la mente humana, aunque más poderosa.
 Vosotros preguntáis: “Maestro, ¿para aquéllos hay salvación?” Y os digo: Hay salvación para todos, pero la paz y la luz llegarán a aquel espíritu hasta que las tinieblas de la turbación se aparten. ¿Habéis sentido vosotros alguna vez piedad ante un hombre cuya razón extraviada le hace contemplar lo que no existe? ¡Cuánto mayor sería vuestro dolor si contemplaseis en el Más Allá a aquellos seres turbados que están mirando su infierno imaginario!
 72. ¿Quién que tenga noción de lo que es la muerte corporal y la verdadera expiación, sería capaz de atraer la turbación en aquella hora suprema?
 73. Mi Doctrina de Amor y Sabiduría perfecta no es sólo de este tiempo, ni data de la Segunda Era. En todos los tiempos os he hablado de estas lecciones, pero la errónea interpretación de las revelaciones es la que ha hecho caer al hombre en fanatismo y en turbación.
 74. Cuando el dolor del mismo materialismo se haga insufrible para el espíritu turbado, ese dolor le despertará a la luz, y entonces aquél lamentará profundamente su error.
 75. Enseñad mi Doctrina ante vuestros hermanos, para que nazca en los hombres el anhelo de buscar un mundo de perfección, donde los espíritus al perfeccionarse lleguen al seno del Padre.
 76. Yo soy la Luz que viene a uniros a todos en Mí. Para daros esta palabra estoy sirviéndome de uno de vosotros, tan falto de méritos como todos; he ahí mi amor y mi caridad.
 77. El año de 1950 se acerca y al final de él os daré mi adiós. Habrá dolor y mi palabra os hará falta, pero ella quedará impresa y allí encontrarán todos, la lección del Maestro. Entonces diréis: “¡Cuán dulce era su enseñanza!” Para aquel tiempo, Yo prepararé entendimientos y labios que os hablen por inspiración; otros darán lectura a mis Cátedras y volveréis a sentir la esencia que recibisteis cuando Yo me manifestaba; así estaré entre vosotros, en vuestro espíritu y entendimiento, en medio de la armonía y la fraternidad.
 78. Os he dado a todos más luz para vuestra vida, si en cada paso encontráis una espina, porque el camino del hombre es doloroso, orad, y vuestra fe os sostendrá anhelando la Vida Eterna.</t>
  </si>
  <si>
    <t>Enseñanza 228</t>
  </si>
  <si>
    <t>1. Sobre la cima de la montaña, donde se encuentra el Maestro, también está María, la Madre Universal; Aquélla que se hizo mujer en el Segundo Tiempo para que se realizara el prodigio de la encarnación del Verbo Divino.
 2. Mucho ha juzgado y escudriñado el hombre a María y también la forma en que Jesús vino al mundo, y esos juicios han desgarrado la vestidura de pureza del Espíritu Maternal, cuyo Corazón ha derramado su sangre sobre el mundo.
 3. Yo he venido en este tiempo a descorrer los velos de lo desconocido, para alejar la duda del incrédulo y darle el conocimiento de las enseñanzas espirituales.
 4. De mi verdad, que es como un camino, los hombres han hecho muchas veredas en las cuales, las más de las veces, se pierden. Y mientras unos buscan la intercesión de la Madre Celestial y otros la desconocen, su manto de amor y de ternura envuelve a todos eternamente.
 5. Desde el principio de los tiempos revelé la existencia de la Madre Espiritual, de la que hablaron los profetas antes que Ella viniese al mundo.
 6. A veces os reclamo en mi palabra, mas mi reclamo encierra luz, pueblo. No sería Maestro perfecto si no os diera a conocer todo lo que debéis saber. No sería Padre si no os hiciese saber cuánto habéis equivocado el camino.
 7. No quiero que se manche vuestro espíritu ni que encuentre la muerte a la Vida Verdadera. Por eso os toco con mi justicia cuando os encuentro entregados a los goces y placeres insanos. Vuestro espíritu ha de llegar limpio a mi Seno, como salió de él.
 8. Todos los que dejan un cuerpo en las entrañas de la Tierra y se desprenden de este mundo en estado de confusión, al contemplar mi presencia, manifestada en la luz del infinito que ilumina las Conciencias, despiertan de su profundo sueño, en medio del llanto y de la desesperación del remordimiento. Mientras dura el dolor en el hijo para librarse de sus penas, también sufre el Padre.
 9. No dudéis que me estoy comunicando por el entendimiento humano, para que los postreros, al oír el eco de la campana y mi llamado, contemplen la Luz del Espíritu Santo que les dará la salvación.
 10. No busqué en este tiempo iglesias ni sinagogas. Si en el Segundo Tiempo nací bajo el techo de un establo, hoy me presento a través del hombre aunque sea pecador. El medio en que me presento es de pobreza y humildad, mas no os extrañéis por ello, si recordáis que en aquel tiempo, conviví con los pobres y hasta en mi vestidura manifesté mi humildad.
 11. En mi amor por los hombres que no saben buscarme, por los perdidos y por todos los que necesitan de Mí, en mi tarea divina de amaros, he buscado la forma de acercarme a vosotros para que me miréis, me escuchéis y me sintáis.
 12. Hoy os doy mi palabra bajo el techo humilde de estas casas que son una imagen de los sitios en que os reuní en aquel tiempo: Las riberas del río, la montaña o el desierto.
 13. Mas si los hechos se repiten, ¿habréis de llevarme nuevamente a la cruz, clavando en el Corazón de María el dolor con siete dagas?
 14. Cuando Jesús expiraba en el madero, por un instante fue envuelto por tinieblas y por una soledad infinita. En la misma hora, María sintió una inmensa soledad en su Corazón de Madre. Es que en ese instante el Hijo se sentía incomprendido por los hombres.
 15. Venid a Mí, humanidad, soy el Camino, la Verdad y la Vida, soy el Maestro del Amor que transforma al hombre en espíritu. Humanidad enferma y cansada, os recibo y os bendigo y al bendeciros, mitigo vuestro dolor.
 16. Venid llenos de ternura para que descanséis en Mí y toméis la enseñanza que necesitáis. Soy Aquél que viene a vuestro encuentro para animar a vuestro corazón. El espacio está poblado de quejas, de ayes de dolor y de amargura de ayer y de ahora.
 17. Los que escucháis esta palabra o los que la repaséis mañana, al recibir su esencia, dejad todos vuestros problemas, debilidades y deseos, para entregaros a la meditación sobre lo divino que vengo a entregaros.
 18. También el espíritu tiene problemas, y es menester que os preocupéis por resolverlos. ¿Cómo? Dando oportunidad a que la sabiduría penetre en vosotros, esa semilla que con mi cuidado y vuestros esfuerzos germinará y se desarrollará, hasta convertirse en árbol de Vida Eterna. Entonces daréis buenos frutos al mundo que tan necesitado está de ellos. Esa será la realización de mi Obra entre vosotros.
 19. He venido a deciros: “Levántate y anda”, pero ahora lo he dicho con palabra sencilla a vuestro espíritu, mostrándole el camino que conduce al verdadero paraíso, a la eternidad.
 20. Quiero despertaros de vuestro triste letargo, para que sepáis todo lo que al espíritu le está reservado y a enseñaros además a poseerlo. Han pasado años, Eras y Edades sobre este planeta, y la humanidad sigue sin conocer la verdad; aún niega a Cristo, porque para los hombres sólo la vida aparente de cuerpos y formas materiales es la que existe, sólo a ellas les da importancia, dejando pasar desapercibidas las facultades del espíritu sin querer percatarse de ellas.
 21. El hombre, estando formado de espíritu y materia, olvida la importancia de la vida del espíritu que para él debiera ser primordial, y sólo atiende la parte humana, busca en lo material su felicidad, sus deleites, sus satisfacciones y pasiones, y cuando le hablo del espíritu llega a decir que esas enseñanzas son simplemente un conocimiento más; ésa es la causa por la cual queda aletargado en su sendero.
 22. En cambio, el hombre que anhele espiritualizarse, limpia su corazón y su mente, se lava en las aguas del arrepentimiento, se desprende de las ambiciones materiales y siente que los pasos de su vida están iluminados con la luz de Dios. Ese hombre sabe que los que alcanzaron grandeza en el espíritu, se modelaron en el crisol de sus sufrimientos, llegando a ser guías de la humanidad en la Tierra, y más tarde, seres luminosos en el Espacio espiritual, protectores de los hombres, inspiradores y guardianes. Esos espíritus están ligados a los hombres por el amor y así brillan en un firmamento, más allá de lo visible, en la dulce vida espiritual, iluminando con su luz a esta humanidad sin abandonarla nunca.
 23. Es necesario que despertéis para que vuestro espíritu realice los anhelos de manifestarse a través de su cuerpo material.
 Sabed que por vuestras obras, podéis mostrar el grado de evolución de vuestro espíritu; empezad por ser tolerantes con las flaquezas ajenas, pensad que si ya pasasteis por senderos escabrosos ya habéis corregido vuestros errores, hay otros que aún no los han transitado, y por lo tanto, debéis ser comprensivos para con vuestros Semejantes, ayudándoles a levantarse de sus tropiezos y dándoles la luz de vuestra experiencia.
 24 . En verdad os digo, que hermanos mayores vuestros que recorrieron antes el camino por donde ahora transitáis, escalaron la altura espiritual, porque vivieron para amar a sus Semejantes siendo en la Tierra benefactores, médicos y maestros. Por eso os digo, que si obedecieseis los impulsos de vuestro espíritu, estaríais en mejor lugar, y que si no aprovecháis lo que en esta Doctrina vengo a ofreceros, más tarde, en el Mundo espiritual os reclamaré vuestra falta de cumplimiento. No desperdiciéis, por tanto, esta ocasión, trabajad llenos de amor y confianza en mi palabra.
 25. El que niega amor a sus hermanos, niega a Cristo. Si veis que vuestro Semejante sufre y llora y necesita de vos, ¿por qué no le servís? Es que habéis materializado hasta lo más noble y sutil de vuestros sentimientos.
 26. Transformad vuestro ser y vuestra vida, desmaterializad lo que habéis materializado; espiritualizad vuestros sentimientos, pensamientos y obras, sed cada vez más conscientes de la misión del espíritu y con esa transformación dejaréis de ser inútiles para haceros útiles y vuestra vida dará testimonio de mi verdad.
 27. Para todos llegará el momento en que el espíritu sienta deseo ferviente de triunfar sobre la materia, aniquilando el egoísmo para manifestar el amor que del Padre recibió, y la sabiduría y poder con que fue heredado. Cuando el espíritu tome su verdadero sitio en el hombre, éste tendrá semejanza con Cristo. Decir Cristo, es decir amor, poder y sabiduría, verdad y vida.
 28. Mas pasarán algunas generaciones en este mundo sin que la humanidad comprenda el gran significado de Cristo. Cristo desapareció como hombre y ha aparecido como Espíritu triunfante, sin materia, todo amor; es la revelación constante de la misericordia divina delante de la humanidad.
 29. Sabed que me place veros útiles y serviciales con vuestros hermanos; me agrada veros a la cabecera de los enfermos, me recreo viéndoos sembrar la semilla de mi Doctrina, acariciando, consolando, socorriendo a los menesterosos. Recordad que cuando estuve en el mundo, dejé establecida mi Doctrina sobre los cimientos de esta máxima: “¡Amaos los unos a los otros!” Y han pasado los siglos y sigo esperando que sintáis en vuestro corazón ese mandamiento.
 30. Preparad vuestro corazón, vuestro entendimiento y vuestro espíritu porque vais a escuchar mi Palabra celestial.
 31. No debéis confundiros, porque os estoy hablando con perfecta claridad y a través de diferentes portavoces.
 32. Vengo también a escudriñar vuestro corazón para contemplar lo que habéis analizado de mi enseñanza, vengo a buscar la lámpara de vuestra fe.
 33. Oíd la voz de vuestra Conciencia. Meditad, para que lleguéis a cumplir cuanto me habéis prometido.
 34. Mi Ley ha sido mancillada en esta Tierra y a vosotros siempre os he encargado el cuidar de ella y defenderla.
 35. No manchéis la Ley, no durmáis, no materialicéis vuestros espíritus. ¡Trabajad!
 36. Pensad que vuestro espíritu es el mismo que en otros tiempos no dio cumplimiento a los mandatos del Padre, y que ahora está ante una nueva oportunidad de redención que por mi amor os brindo.
 37. Yo sé, Israel, que a pesar de tanto como os amo, se levantarán las multitudes como en el Segundo Tiempo a herirme y a burlarse de Mí. Sé que entre vosotros se oculta el Iscariote, pero no será inútil mi comunicación a través del entendimiento del hombre, no será en vano que Yo haya desatado el Sexto Sello.
 38. Mi advenimiento entre vosotros ha sido para salvaros por la regeneración y la enmienda, apartándoos de la escoria y de la iniquidad, ofreciéndoos a cambio el camino de paz y bienandanza.
 39. Bienaventurado el que se purifique y se prepare porque él triunfará en las pruebas.
 40. Los elementos de la guerra y del exterminio se encuentran desatados. El hambre y la peste con sus extrañas e incurables enfermedades, os amenazan. Por eso, velad y orad. Trabajad en vuestra misión y la prueba pasará.
 41. Soy Cristo, el mismo que se manifestó en Jesús en el Segundo Tiempo. En esta forma me ha placido manifestarme a vosotros.
 42. En este tiempo, todos los pueblos de la Tierra me han de sentir.
 43. Mi palabra es el Libro de la Enseñanza que he puesto en vuestras manos para que la estudiéis.
 Se levantarán sectas contra sectas, religiones en guerra con otras religiones y doctrinas contra doctrinas. Ante ese caos de espíritus, quiero que deis ejemplo y seáis baluarte.
 44. No por ser mis escogidos vayáis a envaneceros. Después de haber adquirido esta responsabilidad no os vayáis a dormir, porque entonces volveréis a caer en los abismos que dejasteis y al encontrar en vuestro camino la miseria y el dolor, os preguntaréis: “¿Cómo es posible que habiendo sido de los que escuchamos la enseñanza del Maestro, tengamos que apurar un cáliz tan amargo?”
 45. Recordad mis ejemplos y aprended a amar lo espiritual sobre lo material, y preocupaos en verdad por el bienestar de vuestro espíritu después de la vida terrestre. Labrad para él desde ahora una vida de luz y de paz, porque hasta ahora os ha importado más el bienestar de vuestra materia, sus vanidades y sus galas, que el espíritu que sucumbe de hambre y de sed, y cuya vestidura se encuentra desgarrada.
 46. No os equivoquéis. La materia es el vestido del espíritu y el espíritu es el que ha de ascender hasta Mí. El cuerpo es polvo y al polvo retornará junto con sus posesiones terrenales. Dejad que vuestro espíritu alcance las riquezas espirituales, porque ésas sí las llevará consigo a la eternidad.
 47. Para los ricos de los bienes de la Tierra, no existo Yo, su caudal lo es todo. No se acuerdan de Mí. ¿Qué les importa la miseria y el dolor del mundo? ¿Qué les importa el luto ajeno? Han cerrado sus oídos a la voz de la Conciencia que en cada caso les juzga y en cada paso les habla de mi poder.
 48. En verdad os digo: Así desafían mi justicia.
 49. Mas todo cambiará, las complacencias cesarán y ese poder que a ciertos hombres se ha permitido para que hagan mal a la humanidad, será sometido a juicio.
 50. ¡Cuántos hubieran ya conocido mi Obra si os hubieseis levantado invitando a los necesitados a comer del pan de mi mesa!
 51. Recordad que lo que os he dado, es para vuestros hermanos.
 52. “Amaos los unos a los otros”, os enseñé desde aquel tiempo. Han pasado los siglos y os sigo hablando de la misma enseñanza y aún no sentís en vuestro corazón aquel sublime mandamiento.
 53. Yo os pregunto para que os contestéis interiormente: ¿Quién puede amar a los egoístas? Entended que os hablo de aquéllos que sólo piensan en sí mismos, que no hacen un servicio ni dan un pan, ni ofrecen a nadie un consuelo. Sólo Yo que entiendo sus debilidades puedo amarlos y comprenderlos.
 54. Cuando comprendáis que habéis venido a este mundo a recoger experiencias y a poner en práctica la divina Ley del Amor y de la Caridad para con vuestros Semejantes, habréis penetrado en la armonía de esta vida; ya sabéis por mis revelaciones que quien no acate mi Ley, tendrá que volver a este mundo hasta que el espíritu cumpla con la misión que se le confió.
 55. Sois semejantes a los árboles milenarios, que muestran el sinnúmero de sus grietas como huella de su lucha contra el tiempo y los huracanes; aún no brilla de lleno en el hombre la luz de su espíritu.
 Os amo mucho, sin embargo, la furia de los elementos seguirá azotando a la humanidad, porque ésta los ha desafiado y sus efectos serán destructores. Es la guerra que desatará el hombre materialista y esto traerá desolación entre los pueblos, los cuales llorarán amargamente y, ¿quién podrá consolarlos?
 Escuchad: La humanidad recibirá un alerta después de otro, los elementos desatados vendrán sobre el planeta y arrasarán lugares enteros; entonces os daréis cuenta de que no habéis cumplido con la Obra espiritual, que nada habéis hecho; hablo a todo el mundo Cristiano.
 56. La humanidad llorará sobre vuestro pecho y si éste lo tenéis duro como el granito y frío como la lápida del sepulcro, ¿cómo le vais a consolar?
 57. Si fueseis tierra fértil, la semilla ya hubiese germinado, mas sois tierra estéril que no da frutos. La humanidad pondrá en vosotros su mirada y, ¿cómo vais a darle la ternura que necesita cuando de vuestro corazón sólo emanan desprecios, reproches y dureza?; ¿quién va a escuchar conmovido los ayes de los hombres?; ¿quién será el amparo de los que sufren? Tendré que ser Yo a través de mis intérpretes quien consuele al que sufre.
 A pesar de ello, digo al mundo Cristiano: Abrid vuestro corazón, para que al menos recibáis el llanto de la humanidad. Haced un esfuerzo para contrarrestar los efectos de las guerras y de las calamidades, porque en verdad lo que hasta ahora ha sucedido es poco para lo que falta por venir. El dolor humano no ha llegado aún a su mayor grado y vosotros debéis, como Cristianos que decís ser, demostrar lo que sois. Si ahora no tratáis de serlo, ¿cuándo vais a levantaros a cumplir vuestra misión?
 58. En el espacio, resuenan los ecos desesperados del dolor, de vuestros hermanos. Si contemplaseis lo que hasta allí llega, os arrepentiríais de vuestra falta de cumplimiento y entonces haríais algo en bien de vuestros Semejantes.
 Hay seres en el Valle espiritual que lloran y suplican por los hombres que se encuentran cegados por su egoísmo y también porque se calme la tempestad que se cierne sobre este mundo. A semejanza de ellos, quiero veros convertidos en bálsamo, en caricia, en luz, en piedad.
 Quitad de vuestro corazón la indiferencia que os aleja de la familia humana y observad que por este mundo está pasando la muerte que arrasará a la mayor parte de sus moradores. Reina la enfermedad del espíritu y del cuerpo. Hay cuerpos que sanan con medicinas materiales, otros que no pueden curarse porque el espíritu es el que está enfermo.
 59. Discípulos: ¿No deseáis sanar las enfermedades del espíritu así como las de la materia? De cierto os digo, que podéis hacerlo. Mas, ¿cuándo va a comenzar vuestra actividad?; ¿cuándo pondréis punto final a vuestro materialismo?; ¿cuándo vais a empezar la nueva vida plena de espiritualidad?
 60. Transformaos bajo mi enseñanza, sentíos hombres nuevos, practicad mis virtudes e irá apareciendo la luz en vuestro espíritu y Cristo se manifestará en vuestro camino.
 61. Mis mensajes son la fuerza que anima la tierra, son como un sol que da calor y vida, son agua que riega. Hablo de la tierra de vuestro corazón la cual a pesar de mis continuas manifestaciones permanece estéril.
 62. Humanidad: Levantaos, el tiempo apremia y si no lo hacéis en este día, no despertaréis en esta existencia. ¿Vais a permanecer adormecidos a pesar de mi mensaje? ¿Queréis que os despierte la muerte de la carne, con el fuego voraz del arrepentimiento de vuestro espíritu sin luz?
 63. Sed sinceros, poneos en el caso de encontraros en la vida espiritual frente a frente a la verdad, donde nada podrá disculpar vuestro materialismo, donde os miraréis con vuestros harapos verdaderos, manchados, sucios y destrozados, que será lo que por vestidura traiga vuestro espíritu. En verdad os digo, que ahí, al contemplar vuestra miseria y sentir tanta vergüenza, experimentaréis el inmenso deseo de lavaros en las aguas del más profundo arrepentimiento, sabiendo que sólo limpios podréis ir a la fiesta del espíritu.
 Contemplaos más allá del egoísmo humano con todas sus lacras que ahora son vuestro orgullo, vuestra satisfacción, y decidme si alguna vez os ha preocupado el dolor de la humanidad, si en vuestro corazón encuentran eco las quejas de los hombres, los sollozos de las mujeres o el llanto de los niños; entonces decidme, ¿qué habéis sido para la humanidad? ¿Habéis sido vida?
 64. Después de haber hecho un examen ante la luz de vuestra Conciencia, ¿no estáis dispuestos a que mi Espíritu Divino aparezca libertándoos de las cadenas que con vuestros errores formasteis? Resolveos a lograr la espiritualidad para que caigan de vuestro espíritu los andrajos. Os estoy ayudando a conoceros interiormente tal como sois.
 65. Y vosotros, los que con gran interés leeréis los escritos que llevarán la esencia de mi palabra, os enterneceréis porque sabréis que os amo como a todos los que ahora me están escuchando.
 66. Tiempo ha os espera el Maestro en el camino de la vida y aunque pasen las Edades os seguiré esperando. Tened presente que nadie llega al Padre si no es por el camino que Cristo os trazó; mas ahora venid aunque estéis manchados, harapientos y sucios.
 Yo limpiaré vuestra mente y corazón, renovaré vuestra vestidura y os conduciré a la estancia donde celebro una fiesta espiritual; ahí encontraréis los exquisitos manjares de la sabiduría y del amor, ahí escucharéis el himno armonioso que eleva hacia Mí todo el Universo.
 67. Quiero que aprendáis a amar, que vuestro amor convertido en piedad os lleve a los enfermos y os haga buscar a los que han perdido la fe. Quiero que todo lo bendigáis sin que haya nada que no podáis bendecir, para que poco a poco os acerquéis por vuestra espiritualidad y perfección a la comprensión de lo sublime.
 68. Ha sido el egoísmo materialista el que se ha enseñoreado de la mayor parte de la humanidad, y el espíritu, siglos y siglos ha estado en espera de oportunidades para manifestarse.
 En verdad os digo: Que si fuese permitido, las piedras conmovidas ante la esencia de mi palabra se moverían para demostrar vuestra falta de espiritualidad y veríais cómo ellas levantándose exclamarían: “Cristo tiene razón”. Mas llegaré a venceros con el amor.
 Sabed, humanidad, que todos los pecadores caben dentro de mi amor. Aunque el mundo se avergüence de vosotros, Yo no me apartaré de vuestro lado; si os juzgasen despiadadamente, os defenderé y en vuestras caídas os levantaré.
 69. Hay en vosotros parte de materia que es de la Tierra, y parte espiritual que es del Cielo. Tiempo hay en que el humano se siente materia y tiempo en que se siente espíritu. Cuando dejéis esta materia y paséis al estado espiritual, comprenderéis lo que ahora no habíais comprendido. Vuestro cuerpo aquí quedará, porque pertenece a la Tierra, mas vuestro espíritu volará a elevadas regiones donde seguiréis viviendo para continuar vuestra evolución espiritual.
 70. “Bienaventurados los que sufren, porque de ellos es el Reino de los Cielos”. “Bienaventurados los que lloran, porque ellos serán consolados”. Ahora añado: “Bienaventurados los que comprenden lo oculto y lo sencillo de las grandes frases, porque de ellos será la sabiduría”.
 71. Todo el que ame será rico, porque se sentirá amado; amad, aunque no seáis amados; sed a semejanza de Jesús. El amor está por encima de las pequeñeces.
 72. Yo podía haber dejado de padecer entre vosotros, mas os digo, que mi amor está ligado a vuestro destino. Sabía que me necesitabais y vine a vosotros, mas nunca os dije: Amadme para que os ame Yo.
 73. ¿Sabéis que hay quienes son amados sin merecerlo? Así os amo Yo. Dadme vuestra cruz, dadme vuestras tristezas, dadme vuestras esperanzas que han fracasado, dadme la pesada carga que lleváis, Yo puedo con todos los dolores.
 Sentíos libres de vuestro fardo para que seáis felices, penetrad en el santuario de mi amor y guardad silencio ante el altar del Universo, para que vuestro espíritu pueda conversar con el Padre en el más hermoso de los lenguajes : El del AMOR.</t>
  </si>
  <si>
    <t>Enseñanza 229</t>
  </si>
  <si>
    <t>1. Discípulos amados: Me presento dentro de vuestro Santuario, en la morada del Maestro que se ha abierto en vuestro espíritu con vuestra elevación.
 2. Algunos de vosotros me han escuchado mucho, otros por vez primera escuchan mi palabra y se sorprenden, aunque en verdad os digo: Unos y otros oísteis ya esta voz en otro tiempo.
 3. Soy el Verbo de Amor que viene a consolar al que sufre, al turbado, al que llora, al pecador y al que me ha buscado. Y es mi palabra en esos corazones, el río de la vida donde calman su sed y limpian sus impurezas, es también el camino que conduce a la morada eterna del descanso y la paz.
 4. ¿Cómo podéis imaginar que la lucha en la vida, sus sacrificios, vicisitudes, y pruebas, terminen con la muerte sin hallar una justa compensación en la eternidad? Por eso mi Ley y mi Doctrina con sus revelaciones y promesas son en vuestro corazón el aliciente, la caricia y el bálsamo en la jornada. Sólo cuando os apartáis de mis enseñanzas os sentís hambrientos y débiles.
 5. Os alimento de amor para que os sintáis hartos de él y lo llevéis como la semilla perfecta a los corazones que están durmiendo y a los que sientan hambre de ella.
 6. Habrá paz en vosotros, cuando os améis. Recordad que Yo soy el Espíritu de la Paz.
 7. Espiritualmente sois el pueblo escogido en todos los tiempos, para señalar la ruta a la humanidad. Ahora he venido a deciros: Vosotros seréis la salvación de vuestros hermanos.
 Grande es el peso de vuestra cruz, oh, pueblo, que ayer estuvisteis formado por tribus y ahora formáis una familia espiritual. Yo, cual Peregrino, incansablemente llamo a vuestra puerta, para daros la fortaleza, para que podáis dar cumplimiento a vuestro destino, y podáis ser el ejemplo ante la humanidad, a quien amo igual que a vosotros.
 8. Vosotros sois el primogénito entre los pueblos de la Tierra; el que nació primero a la Luz del Espíritu Santo.
 9. No sintáis temor ni duda ante vuestra responsabilidad, porque siendo ricos de espíritu os sentiríais menesterosos si llegáis a dudar.
 10. En este tiempo como en los pasados, la humanidad tiene comunicación con mi Divinidad, por vuestro conducto. A través de vosotros trazo el camino a los demás, y mañana vendrán por él, una a una todas las sectas y religiones. Los hombres llegarán a unificarse espiritualmente, porque sólo un Dios existe y en Él seréis todos.
 11. En diferentes planos espirituales se encuentran los hombres, pero el grado de evolución de cada uno, sólo Yo puedo saberlo.
 12. Todos han venido a expiar sus faltas y a lograr su elevación por sus méritos, para todos tengo luz, porque a todos amo.
 13. Hoy os encontráis en un oasis, mas no sabéis qué caminos habéis transitado.
 14. No volváis a dividiros, recordad que en otros tiempos, de un varón formé vuestro pueblo, y ese varón, en el que hallé gracia, fue Jacob, llamado: “El fuerte Israel” por Mí. En su corazón había un Santuario para mi Divinidad y le premié dándole doce hijos que habían de ser los patriarcas de mi pueblo; es el tronco de este pueblo el que me ha seguido en todos los tiempos.
 15. No quiero que os perdáis más, ved que lleváis mi luz como un sello en vuestro espíritu, es el pacto que hicisteis Conmigo de seguir mi luz siempre, de serme fieles.
 16. He aquí mi mesa, a la que vengo a sentar a todos sin distinguir linajes ni razas. A todos les vengo ofreciendo del mismo pan.
 17. Así vengo a despertaros como a Lázaro, cuando le dije: “Levántate, no duermas más”.
 18. Este es el camino del progreso en el que no debéis deteneros jamás, pues cuando el peso de vuestra cruz os agobia, el Divino Cirineo viene en vuestra ayuda diciéndoos: “No os detengáis”.
 19. Así como me manifiesto a vuestro espíritu, dejo que vuestra materia palpe mi presencia en la Naturaleza, para que ambos formando un solo ser, asciendan hasta la cima de la montaña.
 20. De Mí salisteis y tendréis que retornar a mi Seno. Yo soy el Principio y el Fin, el Alfa y la Omega.
 21. No os importe la humildad de vuestra condición humana si sabéis que tenéis a vuestro alcance la grandeza espiritual, cual joya de incalculable valor.
 22. No cerréis vuestra mano ante el necesitado, ni le juzguéis indigno de vuestra caridad, porque sea malvado. Mirad mi mesa en este tiempo, me rodean muchos que ayer en el fango se encontraban; hoy son mis discípulos.
 23. Así os ha hablado el Maestro en este día. Yo os perdono y bendigo.
 24. La luz de mi sabiduría es con vosotros. Vengo a apagar la sed de vuestro espíritu con el agua cristalina de mi amor que es consuelo y bálsamo. Soy Perdón, quien hiciere un firme propósito de enmienda, experimentará la dulzura de mi perdón al instante de reconciliarse con su propia Conciencia.
 El mundo tiene sed de conocimiento espiritual, prueba de ello es que la humanidad se encuentra investigando el misterio de la Creación. Desnudo de perfecciones se encuentra el espíritu, es por ello que busca la presencia de Dios para purificarse en Él.
 25. El espíritu despierto es el que busca la luz y el camino sin que muchas veces se dé cuenta de ello su parte humana, siendo entonces la materia, la que se rebela contra el espíritu, la que se interpone en su camino de evolución espiritual. Por eso os aclaro los misterios a través de mis revelaciones y los dejo al alcance del ser humano, manifestándome con claridad y hablando a sus propios sentidos; y aún así, muchas veces el hombre se resiste a aceptar lo que es claro como la luz.
 26. ¡Cuánto ha tenido que luchar el espíritu con la rebeldía de la materia! El hombre, alcanzando muchas veces gran desarrollo y adelanto en las ciencias y en la vida humana, espiritualmente no tiene ningún adelanto. Y de ese letargo espiritual no lo despiertan las religiones en las que sólo encuentra mistificaciones y fanatismo.
 27. Entonces se niega el entendimiento a penetrar en lo espiritual, por temor a romper el misterio que le revele el motivo de su atraso espiritual y crea para sí una forma de acallar los llamados de su Conciencia tratando de ajustar la Ley a sus conveniencias, a sus creencias, a su vida. Así se siente tranquilo y justificado en sus actos. Así, podrá aparentar amor al prójimo, piedad y caridad, aunque esté muy lejos de sentirla. Podrá presentarse ante los altares ostentosos que ha forjado el hombre y fingir un amor y una fe que ni siquiera conoce.
 28. Vengo en el Tercer Tiempo a dar la luz al mundo, y a vosotros, discípulos, en verdad os digo: No caigáis en fanatismo en mi Doctrina, ved que he venido a prepararos, librando a vuestro espíritu de antiguas tradiciones para hacerlo evolucionar. Adquirid la responsabilidad de corregir los errores de vuestros hermanos. Apartad de vuestro corazón y de vuestros labios toda crítica, para que juzguéis serenamente todo lo que contempléis en vuestro camino.
 29. Encontraréis que los hombres aún creen en la santidad de los lugares en donde se reúnen para celebrar sus ritos, y que hasta los objetos que allí existen los llegan a considerar sagrados, y que sus representantes creen ser superiores y justos.
 30. Mas os digo: ¿Acaso porque me estáis oyendo de viva voz y porque os he revestido de dones, ya estáis muy cerca de Mí? ¿Por ventura vais a sentiros superiores a vuestros hermanos? Hasta ahora sólo habéis dejado que vuestro entendimiento se aclare para comprender mi palabra; una vez que la hayáis comprendido, podréis labrar el adelanto de vuestro espíritu, reconociendo que todo aquello que hagáis por el bien y para el bien de vuestros Semejantes, será mérito para vosotros y contribuirá para el desarrollo de vuestro espíritu.
 31. Mi Doctrina os prepara para que viváis desarrollando eternamente ese ser de luz que está en vosotros creado con perfección y sabiduría, que es el espíritu, para que las manchas que en él hayan dejado las pasiones terrestres, las purifique y limpie una a una, hasta alcanzar la limpidez original.
 32. De cierto os digo, que antes de mi partida, habrá tanta luz en vuestro entendimiento, que veréis con claridad lo que antes os era difícil de comprender. Entonces, vuestro conocimiento y vuestra fe serán mayores y habréis aprendido a manifestar el poder de vuestro Padre por medio de la elevación espiritual en la oración.
 No dudaréis y no os mostraréis inconformes como lo hacéis algunas veces en que me habéis dicho: “Maestro, me he preparado, he orado, he depositado el bálsamo en el necesitado y no he logrado lo que he pedido”. A lo que os puedo decir: ¿Por qué dudáis? ¿No es acaso vuestra fe la que debe salvaros? ¿No os he enseñado que no todo lo que solicitáis es lo que os conviene? Ni siquiera conocéis la naturaleza material de vuestros hermanos, ¿qué vais a saber de su naturaleza espiritual?, ¿qué sabéis de lo que necesita aquel espíritu para su desarrollo, para su expiación y perfeccionamiento?
 33. Yo vengo a enseñaros a simplificar las enseñanzas; amad, tened caridad, orad y pedid por vuestros hermanos y entonces, dejadme hacer mi voluntad, vosotros ya cumplisteis. Así aprenderéis a recibir todo como un beneficio, aun aquello que antes considerabais contrario a vuestra salud o a vuestra fe.
 34. No será sólo la resignación la que os acompañe, sino el conocimiento de que todo cuanto de Mí recibáis, es para vuestro bien, mas cuando os conceda según vuestra petición porque así os convenga, llenaos de alegría y encended más vuestra fe.
 35. Soy el Maestro de siempre, el que hoy nuevamente os enseña. Cristo vino como Espíritu perfecto a manifestarse entre los hombres, su caridad fue infinita, puesto que se hizo hombre y llegó al sacrificio por amor a la humanidad. Jesús es ejemplo de caridad, imitadle, no olvidéis que toda criatura trae una misión que cumplir, por causa de la cual apurará una prueba que debéis aceptar con la humildad con que Jesús aceptó la amargura.
 36. Discípulos amados: Ahora que habéis penetrado en el tiempo de la preparación, comprended que se acerca el instante trascendental del final de mi palabra en esta forma.
 37. El Maestro no duerme, vosotros tampoco durmáis, porque estoy preparando el final de mi manifestación a través del cerebro humano. Mi Espíritu no se alejará de vosotros, antes bien, me sentiréis más próximo por vuestra espiritualidad.
 38. El que no se prepare y deje pasar mi enseñanza, sin analizarla, se sentirá huérfano después de mi partida y me sentirá ausente.
 39. Los buenos discípulos no llevarán luto ni tristeza, porque tendrán amplia comprensión de mis órdenes y contemplarán entonces, cómo se abre ante su espíritu un horizonte en el infinito desde donde recibirán grandes inspiraciones mías, las cuales ya no se limitarán al pasar por el portavoz, porque vendrán directamente del Espíritu Santo.
 40. Después del día marcado por mi Divinidad, no escucharéis más mi palabra, pero ella habrá quedado impresa en vuestra Conciencia, en vuestro corazón y en los libros.
 41. Quien se levante como portavoz invocando mi rayo, no sabe la sentencia que está arrojando sobre sí mismo. Os advierto para que no prestéis oído a los falsos profetas, falsos portavoces y falsos cristos. Os despierto para que evitéis a tiempo la confusión, e impidáis el acceso de espíritus en tinieblas entre vosotros. Velad, porque de estas enseñanzas me responderéis si no estáis preparados.
 42. El que desde ahora se disponga, gozará de gran inspiración, se comunicará Conmigo y se deleitará escuchándome a través de la lectura de mis Cátedras que os dejaré como herencia. Su camino no será incierto; el desempeño de su misión será liviano, sentirá mi presencia en las pruebas.
 43. Entonces comprenderéis que habéis dado un paso adelante.
 44. Será cuando comencéis a demostrar la pureza y elevación de mi Doctrina, porque no admitiréis entre vosotros cultos exteriores, fanatismo ni idolatría.
 45. Con el pensamiento, la palabra y la acción, daréis testimonio de mi Obra espiritual.
 46. Mientras no comprendáis mi Doctrina y no os hayáis preparado de corazón y espíritu, no podré utilizaros como emisarios de la Buena Nueva, y veréis ante vuestros pasos el obstáculo que se interpone. Mas cuando el discípulo viva y sienta mi Obra en el espíritu, Yo abriré caminos y acercaré a él caminantes necesitados para que les dé a conocer mi enseñanza.
 47. Recreaos, porque la voz que os despierta es mi palabra de amor, pero velad, no sea que otra voz venga a despertaros, y mañana esa voz sea la justicia de la Tierra.
 48. Tendrán los hombres que fijarse en vosotros, serán los hombres de la justicia y las leyes, los teólogos y teósofos, los científicos, vendrán animados de diversas intenciones, pero os escudriñarán y os someterán a prueba. No vais a ocultar vuestra vida y vuestras obras presentándoles sólo mi Ley, no vais a escudar vuestras imperfecciones con la perfección de mi palabra escrita en vuestros libros.
 49. Si en la historia de la humanidad existen malos ejemplos no los imitéis vosotros.
 50. No os hablé así en los tiempos pasados. En el Primer Tiempo, la Ley iluminó al espíritu humano; en el Segundo Tiempo, Cristo iluminó con la luz del amor el corazón del hombre. Hoy la Luz del Espíritu Santo ilumina vuestro espíritu para elevarlo por sobre todo lo humano.
 51. De un sólo Dios habéis recibido estos Tres Mensajes y entre uno y otro ha transcurrido una Era, tiempo necesario para la evolución del espíritu, para que él pudiera recibir el nuevo Mensaje o nueva Lección.
 52. Ahora podéis comprender por qué os he llamado discípulos del Espíritu Santo.
 53. Todo lo creado me rinde culto, desde el átomo hasta el astro de mayores dimensiones; desde la criatura humana más retrasada, hasta el espíritu más evolucionado.
 Vosotros que palpáis todo cuanto existe en vuestro mundo, miráis cómo cada ser y cada materia desempeña una misión y cumple con un destino, en ese cumplimiento me rinden culto; es el tributo de su armonía con el todo. En verdad os digo, que todas las criaturas se recrean en sí mismas, aun la roca que por su dureza e inmovilidad os parece insensible o muerta, porque el Espíritu de Dios que está en todo lo creado por Él, es la Vida.
 54. Mirad cómo el astro rey envía su luz, que es energía, vida y calor hasta donde alcanza su potencia. Es su calor el que levanta las aguas de los mares para llevarlas por el viento, convertidas en nubes y dejarlas caer en fertilizante lluvia sobre los campos áridos que después se cubrirán de verdor, de flores, árboles y frutos; follajes cuyas ramas sirven de hogar a las aves, que en su idioma elevan al infinito sus cánticos; mientras todo germina, todo crece y se multiplica, todo se engalana en un constante tributo al Padre. El Creador se recrea con su Obra y deja que todas las criaturas se recreen en Él.
 55. Y vosotros, ¿qué sois enmedio de la Creación? Sois también criaturas que cumplen una misión, pero que a más de pertenecer a la Naturaleza material, estáis dotados de espíritu, el cual posee la Conciencia, la intuición, la inteligencia, la revelación, la voluntad, la libertad, la razón y los sentimientos. Por este motivo, sois entre todas las criaturas de este planeta, seres superiores que tenéis todo a vuestro alcance como instrumentos, como siervos, como sustento, recreo y elemento para vuestro progreso espiritual y humano.
 56. Si vuestro espíritu en su evolución, os hace superiores, pensad que vuestro culto también tiene que ser superior y ese culto que es del espíritu, Yo os lo he venido a revelar en todos los tiempos.
 57. La humanidad, desde sus principios, ha buscado la forma de rendirme culto espiritual; la intuición de mi existencia la ha inducido a buscarme y a penetrar en el Más Allá, y cuando he contemplado en el hombre esa inquietud, he venido a manifestarme ante él. Y lo que he venido a revelarle es el camino espiritual que conduce al espíritu a la perfección.
 Mas para que esta humanidad llegue a la espiritualidad que no ha alcanzado aún, he tenido que veros pasar por los grandes errores y por las más grandes confusiones, por largos caminos de sufrimiento y pruebas, por tiempos de luz y tiempos de tinieblas, hasta llegar a las puertas del Tiempo del espíritu, que es éste en el cual estáis viviendo.
 58. El culto que debía ofrecerme vuestro espíritu en forma elevada y pura, se materializó en vuestro corazón, al ofrecérmelo vuestro cuerpo, forjándose la oración en la mente y pronunciándola los labios; ofreciéndome los frutos de la Naturaleza como si fuesen obras vuestras; recreando vuestros sentidos con el brillo de las ceremonias, mientras vuestro espíritu se presentaba ante Mí, desnudo, hambriento, mudo y torpe, porque la misión que a él le correspondía la había usurpado la materia.
 59. En el Tercer Tiempo, mi Doctrina espiritual dará al espíritu la libertad para extender sus alas y elevarse al Padre para consagrarle el verdadero culto.
 60. Mas también el hombre en cuanto humano, tiene un culto que rendir al Creador y ese tributo consiste en dar cumplimiento a sus deberes en la Tierra, practicando las leyes humanas, teniendo moral y buen juicio en sus actos; cumpliendo con los deberes de padre, de hijo, de hermano, de amigo, de señor y de siervo.
 61. El que viva de esta manera, me habrá honrado en la Tierra y dará ocasión a que su espíritu se eleve para glorificarme.
 62. El amor del espíritu no deberá concretarse a vuestros hijos y hermanos materiales; el Amor espiritual debe ser universal, para que ame sin distinción de clases, ni de planos de evolución espiritual.
 63. El espíritu debe ser fuerte ante las flaquezas de la materia, que es la que lo induce al fanatismo y a la idolatría; deberá despojarse de prejuicios y pasiones para que sepa conceder la razón al que la posea y aceptar la verdad en donde ésta se encuentre.
 64. Entonces seréis hombres de paz que con vuestra vida deis cumplimiento a la frase mía de: “Dar a Dios lo que es de Dios y al César lo que es del César”; no dando al Padre lo que pertenezca al mundo, ni ofreciendo al mundo lo que pertenece a Dios; sino sabiendo armonizar todas las leyes, para llegar a un cumplimiento justo de ellas, reconociendo que toda Ley divina de amor y de justicia ha brotado de Mí.
 65. En el Segundo Tiempo, Cristo os habló con suma perfección, ahora vengo a hablaros con suma claridad y sencillez, pero mucho de lo que en este tiempo os he revelado, no os lo dije en aquél, porque no estabais capacitados para comprenderlo.
 66. Todo el que ha sido llamado ante mi Cátedra y ha sido señalado para una misión, es porque está a tiempo de comprender estas lecciones. Y una vez más os digo, que no es la primera vez que vuestro espíritu cruza por este planeta, ni es la primera vez que recibe la luz de una Revelación divina; mas su pasado momentáneamente se oculta tras el velo de la materia; vuestro espíritu sabe esto y al oír mi palabra, despierta y siente que en verdad viene de muy lejos, por un largo, muy largo camino en cual ha contemplado y vivido mucho.
 67. A fin de que pudieseis oír estas enseñanzas habéis tenido que andar mucho, pero vuestro espíritu no ha decaído, no ha envejecido, porque la vejez, la decadencia y la muerte, no son con el espíritu; antes bien, la evolución, la experiencia y el desarrollo que dan la lucha y las pruebas, le dan madurez y le acercan a la plenitud de la Vida Eterna.
 68. Habéis tenido existencias de bienestar y complacencias, de esplendor y placeres, otras de vicisitudes y fracasos. Unas han servido de expiación, otras de experiencia, algunas para el desarrollo de la mente, otras para el de los sentimientos, y ésta que ahora tenéis es para la elevación del espíritu.
 69. Todo lo habéis conocido y todo lo habéis poseído, por eso si hoy miráis que no tenéis riquezas, ni esplendores, ni títulos, no lo lamentéis, pensad que para caminar con firmeza en este tiempo y alcanzar la espiritualidad, tuvisteis que perder todo lo superfluo e innecesario para adquirir vuestro progreso espiritual.
 70. Siendo vosotros los portadores de una Doctrina esencialmente espiritual, no podréis presentarla al mundo bajo formas de culto exterior, porque con vuestra contradicción sólo provocaríais la desconfianza y la mofa.
 71. El reino de paz se acerca y aún cuando no sabéis cuánto falta para que ese tiempo llegue, Yo ya he comenzado mi Obra de reconstrucción moral y espiritual. Este mundo que hasta ahora ha sido Valle de expiación y lágrimas, será morada de espíritus adelantados.
 72. Estad serenos, que aún estoy con vosotros; confiad en Mí, ya que aún no podéis confiar mucho de vosotros mismos, pero perseverad hasta lograr esa preparación espiritual que os pido para que os tengáis confianza.
 73. Pronto veréis a la humanidad interesada en los dones espirituales, interrogando a unos mientras otros discuten.</t>
  </si>
  <si>
    <t>Enseñanza 230</t>
  </si>
  <si>
    <t>1. Os contemplo llegar de distintos lugares, venís a recrearos bajo la sombra del techo paterno. Os habéis unido y hay gozo por ello en mi Corazón de Padre, pues basta que dos corazones se reconcilien para que Yo haga fiesta.
 2. Estáis atravesando un tiempo de pruebas cuya trascendencia no habéis llegado a comprender, aún teniendo la luz de mi palabra. Mas como el tiempo es un tesoro que no quiero que malgastéis, vengo como Maestro a enseñaros a aprovecharlo, dándoos a conocer vuestro destino y vuestra misión.
 3. Aprovechad estos instantes, porque pronto partiré de entre vosotros. Mi divina Palabra que por tantos años os he dado a través del entendimiento humano cesará para siempre.
 4. Aún resta un corto tiempo en el cual os daré toda mi enseñanza y escribiré todo mi Libro.
 5. Por eso llego presuroso a las puertas de vuestro corazón, para decir al hijo que tanto se ha acostumbrado a mi palabra, que despierte de su profundo sueño, que empuñe el azadón y la pala, que cave y cultive las tierras y las ame como a su propia vida; que sepa compartir sus tierras y sus aguas con sus hermanos; que sus ojos miren con bondad, su diestra se extienda en prueba de amistad y su corazón se encuentre libre de egoísmo, para que sea el verdadero labriego de mis tierras.
 6. No esperéis que el corazón de los hombres se conmueva para hacer la paz en la Tierra. ¡Levantaos y trabajad! No deseéis la caída de unos y el triunfo de otros para obtener la paz y la libertad; la que debe triunfar es la justicia, la fraternidad, el amor.
 7. No serán los hombres los que establezcan la verdadera paz en la Tierra; la paz vendrá de mi Reino a este mundo, cuando hayáis alcanzado verdadera preparación espiritual.
 8. La luz que os ilumina en este tiempo es la luz del Sexto Sello y si alguno dijera que es otro Sello el que se encuentra abierto, está en un error. El Sexto Candelero está ardiendo como lámpara inextinguible, iluminando con sus revelaciones a vivos y a muertos y despertando con sus nuevas profecías a los espíritus. Mas no creáis que esta luz sólo ilumina al que oye esta palabra, porque os digo de cierto, que los científicos y los teólogos se encuentran también bajo esta luz.
 9. ¿Por qué no os desveláis estudiando mi Doctrina, para que el Maestro no tenga que materializarse explicando lo que por análisis debéis comprender?
 10. Llegad a unir los frutos de la ciencia con los frutos de amor del espíritu y llevaréis a vuestro paladar el buen sabor.
 11. Descansad, caminantes, gozad de la frescura de este árbol y comed sus frutos.
 12. Es ante vosotros el Padre que siempre se ha presentado en vuestro camino.
 13. Os recibo como representantes de toda la humanidad y os contemplo preparados para recibir y sentir mi presencia espiritual.
 14. Siempre habéis buscado a mi Divinidad; cuando creíais no haberme encontrado, acudisteis a las imágenes forjadas por vuestras manos para sentirme cerca. Así vive gran parte de la humanidad en este tiempo, buscándome y adorándome en las imágenes, mientras Yo me encuentro hablando al mundo en la plenitud del tiempo de esta comunicación.
 15. Por medio de sueños estoy despertando a la humanidad, sueños simbólicos y proféticos, a los cuales los hombres no prestan atención ni análisis por falta de fe y de preparación, y así olvidan aquella visión sin saber que es un mensaje divino.
 16. ¡Cuán alejada del verdadero camino se encuentra la humanidad! Vive el mundo gobernándose por su libre albedrío y va en pos del placer y de las pasiones de la materia.
 17. El espíritu duerme, la inteligencia no ha despertado aún a la luz que es la verdad, ni presiente la Vida Verdadera.
 18. Todavía la humanidad no ha dado ocasión a que su Conciencia hable y juzgue. Aún hay quienes se creen infalibles y limpios de errores, llevando tinieblas en el corazón.
 19. Pero ya están cansados los hombres y por eso vengo acercándome a ellos para señalarles el sendero, para llenar de luz a su espíritu, haciéndoles comprender sus equivocaciones y el tiempo perdido, y entablar en el interior del hombre un combate entre la luz y la tiniebla.
 20. En muchas formas me manifiesto a mis hijos, siempre con infinito amor para que su espíritu no se pierda.
 21. Si vosotros habéis penetrado en estas humildes casas de oración, no ha sido por vuestra voluntad. Ha sido mi caridad la que os ha llamado para daros el sustento espiritual y señalaros el camino de redención por el cual podéis llegar a mi presencia, no llegaréis cabizbajos, tampoco altivos, pero sí dignos y humildes.
 22. Os estoy ofreciendo la paz eterna como os ofrecí en el Primer Tiempo las tierras de Canaán. No podéis perderos del camino porque él está trazado con mi sangre. Mi sangre es verdad, es amor y eternidad. Velad, porque mi verdad revelada en mi Doctrina, ha sido falseada por los hombres y algunas revelaciones han sido ocultadas.
 23. Mi ejemplo y el de mis apóstoles no ha sido imitado por todos los que han tratado de seguirme. Muchos se han convertido en señores en vez de ser servidores, han llenado su corazón de superioridad y orgullo y sólo han perseguido la riqueza, la pompa y los honores, olvidando las necesidades de los pobres, haciéndose indiferentes e insensibles a la miseria y al sufrimiento de los demás. Por eso los hombres van de una religión a otra en busca de verdad. De ahí la necesidad espiritual que experimentan de crear nuevas sectas para buscarme libremente.
 24. Aquéllos que ayer fueron vistos como santos y semidioses, hoy son desconocidos por una humanidad desengañada.
 25. Los hombres van dejando de buscar al confesor que les absuelva de sus faltas, porque lo encuentran indigno. Y la amenaza del infierno con su fuego eterno ya no impresiona ni estremece el corazón del pecador.
 26. Aprovechando esta desorientación espiritual, el lobo acecha tras de la maleza.
 27. Todo ministro de mi Divinidad y todo representante, tiene la misión de hacer la paz entre los hombres y es lo contrario lo que se encuentran haciendo en este tiempo. Cada quien se cree primero, cada quien quiere ser el más fuerte, olvidando que el único Fuerte que soy Yo, está en todos.
 28. Ahora podéis explicaros por qué en el Segundo Tiempo os prometí volver. Ahora podéis comprender por qué he venido a doctrinaros nuevamente. Porque sólo mi palabra puede apartar la venda de oscuridad del espíritu, sólo mi amor es capaz de redimiros de vuestros pecados.
 29. Vosotros habéis sido llamados y escogidos para que deis ejemplo de fe en mi venida, y de confianza y obediencia en mi palabra, pero no esperéis a que los postreros sean los que os den el ejemplo del buen cumplimiento en mi Ley, porque muy grande será vuestro dolor y cuando les veáis marchar, atravesar fronteras y penetrar en las naciones como emisarios de mi palabra, comprenderéis vuestra negligencia e ingratitud.
 30. Recapacitad y si queréis ser creídos, empezad por dar buen ejemplo en vuestro hogar. Quiero que si ayer os desconocisteis por la diferencia de tribus, ahora os améis como una sola familia.
 31. He aquí mi palabra clara; si os viniese a hablar en otro idioma, sería la del amor.
 32. Vengo a preparar vuestro corazón para poder morar en él. El mundo también se preparará; en las mentes de los hombres germinará la semilla de la paz, y vosotros, que la habréis esparcido por todos los rincones de la Tierra, estaréis de plácemes al contemplar el fruto de vuestro trabajo, porque caminando a imitación del Maestro, enseñasteis el buen vivir y orasteis por todos.
 33. En todas las naciones se hablará de reconciliación, de fraternidad y paz; y ello será un principio de unificación.
 34. Yo os he venido preparando y os he preguntado si ya estáis dispuestos a levantaros en pos de los caminos, en busca de vuestros hermanos para mostrarles la sabiduría que en inspiración os he dado y a contestar satisfactoriamente a sus interrogaciones. A nadie le parezca imposible cumplir este cargo, mirad que los conocimientos que os he dado, os permiten comprender vuestra misión.
 35. No será indispensable que todos tengáis que visitar las naciones que llamáis extranjeras, para extender mi Doctrina, os bastará elevar vuestro pensamiento en oración y limpiar vuestro corazón, para que vuestro espíritu se manifieste y se identifique con vuestros hermanos por distantes que estos se encuentren. Y aquéllos serán puestos en alerta por los seres de luz.
 36. Os uniréis al Mundo Espiritual, formando con él, una barrera que impida nuevas guerras y nuevos sufrimientos. Continuaréis orando por aquéllos que pretenden realizar por medio de la fuerza el dominio espiritual. Os sorprenderéis y el mundo se sorprenderá, cuando los hombres vean que la fuerza no ha dominado a la razón, la fraternidad y la justicia.
 37. Cuidaos de entregar una caridad aparente, llevando en vuestro corazón el egoísmo. Haced cuanto bien podáis sin interés personal alguno. Hacedlo por amor, que es la ley que os he enseñado y habréis acumulado méritos para vuestro espíritu. Mostrad mi enseñanza como os la he entregado; es la misma que enseñé a mis profetas y a mis apóstoles de otros tiempos.
 38. El hombre, en su materialismo, ha encontrado la conveniencia de modificar la palabra que os di en tiempos pasados. Mas mi Obra es perfecta y no radica en palabras materiales. Preparaos y descubriréis siempre mi verdad; entonces encontraréis que mi Semilla os la he dado en abundancia en todos los tiempos, para que vosotros también la entreguéis en esa forma.
 39. No será menester que impresionéis a nadie haciendo uso de ritos o de formas exteriores; el Templo de vuestro corazón se hará visible y en él contemplarán vuestros hermanos su lámpara y su altar.
 40. Aprended desde ahora a sentirme, lo mismo en vuestras obras, que cuando estéis luchando para dejar el fango cuando habéis caído.
 41. Yo os he enseñado a buscar la verdad en la sencillez. ¡Cuán pobre es aún la mente humana al buscar la verdad en las doctrinas complicadas que ella misma se forja! ¿Por qué buscarme tan lejos llevándome consigo? ¿Quién ignora que está creado a semejanza del Padre, dotado de atributos divinos como son la Conciencia, la inteligencia y la voluntad?
 42. Yo vine a vivir con los hombres en el Segundo Tiempo, compartí vuestro pan y vuestro techo, mas la grandeza de Cristo radica en su humildad.
 43. Así os enseño para que sepáis desprenderos de lo material en aras de vuestro amor al prójimo; pero antes debéis purificaros, porque es ley que evolucionéis, y si es ley que todo evolucione, no deben maravillaros los acontecimientos que están por suceder. Lo que contemplen vuestros ojos sólo os llenará de regocijo al comprobar que todo lo rige una Ley perfectísima, y que lo que hoy acontece no pudo haber acontecido antes, porque todo marcha hacia su perfección.
 44. No sólo en la Tierra se trabaja por el adelanto de la humanidad; desde otro mundo también piden y ayudan por su salvación y su progreso: Es el Mundo Espiritual.
 Por eso os digo, que la simiente Espiritualista fructificará en el seno de todas las religiones, después de las grandes luchas, y cuando los hombres digan: “Que es una nueva religión que viene a sembrar la división”; vosotros contestaréis que: “El Espiritualismo es una Doctrina, es la misma y la única que desde la primera Era ha regido a los espíritus”. Pero esa voz saldrá de vuestro corazón que es donde radican vuestros sentimientos. Ellos se manifestarán cuando lloréis por el dolor ajeno, también cuando lloréis de alegría por la de vuestro Semejante; porque eso es lo que os he enseñado siempre.
 45. Os hablo por medio del entendimiento humano, mi luz y mi gracia se infiltran en él y se traducen en palabras, esa palabra que traza el único camino para llegar a Mí: El de perfección y el de pureza de sentimientos.
 46. Humanidad muy amada: Necesitáis grandes pruebas de espiritualidad para que pueda renacer vuestra fe y f ortalecerse vuestra esperanza. Necesitáis de la palabra clara, para levantaros de ese letargo en que os encontráis. Ha sido menester que se manifestara mi Divino Espíritu en esta forma, para que sintierais que el Padre jamás os abandona, que desde el Reino de verdad os guía.
 47. ¿No os convencéis ante esta prueba de amor? Mi pensamiento es luz que desciende a avivar la luz apagada de vuestra lámpara.
 Os dice el Maestro: Que por el hombre espiritualizado se manifestará la verdad del Universo, porque sabrá vibrar armoniosamente en este mundo, al cual viene a aprender lecciones provechosas para su evolución.
 Este mundo no es eterno, ni se necesita que lo sea. Cuando esta morada deje de tener la razón que ahora tiene para existir, desaparecerá. Cuando vuestro espíritu ya no necesite las lecciones que da esta vida, porque otras más elevadas le esperan en otro mundo, entonces, con la luz adquirida en esta lucha, dirá: “Con cuánta claridad comprendo ahora que todas las vicisitudes de esta vida, sólo fueron experiencia y lecciones que necesitaba para comprender mejor. Cuán larga me parecía esa jornada cuando los sufrimientos me agobiaban; en cambio ahora, que todo ha pasado, cuán breve y fugaz me parece ante la eternidad”.
 48. El hombre está llamado a engrandecer su espíritu, está llamado a espiritualizar su existencia a medida que se eleve en busca de perfección.
 49. Esa materia que poseéis, también está llamada a alcanzar espiritualidad, cuando eso sea, las condiciones de vida de la humanidad cambiarán, de ella brotarán facultades espirituales, hoy desconocidas por los moradores del mundo.
 50. Necesitáis de esta Doctrina que viene a alentar vuestra esperanza, de ese manantial de sabiduría inagotable y verdadera, donde podáis calmar vuestra sed.
 Mi luz desciende a las tinieblas de la mente de aquél que dice que no ama al espíritu porque no lo conoce, en cambio ama la riqueza material, la hermosura física que halague su vanidad, la inteligencia que sea causa de admiración, el nombre, los títulos, eso es lo que ama y eso es amar al no ser.
 El humano no es la materia, ni sus riquezas. El humano sólo vale y existe por su espíritu. Os digo de nuevo, que el hombre está llamado a ser quien manifieste la verdad del Universo, de los Cielos y de los mundos. Aún hoy no lo logra, porque su materialidad no le permite desarrollar los dones sutiles del espíritu. Cuando este materialismo desaparezca, se convertirá en vidente que gozará contemplando las maravillas de la vida espiritual. Entonces comprenderá la conversión de Saulo en Pablo, la transformación del hombre a tal grado que fue menester el cambio de nombre. Con su nombre anterior, desaparece el recuerdo de sus pasiones y se convierten en cenizas la materia y las maldades que con ella provocó.
 Si el espíritu comprende que está evolucionando, que le falta elevación, o que lo que tenía que aprender y desarrollar en el Mundo material está por terminar, entonces tiende a unirse a la luz de la Divinidad, porque el espíritu es luz que hacia la luz va.
 51. Alegraos, humanidad, pensad que sois aves de paso en este mundo lleno de lágrimas, de pobrezas y sufrimientos. Alegraos porque no es vuestra morada para la eternidad. Mejores mundos os esperan, así, cuando os despidáis de esta Tierra, lo haréis sin amargura y aquí quedarán los ayes de dolor, los trabajos, las lágrimas. Diréis adiós a este mundo y os elevaréis hacia aquéllos que en las alturas os esperan. Desde ahí veréis la Tierra como un punto en el espacio a la cual recordaréis con amor.
 52. No estéis tristes, porque día llegará en que os alejaréis de este Valle de lágrimas en el que tanto habéis sufrido y al que mañana amaréis reconociendo que en él, adquiristeis la luz que anhelaba vuestro espíritu.
 53. Sed felices amando a vuestros Semejantes, curando a los enfermos, consolando a los tristes, animando a los pobres, y entonces llegarán a vosotros las bendiciones de los Cielos. ¿Queréis espiritualizaros? Cristo os ayudará para que alcancéis esa gracia.
 54. En verdad os digo: Que si hoy los hombres son más materia que espíritu, mañana serán más espíritu que materia. Los hombres han tratado de materializar absolutamente a su espíritu, mas esa completa materialización no la lograrán; porque el espíritu es como un brillante y un brillante nunca dejará de serlo, aun cuando haya caído en el cieno.
 55. La humanidad no conoce la felicidad del espíritu perfecto, porque no ha llegado a la altura de la perfección.
 Cuando limpie su corazón y en su espíritu guarde mi verdad para ponerla en práctica, descubrirá una paz y una felicidad que antes no conoció. Esa será la vida que simboliza el árbol de la primera parábola revelada a la humanidad cuyos frutos maduros calmarán el hambre del espíritu. Perfeccionaos, elevaos por encima de la Tierra y no sufráis por la ingratitud o la incomprensión de los demás.
 56. El amor es la escala que conduce a Dios que os ama, y a María, la Madre Espiritual que también os ama, así como a vuestros hermanos espirituales, quienes también os aman.
 57. De la Mente Divina, se desprende un torrente de mensajes, guardad de ellos cuanto agrade a vuestro corazón.
 58. Dadme las tinieblas de vuestros sufrimientos, Yo las convertiré en claridad de paz; dadme vuestros sollozos y lágrimas. Cuando Yo visite vuestro corazón en el silencio, penetraré como un rayo de Sol para iluminarlo.
 59. Cátedra de amor os he dado, para que sintáis en vuestro corazón esta esencia. He aquí mi bálsamo consolador derramándose en cada una de vuestras aflicciones. Vuestros espíritus se fortalecen.
 60. Yo os digo, benditos seáis vosotros que os acercáis a Mí con vuestro corazón preparado, porque mi palabra se hace bálsamo y caricia que aviva la llama de vuestra fe.
 61. Mi Reino desciende sobre la humanidad doliente y mi palabra resuena a través de los escogidos de este tiempo, para que aquéllos que me escuchen, se conviertan en el consuelo de los hombres.
 62. En todos los tiempos he tenido intermediarios entre los hombres y mi Divinidad; han sido los mansos y humildes de corazón de los que me he servido. Estoy preparando a los nuevos mensajeros de mis enseñanzas para que esta Buena Nueva sea entre los hombres el despertar a la vida espiritual.
 63. ¡Cuántos de los que se encuentran capacitados para desempeñar una noble misión espiritual, están durmiendo diseminados por el mundo! Ellos despertarán y su adelanto espiritual lo manifestarán al transformarse en seres útiles a sus Semejantes, en la nobleza de sus sentimientos. Serán humildes y nunca harán alarde de superioridad.
 64. La vanidad, que ha sido flaqueza manifestada desde el primer hombre, será combatida por medio de la espiritualidad. Es la lucha que siempre ha existido entre el espíritu y la materia; pues mientras el espíritu tiende a lo eterno y elevado en busca de la esencia del Padre, la materia busca tan sólo lo que le satisface y halaga, aun cuando sea en perjuicio del espíritu.
 Esta lucha que en cada humano se presenta, es una fuerza originada en el mismo hombre por la influencia que del mundo recibe, porque lo que es material busca todo lo que se relaciona con su naturaleza. Si el espíritu logra dominar y encauzar esa fuerza, habrá armonizado en su propio ser sus dos naturalezas y alcanzará su progreso y elevación. Si por el contrario, se deja dominar por la fuerza de la materia, entonces se verá inducido hacia el mal, será una barca sin timón en medio de una tempestad.
 65. Vosotros que me oís, sentís el deseo de apartaros de todo lo superfluo para liberar vuestro espíritu, estáis en plena lucha, por lo que os digo: Seguid velando y orando para que llegue el tiempo en que vuestro espíritu se identifique y armonice con su cuerpo. Hoy sufrís todavía la atracción del mundo y os sentís débiles para resistir a la tentación. Por intuición la humanidad presiente una Era de perfeccionamiento, mas no sabe el tiempo en que será.
 66. Por diferentes senderos irán los hombres en pos de esa meta, pero a ella llegarán los que luchen por el progreso del espíritu. Los que se aferren en el fanatismo religioso no evolucionarán y los que se dediquen todo el tiempo al estudio de lo material sólo obtendrán resultados materiales.
 67. La espiritualidad será la que lleve al hombre a la perfección, mas no confundáis la práctica de la verdadera espiritualidad que es comunión y acercamiento al Creador por medio del amor, de la caridad y del culto interior, con la práctica de aquellas ciencias por medio de las cuales profanan y materializan los hombres a los seres del Más Allá. He aquí mi Doctrina que viene a apartar el velo de ignorancia que oculta la verdad a los hombres.
 68. Mi Doctrina de Amor os preparó en este tiempo para que recibieseis en vuestro seno la presencia de mi Mundo Espiritual, para que él os ayudase a comprender mi palabra, tiempo que toca ya a su fin.</t>
  </si>
  <si>
    <t>Enseñanza 231</t>
  </si>
  <si>
    <t>1. Mi mirada perspicaz penetra en vosotros, y contemplo que formáis con vuestros corazones un ramillete de flores para hacerlo presente a mi Divinidad.
 2. Veo vuestros sufrimientos y los alivio con mi caricia paternal, para que alentados por mi palabra lleguéis a ser un pueblo fuerte en las pruebas.
 3. Siempre que habéis venido a Mí para presentarme vuestras debilidades o para pedirme ayuda en las tormentas que atravesáis, siempre que habéis estado en peligro de caer bajo el peso de la cruz y me habéis buscado, os he librado de vuestra carga y de vuestro dolor, convirtiéndoos en espíritus fuertes. Entonces os he dicho: ¡Adelante!, no volváis vuestra faz, porque se llenará de temor vuestro espíritu al contemplar su pasado.
 4. Vengo a sacaros del abismo para llevaros al puerto de salvación, que es donde ahora os encontráis saboreando este pan. Habéis descansado en mi regazo de paz. He sido un rayo de luz en las tinieblas de vuestra existencia para ayudaros a caminar sin tropiezos.
 5. Si estos conductos o portavoces por quienes me comunico, hablasen por sí mismos, no serían capaces de enseñaros el camino de la verdad, mas si sus bocas vierten palabras de luz, es porque Yo me comunico por su entendimiento, y Yo os he dicho, que Yo soy el Camino.
 6. Habéis visto cómo muchos se sorprenden ante estas enseñanzas y se preguntan: “¿Si será verdad que el Rabí es quién está hablando, si será cierto que el Verbo ha vuelto a este mundo que crucificó a Jesús?”
 7. Vosotros sabéis que os lo prometí, sabéis que soy Perdón y que estoy cumpliendo mi divina misión, levantando a los muertos, sanando a los enfermos y devolviendo al ciego la luz. Vosotros conocéis la razón de mi retorno y la forma en que he venido, pero todo esto el mundo lo discutirá y mucho dudarán.
 8. Os he dicho, el por qué en vez de buscar al sabio, al teólogo o al científico, busqué al humilde, al rudo y sencillo, para manifestarme por él, porque el testimonio del humilde sorprenderá al mundo.
 9. Si vosotros observáis profundamente, os convenceréis de que en todos los tiempos me he comunicado con la humanidad a través de hombres, y siempre fueron humildes y sencillos.
 10. Varias existencias os he concedido en la Tierra, para que testifiquéis estas manifestaciones y lleguéis a dar cumplimiento a vuestra misión.
 11. Es menester que aprovechéis mis enseñanzas para que penetréis en los secretos del Más Allá, que el Padre tiene a bien revelaros. Mi Arcano no se ha ocultado a vuestra mirada, pues de otra manera nunca podríais penetrar en la Vida Eterna.
 12. Estudiad, analizad, porque hay quienes se confunden pensando que si vuestro espíritu es partícula de mi Divinidad, ¿cómo es posible que sufra? Y que si la luz del espíritu es chispa de la Luz del Espíritu Santo, ¿cómo puede verse por instantes envuelto en tinieblas? Reconoced que esta jornada es para hacer méritos suficientes ante Dios, con los que podáis convertir vuestro espíritu, de inocente y sencillo, en gran espíritu de luz a mi diestra de Padre.
 13. Venid a Mí y oíd una vez más mi palabra, que es sustento para vuestro espíritu. Esta palabra que os he entregado a través del entendimiento humano en este Tercer Tiempo, ha obrado el milagro de unificaros, de levantaros llenos de ahínco y de fe en mi Divinidad, al manifestarse ésta, plena de verdad y de enseñanza. Vuestro espíritu se sentía cansado de las doctrinas terrestres; vuestra planta fatigada de recorrer los caminos en busca de la paz, del amor y la verdad. Vuestras manos también se encontraban fatigadas de trabajar las tierras, sin llegar a recoger una cosecha que diera satisfacción a vuestro espíritu.
 14. Así fue mi voluntad, oh, pueblo, que recorrierais los senderos, que probaseis los frutos, que llamaseis a distintas puertas, y que conocierais el corazón de los hombres de distintas razas y linajes; que entresacarais del contenido de los libros las distintas filosofías, doctrinas y teorías; que llegarais a conocer la vida humilde de la Tierra con toda su miseria y dolor.
 Que supierais de la falsa opulencia de este mundo con sus placeres y su grandeza engañosa, que oyerais la voz de los hombres y conocierais su inspiración, que recogierais lo bueno y lo malo que ellos os han brindado a través de los tiempos; para que después de esta jornada, llegarais a encontrarme como el postrero que llega a las puertas de vuestro corazón, como el último que cruza en vuestro camino, el último de los peregrinos que pasa a vuestro lado y os pregunta: “¿A dónde vais? ¿De dónde venís y qué es lo que buscáis?” Y entonces vosotros, sin soberbia y sin grandeza, doblegados por el dolor y fortalecidos por la experiencia, iluminados y templados por la lucha, al instante me reconocierais, me abrierais vuestro corazón confesando vuestra pequeñez, manifestándome que sólo Yo puedo comprender vuestro dolor, vuestros fracasos y también vuestros anhelos.
 15. He aquí la razón por la cual la mayor parte de los que vienen a Mí, al escuchar mi palabra se sienten cautivados por esta esencia, sienten que les contemplo hasta el fondo de su corazón y experimentan mi amor que les envuelve. Y es que me estabais esperando, sabíais que después de las grandes luchas, de los grandes combates de la existencia, después de esa noche tenebrosa en la cual habéis vivido, había de surgir la luz de un nuevo día.
 Sabíais que después de apurar hasta las heces vuestro cáliz de amargura, vendría Alguien que lo habría de llenar de dulzura, porque la esperanza, la confianza en mis promesas que en otros tiempos os hice, no se había extinguido en vuestro espíritu, la flama se había conservado en vuestro corazón y aun aquellos que han negado que sea Yo el que se comunica en este tiempo, no lo han hecho con su espíritu sino con su materia, ignorante e insensible a las manifestaciones espirituales, que no sabe de Mí. Mas Yo que conozco a todos, les he dado a esos incrédulos, a los reacios de cerviz un tiempo más, porque sé que no es su espíritu el que me niega, y lleno de mi luz ha de levantarse y libertarse de las cadenas de su propia envoltura para que pueda mirarme y sentirme, y exclamar como Pedro, en el Segundo Tiempo: “En verdad, Tú eres el Hijo del Dios Vivo”.
 16. De párvulos os estoy convirtiendo en discípulos, porque después de haberme oído os confiaré un Libro de Sabiduría, para que con él enseñéis a vuestros hermanos y llevéis la Buena Nueva a los moradores de vuestra nación y después a las demás naciones. Si aprendéis de Mí, seréis mansos y humildes, no os limitaréis a sólo analizar mi palabra, ni a hablar con palabra elocuente para con ella sorprender a las multitudes, sino que vuestras inspiraciones y análisis, vuestras palabras claras y profundas serán confirmadas con obras que serán el fruto de vuestra comprensión. No quiero que esas obras broten tan sólo de vuestro entendimiento, sino que sean dictadas por vuestra Conciencia a vuestro corazón, que es donde se encuentra sembrada la simiente de amor.
 17. Entonces sí lograréis convertir a la humanidad, porque después de encontrarse hastiada de palabras huecas, enferma y cansada por la falsedad de las diversas doctrinas e ideas, buscará una enseñanza que le hable del verdadero amor, de caridad y de paz; que haga luz en las tinieblas y derrame bálsamo en donde exista el dolor, que transforme a los que llevan en su ser degeneración espiritual o moral. Entonces sí triunfará mi Doctrina y crecerá el número de los que me siguen llevando su estandarte de paz, unión y buena voluntad.
 18. Quiero que aprovechéis debidamente este tiempo, que el espíritu enseñe y estimule a la envoltura, que la doblegue y llegue a convertirla en su propio instrumento, en su sierva humilde; que no sea la carne la que venga a rendirme el culto que debe ofrecerme el espíritu; que no se interponga entre vuestro espíritu y el Mío, porque entonces la purificación será continua y lo que sienta la materia llegará al espíritu, porque éste no sabe sobreponerse todavía al dolor y a las flaquezas.
 Espiritualizaos sin llegar a caer en fanatismo y veréis cuánta paz experimentareis, cuánta fortaleza impartiréis a vuestro corazón y cuán fuertes seréis ante las asechanzas del dolor, de la vejez y las enfermedades.
 19. Esta es mi enseñanza. ¿Quién de vosotros no alcanza a comprenderla? Es clara como la luz del día y esa luz todos podéis mirarla. Os estoy entregando esta lección para que la grabéis indeleblemente en vuestro espíritu, porque ella os dará fuerza mañana, cuando las pruebas se ciernan sobre vosotros.
 20. En esta Tierra siempre ha existido la lucha entre los hombres, la guerra, la discusión, la división. Desde los primeros tiempos siempre se han levantado las ideas de unos en contra de las de los otros. Así miráis que en contra de la virtud, se ha levantado la maldad; ante la justicia, la injusticia; ante la voz del espíritu, la de la carne; ante un conocimiento, otro más. Y aquéllos que han propagado mi Doctrina espiritual desde los primeros tiempos, han encontrado como adversarios a los hombres de ciencia. Todavía en este Tercer Tiempo contemplo estas luchas entre los hombres, pero ha llegado el día en que Yo diga la última palabra.
 21. Toda sabiduría, conocimiento o ciencia ha brotado de Mí. Yo preparé este planeta para que fuese morada de espíritus encarnados, y antes de enviaros preparé este mundo con gracia, con amor y sabiduría. Deposité en las entrañas, en la superficie, en todo, los elementos necesarios para vuestra vida, para la conservación, el placer y la satisfacción de mis hijos. Para que descubrieseis en el seno de esta Naturaleza todas las fuentes de vida, todo lo que se encontraba envuelto en el misterio o guardado en profundo arcano; os di talento, os iluminé y os entregué el don de la ciencia, para que mediante ese talento y conforme a vuestras necesidades, evolución y pruebas, fueseis la fuente inagotable de vida y de sabiduría.
 22. Todos habéis gozado de ese don de la ciencia, pero he escogido a algunos para darles grandes misiones, para que descubriesen todo aquello que hiciere bien al espíritu y entonces os ofreciesen del agua inagotable de esa fuente y os ayudaran en vuestra vida y dicha terrestre. A esos escogidos les confié también la intuición de la vida espiritual, de aquella que se encuentra más allá de las ciencias, por encima de esta Naturaleza terrestre, y por eso desde los primeros tiempos el hombre me ha rendido culto y ha presentido la existencia de un ser Universal, de un Dios Poderoso, Omnipotente y Creador, que os tiene reservada una vida elevada, que está más allá de este mundo; una vida en la que brillará la Conciencia, el amor, la luz y la razón, porque todo esto forma parte de vuestro espíritu.
 Y aunque todos tenéis esa intuición que os habla incesantemente de estas facultades, fue menester que enviase entre vosotros a espíritus de gran potestad, para que viniesen a revelaros los más grandes misterios; que abriesen brecha a los espíritus y los condujesen a Mí por los más cortos y certeros caminos. Ellos son los profetas, los patriarcas y los enviados de todos los tiempos.
 23. He aquí, que trayendo unos la misión de dar luz a los espíritus, y otros de dar a conocer la ciencia, se han levantado unos en contra de otros a través de los tiempos, sin pensar que no son misiones opuestas, sino que ambas se complementan. Mi luz ha sido derramada en todos los seres, para que comprendáis vuestra misión y toméis respetuosamente la parte que os corresponde.
 24. Si habéis oído de Mí que censuro la obra de los científicos, que reclamo a la ciencia, eso se debe a que esa fuente de vida, esas revelaciones que les he hecho, algunos no las han utilizado para el bien y el adelanto de la humanidad, sino que las han puesto al servicio del mal y de la destrucción. Mas todos aquéllos que hayan cumplido su misión, que hayan penetrado con humildad, elevación y respeto para descubrir lo que haya sido mi voluntad revelarles, en ellos me he derramado, me he complacido y mirad cuántas obras benéficas han hecho.
 25. Vuestra vida material ha evolucionado; ya no es la misma de los tiempos pasados, y a medida que vuestros pasos os han ido llevando por el camino de la evolución, habéis encontrado los frutos de la ciencia concedidos a todos los que han cumplido su misión.
 A los que han equivocado mi mandato y penetrado en mis arcanos para descubrir los misterios de la Naturaleza, a los que han tomado la fuerza de los elementos tan sólo para utilizarla en obras de destrucción y de muerte, les censuro y les hago un llamado, porque he venido a ordenar y a encauzar a todos los elementos, y todo debe ser restaurado y vuelto a su lugar.
 26. Llegará un tiempo en que la humanidad sabrá distinguir la Luz divina, la sabiduría permitida por Mí, y llegará a reconocer que Yo soy la Fuente de donde han brotado todas las naturalezas, que en Mí se encuentra la simiente y el fruto, y que de todo esto os he participado para que hagáis una vida digna de vuestro espíritu y de mi Divinidad.
 27. Y es en ese tiempo de espiritualidad, que ahora os anuncio, en el que los hombres pondrán su fuerza mental al servicio del espíritu, y la misma ciencia se inclinará ante su luz. ¿Cuándo llegará ese día? Vosotros estáis preparando el camino para que la humanidad pueda llegar a esa meta, porque la obra que os he encomendado tiene una misión universal.
 28. Los hombres, sin apartarse de sus deberes, de sus misiones en el mundo, pondrán al servicio de mi Causa divina su ciencia, su fortaleza, su talento y su corazón.
 Buscarán los goces sanos, los que sean saludables para su espíritu y su materia. Lucharán por su regeneración y por su libertad, no se contaminarán, no tomarán lo que no les sea necesario. Será entonces cuando desaparezca de la Tierra la maldad, la frivolidad; entonces el espíritu habrá alcanzado el dominio absoluto sobre su envoltura, y habitando todavía en una materia hará una vida espiritual de amor, de fraternidad y de paz.
 29. Ese será el tiempo en que las guerras desaparecerán, cuando haya respeto y caridad de unos a otros, cuando reconozcáis que ya no podéis disponer de la vida de un Semejante ni de la propia; sabréis entonces que no sois dueños de vuestra vida, ni de la de vuestros hijos y esposos, ni de esta Tierra, sino que Yo soy el Dueño de toda la Creación; pero que siendo vosotros mis hijos muy amados, sois también poseedores de todo lo que es mío. Y siendo el Dueño y Poseedor de todo lo creado, soy incapaz de dar muerte a mis criaturas, de herir o causar dolor a nadie. ¿Por qué entonces los que no son dueños de la vida han tomado lo que no es suyo para disponer de ello?
 30. Cuando esta enseñanza sea comprendida por los hombres, habrán escalado en su evolución espiritual y este mundo será una morada de espíritus adelantados.
 No sabéis si después de este tiempo volveréis a habitar este planeta. Yo señalaré a aquéllos que habrán de mirar esos tiempos de gracia, a los que habrán de venir a contemplar este Valle, que en otra época fuera de lágrimas, de destrucción y de muerte. Esos mares, montes y campos que fueran testigos de tanto dolor, después estarán convertidos en una morada de paz, en una imagen del Más Allá.
 Yo os he anunciado que cuando las luchas cesen, mi Reino estará ya cerca de vosotros y que vuestro espíritu florecerá en virtudes; mi Doctrina estará presente en todos los espíritus y por conducto de hombres y mujeres me manifestaré.
 31. Los dones espirituales se desarrollarán; el don de palabra, de curación y de comunicación de espíritu a Espíritu llegarán a ser asombrosos en los hombres de esos tiempos.
 32. La ciencia no se detendrá en su camino, y el científico penetrará en mi Doctrina para estudiarla y se maravillará con mis revelaciones, e inspirado por ellas, hará obras benéficas que llevarán al adelanto y al progreso, no sólo a la humanidad, sino al espíritu de encarnados y desencarnados.
 33. Si en los tiempos pasados y en los presentes ha gozado mi Espíritu contemplando las obras de mis hijos, ya sean éstas espirituales o materiales, obras bellas que han brotado del corazón, de la sensibilidad o de la inteligencia, cuán grande será mi gozo cuando no sean tan sólo unos cuantos los que se encuentren con su espíritu elevado, sino que sea la humanidad en su conjunto la que esté practicando el amor.
 Entonces ya no habrá lágrimas, luto ni orfandad en los hogares por causa de las guerras, y sólo será la fe, la salud, la fuerza y la armonía las que persistirán en la vida de los seres humanos en esos tiempos de dicha reservados a este planeta.
 34. Vosotros sois las primeras generaciones que han recibido la Buena Nueva de este Tercer Tiempo y debéis ser los que preparen el camino para todos aquéllos que habrán de venir después de vosotros. Allanad los abismos, apartad las piedras del camino para que dejéis como herencia la buena voluntad, la fortaleza, los buenos principios.
 35. No sois vosotros los que vais a llevar mi Obra a su culminación. No está entre vosotros aquél que ha de unificar al pueblo de Israel. El establecimiento de mi Doctrina en todo el mundo no lo contemplaréis en lo material. Esa obra la haré Yo, porque si entre vosotros se llegara a levantar alguno que doblegara la reacia cerviz de mi pueblo y lograse su unificación, ese hombre se engrandecería o no soportaría las pruebas que sobre él vendrían.
 36. Mas Yo, el Fuerte, el que ama y perdona, os uniré a los unos con los otros. Prueba tras prueba os enviaré, a fin de que ellas os pulimenten y os identifiquen en el mismo ideal espiritual.
 37. No quiero que mi pueblo prepare una nueva cruz para Mí, un cadalso o un tribunal. Quiero morar en su Santuario interior, quiero ocupar mi trono en el espíritu de mi pueblo, para comunicarme a cada instante con él y esperarlo en mi morada eterna, en mi trono universal de humildad, en mi sitial de Padre amoroso; cuando ya todos llenos de méritos, de cumplimiento, fortalecidos por la lucha y acrisolados por la virtud, lleguéis a Mí, dignamente, para recibir vuestro galardón.</t>
  </si>
  <si>
    <t>Enseñanza 232</t>
  </si>
  <si>
    <t>1. Pueblo escogido, que estáis escuchando mi palabra a través del entendimiento del hombre, que habéis sido preparado a través de los tiempos para marchar delante de la humanidad, todo os ha sido concedido por mi gracia. He descendido a vosotros porque os amo y vengo a confiaros la tercera parte del Libro, en el que están contenidos los mandatos, la Ley para vosotros y para la humanidad.
 2. El mundo se agita enmedio de una tempestad y ha perdido el rumbo. No se ha levantado a buscar el camino certero, se ha conformado con vivir, buscando lo necesario para el sustento de su cuerpo y ha olvidado en el fondo de su ser al espíritu, a quien he confiado una misión muy alta. Yo he aparecido entre vosotros y os he sorprendido viviendo enmedio del caos, y mi palabra os ha dicho: “Deteneos, volved al cumplimiento, tomad vuestra cruz, seguidme y la paz será entre vosotros”.
 3. En este tiempo os he preparado derramando a raudales mi luz en vuestro entendimiento. Desde vuestros primeros pasos habéis sido firmes, y esa fe, ese amor a mi Obra, os anima para hablar en mi Nombre a vuestros hermanos. Muchos os escucharán y vendrán a Mí, hambrientos y sedientos de amor; otros se acercarán en busca de alivio a sus males; otros acudirán llevados tan sólo por su curiosidad, y Yo os prometo que todos alcanzarán, a todos concederé una prueba, porque me complazco en entregar a mi hijo una señal de que he escuchado su petición.
 4. Después de mi partida, seguiréis preparando los corazones; los apartaréis de la ignorancia, de las creencias erróneas, del fanatismo. Mas, ¿cómo podréis ser maestros de vuestros hermanos?; ¿cómo podréis alcanzar la humildad, la justicia y la rectitud? Orando y cumpliendo con mi Ley. No aparentéis ser hombres justos, porque justos todavía no lo sois. Mostraos como párvulos o como discípulos míos, que lucháis por perfeccionaros cada día. Y cuando llenos de abnegación en el cumplimiento os contemple, acercaré a vosotros a multitud de hermanos vuestros señalados por Mí, para recibir el conocimiento de mis últimas lecciones.
 5. Voy a escoger de las sectas que los hombres han formado, que son ramas desprendidas del Árbol de la Vida, a los ansiosos de espiritualidad, a los que me buscan en forma imperfecta, pero que me aman, a los que pronuncian con unción mi Nombre y me presentan actos de amor, de humildad y reconocimiento. Vengo como el buen pescador en busca de corazones, y si hoy el número de los que me siguen es corto, mañana se multiplicará. Ya se acerca la hora en que las pruebas convencerán al mundo de que Yo he venido a dejaros mis legados de amor, y vosotros, como testigos de estas revelaciones, hablaréis con justicia.
 6. No hagáis distinción alguna entre vuestros hermanos; en el ideal espiritual se unirán todas las razas y condiciones humanas.
 7. Presentadme las necesidades de vuestros hermanos. Cuanto más pecadores, son más dignos de mi amor y caridad. Ya se acerca el tiempo en que mi Doctrina se extienda y los labriegos vayan a distintas comarcas. Ellos se establecerán por mi voluntad, en los lugares donde mi palabra ha de derramarse en los corazones que he preparado como tierra fecunda, dispuesta a recibir en su seno la Simiente divina. Ahí está vuestro trabajo. Os hago responsables de una porción que he de poner a vuestro cuidado, cuando os contemple fuertes y dispuestos.
 8. La Buena Nueva llegará a los hombres de toda doctrina o secta. Todos sabrán de mi venida en el Tercer Tiempo como Espíritu Santo. Llegará el tiempo en el que estas revelaciones serán manifestadas plenamente y por esta causa harán guerra en contra de vosotros; mas no temáis, mi luz no será opacada. Será entonces cuando brille con mayor esplendor mi palabra de este tiempo.
 9. Os preparo como afanosos labriegos en la campiña. El verbo será abundante en vuestros labios. Hablaréis muchas veces de lecciones desconocidas para vosotros; serán las nuevas inspiraciones que vendrán de mi Espíritu a vuestro corazón preparado. Vuestros hechos corroborarán siempre vuestras palabras. Que todos vuestros actos sean sinceros para que seáis creídos. Yo os contemplaré y juzgaré vuestras obras.
 10. Recordad las costumbres puras de Israel de los primeros tiempos y volved a ellas. Su salud y su fuerza provenían de su obediencia y acatamiento a mi Ley. De ese pueblo brotaron hombres ejemplares, patriarcas y profetas. Ahí tenéis a Abraham, a Isaac y a Jacob que son el tronco de vuestro linaje. Ellos fueron probados en su espíritu y en su materia y la fuerza no les abandonó. Era menester que aquéllos que habían de dar vida al pueblo de Israel, diesen un ejemplo de fortaleza y amor a todos sus descendientes. Vosotros reconoceréis vuestra fuerza y virtud en la hora de las grandes pruebas.
 11. Estoy preparando a los espíritus que han de seguir inspirando al pueblo después de mi partida. Ellos velarán por las enseñanzas fundamentales de mi Obra, y vosotros les oiréis y respetaréis.
 12. Cumplid en la presente etapa vuestra misión y después las generaciones venideras continuarán vuestra obra. Siempre enviaré a la Tierra seres de grande elevación para que velen por la Ley, por la esencia de mi Doctrina.
 13. Sed conformes con vuestras obras. El que no ha alcanzado lo que me pide y cree que es para su bien, Yo le digo: “Sé vuestro destino y eso que me pedís, no hará vuestra felicidad, sólo os dará amargura”. Pensad en vuestra restitución; en la Tierra no saborearéis la paz perfecta, sólo el cumplimiento os dará tranquilidad hoy. Y mañana, cuando os encontréis en la vida espiritual, me diréis: “Padre, supisteis guiarme como convenía a mi espíritu, pues si me hubieses concedido lo que os pedía, me hubiese desviado o hubiese retardado mi llegada a Ti”.
 14. Os he dado en este tiempo la luz de mi palabra, para que luchéis por la paz del mundo y para que vuestro espíritu escale un paso más en el camino de perfección. Os he hecho comprender los dones que posee vuestro espíritu, para que domine todos los obstáculos y adversidades que se crucen a su paso. Os he hecho comprender que este tiempo de amarguras que vivís, es tiempo de expiación, que cual cáliz debéis apurar con conformidad y fe.
 15. Así he venido de lo infinito a libraros de las cadenas que os oprimían.
 16. En esta Tercera Era, he reunido a todos los que recibieron en los tiempos pasados la misión de dar a conocer mi Verdad a la humanidad, para que ésta alcance mis bendiciones.
 17. Para esto os he dado nuevas revelaciones.
 18. Asimilad mis enseñanzas, para que las podáis practicar, mas cuando salgáis de estos recintos que son como árboles para los caminantes y bajo los cuales oísteis trinar la alondra, no os encaminéis en pos de placeres superfluos, en vez de buscar el recogimiento para meditar, porque la esencia espiritual que del Maestro recibisteis, se esfumará de vuestro espíritu..
 19. Las pasiones como aires huracanados son las que arrebatan de vuestro espíritu esa gracia con la que vengo a revestiros y al despojaros de ella, dejáis que la debilidad y las enfermedades se apoderen de vuestro ser.
 20. Elevad la oración de vuestro espíritu al infinito, para que forméis un ambiente de paz en torno a la humanidad. Cuando contempléis a vuestros hermanos bajo el peso de mi justicia, haced méritos y su pena será acortada. Orad por el mundo cuando escuchéis la voz de los elementos, no busquéis el refugio solamente para vosotros; si os preocupáis por vuestros hermanos en la hora de aflicción, olvidándoos de vosotros mismos, Yo os protegeré. Vosotros proteged con vuestra oración y vuestra caridad a la humanidad.
 21. Creed en la fuerza de la oración, mas debéis saber que para que ella llegue a Mí, debe ser ante todo sentida.
 22. Si ya tuvieseis una fe grande y verdadera, estaríais haciendo prodigios. Apresuraos, porque llegará la hora en que os debéis levantar a llevar el conocimiento de esta Obra por los caminos de la Tierra. Para entonces no debéis temer a la justicia de los hombres ni deberá preocuparos la calumnia.
 23. Habéis avanzado en la senda, volved vuestra faz y mirad vuestro pasado. Atrás quedó el materialismo, el orgullo, las bajas pasiones, la idolatría, la ignorancia, el pecado.
 24. Mas perseverad aún en el camino, para que alcancéis mayores progresos espirituales; entonces experimentaréis en vuestro corazón la paz de la Tierra Prometida.
 25. Este es el día en que el espíritu del pueblo escogido recibe la inspiración y su entendimiento se ilumina para poder comprender las lecciones que estaban guardadas en el gran Libro de la Vida, que Yo había de mostrarle según mi palabra dada en los tiempos pasados.
 26. Y vosotros para venir a Mí, habéis dejado el mundo, os habéis purificado y ya preparados, habéis orado para recibir mi Rayo universal; él ha bañado vuestro espíritu y bajo su influencia han despertado vuestras facultades y han vibrado las fibras más sensibles de vuestro ser.
 Habéis visto surgir desde el fondo de vuestro corazón, muchos sentimientos que hasta hoy os eran desconocidos, que os han hecho mirar esta vida de una manera diferente. Y una vez que habéis sido ya capaces de darle paso al amor y a la caridad, os sentís fuertes para abarcar grandes obras y comprender a grandes multitudes de hermanos vuestros. Queréis multiplicar vuestros cuidados con los necesitados y enviar con vuestro pensamiento mensajes de luz a los que están distantes de vosotros. Todo eso lo podéis hacer, porque he descubierto ante vuestro espíritu un vasto campo en donde podéis trabajar.
 27. Vuestros dones no tienen límites, no se agotarán aun cuando lleguéis a suponer que ya habéis entregado todo vuestro caudal. Cuanto más deis a los demás, más se multiplicará vuestra heredad. Vuestra misión en todos los tiempos ha consistido en laborar por la paz e interceder por el mundo.
 28. Os he probado para que tengáis confianza en vosotros mismos, para que sepáis de lo que sois capaces. En cuantas ocasiones en que habéis estado indecisos, o que os ha faltado la fe, o en aquéllas en que habéis desconfiado de vuestra fortaleza, os he enviado la prueba que necesitáis y por ella habéis obtenido la respuesta. Prueba tras prueba os he hecho pasar, mas antes os he preparado, porque nunca he querido sorprender a nadie.
 29. Estoy dirigiendo vuestros pasos, os estoy rodeando de un ambiente de paz, en el cual podáis estudiar y profundizaros en mi Doctrina. Y cuando ya estéis preparados, quedaréis al frente del pueblo que ha de resurgir en este tiempo. Hoy aún no brillan vuestras obras; pero mi pueblo ha de fortalecerse en la virtud, ha de luchar en contra del materialismo, para ayudar a la humanidad a encontrar el camino seguro que la ha de conducir a Mí.
 30. Ya habéis gozado de la paz de mi Espíritu cuando os habéis elevado haciendo comunión Conmigo; pero la paz perdurable aún no es de vosotros. Estáis en el principio del camino y sólo vuestros méritos os darán la inefable alegría de acercaros a Mí; Yo multiplicaré vuestros frutos, y acortaré la senda, para que lleguéis pronto al Padre.
 31. Habéis sido de los primeros en recibir este Mensaje divino y quiero que sepáis transmitirlo a los demás. Esta humanidad que hoy duda y desconfía, creerá. Le he dado bastantes pruebas en este tiempo y todas ellas le hablan de Mí. Aún permanecerá sorda unos instantes más, después oirá el llamado que le hago, se sentirá atraída por mi enseñanza, querrá descubrir lo que le espera al espíritu después de esta vida y la respuesta la encontrará en el Libro que a todos dejo : El Libro de la Vida.
 Todos llegarán a poseer la luz, porque ésta es patrimonio divino, es la herencia que os pertenece y que a nadie le será negada. A todos les enseñaré, lo mismo al que sabe cumplir e interpretar justamente mis mandatos como a los que me desobedecen.
 32. Cuando habéis escudriñado vuestras obras, lloráis al ver el escaso fruto que habéis conquistado y vuestro espíritu se aflige al darse cuenta de lo distante que está aún del final que os tengo destinado, y recordáis aquella profecía que os fue dada en la que se os decía: “Si Israel no trabaja por su unificación, se hará sentir una nueva guerra, y una vez más llorará la mujer y derramará su sangre el hombre, y habrá luto, necesidad y hambre en los hogares, y el espíritu sufrirá”.
 33. Por eso os digo, que no os desconozcáis unos a otros, no hagáis obras de división. Mi enseñanza tiende a unificar a todos los espíritus, a acercarlos, para que podáis identificaros y reconocerme todos como vuestro Padre.
 34. Dejad por ahora vuestro fardo de pesares, venid a Mí sin dudas ni temores, confiad plenamente y dejad que haga en vosotros mi voluntad. Yo sé lo que pasa en vuestro interior y os doy la fortaleza que necesitáis.
 35. Yo soy el Principio y el Fin de todo lo creado. Por mi voluntad habéis venido a este mundo y por mi voluntad lo dejaréis.
 36. Vengo cual Padre cariñoso a daros mi perdón porque aún sois débiles.
 37. Esta vida os ha sido confiada como una oportunidad para que vuestro espíritu haga méritos, por lo tanto, todos los pensamientos y actos humanos debieran ser dentro de mi Ley de Amor y Justicia; pero los hombres se han apartado del camino que les señala mi Ley, y ha sido necesario volver a ellos para recordárselos. Con ese fin he venido a comunicarme con vosotros en este tiempo.
 El objeto de que vengáis a escuchar mi palabra, es el de que os profundicéis en mi Doctrina y os preparéis para la vida espiritual. No vengáis por curiosidad, por obligación o porque así creáis cumplir. Venid con el anhelo de encontrar en cada nueva lección una revelación más, una enseñanza más. Aprovechad mi presencia, así estaréis más preparados para cumplir vuestra misión.
 38. Si habéis sido sanos de cuerpo, si habéis tenido satisfacciones y comodidades o si habéis soportado enfermedades, vicisitudes y pobrezas, todo eso queda aquí en la Tierra, donde termina la jornada humana y principia la vida del espíritu. Por la elevación del espíritu habéis luchado y habéis tenido que sufrir y sujetar vuestra materia. Por eso os digo: Escuchad bien, interpretad mejor y analizaos a vosotros mismos para que encontréis la verdad.
 39. Y cuando encontréis a los que digan que estáis practicando una nueva Doctrina, les diréis que únicamente habéis dejado las prácticas religiosas que pertenecen al culto externo y que os habéis apartado del fanatismo.
 40. Mi Obra será reconocida en todo el mundo, porque así como en otros tiempos envié profetas para anunciar mi venida, así en este tiempo enviaré mis nuevos profetas a dar a conocer mi enseñanza y anunciar el Reino que se aproxima a todos los hombres de buena voluntad.
 41. Cada revelación ha sido de acuerdo con la capacidad espiritual de la humanidad y con el tiempo en que ha vivido. Hoy he venido en esta forma, mañana os hablaré en forma más elevada.
 Esta manifestación está por terminar, cesará al finalizar 1950; entonces se levantarán mis discípulos como maestros, los cuales no se sentirán solos porque en la luz de su Conciencia, esa parte de mi Divinidad que hay en cada uno de vosotros, estoy Yo para hablar, para perdonar, para amar y enseñar.
 42. Dentro de esa Conciencia será libre vuestro espíritu, pues ni de recintos necesitará para entregar mi Doctrina. Hablaréis donde la ocasión se presente y vuestra vida será el santuario donde me rindáis culto con la pureza de vuestras obras.
 43 . Aún cuando en el presente os parezca imposible cimentar la paz entre la humanidad, os digo, que la paz se hará y aún más, que el hombre practicará la espiritualidad.
 44. Muchas calamidades sufrirá el mundo antes del establecimiento de ese tiempo; pero esos sufrimientos serán para bien de la humanidad, tanto en lo material como en lo espiritual; serán como un “hasta aquí” a la carrera desenfrenada de maldades, egoísmos y lujuria de los hombres. Así vendrá un equilibrio, porque las fuerzas del mal no podrán prevalecer sobre las fuerzas del bien.
 La purificación tiene apariencia de castigo sin serlo, porque viene siempre a tocar lo más sensible, lo más delicado y querido; pero en realidad es medio de salvación para el espíritu alejado o perdido del camino. Quien juzga materialmente, no puede encontrar nada útil en el dolor; quien juzga que lleva consigo un espíritu que vive eternamente, extrae, del mismo dolor: Luz, experiencia, temple y regeneración.
 45. Si pensáis espiritualmente, cómo podéis creer que el dolor sea un mal para la humanidad, si viene de un Dios que es todo amor.
 46. El tiempo pasa y llegará un instante en que esas grandes pruebas comiencen a aparecer y huya del mundo hasta el último resto de paz, que no retornará hasta que la humanidad haya encontrado el camino de mi Ley, escuchando esa voz interior que le dirá a cada momento: “¡Dios existe! ¡Dios está en vosotros! ¡Reconocedlo, sentidlo, reconciliaos con Él!”
 47. Será entonces cuando el orden de vuestra vida cambie, desaparecerá el egoísmo y cada quien será útil a los demás. En mi justicia se inspirarán los hombres para hacer nuevas leyes y gobernar con amor a los pueblos.
 48. Llevad pronto mi Mensaje a la humanidad, para que aproveche mis enseñanzas y advertencias; el hombre reconocerá que esta palabra en verdad fue una profecía, y que Yo todo lo tenía previsto.
 49. Cuando ese mar agitado haya aquietado sus aguas y se hayan calmado los vientos; cuando ya no existan epidemias que azoten a los pueblos y las plagas hayan sido exterminadas, entonces principiará la Era de paz para la humanidad.
 50. Vosotros oraréis y pediréis por este mundo, que habrá de pasar la más grande de sus pruebas y tendrá que apurar un cáliz muy amargo.
 51. ¡Cuántos que hoy creen tener fe, al contemplar aquellas calamidades temblarán! ¡Cuántos que os creéis fuertes, iréis a ocultar vuestra cobardía! Os estoy preparando para que estéis conscientes de vuestros actos, llegada la hora, y podáis cumplir la misión que os he confiado.
 52. Todo misterio os ha sido esclarecido en este tiempo, aun el de la Trinidad, que ha sido de manifestaciones de mi Divinidad, que en breves palabras repetiré.
 53. El Padre, Dios, no tiene figura, no tiene límite, ni principio ni fin, lección que no llegaríais a comprender, pues cuando más decís: “Dios es el Creador de todo, de la luz, la fuerza que sostiene al Universo, la vida que palpita en todos los seres”.
 54. ¿Y el Hijo? El Hijo es el Verbo, es la potencia de Dios, que se limitó en un hombre perfecto: Jesús, para que en Él habitara el amor del Padre.
 55. Si el Espíritu Divino fue en Jesús, éste fue hombre y fue Dios; hombre por su naturaleza material, Dios por su naturaleza espiritual. En cuanto hombre tuvo manifestaciones propias del ser humano: Sentía y sufría como hombre; mas el conocimiento que tenía de su propia misión y su fortaleza espiritual, le hacían sobreponerse a las necesidades materiales y a las tentaciones. Todo lo que no estaba en armonía con su misión, era desdeñado por Él. Así a través de aquel varón justo y puro, pudo manifestarse Dios como hombre.
 56. Habiendo concluido Jesús su misión, retornó al Espíritu Divino llevando en Sí la huella de la vida humana, las pruebas a que se sometió a Sí mismo en cuanto hombre, por eso es que el Hijo siendo el amor del Padre, tiene algo de cada uno de vosotros y os sentís comprendidos sabiendo que vivió en vuestro mundo y pisó el mismo polvo que vosotros pisáis.
 57. Mas el Padre y el Maestro son un mismo Dios.
 58. Y el Espíritu Santo, es la forma más elevada en que se manifiesta mi Divinidad a todos los hombres, quienes poseen en su Conciencia una chispa de mi misma naturaleza.
 59. El Espíritu Santo, el Padre y el Hijo, son una misma potencia, una sola voluntad, no tres personas, sino un solo Ser Divino que ha tenido que manifestarse bajo diversas formas a sus hijos para llegar a ser comprendido.
 60. Ved cuánto amor hay en vuestro Dios, que siendo toda Omnipotencia, no se detiene para limitarse, para que podáis sentirlo y contemplarlo. Que se multiplica para mostraros que no sólo es vuestro Hacedor y Juez, sino al mismo tiempo vuestro Padre, Amigo, Hermano y Maestro.
 61. Vosotros decís: “¿Cómo es posible todo esto?” Sois aún pequeñas criaturas ante las cuales vengo a limitar mis explicaciones poniéndolas al alcance de vuestro entendimiento.
 62. Yo os perdono y os doy mi bendición.</t>
  </si>
  <si>
    <t>Enseñanza 233</t>
  </si>
  <si>
    <t>1. La Luz de mi Espíritu sea con vosotros.
 2. Discípulos, que venís luchando con vosotros mismos, que aspiráis a la eternidad espiritual, que no estáis satisfechos de vuestras obras; preparaos, porque si bien es cierto que no habéis alcanzado lo que vuestro espíritu anhela, ni habéis contemplado el fruto de vuestra labor, Yo os digo que habéis logrado elevación y adelanto. Esto vais a confirmarlo en aquella vida que os espera, en la que tendréis pleno conocimiento de vuestro progreso espiritual. Ahí será donde sintáis que el amor del Maestro en verdad se ha infiltrado en vuestro ser y que el sentimiento de caridad hacia los que sufren, se ha acrisolado en vuestro espíritu. Esa será la cosecha recogida por vosotros después de las diferentes reencarnaciones que habéis tenido.
 3. El Valle espiritual se poblará de espíritus de luz, cuyas virtudes estarán al servicio del bien y del progreso de la humanidad.
 4. Quienes en este mundo realmente se preparen y lleven su misión con verdadera caridad y amor, no aspirarán a contemplar la realización de su obra para escuchar el clamor del triunfo, porque el que a esto aspire, aún tiene mucho de materia y muy poco de espíritu.
 5. Si os he dicho que deis a vuestra materia la importancia y el lugar que tiene en vuestro destino, me he referido a que sepáis conducirla para que ella sea instrumento para vuestro perfeccionamiento, porque es vuestro espíritu el que tiene que llegar a Mí.
 6. Ved cuán simple es mi Doctrina en todas sus fases, por eso os digo, que nunca busquéis complicarla. Mirad cómo os facilito la forma de cumplir con ella, mas, a medida que veo que os compenetráis de mi enseñanza, os hago sentir la responsabilidad que con ello adquirís. Cuanto más ignorante de mi enseñanza se encuentre un hombre, menor es su responsabilidad.
 7. ¿Por qué hay quienes habiendo estado Conmigo me abandonan? ¿Por qué llegan a cambiarme por satisfacciones que hacen daño a su espíritu? Y cuando les alcanzo en su camino y les llamo, llegan en su ingratitud a decirme: “Que nunca me han visto ni me han sentido”. Qué pronto han creído haber olvidado Al que marcha con ellos paso a paso, Al que les ha acompañado en las horas de prueba y en las vicisitudes. Quien ha llevado en esos instantes el corazón atormentado, la armonía celestial de mi caricia y de mi paz divina, le dice: “Venid a Mí, descansad en Mí; seguidme, Yo soy el Cielo que buscáis”. En ese instante, aquél corazón se ha sentido embargado de emoción porque ha comprobado que el hombre no está solo en su camino, y ha brotado de él una oración de amor que es acción de gracias al Maestro. ¿Es posible que alguien pueda olvidar estas pruebas de mi amor? ¿Es posible que después de recibirlas haya quien niegue haberme sentido?
 8. Vosotros que me estáis oyendo, me preguntáis: “Maestro, ¿cómo puedo saber lo que es bueno y lo que es malo?” A lo cual os respondo: Yo soy la Justicia divina y como justicia me manifiesto en cada uno de vosotros por medio de la Conciencia que es Luz de mi Espíritu Divino. Esa es la voz de Dios dentro del hombre, y como en el hombre existen facultades que lo capacitan para interpretar y entender esa voz, sus llamadas y sus juicios, no podrá justificar que no conoce el camino del bien, que es la Ley del amor y la justicia. ¿Cuáles son esas facultades o atributos que permiten al hombre escuchar la voz de su propio guía y juez? La intuición, la razón, los sentimientos.
 9. Por eso es que quien obra mal, no es que carezca de oídos para escuchar esa voz, es que los ha cerrado para no escuchar su propio juicio. No es que no tenga ojos para contemplar el buen camino, es que voluntariamente se hace ciego para caminar por el sendero que ha creado bajo su propia voluntad.
 10. Os digo a vosotros: ¿Por qué callar la voz dulce y armoniosa de Dios que os habla a través de vuestra Conciencia, si ella siempre os guía con certeza por la senda del bien?
 11. Es la carne muchas veces la que como un denso velo no os deja mirar la luz de la verdad, por eso os digo, que escucharéis aquella voz con toda claridad cuando os encontréis libres ya de la materia. Y aquel instante puede ser el de la suprema felicidad para el espíritu, que llegó al cumplimiento de su misión en la Tierra o también el de infinito dolor, al comprobar sus faltas y ver sus manchas, que le harán desear una nueva materia, como una oportunidad para empezar el camino. Ahí la justicia del Padre, que tiene como principio el amor, se manifiesta en poder, concediendo al espíritu un cuerpo humano más, donde cumplir su destino.
 12. Como ésa, cuántas oportunidades os he confiado a cada quien para que al cabo del tiempo lleguéis a mi Seno, ya que como hijos me pertenecéis. Mas no quiero que sólo por mi caridad y amor lleguéis a Mí, sino que también sea por vuestros méritos, para que os hagáis dignos de poseer y contemplar toda la grandeza de mi Obra.
 13 . En verdad os digo, que hay más alegría en el Cielo a la llegada de un pecador convertido, que si en él penetrasen cien justos. Es el triunfo del bien contra el mal, cuando el espíritu caído en tinieblas recobra su grandeza.
 14. Vengo a hablaros en esta forma para destruir en vosotros todas aquellas creencias fanáticas que entorpecían vuestro camino de evolución espiritual, pues mi Doctrina no os había sido expuesta con claridad por sus intérpretes.
 15. Pueblo: Sed fuerte ante el dolor y cuando lleguéis a la comprensión, me daréis gracias por haberos probado.
 16. Acercaos a Mí y oídme, que en mi palabra os sustentaré espiritualmente.
 17. Mi enseñanza en este tiempo ha obrado el milagro de levantaros en multitudes ávidas de luz.
 18. En el silencio de vuestro corazón me habéis escuchado y habéis descansado de los largos caminos, de los cuales traéis como cosecha vuestra fatiga y vuestros dolores.
 19. De lo que el mundo está hambriento, es de amor, de paz, de verdad.
 20. Llevad la unión donde reine la discordia, la luz donde exista la confusión, la moral en donde habite el pecado y el bálsamo en donde haya dolor.
 21. Entonces seréis el espejo limpio, espejo que es vuestra Conciencia, donde se refleje mi divina lección y donde la humanidad contemple sus imperfecciones.
 22. Grande es vuestro destino entre la humanidad, por eso he venido a enseñaros para que no tengáis tropiezo alguno que fuera causa de que os juzgasen vuestros hermanos.
 23. Haced de vuestro cuerpo un siervo humilde que jamás se interponga entre vuestro espíritu y el Mío; que sepa rendirme el culto que a él toca y deje a vuestro espíritu elevarme el culto que le corresponde.
 24. La espiritualidad bien entendida os dará fuerza y salud.
 25 . Desde el principio de los tiempos, los emisarios de la Ley y la Doctrina del espíritu, han encontrado como adversario al hombre de ciencia. Y entre unos y otros se han entablado grandes luchas; y ha llegado el tiempo en que os diga algo sobre estas controversias.
 26. Yo hice este mundo para que sirviese de morada pasajera a espíritus encarnados, pero antes de que ellos viniesen a poblarlo, los preparé con los dones del entendimiento y de la voluntad, con mi luz en su Conciencia.
 Yo, de antemano sabía el destino y la evolución de mis criaturas, deposité en la Tierra, en sus entrañas, en su superficie y en su atmósfera, todos los elementos necesarios para la conservación, el sustento, el desarrollo y aun el recreo del ser humano. Mas para que el hombre pudiera descubrir los secretos de la Naturaleza cual fuente de vida, Yo permití que su inteligencia despertara.
 27. Y así le fue revelado al hombre el principio de las ciencias, cuyo don todos poseéis, aunque han existido siempre hombres de mayor capacidad, cuya misión ha sido la de arrancar a la Naturaleza el secreto de sus fuerzas y elementos para bienestar y regocijo de la humanidad.
 28. También he enviado grandes espíritus a la Tierra para que os revelasen la vida espiritual, aquélla que se encuentra sobre esta Naturaleza, más allá de la ciencia. Y por medio de esas revelaciones ha sido presentida la existencia de un ser Universal Poderoso, Creador, Omnipotente y Omnipresente, quien reserva una existencia al hombre después de su muerte, la vida eterna del espíritu.
 29. Mas trayendo unos misiones espirituales y otros misiones científicas, se han levantado en pugna unos contra otros en todos los tiempos, siempre como enemigos: Las religiones y la ciencia.
 30. Hoy os digo que materia y espíritu no son fuerzas opuestas, entre ambas debe existir armonía. Luz son mis revelaciones espirituales y luz son también las revelaciones y descubrimientos de la ciencia.
 Mas si habéis oído de Mí, que mucho censuro la obra de los científicos, es porque muchos de ellos, han tomado de la Naturaleza, su energía, sus elementos y fuerzas antes desconocidas, para fines perversos de destrucción, de odios y venganzas, de dominio terrestre y desmedida ambición.
 31. Os debo decir que, en aquéllos que han desempeñado con amor y buenos fines su misión, en aquéllos que respetuosa y humildemente han penetrado en mis arcanos, me he complacido revelándoles grandes misterios en beneficio de mi hija, la humanidad.
 32. La ciencia, desde el principio del mundo, ha hecho caminar a la humanidad por el sendero del progreso material, en cuyo camino y a cada paso el hombre ha ido encontrando los frutos de la ciencia, dulces unos, amargos otros.
 33. Este es el tiempo en que debéis comprender que toda luz pertenece a mi Espíritu, todo lo que sea vida es de mi Divinidad, porque Yo soy el Arcano, la Fuente y el Principio de toda la Creación.
 34. Esas pugnas de lo espiritual contra lo científico, desaparecerán de los hombres, hasta el grado de unir la espiritualidad a la ciencia en una sola luz que ilumine el sendero del hombre hasta lo infinito.
 35. Vosotros comenzáis a preparar ese tiempo, porque el Espiritualismo tiene una misión universal que desempeñar, él será el que revele a todos los hombres la Verdadera Vida.
 36. Concebid una humanidad que consagre su ciencia y su talento, al servicio de ella misma, que sin fanatismo ni idolatría, rinda culto agradable a Dios; que aun los placeres sean saludables y sus goces sanos al cuerpo y al espíritu y tendréis un mundo nuevo, moral, científico y espiritualmente elevado. Se respetará la vida del Semejante y no se dispondrá de la propia, porque comprenderán aquellos hombres que no son dueños de sí mismos y que el único dueño de todo soy Yo.
 37. Señalados están aquéllos que tengan que morar en el mundo en esos tiempos de gracia; y lo que fue Valle de lágrimas, campo de destrucción y de muerte, será convertido en un Valle de paz.
 38. Será tiempo propicio para el desarrollo y florecimiento de los dones del espíritu. Entonces la ciencia no se impondrá al avance del espíritu, mas sí les concederé penetrar aún más en mis arcanos, donde les revelaré grandes misterios para beneficio de la humanidad.
 39. Mi Espíritu se recreará como siempre, con las obras buenas de mis hijos, ya sean espirituales, ya científicas o frutos de su sensibilidad a la belleza.
 40. Este pueblo preparará el camino, pero vosotros, con los ojos de vuestro cuerpo, no contemplaréis aquel tiempo.
 41. De entre vosotros no surgirá ningún llamado redentor, ni siquiera unificador de este pueblo, será mi palabra la que os una y redima.
 42. Al finalizar mi comunicación en 1950, quiero presentarme en vuestro Santuario; ahí en vuestro corazón, será para Mí, el trono de amor que mi pueblo me prepare. No queráis que me presente en una cruz, en un cadalso o en un tribunal.
 43. No dejéis que el tiempo borre estas palabras para que podáis formar con ellas, el gran álbum de sabiduría de vuestro Padre.
 44. Orad, hablándome con el espíritu, ya que la voz de vuestra materia no resuena en la Gloria.
 45. Mientras unos se presentan en espíritu, porque no pudieron venir junto con su materia, otros me presentan sólo a su envoltura, ya que su espíritu anda lejos, ocupado en la materialidad y os he dicho, que para oírme es necesario prepararse; mas quiero que mi luz, como un maná espiritual, descienda en todas partes donde se encuentren mis hijos.
 46. Prepararé para ese día un festín, para que con él se recreen los que viven en la Tierra y aquellas grandes multitudes de espíritus que viven en el Más Allá.
 47. Vengo a recibiros ante la luz del Libro de los Siete Sellos. Elías en este tiempo preparó el entendimiento humano para mi comunicación; desde entonces habéis venido descubriendo en mi Obra una nueva revelación. Unos dieron una justa interpretación a mi enseñanza, otros torcieron su sentido y cuando llegó la hora de que el pueblo se ramificara en congregaciones o recintos, cada uno obró de la manera en que había sido enseñado por los que iban adelante.
 48. Cuando comenzasteis a oír mi palabra, era corto el número de mis oyentes, entre ellos había hombres y mujeres, adultos y niños. Aquella pequeña reunión creció y se convirtió en un pueblo y entonces le revelé que espiritualmente era Israel el cual se encontraba oculto y diseminado por el mundo. Pasó el tiempo y las multitudes se multiplicaron, entonces las llamé a congregación porque les hice descubrir que sus corazones vivían distanciados, que no había entre ellos unión ni armonía.
 49. Mi palabra se manifestó gloriosa y mi Corazón se abrió como un arca donde brotaba la Ley y las promesas; ante ella inclinó su cerviz el pueblo y levantando su diestra juró seguir al Padre, juró unificarse. Imborrable fue mi palabra de ese día, porque quedó escrita en la Conciencia del pueblo, así como la promesa de este pueblo fue tomada como un nuevo pacto ante el Espíritu Divino.
 50. Desde entonces venís luchando por vuestra unión, para que una sola luz y un solo culto sea en los corazones; pero este pacto, no todos lo respetaron, no todos hicieron suyo el ideal de unión y espiritualidad, y eso ha provocado torbellinos y huracanes sobre este pueblo, haciéndolo a veces debilitar. Hoy veo que mientras unos pugnan por conservar la limpidez, pureza y sencillez de esta Doctrina, otros no comprendiendo esta pureza por falta de espiritualidad, la han ido contaminando con ritos extraños y con influencias de diversas religiones.
 51. Yo traje a los discípulos de este tiempo una Doctrina cuyo contenido es la esencia de lo que enseñó Moisés, de lo que Jesús derramó en la humanidad y lo que mi Espíritu viene a revelaros, mas he contemplado cómo ha habido entre vosotros quienes han ocultado mi verdad para poderse levantar como señores y reyes delante de sus pueblos. Si ellos pudiesen, llevarían corona en su cabeza, manto sobre sus hombros y cetro en su diestra; pero a falta de ello, humillan a sus hermanos y gustan de recibir tributos, adulaciones y alabanzas.
 52. Los hombres llegan a mis recintos día tras día; nuevas multitudes y discípulos postreros van acrecentando este pueblo; si ellos llegan a un recinto donde mis hijos se preocupan por mostrar la bondad y pureza de mi Obra, se llenan de luz y me glorifican. Mas si llegan a donde la vanidad y las pasiones anidan, se confunden y así confundidos prosiguen su camino. ¿Cómo podrán detener el avance caótico de esos labriegos, quienes van delante de las multitudes? ¿Cómo podrán demostrar al mundo que no se trata de una secta o de una nueva religión, sino de la Ley eterna, la Luz del Espíritu Divino hecha Doctrina para conducir a los hombres a la perfección de su espíritu?
 53. Si desde un principio hubieseis comprendido la esencia de mi Doctrina y su finalidad, no hubiese tantos confundidos en el camino. Creísteis que vuestros dones eran para vuestras satisfacciones terrenales y dejasteis que la luz de mi palabra se apagara al llegar a los corazones. Los portavoces han transmitido mi palabra desde el primero hasta el último de los recintos, haciendo enronquecer su garganta, para que al menos la intensidad de su voz, despertara e impresionara vuestro endurecido corazón.
 54. Habéis visto a las congregaciones desconocerse por su diversidad de criterios y de conceptos, y habéis permanecido insensibles, sin intentar nada para evitar esa división. A veces queréis levantaros reclamando a vuestros pueblos para darles enseñanza, mas, ¿qué podéis enseñarles si nada sabéis?
 55. Sé que los que han sufrido y luchado por demostrar mi Doctrina con toda limpidez, están llorando en estos momentos al escuchar estas palabras. Ellos me piden perdón y fortaleza para seguir en la brecha y a todos doy perdón, fortaleza y luz.
 Bendigo a los humildes, mas a los que no lo son, les digo: Sed humildes, no olvidéis que os he comparado con el hijo pródigo de mi parábola, quien después de derrochar su herencia lejos de la casa paterna, cuando vio sus manos vacías y su cuerpo exhausto y desnudo, retornó al hogar en busca de los brazos de su padre. Él le recibió e hizo fiesta por la dicha de tenerlo nuevamente con él. Entonces aquel hijo se torno en humilde, en obediente y amoroso para con su padre, porque el dolor de sus faltas habían hecho luz en su corazón; mas a vosotros, a quienes he dicho que he recibido en este tiempo como al hijo pródigo, ¿creéis que sea justo que después de haber hecho fiesta a vuestra llegada, de haberos sentado a mi mesa y de haberos colmado de gracias, os llenéis de vanidad y os enseñoreéis de mi casa?
 56. Mi palabra ha logrado conmover vuestro corazón y en él forman los unos el propósito de mejorar sus obras y los otros el propósito de enmienda. Os digo: El tiempo de la depuración ha llegado, id al seno de vuestras congregaciones y desenvolved los dones con que he agraciado a cada uno de vosotros. Es mi deseo que cesen tantas imperfecciones y profanaciones.
 57. Analizad mis palabras, meditad en ellas y luego levantaos con el propósito firme de enmendar yerros, corregir imperfecciones y depurar prácticas. Orad y velad, aún es tiempo de exterminar la mala semilla, de sembrar la buena y de recoger su fruto.
 58. En el fondo del espíritu de todo hombre, en lo más profundo de su ser, se encuentra un infinito, un arcano, un misterio, un Santuario y allí está el Padre. Mas ese Santuario se encuentra cerrado porque el hombre no se conoce a sí mismo.
 59. No hay una sola religión o secta que se encuentre preparada para elevarme el verdadero culto.
 60. No hagáis ayunos materiales ni sacrificios estériles para agradarme; no hagáis nada que no pertenezca al culto que debéis rendir a vuestro Padre.
 61. Ofrendadme vuestro espíritu, los latidos de vuestro corazón que son vuestra vida; y si queréis ayunar, alejaos de lo superfluo e innecesario para vuestro espíritu y materia, apartaos de toda baja pasión, de todo pecado, este sacrificio sí lo recibo porque es en beneficio vuestro y de las futuras generaciones.
 62. Si queréis entregarme una ofrenda, hacedme presente vuestros méritos de paciencia, de perdón, de Amor de los unos a los otros, de dominio sobre vuestras pasiones, de espiritualidad; ésa será la ofrenda que llegue hasta mi Espíritu Divino.
 63. La verdadera espiritualidad es aquélla que coloca a vuestro espíritu en su debido lugar y a vuestra materia, con todos sus sentidos, en su debido sitio.
 64. La verdadera espiritualidad es Libertad para vuestro espíritu en su camino y para vuestra carne en su sendero; que vuestra materia no invada los caminos del espíritu ni vuestro espíritu se convierta al materialismo.</t>
  </si>
  <si>
    <t>Enseñanza 234</t>
  </si>
  <si>
    <t>1. Habéis dejado unos instantes el mundo para estar Conmigo. Habéis pasado prueba tras prueba, adquiriendo en vuestro espíritu la luz, porque mi amor ha estado con vosotros en las horas difíciles, recordándoos mis palabras de consuelo y fortaleza.
 2. La Doctrina Espiritualista es el Arca de la Nueva Alianza, donde la humanidad encontrará la luz y el consuelo en estos tiempos.
 3. Cuando contempléis que estos recintos son insuficientes para dar cabida a las multitudes, os haré el llamado a los valles, a los campos, a la montaña, y ahí manifestaré mi Espíritu entre vosotros.
 4. En general, la humanidad no ha escuchado en este tiempo mi palabra, su letargo espiritual es profundo, por eso no encuentra la paz.
 5. Vosotros habéis tenido por Maestro al Espíritu Santo, a ello se debe que os haga responsables de la paz.
 6. Esta enseñanza divina requiere profundo análisis para que podáis descubrir toda la verdad que contiene. Es la estrella que ilumina el camino de la salvación del espíritu.
 7. El Tercer Tiempo sorprendió al mundo en un abismo de odios, pecados y fanatismo. No estuvo preparado para sentir la llegada del nuevo tiempo, el despuntar de la nueva aurora. Y aún tendrá que soportar sus cadenas por un tiempo más, hasta que la regeneración y el arrepentimiento las rompan, para elevarse moral y espiritualmente.
 8. No creáis que sólo con vosotros estoy. En todo el orbe existen religiones en las que la humanidad refugia su espíritu, y en el interior de cada hombre existe una morada que Yo visito para manifestarme en ella: La Conciencia.
 9. Mi amor llama a todas las puertas con una promesa de paz. Desde el hombre del poder, el envanecido en su gloria terrestre y el que ha alcanzado sabiduría, hasta el paria o el más oscuro ser, tienen la visita de su Señor.
 10. He venido en este tiempo a preparar un pueblo, cuya voz sonora se deberá oír en toda la Tierra. Le he confiado un puñado de trigo para que se convierta en su cultivador. Antes, le he sentado a mi mesa y le he dado a beber el jugo de la vid, para que se fortalezca y pueda resistir la caminata. En mis sabios consejos, le he enseñado a conocer los falsos caminos, para que de ellos se aparte. Le he mostrado el verdadero Santuario para que en él penetre y sienta mi presencia en todas partes. Lo he liberado, no he querido que en este tiempo sintiesen sus pies o sus manos el peso de las cadenas. Mas si le vengo dando grandes virtudes y cargos, no es para que se ciegue y se envanezca creyéndose rey, dios o juez, porque si mucho vengo derramando sobre su espíritu, es para que se revista de humildad y consagre su vida a ser útil a sus hermanos y a servir a la humanidad.
 11. Quiero que cuando se presente ante mi Divinidad, sea para ofrecerme el fruto de su siembra y no para pedirme perdón por sus faltas. Vos sois el pueblo Espiritualista que estoy preparando; hoy aún cometéis errores a pesar de hallaros bajo mis enseñanzas, porque sois parte de esta triste humanidad que se arrastra sobre la Tierra, porque no ha sabido elevarse.
 12. He puesto delante de vosotros un pastor, Elías, para que os conduzca hacia el aprisco de salvación, cuyo cerco no intentaréis saltar.
 13. Mi Obra, que descansa en parte sobre vosotros, pesará como una cruz de responsabilidades, de renunciaciones y sacrificios, pero tendréis en cada paso y en cada caída, un Cirineo lleno de amor, que os levantará con toda dulzura.
 14. Hasta ahora ha sido vuestro paso torpe, incierto, titubeante y a causa de vuestra imperfección, habéis recogido amargura y habéis derramado lágrimas; pero es que aún sois párvulos, mañana, cuando os envíe a los caminos que conducen a las comarcas, caminaréis con seguridad y fe en el camino.
 15. En este día, os digo: Formad en vuestro corazón y espíritu el propósito de seguirme en paz, unión y buena voluntad, y así esperaréis lo que Yo tengo decretado para 1950.
 16. Ved que en estos instantes perdono vuestras faltas para que caminéis libres de esa carga, mas no volváis a llevar el pesado fardo del pecado, sobre vuestro espíritu.
 17. He aquí, que cuando os doy mi palabra de perdón, se hace la luz en las tinieblas.
 18. Discípulos: Aunque todos venís por el mismo camino, vuestro destino es diferente y vuestra misión distinta también. Antes de llegar el espíritu a la Tierra, ha contemplado el sendero, y ese conocimiento se ha traducido en experiencia e intuición una vez encarnado, con lo cual se ha librado de abismos y tropiezos.
 En estas lecciones vengo derramando mi sabiduría, porque sois mis discípulos que vengo a preparar el camino, para que seáis los maestros que enviaré a la humanidad. Ese camino de preparación está erizado de peligros y tentaciones. Velad para que podáis sorprender al lobo entre la maleza, entonces esgrimiréis la espada de amor, a la que no resistirá vuestro adversario, y los campos cubiertos de cardos y espinos, se convertirán en floridos valles.
 19. Si vosotros habéis escuchado esta palabra de luz, no sería justo que mañana cayeseis en los falsos caminos.
 20. Practicad el amor, practicad la caridad que es hija del amor, y estaréis a salvo. No escondáis el pan que os he confiado.
 21. No seáis indiferentes al dolor de vuestros hermanos, porque no sembraréis fe en mi Doctrina; penetrad en el interior de cualquier espíritu y veréis que todos buscan la luz, que es la verdad. La carne, pocas veces manifiesta las luchas del espíritu.
 22. Preparaos, porque mientras estéis aprendiendo la lección, claman caridad y ternura los menesterosos.
 23. Discípulos: Aprovechad este tiempo que es precioso. Vais a convertiros en labriegos de mis tierras, que son el corazón de la humanidad. Penetraréis incansablemente en comarcas y hogares, porque el tiempo de dormir ha pasado.
 24. En verdad os sorprenderéis y gozaréis al mirar que el corazón de vuestro hermano ya se encontraba preparado para recibiros.
 25. Espíritus de luz que descienden de lo espiritual, velan y trabajan en el sendero de los hombres, lo mismo en los grandes que en los humildes.
 26. Instante de gracia es éste para los que moran en la Tierra y para los que han dejado de vivir en ella, porque oyendo están mi voz, la cual se escuchó por vez primera bajo esta forma en 1884.
 27. Los primeros en escucharme tomaron como árbol mi Obra, cortando de él las primeras ramas para plantarlas en diferentes comarcas. Unos interpretaron bien mis enseñanzas, otros equivocaron el camino.
 28. Pequeñas eran las porciones que se reunían bajo la sombra de los humildes recintos, mas cuando éstos se multiplicaron las multitudes crecieron, les llamé a unificación, para que todos se reconocieran como discípulos de un solo Maestro y todos practicasen la lección en la misma forma, para que la semilla fuese sembrada, no bajo el libre albedrío de los labriegos, sino bajo la voluntad divina.
 29. Ante el Arca espiritual de la Nueva Alianza, las multitudes prometieron sumisión, obediencia y buena voluntad, pero cuando los huracanes y los torbellinos soplaron con fuerza y azotaron las ramas del árbol, hubo quienes debilitaron mientras otros impasibles, siguieron firmes enseñando a los nuevos labriegos a cultivar las tierras.
 Hay quienes, reconociendo la grandeza de esta revelación, han intentado penetrar en mis arcanos, más allá de donde es mi voluntad, con el fin de adueñarse de un saber y de una potestad que les haga superiores a los demás, mas no han tardado en encontrarse ante mi justicia.
 30. Otros, no sabiendo descubrir la grandeza de esta Obra en la pureza, en la sencillez, han copiado de sectas y religiones, ritos, símbolos y ceremonias, creyendo con ello darle solemnidad a mis manifestaciones.
 31. Os he nombrado el pueblo fuerte, porque os habéis sustentado con mi divina Palabra que es verdadero libro de sabiduría no escrito por mano de hombre. Cada palabra de él es una página, cada página un volumen. Analizad, no os concretéis a grabar mis inspiraciones en vuestra memoria y, entonces, este libro habrá quedado guardado en vuestro corazón.
 32. Al acercarse el tiempo en que deje de hablaros, vengo a corregiros de todo aquello que los primeros no supieron corregir, porque no quiero entre los discípulos, párvulos que no comprendan mi enseñanza, ni labriegos que no sepan sembrar.
 33. La Doctrina que vengo a enseñaros no es nueva, no digáis que con mi venida ha surgido una nueva religión en la Tierra; mi comunicación en esta Era, viene a señalaros el mismo camino que os trazó desde el principio de los tiempos, y mi palabra os explica y revela los misterios de la Ley y la Doctrina que antes no habíais recibido.
 34. Aquéllos a quienes llamáis extranjeros, han sido entre vosotros, pasando a engrosar vuestras filas y a convertirse en discípulos de mi Divinidad; mirad a todos como verdaderos hermanos. No deis malos ejemplos. No toméis a hurtadillas nombramientos o responsabilidades antes de tiempo o que no os correspondan, porque veréis secarse las plantas que cultivéis. Esto ocasionará gran dolor a vuestro corazón.
 35. Preparaos, porque ya os he dicho, que a vuestra puerta llamarán vuestros hermanos de distintas religiones, unos para reclamaros lo que creen les habéis hurtado; otros para pediros la explicación de muchos misterios; otros, buscando refugio y consuelo en vuestro corazón. Preparaos para que deis albergue al necesitado y satisfactoria respuesta al que os interrogue.
 36. Dejad que entren al camino los grandes y los humildes, los sabios y los torpes de entendimiento, pero no permitáis que a mi Obra se introduzcan o mezclen mistificaciones, ni permitáis las profanaciones.
 37. Mi Doctrina ha de transformar a los hombres persuadiéndoles con su amor, su dulzura y su justicia; ella les traerá la regeneración y la paz. Los reyes, humildemente bajarán de sus tronos; las guerras fratricidas cederán el paso al perdón y a la concordia; se refrenarán las malas pasiones, y esa sed de sangre, comparable a la de las bestias que se dan muerte para satisfacer sus instintos, dará paso a los sentimientos de humanidad.
 38. Este pueblo será el sabor de la Tierra: Sabor de paz y de bendiciones.
 39. Discípulos amados: Está con vosotros mi enseñanza, la cual no consta aún en libros materiales.
 40. Os sorprendí en este tiempo al haceros oír mi palabra a través de entendimientos humildes y sencillos. Mas no es la primera vez que vengo a servirme del humilde o del ignorante para sorprender al sabio con mi poder.
 41. Vosotros que me oís, no podéis decir que por esta causa os encontráis todos a la misma altura; pues el espíritu que es activo en esta senda, evoluciona más pronto que el indolente y que aquél que, deleitándose con los frutos, se aletarga en su egoísmo.
 42. Es a vuestro espíritu a quien he venido a buscar, preparándole de esta manera para que pronto pueda comunicarse directa y espiritualmente Conmigo; volverá la humanidad sus ojos al Dios vivo y verdadero, olvidando efigies e imágenes.
 Mas os digo, que nunca os ha faltado mi Ley como luz de salvación espiritual, porque ha mucho tiempo fue inspirada a Moisés, en la cual existen dos preceptos que si fuesen practicados por los hombres, estarían dando fe de toda mi Doctrina, estarían cumpliendo con toda la Ley y estarían a un paso de la perfección; son aquéllos que os hablan de: “Amar a Dios de todo corazón y espíritu, y Amar a vuestros hermanos como a vosotros mismos”.
 43. No se practica mi Ley entre los hombres, prueba de ello es que existe la injusticia. Ved al rico humillando al pobre, el fuerte dominando al débil, el que goza, sin importarle el que sufre. Por eso he querido en este tiempo hacer justicia, donando a los pobres, a los débiles y a los que sufren para que sus corazones se dulcifiquen y sus labios pronuncien palabras de amor y de perdón, para aquellos por quienes fueron ofendidos. Así os descubro la forma de llegar a poseer los tesoros del Reino.
 44. Pronto os levantaré por comarcas, aldeas, ciudades y pueblos, esparciendo la caridad, para que esta humanidad alcance a purificar sus manchas y obtenga su salvación o, ¿queréis que este mundo siga siendo indefinidamente sitio de expiación? Yo quiero que sintáis en esta Tierra la paz de mi Espíritu, una paz precursora de la que habéis de gozar en mi Seno.
 45. Ved cuán perseverante e incansable he sido desde que en 1884 comencé a hablaros en esta forma, porque quiero dejaros preparados y unidos después de que suspenda mi palabra y se inicie entre vosotros el tiempo de la comunicación directa de mi Espíritu con el vuestro, o sea la comunicación del Cielo con la Tierra. Mas, Yo seguiré desbordando mi Verbo desde la nube en intuición, videncia e inspiración.
 46. Vendrán los teólogos de este tiempo a escudriñar mi palabra y las nuevas escrituras y preguntarán: “¿Quién eres Tú, que así has hablado?” Como se levantaron los escribas y los fariseos de aquel tiempo diciéndome: “¿Quién eres Tú, que vienes a desconocer y a cambiar la ley de Moisés?” Entonces les haré comprender que las Tres Revelaciones son la Ley única que siempre he venido a enseñar y a darle cumplimiento.
 47. Muchos de los que me juzguen en esta etapa, son de los que dudaron en el Segundo Tiempo, mas Yo les he conservado y les he enviado a la Tierra nuevamente, para que contemplen el triunfo de mi Ley y abran sus ojos a la luz.
 48. Discípulos: En verdad habéis bebido leche y miel en mi palabra. Preparad vuestro corazón para conversar con vuestro Maestro. Elías os conduce a Mí, invitando a vuestro espíritu a elevarse a las regiones de la paz. Él os hace olvidar las vanidades de la Tierra, para que podáis estar a mi diestra y saborear mi palabra.
 49. Os he llamado de distintas comarcas y naciones para reuniros en un solo pueblo; y en estas humildes casas os reúno, para haceros oír mi enseñanza. Habéis sentido mi presencia y habéis seguido mis pasos, porque vosotros, seréis los fieles testigos de esta Obra que muchos no conocerán sino hasta después de 1950. Mas bendito sea aquél que cumpla mis mandatos, porque él estará preparado para todos los tiempos.
 50. Yo os daré a conocer en la esencia de mi palabra, el por qué de mi venida en este Tercer Tiempo y de mis manifestaciones, para que no os confundáis jamás; porque os digo, que después de mi partida, van a levantarse falsos profetas y a ellos no los debéis oír. No me busquéis después de este tiempo en la forma en que hoy he venido a hablaros, porque cometeríais grave falta delante de mi Espíritu, después de que os he prevenido.
 51. Sólo me buscaréis espiritualmente, me presentaréis vuestra fe y los progresos que hagáis en vuestras prácticas, y trabajaréis por la unificación. Atraeréis a vuestras reuniones a los nuevos discípulos, porque este pueblo se multiplicará en ésta y en otras naciones.
 52. El camino que os trazo es de amor, de renunciación y sacrificio. Para llegar a Mí, muchas veces tendréis que sacrificar lo más querido. Vuestro corazón, que se encuentra atado a las satisfacciones terrestres, tendrá que apartarse para entregarse al estudio y análisis de mi Doctrina.
 53. En el Segundo Tiempo mi palabra fue escuchada por multitud de seres, de entre ellos escogí doce a quienes convertí en mis discípulos. Fueron aleccionados por mi palabra. Mi amor, como un cincel, pulimentó en todas formas sus corazones. Ellos vivieron cerca de Mí, presintieron la grandeza de aquellas manifestaciones divinas; leyeron en mis ejemplos mi destino de amor y redención; sufrieron por mi causa, y cuando me ausenté, se convirtieron en apóstoles míos.
 Todo lo dejaron por seguir mis pasos. La calumnia o falso testimonio, no los hizo retroceder. En ellos habitaba sólo el amor y la lealtad. Lo que Yo había sembrado en sus espíritus, había fructificado, y antes y después de mi partida me dieron a probar sus frutos, que encontré llenos de dulzura y sumisión, y les dije: “Seguid oyéndome y después, hablaré por vuestra boca de grandes revelaciones desconocidas para vosotros mismos. El verbo será inagotable y la inspiración fecunda, que se desbordará en muchas formas por vuestro conducto. Todos seréis un presente para la humanidad, presente que Yo le hago como testimonio de mi verdad”.
 54. Mis discípulos prometieron imitarme en todos sus actos y hacer con la humanidad lo que Yo hice con ellos. Llevaron a cabo su obra y su ejemplo es imperecedero.
 55. Así, con el mismo amor, os preparo a vosotros en el Tercer Tiempo y os pregunto: ¿Estáis dispuestos a recibir las pruebas que fuere mi voluntad enviaros para perfeccionar vuestro espíritu? “Sí, -me decís en el fondo de vuestro corazón,- os amamos y queremos serviros, mas esperamos toda vuestra ayuda”. Y os digo: Mi fortaleza no os abandonará jamás, os guiaré para que mi luz os señale siempre vuestros deberes y vuestras obras sean siempre dentro de mis leyes.
 56. Os habéis elevado, pueblo, y vislumbráis ya la vida espiritual; sentís por momentos la paz del Reino que os espera, habéis conocido la satisfacción del cumplimiento y me decís: “Maestro, examinad la semilla que os hago presente, y decidme si he cumplido o he faltado”. Y os digo: He recibido vuestro amor y buenos propósitos; no temáis, tenéis una gran potestad para vencer en las pruebas y un antídoto contra todo mal.
 Usad todos vuestros dones para que miréis cuán fuertes sois. Yo cultivaré vuestras virtudes, las haré crecer y de ellas me serviré, porque grandes frutos habéis de dar a la humanidad, y entonces os miraréis llenos de mis complacencias y beneficios.
 57. Cuando así os encontréis, no miréis con indiferencia a los que sufren, no despreciéis a los pobres, impartid la caridad, dejad que mi luz ilumine su vida, que el amor que he depositado en vosotros llegue a ellos y les dé calor, aliento y esperanza.
 58. Amad espiritualmente con un amor puro y desinteresado. Amadme como os amo, amad a vuestros hermanos, porque en cada uno de ellos estoy Yo.
 59. Sed humildes entre los más humildes, sed siervos de todos como Yo soy vuestro Siervo; he recibido muchas veces vuestras órdenes y os he obedecido para enseñaros. No desciende el que sirve sino que se dignifica. Y a cambio de vuestro servicio no pidáis pago alguno. No hay en la Tierra quien pueda apreciar vuestro trabajo. Yo os daré con justicia según vuestros merecimientos.
 60. Dejad en Mí todas vuestras causas y Yo sabré juzgaros con benevolencia.
 Si contemplo que vuestro propósito fue hacer el bien, que luchasteis defendiendo los principios que os he dado para vuestra salvación, que supisteis oírme y obedecerme, tomaré vuestras obras y por ellas no sólo os salvaréis vosotros, sino la porción espiritual a la que estáis atados por los lazos fraternales y los que forman vuestra familia.
 Y vuestro ejemplo repercutirá no sólo en el mundo en que habitáis, sino en otros Valles, y será como una semilla que se multiplicará infinitamente a través de los tiempos. Y vosotros, en unión mía, recogeréis los frutos y con ellos os alimentaréis eternamente.</t>
  </si>
  <si>
    <t>Enseñanza 235</t>
  </si>
  <si>
    <t>1. Ante vosotros llega vuestro Maestro como un nuevo día, disipando amorosamente con mi luz vuestra incomprensión y vuestra duda.
 2. Venid al banquete preparado por Mí, para que llevéis a vuestros labios el buen manjar que os llenará de fortaleza y de gracia.
 3. Yo os invito a disfrutar de la paz de haberos rescatado del mar embravecido y os señalo nuevamente el sendero de la fraternidad y del amor, porque quiero que lleguéis a ser ejemplo de virtud y cumplimiento.
 4. Los peligros acechan y amenazan a vuestro espíritu, pero mi luz os pone alerta y vuestra oración os hará vencer. Contempláis a este mundo sembrado de maldades y egoísmo; al hombre y a la mujer hiriéndose y sembrando de abrojos y espinos el sendero. Sentís tristeza cuando contempláis a la niñez perdiéndose en los caminos torcidos. Es ahí donde hacen falta los emisarios de la luz, del consuelo y la paz.
 5. Mientras las tempestades azotan a la humanidad, Yo sigo hojeando ante vuestro espíritu el Libro de la Vida para convertiros en soldados de paz.
 6. Mi Espíritu os habla a través del entendimiento humano. No ha encarnado el Verbo en este tiempo y por eso os puedo decir nuevamente: “Bienaventurado el que sin verme ha creído en Mí, porque él conocerá muchas enseñanzas de mi Arcano”.
 7. Pensad, discípulos, en lo próximo que está el fin de esta forma de comunicación. El año de 1950 se acerca y más adelante ya no escucharéis esta palabra. Si no veláis, la tentación os sorprenderá y el falso cristo se presentará a través de labriegos que hoy están a mi servicio y mañana por su flaqueza negarán que mi palabra haya sido levantada. Ellos pondrán una venda de oscuridad en los ojos de sus hermanos y conducirán a las multitudes por el camino del dolor y las tinieblas, pondrán cadenas de ignorancia a los espíritus y ante ellos abrirán abismos de soledad y amargura. Entonces, los que hayan caído en esa confusión se volverán blasfemos contra Mí para juzgarme, olvidando que os previne a tiempo para que no cayeseis en tentación.
 8. Conoced el camino, que con mi sabiduría desde la cima del monte os llamo para daros el descanso, para haceros oír mi voz celestial, bendiciendo la llegada de vuestro espíritu que supo vencer la debilidad de la materia y las asechanzas del mundo.
 9. Dejad que vuestro espíritu beba el vino que le ofrezco, dejad que siga sustentándose de mi amor; el enfermo recobrará la salud y el ciego verá mi luz, porque estos corazones se abrirán como una flor cuyo perfume llegará hasta Mí.
 10. Que la caridad de mi Divino Espíritu anime a vuestro cuerpo y espíritu, discípulos amados.
 11. Os recibo como a párvulos para daros una lección a través del entendimiento humano.
 12. Acercaos al Padre, oídme y retened cada una de mis frases, analizadlas porque con su esencia podréis olvidar vuestros dolores, tristezas y pesares. Olvidad por un instante el pasado y vivid el momento presente. Yo soy el Camino, la Verdad y la Vida.
 13. Consagrad este instante elevando vuestro pensamiento limpio, porque quiero llegar hasta lo más íntimo de vuestro corazón.
 14. Cuando por medio de mi palabra lleguéis a comprender y a vivir mi Doctrina, y hayáis desarrollado las potencias de vuestro espíritu, habréis llenado vuestro corazón de las aguas de esta fuente divina con las cuales podréis apagar la sed de los necesitados.
 15. La finalidad de mi Doctrina es la salvación moral y espiritual de la humanidad. Para ayudaros en vuestra elevación, mi Espíritu se encuentra irradiando esta luz. Ese es el objeto de mi Mensaje.
 16. En verdad os digo, que la regeneración humana deberá empezar por la mujer, para que sus frutos, que serán los hombres del mañana, se encuentren limpios de las manchas que los han llevado a la degeneración.
 17. Y luego al hombre corresponderá hacer su parte en esta obra de reconstrucción, porque todo aquél que haya pervertido a una mujer, deberá regenerarla.
 18. Pensad, varones, que muchas veces habéis sido vosotros los que habéis hecho caer en vuestras redes a mujeres virtuosas, buscando en ellas las fibras sensibles y débiles. Y esos espejos que fueron limpios y que hoy se encuentran empañados, debéis hacer que reflejen nuevamente la claridad y la belleza de su espíritu.
 19. ¿Por qué hoy despreciáis a las mismas que ayer indujisteis a la perdición? ¿Por qué os quejáis de la degeneración de la mujer? Comprended que si vosotros os hubieseis conducido por el camino de mi Ley, que es Ley del corazón y de la Conciencia, del respeto y la caridad, amándola con el amor que eleva y no con la pasión que envilece, no tendríais por qué llorar y quejaros, y ellas no hubieran caído.
 20. El hombre busca y exige en la mujer virtudes y hermosura. Mas, ¿por qué exigís lo que no merecéis? Veo que os creéis aún con grandes méritos, a pesar de estar escasos de ellos. Reconstruid con vuestras obras, palabras y pensamientos lo que habéis destruido, dando a la honestidad, a la moral y a la virtud el valor que tienen.
 21. Si así lucháis varones, habréis ayudado a Cristo en su Obra de Salvación y vuestro corazón gozará cuando contempléis los hogares honrados por buenas esposas y dignas madres. Vuestra alegría será grande cuando miréis que la virtud retorna a aquéllas que la habían perdido.
 22. La redención es para todos. ¿Por qué no ha de redimirse hasta el más pecador? Por eso os digo, varones: Trabajad Conmigo para salvar a las que habéis llevado a la perdición, alentándolas con la luz de mi Doctrina; haced llegar a su mente y corazón mis pensamientos amorosos; llevadles mis mensajes hasta las mismas prisiones y hospitales, aún a los lugares del fango, porque ahí, ellas llorarán de arrepentimiento y de dolor por no haber sido fuertes cuando el mundo con sus tentaciones las arrastró hacia la perversión.
 23. Toda mujer fue niña, toda mujer fue virgen, por lo tanto podríais llegar a su corazón por el camino de la sensibilidad.
 24. De los hombres que no han mancillado esas virtudes, me serviré para confiarles esta tarea, recordad que os he dicho, que por vuestras obras seréis reconocidos.
 25. Dejad que el espíritu hable a través de la materia.
 26. Mas a quienes no han sabido respetar las gracias depositadas por Mí en ese ser, les digo: ¿Por qué decís que amáis, cuando no es amor lo que sentís? ¿Por qué procuráis que caigan otras y nada os detiene? Pensad, ¿qué sentiría vuestro corazón si lo que hacéis con esas flores deshojadas lo hiciesen con vuestra madre, con vuestra hermana o con la mujer amada y, por lo tanto, respetada? ¿Habéis pensado alguna vez en las heridas que causasteis a los padres de aquéllas a quienes cultivaban con tanto amor?
 27. Preguntad a vuestro corazón en un recto examen a la luz de la Conciencia, si se puede recoger lo que no se ha sembrado.
 28. ¿Cómo preparáis vuestra vida futura si estáis hiriendo a vuestros Semejantes? ¿Cuántas serán vuestras víctimas? ¿Cuál será vuestro final? En verdad os digo, que tenéis muchas víctimas sacrificadas en el torbellino de vuestras pasiones, algunas que pertenecen a vuestro presente y las otras a vuestro pasado.
 29. Quiero que el corazón y los labios que han sido un nido de perfidias y mentira, se conviertan en nido de verdad y de casto amor.
 30. Iluminad el camino de los demás con la palabra y el ejemplo, para que podáis ser los salvadores de la mujer caída. ¡Ah, si cada uno de vosotros redimiese siquiera una! No os expreséis mal de esa mujer, porque la palabra ofensiva que hiere a una, herirá a todas las que la escuchan, porque desde ese instante también aquéllas tendrán que convertirse en malos jueces.
 Los actos y secretos de los demás, respetadlos, porque no os corresponde juzgarlos. Yo prefiero hombres caídos en el pecado para levantarlos, que hipócritas que aparentan pureza y sin embargo pecan. Prefiero un gran pecador pero sincero, a la pretensión de una falsa virtud. Si queréis engalanaros, que sea con las galas de la sinceridad.
 31. Si encontráis una mujer virtuosa, de sentimientos elevados y os sentís indignos de llegar a ella aunque la améis, si luego la rebajáis y la despreciáis, y si después de haber sufrido y haber comprendido vuestro error la buscáis para encontrar consuelo, en vano llamaréis a su puerta.
 32. Si todas las mujeres que han pasado por la vida de un solo hombre, hubiesen recibido de él la palabra y el sentimiento de amor, de respeto y comprensión, vuestro mundo no se encontraría a la altura de pecado en que está.
 33. No tratéis mal a vuestra esposa, tened caridad, ella es parte de vosotros mismos, os he dicho Amaos los unos a los otros, empezad por vuestra propia familia porque así amaréis y comprenderéis a los demás.
 34. El Maestro del Amor y de la Paz, os ha estremecido con su palabra llena de ternura pero también de justicia, porque si siempre os hablase con mansedumbre, mi obra no sería completa. A veces soy brisa de primavera que acaricia y a veces vendaval de otoño que azota. Y es que por momentos os sentís demasiado grandes, os sentís amados y admirados y en verdad sois vanidosos, egoístas y crueles. No conocéis vuestra miseria que sólo Yo os he venido a descubrir para que contempléis vuestra pequeñez.
 35. Empezad a pensar, a obrar y a vivir; la humanidad necesita de hombres y mujeres nuevos que vengan con el ejemplo de sus buenas obras a mostrarle el camino de redención.
 36. ¡Humanidad, humanidad que vais tropezando los unos con los otros! Os he encontrado negando vuestra iniquidad y haciendo alarde de lo que creéis que es grandeza, mientras escondéis vuestras lacras. Y os digo, que el hombre que halagado cree en su aparente grandeza, es un pobre de espíritu. Y a los que a falta de virtudes murmuran de los defectos de los demás y juzgan las faltas ajenas, debo decirles que son hipócritas y están muy lejos de la justicia y de la verdad.
 37. No sólo asesinan los que quitan la vida del cuerpo, también los que destrozan el corazón con el engaño. Los que matan los sentimientos del corazón, la fe, el ideal, son asesinos del espíritu. Y cuántos de estos van libres, sin presidio y sin cadenas.
 38. No os sorprendáis que así os hable, porque contemplo entre vosotros hogares destrozados, porque desatendiendo vuestros deberes, os habéis creado fuera de ellos nuevas obligaciones sin importaros el dolor y el abandono de los vuestros. Ved por doquiera, cuántos hogares destruidos, cuántas mujeres en el vicio y cuántos niños sin padre. ¿Cómo podrán existir en esos corazones, la ternura y el amor? ¿No juzgáis que quien ha dado muerte a la felicidad de esos seres y ha destruido lo que era sagrado, es un criminal?
 39. Os habéis familiarizado en tal forma con la maldad, que aún a los hombres que inventan esas nuevas armas de muerte, les llamáis grandes, porque en un instante pueden destruir millones de seres. Y aún les llamáis sabios. ¿En dónde está vuestra razón? Grande sólo se puede ser por el espíritu y sabio sólo el que va por el camino de la verdad.
 40. No confundáis a los agitadores con los grandes genios, para que no deis vuestra admiración a quienes sólo maldad llevan en el espíritu, aunque por fuera aparenten una dignidad que no tienen. Si por un instante escuchasen la voz de la razón y de la Conciencia, ella los derribaría de su pedestal, mas al perverso no le agrada conocerse tal cual es, y cuando por un instante contempla al hombre miserable que lleva dentro, prefiere dirigir su pensamiento a otro punto, no le agrada contemplar y valorizar sus errores.
 41. ¡Ah, hombres de la Tierra, hasta cuándo escucharéis el mensaje de esa voz interior de la Conciencia que a cada paso se levanta para reprochar vuestros actos indignos!
 42. Me escucháis estremecidos y es que cuando la verdad de Cristo habla, el hombre enmudece reconociendo sus culpas.
 43. Hoy os he inspirado para que salvéis a la mujer que en su camino ha tropezado, y cuando me presentéis a la que habéis salvado, Yo le daré una flor, una bendición y una paz muy grande para que no vuelva a caer.
 44. Si así cumplieseis esta misión, esos seres heridos por el mundo sentirían penetrar en su corazón el amor de Cristo.
 45. Yo escucharé cuando en su oración me digan: “Padre mío, no veáis mi pecado, ved tan sólo mi dolor; no juzguéis mi ingratitud, ved sólo mi sufrimiento”. En ese instante descenderá a aquel corazón atribulado mi consuelo y se purificará con el llanto. ¡Si supierais que la oración del pecador es más sentida que la del vanidoso que se cree justo y limpio!
 46. Entre las multitudes que escuchan mi palabra están esas mujeres de quien os he hablado. Mi mano las ha protegido de vuestras miradas y vuestros juicios, porque también las he sentado en el gran banquete del espíritu.
 47. Vosotros llamadlas a esta fiesta de amor y de perdón, para que en mi presencia sientan el amor que buscaban y que nunca sintieron ni encontraron entre los hombres.
 48. En esos corazones tristes descenderá mi ternura al hablarles y sabrán sentirme y creerme.
 49. Entonces veréis cuál es la obra que mancha y cuál la que redime. Veréis las maravillas que hace el verdadero amor y así habréis ayudado a vuestro Señor a reconstruir lo que vosotros mismos destruisteis; lo que ensuciasteis, Yo lo purificaré. Y aquellas florecitas caídas volverán a adornar con su virtud y su fragancia el altar del Universo.
 50. Mirad cómo vengo a dar redención a pecadores por labios también de pecadores.
 51. Y vosotras mujeres que os consideráis de clases superiores y os avergonzáis de acercaros a aquéllas que han pecado, ¡ay, de vosotras si os sentís ofendidas por ello, porque no habéis comprendido que espiritualmente todos sois iguales! ¡Cuántas de vosotras no habéis pecado materialmente, mas sí con el pensamiento y cuántas otras habéis sabido ocultar vuestras caídas! Entonces, si habéis pecado, ¿por qué os escandalizáis? Yo os digo que tanto las doncellas, como esposas y madres, deberán también luchar por la noble idea que en este día os he inspirado.
 52. Esta es la enseñanza que el Maestro os da con palabra que lleva esencia y amor para vosotros. Trabajad y amad para que a vuestro corazón llegue la paz y la felicidad espiritual del que os hablé en el que llamasteis, Sermón de la Montaña.
 53. No soy Yo el que debe descender, sino vosotros los que os elevéis hasta la nube para oír mi voz.
 54. En el Tercer Tiempo el Verbo Divino no se ha hecho hombre, ha venido a vosotros en forma espiritual. Y esta parte de la Tierra en que vivís, ha sido ahora la destinada para recibir el cumplimiento de mis promesas y designios. Aquí estoy escribiendo el tercero de mis Testamentos, y aquí os reuní para que me esperaseis, porque vosotros sois los mismos de los tiempos pasados.
 Así como en este tiempo me estuvisteis esperando y vuestra espera fue dolorosa, llena de ansiedad, sólo animada por la luz de mi promesa de volver, así en el Primer Tiempo, cuando crujían las cadenas de vuestra esclavitud, soportasteis las penalidades del destierro, alentados por la esperanza en mi promesa hecha a vuestros padres. Probé vuestra fe, hicisteis méritos de paciencia, y al fin lograsteis como recompensa, la posesión de la tierra prometida. Y encontrasteis una nueva vida.
 55. Olvidó el pueblo su pasada esclavitud, quedaron lejos los falsos dioses, terminó la opresión y la servidumbre, y cada hijo de Israel abrió los ojos para contemplar que el Sol era suyo, los hijos suyos, las tierras propias, que el pan le era agradable y los frutos abundantes. Gran progreso alcanzasteis mientras estuvisteis dentro de mi Ley. La fama de vuestro esplendor llegó a otros reinos despertando su codicia, y cuando la división surgió entre las tribus del pueblo, otros pueblos cayeron sobre vosotros, para convertiros nuevamente en siervos y tributarios de reinos e imperios.
 56. Mi justicia os arrebató aquella tierra, pero rescaté al mismo tiempo vuestro espíritu, para acrisolarle y enviarle en busca de este jirón de tierra semejante a aquél que poseísteis, y cuyo seno virginal os ha dado leche y miel y ha sido pródigo en bendiciones.
 57. En ella he venido a buscaros. Aquí está nuevamente mi presencia con vosotros iluminándoos y fortaleciéndoos, para que no volváis a ser esclavos del mundo ni de las bajas pasiones. Las cadenas que rompisteis no deben volver a caer sobre vosotros, y aún cuando sintieseis oprimida vuestra vida humana, vuestro espíritu vibrará libre de cadenas, para que os elevéis y contempléis mi verdad.
 58. T omad todas vuestras amarguras y calamidades como el crisol que os purifica o como el yunque que os forja, para ser fuertes en el camino de la ascensión y purificación de vuestro espíritu.
 59. Sé que sufrís, porque pruebo vuestro pan de cada día y lo encuentro amargo, penetro en vuestro hogar y no siento paz en él; os busco en el rincón de vuestra alcoba y os sorprendo llorando, entonces os hago sentir mi presencia y os doy mi fuerza para que no sucumbáis bajo el peso del dolor. Vais con el ¡ay!, angustioso y universal, pero de vuestros labios no saldrá nunca la blasfemia.
 60. Cuando hayan pasado los días de prueba, os sorprenderéis de haber salido avante de ellas y reconoceréis que Yo estuve siempre con vosotros.
 61. Os he llamado en este tiempo para brindaros una nueva ocasión de cumplimiento a vuestra misión, porque vosotros participaréis de vuestra heredad a todos vuestros hermanos, ya que Yo a todos amo por igual.
 62. La paz perfecta para vuestro espíritu la hallaréis al terminar vuestra lucha en el Valle espiritual. Ahora sois soldados que combatís por esta causa y no dormiréis.
 63. Este pueblo Espiritualista vive ignorado. El mundo no conoce vuestra existencia, los grandes no reparan en vosotros, pero se acerca la lucha entre Espiritualistas y Cristianos, entre Espiritualistas y Judíos. Esa lucha es necesaria para el establecimiento de mi Doctrina en toda la humanidad. Entonces se unirán en una sola esencia el antiguo Testamento con el Segundo y Tercero.
 64. A muchos os parecerá esto imposible; para Mí es lo más natural, justo y perfecto.
 65. Cuando viví en cuanto hombre con vosotros, la iglesia de Moisés estaba establecida y representada por príncipes, sacerdotes y escribas, quienes poseyendo las profecías y sabiendo la llegada del Mesías, no abrieron sus ojos para contemplar mis señales, ni abrieron su corazón para sentir mi presencia. Mas cuando escuchaban mi palabra, bajaban sus ojos, porque su Conciencia les decía que estaban delante del Juez. Pero no estando preparados no sabían explicarse mi presencia en aquella forma, y dudando de Mí hicieron dudar al pueblo.
 66. ¡Cuán pocos me sintieron! ¡Cuán pocos confesaron, al mirarme, que Yo era el Hijo de Dios!
 67. Después de mi sacrificio se entabló la lucha; la persecución fue grande sobre los que me siguieron por el camino del dolor, de la calumnia y del presidio, hasta la muerte. Fueron arrojados de su propia tierra y caminaron por naciones extranjeras sembrando mi Semilla, que encontró tierras fecundas, en las cuales germinó, floreció y dio frutos.
 68. Cuando los discípulos de la Doctrina de Cristo se hallaron fuertes, buscaron la unificación con los primeros, haciéndoles reconocer que el Dios que entregó la Ley por conducto de Moisés, fue el mismo que habló por boca de Jesús.
 69. La lucha fue intensa y quedó sellada con sangre. Mas al final de ella, mi voluntad se cumplió al unirse en una sola obra los Testamentos del Primero y Segundo Tiempos.
 70. Por eso os digo a vosotros que, antes que la revelación del Tercer Tiempo se una a los Testamentos anteriores, tendréis que atravesar por la gran batalla espiritual que está anunciada.
 71. No os extrañe que la fusión de los Tres Testamentos no se lleve a cabo en la nación señalada en el Tercer Tiempo para estas revelaciones; tampoco la unión del Primer Testamento con el Segundo se verificó en Judea. Recordad que ni Yo fui profeta en mi tierra.
 72. No queráis que se repitan los milagros de los tiempos pasados, penetrad en el fondo de mis enseñanzas, para que descubráis que en todos los tiempos he venido con el único fin de redimiros.
 73. Os digo una vez más: No olvidéis la Ley por las tradiciones. Yo borré muchas tradiciones, mas enseñé a dar cumplimiento a la Ley. Si en las últimas horas que como hombre pasé con vosotros, bendije el pan y el vino transformándoles en mi cuerpo y en mi sangre, para que por medio de ellos me recordaseis y me llevaseis en vuestro corazón, debéis reconocer que en este Tercer Tiempo, ya no habéis menester de símbolos, porque mi cuerpo y mi sangre que son mi amor, os los estoy ofreciendo espiritualmente en mi enseñanza.
 74. Ahora quiero que vuestro corazón, sea pan y vino para vuestro hermano, amándolo, iluminándolo, resucitándolo a la verdad y al amor.
 75. En ningún tiempo he venido como ministro, nunca he celebrado ritos ante vosotros. Yo sólo he sido el Maestro que os ha dado sus lecciones en sentido figurado.
 76. Hoy la humanidad va penetrando en preparación espiritual; los grandes de la Tierra van doblegándose lentamente al comprender su obra. Mas todavía no es tiempo de que el dolor se levante de este mundo, porque los hombres volverían a levantarse en contra mía, tomando como instrumentos de venganza a la ciencia y a los elementos. Por eso, el cáliz de amargura será bebido un tiempo más.
 77. Y cuando esté la humanidad preparada, mi voz vibrará en toda Conciencia, y los hombres verán que no existe otro poder, otra justicia y otra sabiduría como la mía.
 78. Larga es la historia de este mundo, larga también la jornada de la humanidad, con la lucha de sus pueblos por alcanzar el cenit, tras del cual ha venido el descenso y el derrumbe. ¡Cuánta sangre derramada por mis hijos con la cual se ha enrojecido la Tierra! ¡Cuántas lágrimas de hombres, mujeres y niños! ¡Cuántos pecados y errores! Pero también, ¡cuántas pruebas de amor he recibido y cuánta virtud he contemplado! Y después de tanto vivir, aún no habéis alcanzado la meta de paz y redención.
 79. Todavía faltan los últimos combates con sus amarguras y los últimos torbellinos.
 Falta aún que todas las fuerzas se agiten y los átomos se remuevan en un caos para que, después de todo ello, venga un letargo, una fatiga, una tristeza y un hastío que aparenten la muerte; y ésa será la hora en que se escuche en lo sublime de las Conciencias el eco vibrante de un clarín que, desde el Más Allá, os anuncie que el Reino de la Vida y de la Paz se acerca entre los hombres de buena voluntad. Y ante esa voz, los muertos resucitarán, derramando lágrimas de arrepentimiento; a ellos Yo los recibiré como a los hijos pródigos cansados por la gran jornada y fatigados por la gran lucha, para sellar sus espíritus con el ósculo de amor.
 80. Desde ese día, el hombre abominará la guerra, arrojará de su corazón el odio y el rencor, perseguirá al pecado y comenzará una vida de restauración y de reconstrucción. Muchos se sentirán inspirados por una luz que antes no contemplaron y se levantarán a crear un mundo de paz.
 81. Será sólo el principio del tiempo de gracia, de la Era de Paz.
 82. La Edad de piedra está distante ya. La Era de la ciencia pasará y luego vendrá a florecer entre los hombres la Era del espíritu.
 83 . La fuente de la vida revelará grandes misterios, para que los hombres edifiquen un mundo fuerte en la ciencia del bien, en la justicia, en el amor.</t>
  </si>
  <si>
    <t>Enseñanza 236</t>
  </si>
  <si>
    <t>1. Bienvenido sea ante Mí el cansado, el afligido, el triste, el enfermo, el pecador; porque Yo vengo a consolaros, a sanaros y a perdonaros. Lo mismo tengo caridad del ferviente que del incrédulo.
 2. Al cansado le digo: Venid, que voy a libraros del pesado fardo que lleváis, para que carguéis en su lugar la cruz que llevaréis por este camino trazado con mi amor.
 3. Al enfermo que ha perdido toda esperanza de salud, le sanaré y lo levantaré a la Vida Verdadera.
 4. Espíritus y materias, os vengo sanando, porque mi caridad desciende a sanar todos los males.
 5. Siempre os he buscado, y en los instantes de prueba claramente me he manifestado. Recordad que en el desierto solitario cuando el hambre amenazaba al pueblo, os envié el maná cual mensaje de amor; si la sed abrazó al pueblo, Yo hice que la roca se abriese y que de sus entrañas brotara un manantial, para encender la fe en los duros corazones.
 6. ¿No creéis que esa necesidad de amor, de paz y de verdad que me presentáis ahora, es hambre y sed del espíritu? Y, ¿no creéis, que mi palabra en este tiempo, es el maná y el agua cristalina que os envío para encender vuestra fe y alentar a vuestro corazón en esta jornada que os recuerda el desierto del Primer Tiempo?
 7. Aún palpando mis pruebas de amor, muchos permanecen con su corazón endurecido y por eso es para ellos más larga y pesada la caminata.
 8. Comprended que quien no sepa recibir mi caridad, tampoco podrá ni sabrá hacerla en su camino. Y Yo os he enviado a la Tierra, no sólo para que recibáis mis beneficios, sino para que llevéis mi caridad al corazón de vuestros Semejantes.
 9. Bienaventurados los que son sorprendidos por la muerte corporal en la práctica de la caridad, porque su espíritu encontrará su morada, puesto que en esta Tierra sois extranjeros.
 10. Si al llegar ante mi presencia, me mostráis vuestra espada mellada o rota, Yo os bendeciré porque luchasteis con valentía. Unos llegarán antes, otros después, pero el ir y venir de los espíritus continuará hasta que el último llegue a su mansión de paz eterna, habiendo cumplido su misión.
 11. Ahora me encuentro probando a los que no volverán más a esta Tierra. Mientras, el mundo seguirá siendo morada para hombres, mujeres, ancianos y niños que se purifican y acrisolan para acercarse un paso más a la perfección, para que se encuentren preparados en el instante del llamado.
 12. Sentid mi caricia, vosotros que habéis elevado vuestro espíritu para oírme en el infinito.
 13. Una vez más mi comunicación es con vosotros.
 14. Un Mensaje de amor envío al mundo, un Mensaje de perdón para esta humanidad que se desconoce. Quiero que los hombres se amen con el amor puro del Padre.
 15. A vosotros, que estáis aprendiendo de Mí, os nombraré mensajeros de este amor, porque sabréis dejar a vuestro paso una huella de caridad y fraternidad entre vuestros Semejantes.
 16. Cada espíritu brotó de un pensamiento puro de mi Divinidad, por eso los espíritus son obra perfecta del Creador.
 17. Luego que la obra material quedó consumada y la Tierra preparada para daros albergue, envié a los primeros espíritus a encarnar en seres humanos. Si por instantes el espíritu se ha perdido en las encrucijadas y en los abismos del Mundo material, como se pierde una perla en las profundidades del mar, el Padre, que no aparta de ninguno de sus hijos su caridad, extiende su ayuda para rescatarle, poniendo en su camino los medios necesarios para que logre su elevación.
 18. Vosotros habéis sido rescatados, y en este tiempo en que la humanidad se encuentra perdida en el abismo, haré llegar a los hombres por vuestro conducto, este Mensaje de esperanza y de fe en la salvación.
 19. Vuestra palabra imitará a la mía, que ha sido como un fino cincel, incapaz de herir vuestro corazón. Ella ha sido caricia; por eso, a medida que más la oís, sentís que os va devolviendo la brillantez perdida, porque cada vez sois más comprensivos y más espirituales.
 20. Esta Doctrina que por revelar lo espiritual se llama Espiritualista, es el camino trazado al hombre, por el cual llegará a conocer, servir y amar a su Creador. Es el libro que enseña a los hombres a amar al Padre en sus propios Semejantes. El Espiritualismo es una Ley que dicta lo bueno, lo puro, lo perfecto.
 21. El deber de acatar esta Ley, es de todos, sin embargo, no obliga a nadie a cumplirla, porque cada espíritu goza de libertad en su voluntad, para que su lucha y todos sus actos, al juzgarse, puedan ser tomados en cuenta como méritos propios.
 22. Ved entonces que esta Doctrina es la llama del Amor Divino que ha iluminado y dado calor desde el primero hasta el último de mis hijos.
 23. Para que lleguéis a comprender, a sentir y a vivir estas enseñanzas, he esperado a que vuestro espíritu y aun vuestro entendimiento, tuvieran toda la lucidez necesaria para interpretar mis revelaciones de este tiempo.
 24. Hoy vuestra evolución espiritual es grande, así como la capacidad de vuestra mente. De no ser así, no os habría llamado, porque al no comprenderme, os confundiríais. He dado a vuestros labios el poder y el don de la palabra, para que sepan expresar e interpretar el conocimiento espiritual y la inspiración.
 25. En la grandeza de mi Doctrina, no ha intervenido jamás la mente humana. Así como en este tiempo en que os hablo por boca del portavoz humano, la esencia de la palabra que brota de sus labios, no pertenece al hombre.
 26. El camino del espíritu comienza y termina en Mí, ése es el que el Maestro viene a enseñaros nuevamente.
 27. Quien haya alcanzado alguna espiritualidad por su perseverancia, evolución y amor a las lecciones del Padre, será Espiritualista aunque sus labios no lo digan.
 28. Quien tenga fe y elevación en sus actos, tendrá que reflejar lo que su espíritu posee.
 29. Este mundo que se agita en un torbellino, llegará a su máximo de confusión y después entrará poco a poco, en una Era de perfección.
 30. Antes de que termine el año de 1950, muchos acontecimientos habréis de contemplar: Naciones empeñadas en guerras, nuevas doctrinas, conflictos y calamidades. Sabéis que todas ellas son las señales que marcan la partida de mi palabra, señales que después serán reconocidas por la humanidad, como el indicio de que el Maestro estuvo entre los hombres en el tiempo anunciado. Y esta palabra de la que os he hecho depositarios trascenderá, llegará a muchos corazones; porque la verdad, lo perfecto de ella, no podrá pasar desapercibida. Ella desatará un tiempo de evolución y renacimiento espiritual en el mundo.
 31. Si el hombre fuese débil para anunciar ese tiempo, la Naturaleza con sus voces testificará y despertará a los aletargados; mas en todo aquél que se prepare, será la voz del espíritu la que hablará de una Era que está próxima a llegar entre la humanidad.
 32. Entonces los que se creyeron hombres fuertes en el mundo, se sentirán débiles. El poderoso verá perder su poderío, y los que por su humildad se tuvieron por débiles, serán los fuertes por la fortaleza de su espíritu, por su capacidad y comprensión, porque lo espiritual será entonces lo que predomine.
 33. Comprended mi palabra, que Yo os doy mi luz para que lleguéis al final.
 34. Llego a vosotros por el camino preparado por Elías, a iluminar con mi luz al hijo amado que es la humanidad. No vengo a juzgar vuestras faltas ni a contemplar vuestras manchas. Sólo vengo a convertir al ignorante en mi párvulo y al párvulo en mi discípulo, para que en el mañana todos lleguéis a ser maestros.
 35. Teniendo vosotros una misión tan delicada entre la humanidad, no podéis caminar como ciegos, ni permanecer ignorantes, ni demostrar debilidad. Meditad y podréis comprender vuestra responsabilidad. Preparaos porque vuestro espíritu tendrá que mostrar al Padre el fruto de su misión, pero serenad vuestro corazón y seguid oyéndome mientras me encuentro hablando a través del entendimiento humano.
 36. Yo envié a la Tierra a vuestro espíritu a cumplir esta misión, grabando mi Ley indeleblemente en su Conciencia y aun le vine a buscar para revelarle grandes lecciones y darle ejemplo de amor y de humildad, para que supiera ir al encuentro de sus hermanos, a darles la Buena Nueva y a hacerles partícipes de mi luz.
 37. Mi palabra es semejante a un banquete al cual invito a todos a comer y beber; porque no están ante Mí solamente espíritus encarnados, no; también los moradores del Valle espiritual se recrean con el Concierto divino de mis enseñanzas, porque mi Doctrina es universal.
 38. Al oír mi voz, unos y otros se sienten aliviados de sus faltas y se levantan para seguir mis huellas cargando su cruz. Y cuando habéis experimentado esta paz y este descanso en mi Seno, es cuando habéis vuelto vuestra mirada a la humanidad, para comprender su tragedia.
 39. Comiendo vosotros el pan de Vida Eterna en mi mesa, pensáis en el hambre espiritual de vuestros hermanos. Sintiendo la frescura y la sombra de este Árbol, habéis considerado a los que van atravesando el desierto, abrazados por el Sol, el hambre y la sed, engañándose a veces con el espejismo de falsos oasis.
 40. Yo os bendigo porque sentís la aflicción ajena. Orad y trabajad, que en vosotros existe lo necesario para aliviar penas y sanar males.
 41. No es menester jurar que vais a seguirme. Prometeos a vosotros mismos serme fieles, constantes y obedientes, y cumplid vuestros propósitos.
 42. Mi Verbo se hace caricia para hacer comprender al discípulo que ha sonado la hora de levantarse a practicar lo que ha aprendido.
 43. Que mi palabra, como un rayo de luz, llegue a vuestro entendimiento, oh, pueblo amado, iluminando vuestro sendero.
 44. Sabed concentraros en el fondo de vuestro corazón, porque no sentirá mi presencia quien no se prepare; escuchará la voz del pedestal, mas no recibirá la esencia divina que os envío.
 45. Haced de vuestro corazón una fuente limpia donde recibáis el torrente de agua purísima que es mi sabiduría.
 46. Este es un día de recordación; en una fecha como ésta, consagré a mis primeros portavoces para dar a conocer a través de ellos mis nuevos mandamientos y mis nuevas revelaciones. El espíritu de Elías vibraba a través de Roque Rojas, para recordaros el camino que es la Ley de Dios.
 47. El instante fue solemne, el espíritu de los presentes se estremeció de temor y de gozo, como se estremeció el corazón de Israel, en el Monte Sinaí, cuando fue promulgada la Ley; como se estremecieron los discípulos que en el Monte Tabor contemplaron la transfiguración de Jesús, cuando Moisés y Elías aparecieron espiritualmente a la diestra y siniestra del Maestro.
 48. Ese primero de septiembre de 1866, fue el nacimiento de una nueva Era, la aurora de un nuevo día: El Tercer Tiempo que se abría ante la humanidad.
 49. Desde aquel instante y sin cesar, se han estado cumpliendo muchas profecías y muchas promesas hechas por Dios a los hombres hace miles de años; en vosotros se han venido a cumplir, hombres y mujeres que habitáis el mundo en este tiempo. ¿Quiénes de vosotros habréis estado en la Tierra cuando fueron dichas aquellas profecías y cuando fueron hechas aquellas promesas? Sólo Yo lo sé, mas lo importante, es que sepáis que os lo prometí y que lo estoy cumpliendo.
 50. ¿Sabéis de aquella nube sobre la cual me vieron ascender mis discípulos la última vez que a ellos me manifesté? Pues en verdad quedó escrito que sobre la nube vendría nuevamente y lo he cumplido.
 El primero de septiembre de 1866, mi Espíritu vino sobre la nube simbólica a prepararos para recibir la nueva lección. Después en 1884, principié a daros mi enseñanza. No llegué en cuanto hombre, sino espiritualmente limitado en un Rayo de luz para posarlo sobre el entendimiento humano. Ese es el medio elegido por mi voluntad para hablaros en este tiempo y Yo tomaré en cuenta la fe que en esta palabra depositéis, porque no será Moisés quién os guíe a través del desierto en pos de la tierra prometida, ni Cristo hecho hombre el que os haga oír su palabra de vida como un camino de salvación y libertad; es ahora la voz humana de estas criaturas la que llega a vuestros oídos y es menester espiritualizarse para encontrar la esencia divina en donde estoy presente, por eso os digo, que tiene mérito que creáis en esta palabra, porque es dada a través de seres imperfectos.
 51. El mérito será mayor que el de los que creyeron en Mí en el Segundo Tiempo o el de los que siguieron a Moisés por el desierto; pero no os faltará guía un sólo instante, ya que mi palabra no ha sido vaga o imprecisa, sino una Doctrina definida y perfecta. Además, sobre vosotros velará siempre el espíritu de Elías, quien vino en este tiempo a despertar al mundo y a aparejar los caminos, para que el espíritu de la humanidad llegare ante mi presencia espiritual.
 52. Pueblo bendito: Que este instante de recordación sea de gozo para vuestro espíritu y sea también de meditación en todas estas lecciones que vengo a daros. Preparad vuestro entendimiento y abrid vuestro corazón, para que en ellos pueda Yo depositar mi gracia. Olvidad por un instante las vanidades del mundo y acercaos espiritualmente a Mí.
 53. Vais a escuchar una vez más mi palabra a través de un portavoz humano, que aunque escogido por Mí, no es superior a vosotros ni tiene nada de divino. Son los portavoces de mi palabra, criaturas imperfectas todavía, aunque la elevación de su espíritu les permite penetrar en comunicación con el Padre. Oíd la Cátedra con fino oído para que pase con claridad a vuestro cerebro, dejad que después cruce como un rayo de luz por vuestro corazón y la esencia divina llegará hasta vuestro espíritu como pan de Vida Eterna.
 54. Si os preparáis de esta manera, sentiréis que en verdad he estado con vosotros.
 55. No quiero que seáis tradicionalistas, pero sí es mi voluntad que recordéis todos aquellos acontecimientos por medio de los cuales me manifesté con vosotros y os di ejemplos y enseñanzas. Haced por medio del recuerdo un festín dentro de vuestro corazón y vuestros pasos serán más firmes en la senda.
 56. En 1866 promulgué la Ley nuevamente entre mi pueblo, abriendo una nueva Era espiritual, cumpliendo así una promesa mía hecha a vosotros en tiempos pasados. Desde entonces vibra mi Espíritu Santo desde la nube, a través de mi rayo y también las voces de mis ángeles se dejan oír en la Tierra.
 57. Este es el Tercer Tiempo, en el que he venido a fundir en una sola Ley los mandamientos que os di por medio de Moisés, la Doctrina de Amor que como Jesús os di en el Segundo Tiempo, y que fue una confirmación de la primera. Y en este tiempo os doy esta Doctrina como faro luminoso, como una barca salvadora, como una escala de perfeccionamiento para que alcancéis la evolución de vuestro espíritu.
 58. Os doy mi enseñanza con gran sencillez y claridad para que, como buenos Espiritualistas, sepáis contestar a los que os pregunten si sois mosaicos o cristianos.
 59. Antes de que os fuese revelada la Ley en el Primer Tiempo, vivisteis en la ley natural, alentados por hombres por quienes os aconsejé la virtud, por quienes manifesté mi verdad y mi justicia, hombres por los cuales me manifesté como el Dios del bien y del amor.
 60. Ese pueblo que supo mantenerse en el temor del Dios verdadero, y que supo conservar la intuición de un Dios de justicia y de bondad, es el pueblo de Israel. Pero una ley concreta y definida no conoció ese pueblo hasta que, contemplándolo el Padre en peligro de caer en el gentilismo y en la idolatría, de su propio seno hice surgir un varón fuerte de espíritu para entregar por su conducto la Ley de Dios para los hombres, escrita en roca viva. El varón fue Moisés, libertador y legislador, quien con fe inquebrantable y gran amor al Señor y a su pueblo, condujo a las muchedumbres a una tierra propicia para construir un santuario y elevar un culto grato al Dios viviente e invisible.
 61. Mirad cómo desde los primeros tiempos os he inspirado la espiritualidad. Con la promulgación de la Ley sobre el Sinaí, culminó ante la humanidad el Primer Tiempo. Aquel primer enviado fue como una estrella en el desierto, fue el índice que guía, fue consejero y legislador; fue pan, cuando el hambre se dejó sentir y agua que calmó la sed. Fue amable compañía en la soledad de los desiertos y conductor del pueblo, hasta las puertas mismas de la tierra deseada.
 62. Cuando Cristo apareció entre la humanidad en el seno de ese mismo pueblo, habían transcurrido muchos siglos desde Moisés.
 63. Fue la nueva alborada para el pueblo que esperaba la llegada del Maestro Divino, que venía a nacer y vivir entre los hombres para enseñarles la segunda parte del Libro de la Vida.
 64. Habíais conocido al Dios de justicia y ahora, Él venía a mostrarse como Dios de amor, preparando con su palabra y sus obras un nuevo tiempo, una nueva vida para el espíritu. El Segundo Tiempo y todo cuanto os enseñé con mi palabra, milagros y ejemplos, hasta culminar con mi pasión, fue la hoja de la Ley de Amor que escribí para vosotros.
 65. Ahora, en el Tercer Tiempo, Elías manifiesta su espíritu, como enviado y precursor del Espíritu Santo, diciendo a través del entendimiento humano: “He aquí a Elías, el profeta del Primer Tiempo, el mismo que después apareció sobre el Monte Tabor junto a Moisés y Jesús en la transfiguración de Cristo ante los discípulos”.
 66. Elías tiene la llave con que se ha abierto la Tercera Era, el nuevo tiempo.
 67. Ahora podréis comprender lo que ni los mismos apóstoles alcanzaron a comprender de algunas de mis revelaciones.
 68. Elías es el rayo de Dios, con cuya luz viene a disipar vuestras tinieblas y a libertaros también de la esclavitud de este tiempo que es la del pecado, y quién guiará vuestro espíritu a través del desierto hasta llegar a la Tierra Prometida en el seno de Dios.
 69. He ahí los tres enviados por los cuales habéis recibido la Ley y las máximas revelaciones.
 70. Tiempo de luz para vosotros ha sido éste, en el que habéis tenido explicadas las revelaciones de los tiempos pasados y anunciadas las profecías de lo que ha de ser.
 71. Mas este tiempo de mi comunicación por medio del entendimiento del portavoz, pronto pasará y vendrá un tiempo de gracia y espiritualidad en el cual aquél que se prepare, podrá conversar Conmigo en forma espiritual.
 72. Y cuando mi Reino se haya establecido en el corazón de la humanidad, cuando la tentación haya sido destronada y el hombre me ame sobre todo lo creado, este mundo será morada de grandes espíritus, donde los hombres se amen en verdad y sepan recibir con caridad a espíritus necesitados para regenerarlos y llenarlos de sabiduría.
 73. No sabéis ahora en qué forma me manifieste a todo el orbe, desde 1950 en adelante, mas os dejo alerta, porque veréis que los dones y potencias del espíritu se impondrán a los sentidos del cuerpo, y la humanidad sentirá que está viviendo el nuevo tiempo, el tiempo de la comunicación de espíritu a Espíritu.</t>
  </si>
  <si>
    <t>Enseñanza 237</t>
  </si>
  <si>
    <t>1. Bienvenidos seáis discípulos y párvulos. Sois perseverantes en recibir mi enseñanza. Vuestro Maestro viene a vosotros, porque es el tiempo anunciado en que os he llamado para ayudaros a dar los primeros pasos en el camino de la espiritualidad. Vosotros habéis conocido las primeras luces de esta etapa que dio principio en el año de 1866 y no sabéis cuándo terminará.
 2. En el año de 1950, cesará mi palabra a través del entendimiento humano, mas Yo seguiré enseñándoos en un lenguaje superior: El del espíritu.
 3. Si cumplís vuestra misión, pueblo de Israel, dejaréis un ejemplo y después de vosotros vendrán los que han de continuar esta Obra. Enseñaréis la oración verdadera, predicaréis el amor y lo testificaréis con vuestras obras. Las naciones al oír vuestras palabras, penetrarán en meditación y profunda oración, para encontrar la solución a sus grandes conflictos. Y Yo el Padre, descenderé sobre todos, para fortalecer y vivificar a todos mis hijos.
 4. ¡Oh, humanidad que os encontráis hambrienta y sedienta de mi palabra, mientras el pueblo de Israel está harto de ella! Vos no habéis contemplado descender al Espíritu Santo entre los hombres. He venido a iluminar vuestro espíritu y os llamo por tercera vez. Quiero que abráis vuestro corazón y dejéis penetrar a este Viajero, para dejar en todos, lo que os hace falta. Abrid vuestros oídos, y mi palabra caerá en vuestro corazón, como un bálsamo. Sentiréis mi paz y mi luz iluminará vuestro camino y podréis contemplar el porvenir.
 5. Yo os acompaño en las grandes y pequeñas pruebas.
 6. Estoy preparando el valle donde he de reunir a todos mis hijos para el Gran Juicio Universal. Yo juzgaré con perfección, mi amor y caridad envolverán a la humanidad y en ese día encontraréis salvación y bálsamo para todos vuestros males. Si hoy expiáis vuestras faltas, dejad que el espíritu se purifique, así estaréis preparados para recibir de Mí, la herencia que tengo destinada para cada uno de vosotros.
 7. Si he llamado antes al pueblo de Israel y lo he preparado como el hijo primogénito, es porque él siempre ha traído un mensaje de mi Divinidad a los hombres. Es mi emisario que lleva en sus labios mi esencia y en su corazón mi verdad.
 8. Vais a conocer vuestros errores, sabréis por qué tropezabais, pues mi luz iluminará vuestro ser, y vuestro corazón que se había cerrado para Mí, volverá a abrirse y de él brotará un torrente de agua cristalina.
 9. Yo os hablo desde el Más Allá. Si eleváis vuestro espíritu podréis contemplarme. Todavía os falta recorrer un espacio del camino de vuestra evolución, para que llegue el día de vuestro retorno a Mí. Yo, vuestro Padre, endulzaré vuestros días, os daré paz para que podáis atravesar la última gran prueba que os espera.
 10. Las profecías correspondientes a este tiempo se están cumpliendo. Los que han dormido, se han sorprendido al contemplar los acontecimientos. Es que no habéis leído en el libro de los profetas, en el libro de vuestro Dios, mas Yo haré de vosotros mis discípulos, que sepan interpretar mi palabra de todos los tiempos.
 11. La humanidad despierta lentamente. Todos esperan la luz de un nuevo día, la aurora que ha de aparecer trayendo para ella paz, comprensión y luz que todo lo ilumine. Una fuerza que haga volver al orden a todo lo que ha sido cambiado en su principio. Espera también al Guía que ha de corregir las imperfecciones, que ha de darle la salud a los enfermos y la resurrección a los muertos.
 12. Esa luz ya ha sido entre los hombres, os dice el Maestro, y no habéis sabido reconocerla.
 13. Yo vengo a ayudaros en la restauración de todo lo que habéis profanado.
 14. En el tiempo cercano de la propagación de mi palabra, no adulteréis, no compliquéis esta enseñanza. Si os preparáis en espíritu y en verdad, tendréis para los que os interroguen, buena respuesta, mostraréis un mundo infinito de luz. Hablaréis de la simplicidad de mi enseñanza, en la cual se refleja mi pureza, mi sabiduría y mi verdad.
 15. Les diréis que con mi venida en este tiempo se cumplen las profecías y mis promesas dadas en tiempos pasados.
 16. Que Elías vino antes que Yo a preparar el sendero por donde había de pasar mi Divinidad.
 17. Que él llamo a los espíritus a oración y congregación, anunciando que era llegado el tiempo del Espíritu Santo.
 18. Todas estas lecciones con las cuales os habéis familiarizado, serán para vuestros hermanos gran revelación y conmoverán las fibras más sensibles de su ser.
 19. La comunicación de mi Espíritu por conducto del hombre, la venida de Elías, la presencia del Mundo Espiritual aconsejando; todo esto lo testificaréis y ellos, a su vez, habrán sido testigos de otras manifestaciones espirituales, con las cuales confirmarán mi palabra.
 20. No os conforméis con lo que hasta hoy habéis alcanzado, seguid estudiando siempre. Cuanto más podáis ensanchad el conocimiento de mi Doctrina practicando las virtudes, siempre os revelaré nuevas lecciones para alentar vuestro espíritu en la senda de evolución.
 21. Reposad unos instantes pueblo amado, escuchad y analizad mi palabra de Maestro.
 22. Preparándoos estáis para llegar al final. Presurosos se encuentran los que han recibido en su entendimiento la gracia de transmitir mi palabra, atentos a mi enseñanza los discípulos que han tenido comprensión para el Espiritualismo, para esta Doctrina que hará de quien la abrace, un hombre nuevo.
 23. Sois aún mis discípulos a quienes todavía no puedo llamar maestros; por lo tanto, seguid interpretando mi enseñanza, tomando como principio su esencia y su sencillez. No la compliquéis a través de vuestro análisis, y trabajad porque sea uniforme en este pueblo la interpretación, para que no aparezca entre vosotros la división.
 24. Vais a encontrar en el camino a los que, sabiendo que sois los discípulos del Espíritu de Verdad, os hagan la siguiente pregunta, muy natural en quien desea saber más de lo que conoce: “¿Cómo es el Más Allá?” Les explicaréis la transformación que el espíritu sufre al dejar de vivir en un cuerpo humano, para habitar en las regiones espirituales.
 Nadie conoce aún aquella vida en toda su plenitud. Esa ha sido siempre una idea que ha preocupado al hombre, una interrogación sin respuesta que lo intriga. De esa necesidad espiritual de saber y comprender, cuántos se han valido para lucrar con la ignorancia, sembrando su semilla de falsedad en corazones de buena fe. Nadie puede decir con toda certeza cómo es el Más Allá; nadie puede decir justamente cómo es el espíritu y en qué forma viven en otros mundos.
 25. Aún es limitada la mente humana para concebir lo que sólo el espíritu elevado puede conocer y penetrar. Limitaos, por ahora, a comprender y explicar hasta donde os ha revelado mi enseñanza, que encierra infinita luz y sirve de firme cimiento a vuestro futuro espiritual. No dejéis libre a vuestra imaginación para que ella dé la explicación de aquellos misterios, porque parecerán a la humanidad extrañas teorías, y mi Doctrina se funda en la verdad.
 26. Cada revelación os la aclaro para que no haya nada que no sea debidamente comprendido por vosotros. Por ahora no necesitáis conocer más de lo que os he revelado, porque si alcanzáis a comprender de la vida espiritual más de lo manifestado por Mí, perderíais el interés por esta vida, caeríais en misticismo o en fanatismo; viviríais en una inútil contemplación y dejaríais de desempeñar la importante misión que en el mundo tenéis que cumplir.
 27. Muchos han intentado sondear la morada del espíritu sin lograr mirar más allá de lo que está permitido. Mas a quién pregunta: “¿Cómo se comunica el Mundo Espiritual a través de un entendimiento humano?” Yo le contesto así: Haciendo uso de vuestras facultades de entendimiento y de intuición, tal como lo hace vuestro propio espíritu.
 28. Mi Doctrina en éste como en el Segundo Tiempo conmoverá a la humanidad. Los hipócritas tendrán que enfrentarse a la sinceridad. La falsedad dejará caer su máscara y la verdad brillará. La verdad se impondrá sobre la mentira que envuelve a este mundo.
 29. El hombre estará capacitado para comprender y reconocer todo aquello que encierra razón y verdad, mas todo lo que se le obligó a creer aunque no lo comprendiese, él mismo lo rechazará, por eso mi Doctrina cundirá, porque desborda luz de la cual los hombres están necesitados. A vosotros toca una gran parte de esta obra, revelando a vuestros hermanos su principio y su fin.
 30. Guardaos bien de no adulterarla, porque ella es un tesoro que os he confiado y que me tenéis que devolver. Vuestra responsabilidad es grande, no así la de los que no han escuchado directamente mi palabra, porque mientras ellos obran con ignorancia, vosotros lo hacéis con absoluta seguridad, porque sabéis qué es lo que debéis aceptar y lo que debéis rechazar. Si presentís un peligro y en tentación caéis, es por vuestra voluntad, con todo conocimiento de lo que estáis haciendo. Ya en vosotros no existe justificación para obrar mal.
 31. Ahí donde la materia quiere hacer su voluntad, demostrad la fuerza y superioridad de vuestro espíritu.
 ¿De qué os serviría adquirir conocimientos si no practicáis? Tenéis ante vuestros ojos un Libro de Sabiduría que os explica lo que debéis hacer en cada paso que el espíritu dé. Si ese Libro lo cerraseis egoístamente y de su conocimiento no tomaseis para dominaros o conduciros, ¿cómo podríais después predicar sus verdades si vuestras obras demuestran lo contrario de lo que vais enseñando?; ¿cómo podréis servir de báculo a vuestro hermano si vais cayendo en el camino?; ¿cómo levantar al caído si no tenéis fuerzas para levantaros a vosotros mismos? Tened presente que si queréis ejercer en vuestros hermanos una benéfica influencia, tenéis que adelantaros a dar ejemplo.
 32. No olvidéis que en vosotros debe siempre imperar la verdad.
 33. Para llegar al final del camino, tenéis que encontrar muchos tropiezos. El que más méritos tenga, será aquél que haya vencido la tentación.
 34. El trabajo en mis tierras es duro pero lleno de satisfacciones.
 35. No vayáis a cerrar vuestros oídos a la voz de la Conciencia, porque podría abrirse un precipicio ante vuestros pies y ya puestos en la pendiente es difícil retroceder.
 36. Recoged el maná espiritual que desciende sobre vosotros, para que os alimentéis a lo largo del desierto que estáis cruzando.
 37. Aquí está el oasis, caminantes; descansad unos instantes bajo esta palmera y recobrad las fuerzas perdidas; mirad que aún queda mucho por andar y necesitáis energías para llegar hasta el final.
 38. ¿Qué puede deteneros en vuestro camino? ¿Qué temores abrigáis? Orad y destruiréis obstáculos; tened fe en la oración y lo imposible lo veréis hecho posible.
 39. Necesitáis ser un pueblo fuerte para que triunféis y nada os dará mayor fuerza, que el cumplimiento a mi Ley.
 40. Muchas tentaciones, persecuciones y asechanzas vendrán sobre vosotros; habrá quienes se complazcan en sembrar de abrojos vuestro camino, pero de todo ello saldréis triunfantes si confiáis en Mí, si permanecéis unidos y si perseveráis en el cumplimiento de mi enseñanza.
 41. Este pueblo irá aumentando día a día, mas si ahora os parecen grandes las multitudes que acuden a escuchar mi palabra, en verdad os digo, que resultarán pequeñas cuando las comparéis con las que habrán de congregarse después de mi partida, en el tiempo de vuestro testimonio.
 42. Mas debo deciros que el rumor del nuevo pueblo del Señor, cundirá hasta que por vuestra unión y fraternidad os hagáis merecedores de los grandes prodigios y pruebas de poder que tengo reservadas a mi pueblo.
 43. No exijo de vosotros ningún sacrificio, no exijo de vosotros la suma perfección, sólo espero el propósito inquebrantable de obedecer mis mandatos y un poco de caridad hacia vosotros y hacia vuestros hermanos, lo demás lo hago Yo; mas cuando hayáis dado con firmeza ese paso, entonces os pediré que deis uno mayor para que no os detengáis en el desierto, porque allí no es vuestra morada. Ya sabéis que en su evolución encontrará vuestro espíritu la Tierra bendita de Promisión, que es hacia donde dirijo vuestros pasos.
 44. Nunca vayáis a decir: “Yo he luchado mucho y nadie ha visto mis esfuerzos y mis sacrificios”. No olvidéis que Yo estoy viendo cada uno de vuestros pasos y anotando cada una de vuestras obras. No esperéis recompensas del mundo ni una comprensión o justicia completa por parte de vuestros Semejantes. Confiad en Mí, porque en verdad os digo, que jamás me quedaré con lo que en justicia os corresponde como galardón.
 45. Tampoco penséis que forzosamente tenéis que morir para recoger vuestra cosecha, no, algunos frutos os serán dados en esta vida, como premio a vuestros méritos dentro de la vida humana, en cambio aquellos méritos que hayan sido espirituales, sí tendrán que aguardar el instante en que estéis en el Más Allá.
 46. Hágase la luz en vuestro entendimiento, oh, pueblo, para que podáis comprender y más tarde practicar la divina Inspiración.
 47. ¡Discípulos amados! Venís a Mí, habiendo limpiado vuestro corazón, como un vaso al que limpiáis por dentro y por fuera, para recibir mi palabra. Todo lo que brota de Mí es puro; y si vosotros queréis conocerme, tenéis que prepararos con limpidez, para que podáis recoger la esencia y comprendáis el sentido de mi palabra y la llevéis después a la práctica.
 48. Amaos y respetaos unos a otros, sea cual fuere vuestra creencia, ideal y condición espiritual. Practicad la unión. Perdonad también. No toméis las causas ajenas para juzgarlas. Mas si queréis interceder, hacedlo, y día llegará en que os uniréis e iréis en pos de un ideal.
 49. He probado vuestra caridad. He acercado a vosotros al enfermo, al afligido y al debilitado por los grandes dolores de este tiempo. He enviado en el seno de vuestra familia innumerables pruebas para que tengáis ocasión de aplicar mi enseñanza. Habéis sufrido por los vuestros y llenos de fervor, me pedís por ellos y os digo: Pedidme también por los ajenos, por todos los que crucen en vuestro camino, como lo habéis hecho por vuestros padres o por vuestros hijos, para que practiquéis la verdadera caridad.
 50. El dolor ha sensibilizado los corazones y en su afán de encontrar consuelo, me buscan. Yo dirijo sus pasos y sé el momento propicio en que han de penetrar en mi Obra. Hay muchos que no están preparados todavía para oírme, y a ellos retardaré su paso, hasta que puedan encontrarse dispuestos a recibir mis revelaciones.
 51. Para creer en mi Obra, necesitáis fe. Todo en ella es espiritual. No os he entregado manifestaciones materiales. Sólo os he pedido que os elevéis para llegar a mi presencia y sentir mi amor y mi caridad que os envuelven.
 52. He preparado los ojos del espíritu, los ojos de la fe, para que podáis mirarme; y he guardado puros los sentimientos de vuestro corazón, para servirme de ellos. Vuestros dones están latentes y mi palabra viene a despertarlos, para que deis principio al cumplimiento de vuestra misión.
 53. Todo lo que he puesto en vuestro derredor, es perfecto y grato, y aún así, contemplo que no sois felices, que no estáis conformes con vuestro destino. Es que no habéis analizado la vida, ni habéis comprendido vuestra verdadera misión. No seré Yo quien enumeré los beneficios que os concedo, sino seréis vosotros los que por gratitud reconozcáis el amor que profeso a cada uno y el bien que os entrego.
 54. Os he enviado a restituir, porque os amo y quiero contemplaros limpios y dignos de Mí. Habéis encontrado el camino sembrado de espinos, como Jesús en el Segundo Tiempo, y es que quiero que me imitéis, que aprendáis a luchar para que en cada victoria que obtengáis, seáis más fuertes. Todo lo he preparado para vuestro beneficio. Todo está hecho según mi amor y mi justicia, porque soy Padre y Juez inexorable, que no vuelve atrás en sus determinaciones.
 55. Pueblo amado, dejadme hacer mi voluntad. Someteos a mi Ley y os llevaré a la paz y gloria espiritual. Este es el destino de todas mis criaturas. Tomad vuestra cruz y seguidme.
 56. Estáis llenos de dones, poseéis la inteligencia, la voluntad y la razón, para llevar a cabo vuestra obra. Vuestro tránsito es largo porque os detenéis a cada paso; si tomaseis el recto camino, el de la abnegación y cumplimiento, seríais dichosos, apreciaríais la vida, sabríais amar, conoceríais el valor de vuestros dones espirituales y no desearíais lo que otros poseen.
 57. Mi Obra es de Libertad. Vengo a iluminar a vuestro espíritu, para que podáis conocerme. Sois la criatura predilecta, a quien he formado a imagen y semejanza mía y en vosotros he puesto mis complacencias.
 58. La Escala por la cual ascenderéis es grande y no sabéis en qué grado de evolución os encontráis. Según vuestra evolución, así os ha sido marcado el camino que hoy atravesáis, pues todo está relacionado y sujeto a leyes invariables y eternas.
 59. El Templo del cual os hablo en sentido figurado, es espiritual. No es la casa fincada con piedras, sino el Templo de amor, la fe del hombre que quiere elevarse hasta llegar a Mí. Sobre los buenos cimientos que vosotros pongáis, las siguientes generaciones edificarán.
 60. Grande será la alegría de los postreros, cuando Yo les presente mi Obra, mi palabra. ¡Cuánto me han buscado! ¡Cuánto han sufrido por llegar a Mí! Su ideal es uno solo: Encontrar el camino espiritual, llegar a la fuente, donde poder sustentar y perfeccionar su espíritu. ¡Y cómo adelantarán en sus prácticas! Ellos darán testimonio de lo que han recorrido buscando mi palabra y vosotros, de que les esperabais; porque Yo os anuncié estas profecías. Os he confiado una parte de mi Obra para su cumplimiento y cuando hayáis concluido, sonreiréis de satisfacción por haber colaborado con vuestro Dios.
 61. Descansad, dejad que se alimente vuestro espíritu. Dejad que vuestro corazón al sentir mi presencia, lata apresuradamente.
 62. Vengo a alentaros en el camino, para que no detengáis vuestro paso, Yo soy Aquél que sabe quién ha aprovechado el tiempo y las oportunidades, quién ha perdido el tiempo y quién camina perezosamente en la senda de evolución espiritual.
 63. Vosotros podéis daros cuenta de vuestro adelanto o retraso, sólo cuando os encontréis en espíritu.
 64. Todo lo preparé para que en este tiempo, al venir vosotros nuevamente a morar en la Tierra, encontraseis al Maestro comunicándose por medio del hombre, para recordaros vuestra misión de trazar una huella de buenos ejemplos, para que por ella llegaran al camino los que vivieron en la ignorancia, en la idolatría y en el fanatismo religioso.
 65. Os preparé para que vuestros labios humildes, sorprendieran a la humanidad con la luz, la profundidad y verdad de sus palabras. Sois mis testigos, mis emisarios y aun mis precursores.
 66. Si por instantes os corrijo y aun llego a reclamaros, es porque las pasiones, los torbellinos o las vicisitudes llegan a empañar momentáneamente la luz de vuestro entendimiento y os hacen caer en faltas, en materialismo o en frialdad.
 67. Mi caridad os va guiando por el camino de salvación, y ha apartado toda venda de ignorancia de vuestros ojos, para que contempléis las luces de esta jornada. Recordad que todo ojo pecador y no pecador me contemplará.
 68. ¿Os habéis preguntado si existe verdadera fe en vuestro corazón? ¿Habéis sentido el calor de esa flama?
 69. Voy a deciros cuál es la prueba de que existe fe verdadera:
 70. Cuando el corazón no zozobra en la hora de la prueba. Cuando la paz inunda al espíritu en los trances supremos. Aquél que tiene fe, está en armonía Conmigo, porque Yo soy la Vida, la Salud y la Salvación; quien busca de verdad este puerto y este faro, no perece.
 71. Quien posee esta virtud, hace prodigios fuera de toda ciencia humana y da testimonio del espíritu y de la Vida superior.
 72. No podrá haceros desfallecer el incrédulo si vosotros creéis en Mí, ni podrá heriros la calumnia.
 73. Yo he alentado la fe en vosotros, con pruebas os he fortalecido para seguir haciendo el llamado a las multitudes que se alimentarán con vuestra fe.
 74. Os he dicho en este tiempo: No me busquéis en las materias por las cuales os hablo, porque tropezaréis con sus imperfecciones y atribuiríais estas faltas a mi Obra; penetrad al fondo de la palabra que vierten esos labios, y en su sentido, en su esencia, encontraréis al Maestro.
 75. No vayáis a caer en idolatría con éstos por quienes me comunico, porque entonces serían los que ocuparán el lugar que ayer tuvieron en vuestro corazón las imágenes grabadas en lienzos o esculpidas en piedra y seguiríais hundidos en ese materialismo y en ese fanatismo religioso, que no ha permitido al Padre poseer plenamente vuestro espíritu.
 76. Guardad la esencia del Verbo, para que cuando ya no escuchéis esta enseñanza, sintáis que en lo más profundo de vuestro corazón resuena la Palabra celestial que eleva e invita a penetrar en comunión directa con vuestro Señor.
 77. Cuando el Séptimo Sello quede cerrado junto con los otros Seis, quedará cerrado ese libro que ha sido el Juicio de Dios sobre las obras de los hombres desde el primero hasta el último. Entonces abrirá el Señor un libro en blanco para anotar en él la resurrección de los muertos, la liberación de los oprimidos, la regeneración de los pecadores y el triunfo del bien sobre el mal.</t>
  </si>
  <si>
    <t>Enseñanza 238</t>
  </si>
  <si>
    <t>1. Pueblo amado, os dice el Maestro: Vengo en busca de mi pueblo, del Santuario que existe en vuestro corazón. Aquéllos que lo hayan cerrado para Mí, es tiempo que lo abran a la espiritualidad; quien lo haya destruido, reconstrúyalo y dele firmeza; quien lo tenga en tinieblas, debe iluminarlo con la luz de la fe; mas en verdad os digo, que no vayáis a perder vuestro tiempo construyendo templos materiales, pensando que la devoción, la gracia y el arte que en ellos pongáis sean el mejor homenaje que me presentéis.
 Tan sólo os concedo que preparéis humildes lugares en donde os pongáis a cubierto de la intemperie o de las miradas indiscretas; a esos recintos destinados tan sólo para vuestras reuniones, no les llaméis templos porque podría suceder que el ignorante llegara a adorar esos lugares como si fueran sagrados.
 2. No introduzcáis en vuestras prácticas, ritos o ceremonias, con ello podríais apartaros de la misión que os he confiado, que es la de sembrar la caridad y el amor.
 3. Sencillez y humildad, tanto en lo exterior como en lo interior, es lo que os pido, y con ello tendréis mi presencia llena de esplendor en vuestro espíritu.
 4. Estoy en los corazones y vibro en vuestro espíritu. ¿Para qué habíais de representarme con objetos materiales, si estáis sintiendo mi divina presencia en lo más íntimo de vuestro ser? ¿No creéis que si Yo buscase el esplendor mundano, en lugar de haber nacido en cuanto hombre en un establo, hubiera nacido en el interior del templo de Sión? ¿Qué obstáculo hubiera impedido mi nacimiento en ese lugar, si sabéis que María era conocida en el templo y fue sumisa y obediente a todos los mandatos divinos?
 5. Meditad en mi palabra y pensad que nunca he buscado el culto externo en los hombres, que sólo he venido a pedirles su amor, su elevación, su fe y todo lo que sea fruto de su espíritu.
 6. Por un tiempo más conservaréis estos lugares dedicándolos a celebrar en ellos vuestras reuniones, porque aún son necesarios para que vengáis a escuchar la palabra que os he dejado, a analizarla y a tratar de ponerla en práctica; pero el tiempo de doctrinaros, el tiempo de vuestra preparación pasará y entonces dejaréis de necesitarlos.
 7. La flama de la fe se encenderá más y más en el espíritu de mis discípulos, cada corazón será un altar, el amor por sus Semejantes será para ellos un culto, y en cada hogar habrá un santuario.
 Haréis comprender a vuestros hermanos que con su oración se eleva su espíritu por encima de todo lo superfluo y de toda miseria terrestre, y ellos lograrán contemplar que el Templo del Señor es universal, es infinito y que está en todas partes, lo mismo en el espíritu del hombre, que en su cuerpo, en lo visible que en lo invisible; comprenderán que así como pasó el tiempo en que me ofrecían sacrificios de sangre, también el culto por medio de ritos o de ceremonias exteriores deberá pasar. La espiritualidad vendrá a purificar vuestro ambiente y mi Doctrina llegará a ser comprendida.
 8. Surgirá la verdadera oración, el culto elevado espiritual, agradable ante mi mirada divina; la penitencia bien entendida, aquélla que es arrepentimiento, enmienda y reparación de las faltas cometidas. Aparecerá en los hombres el amor verdadero basado en la limpidez del corazón y llegarán a comprender que para orar son suficientes breves momentos, pero que para cumplir su misión, que es la de hacer la caridad entre sus hermanos, necesitan emplear todos los instantes de su vida.
 9. Meditad en mis lecciones, oh, discípulos, analizadlas, y encontraréis en su fondo más, mucho más de lo que las palabras expresan. Yo os ayudaré y os iluminaré para que conozcáis todo aquello que en mi palabra haya quedado oculto, porque la mente del portavoz no la llego a traducir.
 10. Hoy os doy la bienvenida, sentaos a mi mesa, lo mismo recibo al que me ama, que al que me niega, a todos os acaricio por igual porque todos sois mis hijos.
 11. Me presento entre pecadores. ¿Acaso hay un justo en la Tierra? Vengo a ofreceros los bienes de mi Reino y a poner a vuestro alcance los medios para lograrlos. Si mi Gloria me pedís, os la daré, porque os está prometida desde el principio de los tiempos.
 Vosotros sois los herederos de mi Reino, ¡cuántos méritos tendréis que hacer para conquistar la Tierra Prometida! Unos la alcanzarán con una lucha larga y penosa, otros en cambio, darán grandes pasos en el camino y pronto se acercarán al Reino de la Luz. ¿Recordáis lo que prometí a Dimas, mientras se hallaba en agonía, al ver su arrepentimiento, su fe y su humildad? Le ofrecí que ese mismo día sería Conmigo en el Paraíso.
 12. Humanidad, Yo os pregunto tomando a este pueblo como representante vuestro: ¿Hasta cuándo vais a levantaros Amándoos unos a otros y perdonándoos mutuamente vuestros agravios? ¿Hasta cuándo queréis que sea la paz en vuestro planeta?
 13. El perdón que proviene del amor, sólo mi Doctrina lo enseña y él posee una fuerza poderosa para convertir, regenerar y transformar al malo en bueno, al pecador en virtuoso.
 14. Aprender a perdonar y tendréis en vuestro mundo el principio de la paz. Si mil veces fuese necesario perdonar, mil veces debéis hacerlo. ¿No os dais cuenta de que una reconciliación oportuna, evita que apuréis un cáliz de amargura?
 15. Os hablo del dolor al que os hacéis acreedores, el que habéis ido acumulando y que se desbordará llegada la hora. Yo nunca ofrecería semejante cáliz a mis hijos, pero en mi justicia sí puedo permitir que recojáis el fruto de vuestra maldad, soberbia e insensatez, para que volváis arrepentidos a Mí.
 16. Los hombres han desafiado mi poder y mi justicia al profanar con su ciencia el templo de la Naturaleza en la que todo es armonía, y su juicio va a ser inexorable.
 17. Se desatarán los elementos, se conmoverá el Cosmos y se estremecerá la Tierra. Entonces habrá pavor en los hombres y querrán huir, mas no habrá a dónde encaminar sus pasos; querrán detener las fuerzas desencadenadas, y no podrán, porque se sentirán responsables, y tardíamente arrepentidos de su temeridad e imprudencia, buscarán la muerte para escapar al castigo.
 18. Vos, pueblo, que no ignoráis estas profecías, sois responsables de cuanto acontezca si no veláis ni trabajáis para conservar la paz que os he confiado.
 19. Preparad vuestro cayado y vuestra alforja, porque voy a enviaros como profetas y como emisarios a amonestar a los pueblos.
 20. Unos irán por el Oriente, otros hacia el Occidente y otros por los demás puntos y caminos de la Tierra.
 21. No os llenéis de vanidad pensando que habéis sido los privilegiados, en quienes he depositado mis mandatos en este tiempo para haceros mis discípulos; pero también os digo: No os conforméis con ser los llamados, haced méritos para que seáis de los escogidos.
 22. Desechad toda vanidad para que no imitéis al gusano que se hincha con la humedad de la tierra, para después convertirse en nada.
 23. No durmáis, confiándoos en que os amo mucho, para evitar que tengáis tropiezos. Ciertamente sois muy amados, pero también por lo mismo, sois muy probados.
 24. Tres cuartas partes del haz de la Tierra desaparecerán y sólo una parte quedará salva para ser refugio de los que sobrevivan al caos. Vosotros veréis el cumplimiento de muchas profecías.
 25. Vos, pueblo, cumplid mis mandatos y Yo os cumpliré lo prometido.
 26. Orad, velad, sembrad amor, extended la luz, dejad huella de caridad, y estaréis en paz con vuestra Conciencia y en armonía con el Creador.
 27. Oíd con atención esta palabra, para que después la analicéis y la sembréis en el corazón de vuestros hermanos; no os conforméis con entenderla; hablad, dad ejemplo y enseñad con vuestras obras. Sed intuitivos, para que conozcáis cuál es el instante propicio para hablar y cuál es el momento oportuno para que vuestros hechos den testimonio de mi Doctrina.
 28. Un solo idioma os doy para que extendáis mi palabra, y ese idioma es el Amor espiritual, el cual será entendido por todos los hombres. Un idioma dulce al oído y al corazón de la humanidad que irá derribando piedra por piedra la Torre de Babel que en su corazón ha levantado; entonces mi justicia cesará, porque todos se entenderán como hermanos.
 29. Las tierras son propicias y fértiles, pueblo, preparaos verdaderamente en espíritu y materia y estaréis en condiciones de levantaros a sembrar la Semilla de esta revelación, preparando a la vez el camino a las nuevas generaciones.
 30. Os he prometido enviar a morar entre vosotros a los espíritus de grande luz, que esperan tan solo el momento de acercarse a la Tierra para encarnar y cumplir una gran misión de restauración. Cuando aquellos seres habiten este mundo, ¿qué tendréis que enseñarles? Nada, de cierto os digo, porque ellos vendrán a enseñar, no a aprender. Os maravillaréis de escucharles desde la infancia hablando de enseñanzas profundas, sosteniendo conversaciones con los hombres de ciencia y con los teólogos, asombrando con su experiencia a los ancianos y aconsejando la buena senda a la juventud y a la niñez.
 31. Bienaventurado el hogar que recibiese en su seno a uno de estos espíritus. ¡Cuán graves serán los cargos que se hagan a quienes traten de impedir el cumplimiento de mis enviados!
 32. Ved ahora porque quiero que os vayáis purificando y regenerando, para que de generación en generación vuestros frutos vayan siendo más y más limpios.
 33. ¿Por ventura será vuestro hogar el que reciba la presencia de aquellos seres de luz? Si estáis preparados os elegiré; si no lo estáis, buscaré corazones dispuestos y ahí les enviaré.
 34. Vosotros creéis en mis profecías, pero habrá muchos que nieguen mis palabras de este tiempo como han negado las revelaciones pasadas; mas no temáis, que al cumplirse mis palabras, ellos serán los primeros en inclinar su faz, avergonzados de su incredulidad.
 35. Toda Revelación divina que ha sido negada por los hombres, reconocida y creída será; todo lo que ha sido olvidado u ocultado por religiones y sectas, a la luz saldrá.
 36. Enseñaréis al mundo con vuestro ejemplo a penetrar con espiritualidad y respeto en las enseñanzas de lo revelado por el Padre y a no tratar de ir más allá de lo concedido por Mí. Amor, humildad, respeto; eso tendréis que enseñar a una humanidad que sin preparación espiritual ha intentado siempre interrogar los arcanos del Señor.
 37. ¿No respetáis la alcoba de vuestros padres? Pues respetad más los secretos de vuestro Padre Celestial. Es tanto lo que os he descubierto y lo que os he mostrado, que no habéis terminado aún de conocerlo y ya queréis nuevos arcanos en qué penetrar.
 38. A vosotros, discípulos de una Ciencia superior, de una sabiduría que pertenece a una vida más elevada que la vida humana, os digo, que no queráis saber más de lo que Yo os revele, porque caeríais pronto en confusión. Os he enseñado muchas lecciones y todavía tengo más que entregaros por conducto del entendimiento del hombre. Muchas nuevas revelaciones conoceréis y comprenderéis más de lo que habéis imaginado.
 39. Mi palabra, que es la divina lección, vendrá siempre acompañada de pruebas y acontecimientos en vuestra vida, para que esta Doctrina se vaya afirmando en vuestro corazón y no seáis los discípulos teóricos, sino los discípulos que deis testimonio de mi verdad con vuestras obras.
 40. ¿No es verdad que muchas veces comprendéis alguna de mis palabras sólo hasta que habéis pasado una prueba?
 41. Hablándoos en ocasiones sobre la inmortalidad del espíritu, sobre los erróneos conceptos que tenéis de la vida y de la muerte, no me habéis comprendido al instante de escuchar mi lección, pero ha llegado la prueba en el seno de vuestro hogar, habéis visto partir de este mundo a un ser querido y vuestros ojos se han abierto a la realidad, a la luz de la verdad y me habéis dado gracias por haber puesto tanta perfección en todas mis obras y por haberos sacado de vuestra ignorancia y de vuestra confusión.
 42. Penetrad con la mente y con el espíritu en mi palabra. Unificaos en el fondo de vuestro ser para que entre el espíritu y la materia sólo exista una voluntad, de esta manera comprenderéis más fácilmente mi Doctrina y atravesaréis con mayor elevación las pruebas.
 43. Benditos sean los menesterosos de los bienes del mundo que vienen a tomar el pan de mi palabra con el anhelo de ser grandes, porque en mi camino lo lograrán. Bienaventurados los que siendo ricos en el mundo, dejen sus comodidades por venir a aprender del Maestro, porque conocerán la riqueza verdadera.
 44. Hoy desciende mi Espíritu en un rayo de luz sobre la humanidad, en un tiempo en el que no existe el temor a mi justicia, ni el Amor de los unos a los otros.
 45. Sois un pueblo humilde, testigo de mi presencia y también de mi palabra, mas en este pueblo falta amor y no contemplo respeto a mi manifestación, porque se ha familiarizado con ellas. Esa es la razón por la que a veces os reclamo, tocando con mi palabra llena de justicia, la indiferencia de vuestro corazón.
 46. Pensad, oh, discípulos, que si no tenéis ahora respeto a esta Obra divina, no podréis ser más tarde los que vayáis por el camino del cumplimiento como labriegos obedientes en la Obra de vuestro Maestro.
 47. Este instante es de prueba para la humanidad, los grandes pueblos del mundo están haciendo preparativos para lanzarse unos en contra de otros como fieras sedientas de sangre y ciegas de odio. Los pueblos pequeños se encuentran temerosos ante el presagio de la guerra, que es luto y destrucción. Los hogares se ensombrecen, los corazones laten llenos de terror, y los amantes de la paz y de la justicia se atormentan ante el fantasma de la guerra que amenaza la paz de los hombres.
 48. ¡Cuántos sueños de progreso se van desvaneciendo en estos momentos! ¡Cuántas ilusiones se ven extinguidas y cuántas vidas están ya sentenciadas! ¡Esta es la hora de iniciar el trabajo, de hacer sentir vuestra presencia en el mundo, oh, pueblo! ¡Este es el instante propicio para orar!
 49. Orad haciendo sentir vuestra fe, uniendo vuestro corazón al de todos los que en esta hora de angustia me invocan y ruegan porque la paz se haga en el mundo. Orad por todos los que se han apartado de toda práctica del espíritu y que sólo viven en la persecución de una meta material que por sus ambiciones, por sus odios se han trazado.
 50. Llenad el espacio de pensamientos puros y que cada uno de ellos, sea como una espada que en lo invisible, ahí en donde vibran los pensamientos de los hombres, vaya luchando por lograr la destrucción de las tinieblas que amenazan invadir al mundo; mas tened fe en la fuerza de la oración, porque si pensáis que ella se pierde en el infinito, no tendrá la potestad necesaria para llegar hasta la mente de vuestros hermanos.
 51. Hasta Mí llegan siempre vuestros pensamientos por imperfectos que sean y escucho vuestras oraciones aunque carezcan de la fe que siempre debéis poner en ellas. Es que mi Espíritu recoge la vibración y los sentimientos de todos los seres; pero los hombres que se encuentran distanciados entre sí por su egoísmo, alejados de la vida espiritual por el materialismo en que hoy se han dejado envolver, no están preparados para lograr comunicarse unos con otros por medio de sus pensamientos.
 Sin embargo, Yo os digo, que es menester que empecéis a educar a vuestro espíritu; para lograrlo, hablad a los espíritus aunque no tengáis contestación aparente de ellos. Mañana, cuando todos hayan aprendido a dar, comenzarán a tener indicios de una comunicación espiritual jamás presentida por los hombres.
 52. Vuelvo a deciros que Yo oigo todo pensamiento y plegaria, en cambio el mundo no sabe recibir mi inspiración ni se ha preparado para dejar brillar en su mente mis divinos pensamientos, ni oye mi voz cuando contesto a su llamado. Pero Yo tengo fe en vosotros, creo en vosotros, porque os he formado y os he dotado de un espíritu que es un destello del Mío y de una Conciencia que es imagen mía.
 53. Si os dijera que no espero que lleguéis a perfeccionaros, sería tanto como si declarase haber fracasado en la obra más grande que de mi voluntad divina ha brotado, y eso no puede ser.
 54. Sé que estáis en el tiempo en el que vuestro espíritu saldrá victorioso de todas las tentaciones que ha encontrado a su paso, después de lo cual surgirá pleno de luz a una nueva existencia.
 55. En esta comunicación que hoy he tenido con vosotros, os he entregado tan sólo una lección que servirá para daros una idea de lo que será en el futuro vuestra comunicación con el Padre, y también con vuestros hermanos a través del pensamiento. Esa es la meta que debéis alcanzar, mas debéis cuidaros de no llegar a ella empleando medios impropios de una obra tan pura como es ésta.
 56. Analizad, practicad, sed perseverante, e insensiblemente llegaréis a alcanzar la comunicación de espíritu a Espíritu.
 57. Hoy venís bajo la sombra del Árbol, donde escucháis la voz que os habla en el Tercer Tiempo, la voz del Espíritu Santo.
 58. Vuestra elevación en este día ha sido grande porque la prueba ha sido en vuestro camino.
 59. El temor se apoderó de vuestro corazón en las últimas albas y habéis velado. Los aletargados despertaron y los débiles se levantaron en busca del Árbol donde se halla la fuerza para resistir los torbellinos.
 60. ¿Por qué teméis, pueblo, si os encontráis bajo la protección de mi misericordia? Que no os falte la fe, cumplid mis mandatos, recordad que siempre que confiáis en vuestro Maestro, mi palabra es en vuestra boca, mi luz en vuestro entendimiento, entonces asombraréis a la humanidad. No olvidéis que siempre que vuestra desconfianza os ha apartado de Mí, habéis visto huir de vosotros toda potestad.
 61. Mucho teme vuestro espíritu la esclavitud, porque ya la conoce; mucho teméis al yugo del faraón. Amáis la libertad en el mundo y a través de ella vais en pos de la paz. No queréis guerra, sangre, dolor, buscáis hacer méritos para que vuestros hijos no penetren en el caos y oráis para tener lucidez, para regeneraros y tener un átomo de limpidez.
 62. Sólo Yo puedo daros la paz porque sólo en Mí existe.
 63. Penetrad en el seno de las religiones buscando esa paz y no la encontraréis. Escuchad a los llamados príncipes de la palabra y os convenceréis de que su palabra no tiene esencia de paz. Buscadla desde las regias mansiones hasta las más humildes chozas y no la encontraréis, porque en este tiempo se ha apartado de la Tierra.
 64. ¿Por qué cuando creyentes e increyentes escuchan mi palabra en estos humildes recintos, sus corazones se sienten inundados de paz? ¿Verdad que este solo hecho podría bastar para probaros que mi Espíritu Divino es quien se comunica con vosotros?
 65. Es la tercera vez que vengo para traeros mi paz, para llenaros de valor, de fe y fortaleza; a recordaros que estáis destinados a llevar bendiciones y paz al corazón de los hombres.
 Ya la humanidad espera y ansía que lleguen aquéllos que le tiendan su mano con verdadera caridad, y la Tierra ya está fecunda para sembrar en ella la semilla de amor. La peste avanza de comarca en comarca; las enfermedades extrañas aparecen sin que la ciencia las pueda combatir; la confusión de ideas y la degeneración moral ha llevado al mundo al abismo y mis emisarios no han llegado aún para mitigar aquellas penas y hacer luz en aquellas tinieblas, porque muy lentamente se preparan.
 66. Si alguno titubea porque se juzga menesteroso y contempla sus vestiduras raídas o pobres, es porque se encuentra falto de fe y sin darse cuenta está blasfemando ante mi Divinidad.
 67. ¿Aún os inclináis delante de los grandes de la Tierra? ¿Aún os sorprenden las riquezas humanas? No, mi pueblo, lo único grande y de verdadero valor en la vida del hombre es la elevación espiritual y hacia ella os conduce mi palabra.
 68. ¡Cuán menesterosos llegan ante mi puerta celestial los que fueron grandes y poderosos en la Tierra, porque se olvidaron de las joyas espirituales y del camino de la Vida Eterna! Mientras la verdad de mi Reino le es revelada a los humildes, se les oculta a los sabios y entendidos, porque harían de la sabiduría espiritual lo mismo que han hecho de la ciencia material: Buscarían en esta luz tronos para su vanidad y armas para sus guerras.
 69. ¿Quiénes sois vosotros a los que he abierto este arcano? Sólo conocéis que ya habéis sido antes, pero no sabéis quienes fuisteis, por lo cual ignoráis quiénes sois y quiénes seréis y de dónde habéis venido, o a dónde iréis. Por eso he venido a vosotros como Maestro para enseñaros cuánto ignoráis.
 70. En el Primer Tiempo Jacob y su familia reconocían al Dios verdadero y al contemplar que aquellos hombres conservaban la simiente de la fe en mi Divinidad, los envié a habitar en el seno de un pueblo pagano e idólatra para dar ahí testimonio de mi existencia y de mi poder.
 71. Ahí se multiplicó la familia del patriarca, sus hijos formaron nuevas familias y éstas se convirtieron en tribus. Mas he aquí que el rey de aquella comarca sintió temor de aquél pueblo que bajo su reinado crecía, le quitó la libertad y lo hizo su esclavo cargándolo de cadenas y trabajos.
 72. La prueba fue grande, larga y penosa. Los hombres trabajaban y sucumbían bajo el látigo, y el llanto y la amargura era en el corazón de las mujeres. Sobre aquel pueblo fue la humillación y la miseria, para probar su fe y fortaleza ante los gentiles.
 Mas el Padre, conmovido por el dolor de su pueblo y queriendo manifestar al faraón su poder, llamó a un varón llamado Moisés a quien preparó e inspiró para que libertase a su pueblo. Ante él hablé así: “Id y manifestad mi justicia y poder ante el faraón y ante mi pueblo, porque han flaqueado hasta los míos, me han olvidado y han dejado que su corazón se contamine con las costumbres y creencias de los gentiles. A vos, que habéis sido fiel, os doy esta orden para que encendáis en los vuestros el ideal de libertad y convenzáis al faraón de que deje marchar a Israel hacia Canaán, la tierra prometida, para que sirva a su Dios. Haced que el pueblo ore, que vele y reconozca que su libertad no la conseguirá por medio de las armas fratricidas”.
 73. Aquel varón se presentó varias veces ante el faraón para pedir la libertad del pueblo, la cual una y otra vez le fue negada. El Señor entonces, hizo sentir su justicia y sobre el Egipto se desataron las plagas y las calamidades, llegando el dolor y el exterminio a tal grado, que el rey llamó a Moisés y le concedió saliera de sus tierras con su pueblo.
 74. Cuando Israel marchaba en pos de su libertad, el faraón reconoció que aquel hombre realmente tenía potestad divina.
 75. Moisés alentaba la fe de su pueblo para que soportara las privaciones y sufrimientos de la jornada. La travesía fue larga y azarosa, muchos cayeron en el camino agobiados por la fatiga o la ancianidad, sin poder contemplar la tierra de promisión, pero sus hijos llegaron a la tierra que manaba leche y miel y que esperaba al pueblo de Israel.
 76. Como un nuevo paraíso se ofrecía esa tierra a aquéllos que la habían conquistado. Allí había paz, fertilidad y abundancia, extensos valles, agua cristalina y hermoso cielo, y en ella se multiplicó aquel pueblo, ahí floreció su culto hacia el Dios verdadero, mas no fue eterna aquella paz y aquella dicha, porque aquel pueblo cayó en tentación, en idolatría y en división en el seno mismo de aquella tierra de bendición. Perdió su vigor y volvió a ser dominado por pueblos paganos y ambiciosos. Cuando oró y me buscó fue fuerte, mas cuando me olvidó por los placeres y vanidades, se despojó de mi gracia.
 77. Recordad la sabiduría de Salomón y la inspiración de David, grande fue el esplendor de sus reinados, mas cuando cayeron en tentación todo lo perdieron.
 78. Volvió aquel pueblo a ser vasallo de pueblos extranjeros y más tarde súbdito del César. El pueblo había olvidado su pacto con Jehová y era menester que el Padre lo renovara para que se cumpliera la palabra de los profetas, por la cual se le había prometido un Salvador, un Mesías al pueblo. Y el Mesías se hizo hombre para venir a salvar a todo perdido y enseñar al mundo el camino que conduce a la Mansión espiritual, al Reino de los Cielos, la verdadera Tierra de Promisión.
 79. El nuevo libertador era Cristo, quien venía a enseñaros la mansedumbre y que encontrando a su pueblo como esclavo, le enseñaba a dar al César lo del César y a Dios lo de Dios, libertando de esta manera al espíritu.
 80. Si Moisés no penetró en la tierra prometida y sólo contempló su silueta desde lo alto de un monte, Cristo desde la cruz contempló el Reino de los Cielos, en donde había de esperar a todos sus hijos.
 81. ¡Cuánto padecieron los que me siguieron! Por comarcas, provincias y reinos fueron buscados y perseguidos; el látigo, el martirio y el cadalso se levantaron en el camino de aquéllos, y muchos, para poder orar y pronunciar sin temor mi Nombre, buscaron las entrañas de la tierra. Mas, ¡cuántas veces tembló la mano del verdugo delante de un cristiano al contemplar su entereza y su fe!; ¡cuántas veces los mismos reyes se estremecieron ante la presencia de aquéllos, o al escuchar la palabra inspirada de sus víctimas que morían pronunciando el nombre de su Maestro!
 82. La huella de Jesús fue de sangre y ése fue el camino que siguieron los apóstoles y los mártires. Mas la lucha cesó cuando al fin se hizo la luz en el espíritu de la humanidad vencida y abrumada por tantos milagros de fe y tantos sacrificios de amor.
 83. Mi palabra resonó en las naciones y mi Doctrina penetró en los corazones, y hubo un tiempo en que la paz del reino de Dios se sintió en la Tierra. Cristo era amado lo mismo de los reyes que de los pobres, y su presencia era sentida en los corazones. Los pueblos se acercaron unos a otros y muchos odios desaparecieron. Mi Nombre fue entonces pronunciado con amor por todas las lenguas.
 84. Mas, ¿en dónde está aquel pueblo que venció al faraón y resistió las pruebas del desierto?; ¿en dónde están también aquellos que, después con su sacrificio vencieron imperios y reinados llevando como arma, la palabra de Jesús? En verdad os digo, que están en la Tierra, pero nuevamente he sido olvidado y mi Ley y mi Doctrina adulteradas.
 Entonces, a los espíritus que han sido fieles, humildes y abnegados, les he enviado nuevamente a la Tierra para que den testimonio de mi venida y de mi palabra; mas a este pueblo, en este tiempo, no lo he formado con una sola raza, ni en una sola nación, porque os he dicho que Israel, el pueblo de Dios, no está en la carne sino en el espíritu.
 85. Yo soy el único que puede aclarar quiénes sois y os lo vengo a decir. Vengo a revelaros a qué habéis venido y a señalaros el punto a dónde debéis de ir; vosotros sois simiente de aquel pueblo fuerte y habéis venido a esta vida a luchar por alcanzar el reino de paz del espíritu y llevar la luz al mundo, como en otro tiempo vencisteis las amarguras del desierto por alcanzar la tierra prometida.
 86. Por eso os señalo vuestra heredad y os revelo vuestros dones, para que ellos sean las herramientas con que labréis las tierras y las armas con que triunfaréis.
 87. ¿Por qué teméis entonces? ¿Queréis seguir siendo esclavos? “No”, me dice vuestro corazón.
 88. Os anuncié por distintos portavoces, grande caos en la Tierra y mientras unos creyeron aunque durmieron, otros dudaron y fue menester que el rumor de la guerra llegase a ellos para que despertasen, fue necesario que vuestros hijos fueran llamados a las armas para que creyeseis en mi palabra al ver su cumplimiento.
 89. Velad y orad y no temáis por vuestros hijos que Yo a ellos les haré soldados de paz entre las multitudes.
 90. Elías es delante de vosotros y de las naciones, abriendo camino y libertando a los espíritus con la luz de la verdad.
 91. Sabed juzgar mi palabra y analizadla para que sepáis descubrir su esencia divina.
 92. Os revisto de fortaleza y os dejo mi bendición.</t>
  </si>
  <si>
    <t>Enseñanza 239</t>
  </si>
  <si>
    <t>1. Sentidme, porque en verdad me encuentro muy cerca de vosotros. Quién está convencido de mi presencia me siente muy dentro de su corazón.
 2. Sin embargo, una vez más os digo: Nadie os obliga a creer ni a seguirme, la luz de la fe se encenderá por sí misma y ella hará brotar vuestro amor.
 3. Sois la criatura predilecta en este Valle, a quien he dotado del don de la razón y a quien he puesto en medio de un vasto mundo lleno de obras, de criaturas y manifestaciones de mi poder, que son testimonio de Quién le dio la vida es Todopoderoso.
 4. Yo concedí al hombre desde un principio libertad de pensar, mas siempre ha sido esclavo, a veces por el fanatismo y otras ocasiones de las falsas creencias del faraón y del César. He aquí por qué en este tiempo, ante la libertad que el espíritu está logrando y ante la claridad que a sus ojos se presenta, se deslumbra, porque su mente no estaba acostumbrada a esa libertad.
 5. El hombre había reducido la fuerza de su entendimiento para lo espiritual y por eso cayó en fanatismo, caminó por senderos torcidos y fue como una sombra de la voluntad de los demás.
 6. Había perdido su libertad, no era dueño de sí mismo ni de sus pensamientos.
 7. Mas ha llegado la Era de la Luz, el tiempo en que habéis de romper las cadenas y extender las alas para volar libremente hacia el infinito en busca de la verdad.
 8. Espiritualidad es Libertad; por eso los que me escuchan ahora y han comprendido el sentido de esta Doctrina libertadora, ven abrirse delante de ellos ese extenso valle en el que lucharán y darán testimonio de que llegó el tiempo en que Dios, Creador Omnipotente, ha venido a establecer comunicación entre Él y el hombre.
 9. Aquella comunión directa que los hombres creyeron que sería imposible entre un Dios todo fuerza, sabiduría y perfección y la criatura humana tan llena de pobreza, de ignorancia y pecado, Yo la he realizado. Yo soy quien ha venido a vosotros.
 10. ¿Quién llegó a imaginarse que el hombre podría comunicarse con su Señor? Pensabais que esto sólo había sido privilegio de los justos y de los profetas, de aquéllos que caían deslumbrados ante sus propios mirajes y después anunciaban la venida del Mesías; de aquéllos cuya oración era tan profunda y ferviente que llegaban al éxtasis y podían contemplar lo divino.
 11. Ahora hay dureza en los corazones, mucha incredulidad en lo espiritual y los hombres se limitan a creer tan sólo en aquello que logran comprender, y lo que no, lo rechazan a pesar de que en su interior nunca dejan de presentir la vida que les espera más allá de la muerte.
 12. Os entrego esta enseñanza valiéndome de un entendimiento humano como el vuestro, para que sintáis más cerca de vosotros esta palabra. ¿Qué importa que Yo venga a comunicarme por medio del hombre pecador, si él sabe prepararse para recibirme?
 13. ¿Qué de extraño tiene que así me comunique, si también con vosotros hablo a través de vuestros sueños; si doquiera que vais, cuando más me necesitáis, llego a tocar con mi amor vuestro corazón? Hay algo en vosotros que os eleva del mundo en que vivís; ¡que puede ser sino el espíritu que es un reflejo de lo divino!
 14. Despertad, pueblo, comprendedme. Ocupaos de mi enseñanza y de vuestro espíritu.
 15. Como Maestro y como Padre, vengo a vosotros. Cada lección que os doy os fortalece para la jornada que se aproxima, porque es mi voluntad que en medio del caos de ideas y de doctrinas, vosotros permanezcáis serenos, y seáis los que deis la justa interpretación a mi Doctrina.
 16. Hay quienes se han sorprendido porque me comunico por conducto del hombre, y no aciertan a comprender si ha sido por voluntad del Padre o por voluntad humana. Mas os digo: Fue el Maestro quien sorprendió a la humanidad, el Casto Esposo, que ha encontrado dormidas a las vírgenes y apagadas sus lámparas.
 17. Hay religiones que intentan prepararse para mi nueva venida, sin saber que estoy ya despidiéndome.
 18. A todos llamé, y en verdad que mi llamado y el rumor de que me estoy comunicando con los hombres, llegó a todos los rincones de la Tierra, acompañado de testimonios y pruebas que hablan de Mí: Pecadores regenerados, increyentes convertidos, muertos que resucitan, desahuciados que sanan y poseídos que se libertan de su mal.
 19. Pero encontré sordos a muchos, a otros envanecidos en su gloria terrestre y a otros temerosos para dar a conocer mi manifestación como Espíritu de Verdad. Yo recibí y doctriné a cuantos a Mí llegaron confiando en mi amor.
 20. Al llegar a esta fuente, todos os habéis lavado del polvo que habíais recogido del mundo, para que fueseis dignos de tomar el pan de la mesa y para que no manchaseis la página de mi Ley.
 21. Se acerca la hora en que el juicio en plenitud se haga sentir en el mundo. Toda obra, palabra y pensamiento serán juzgados. Desde los grandes de la Tierra que gobiernan a los pueblos, hasta los más pequeños serán pesados en mi balanza divina.
 22. Mas no confundáis justicia con venganza, ni restitución con castigo, porque Yo sólo permito que recojáis los frutos de vuestra siembra y los comáis para que conozcáis por su sabor y su efecto si son buenos o nocivos, si sembrasteis bien o mal.
 23. La inocente sangre derramada por la maldad humana, el luto y el llanto de viudas y huérfanos, el paria que sufre miseria y hambre claman justicia; y mi justicia perfecta y amorosa, pero inexorable, desciende sobre todos.
 24. Vengo a quitar al hombre sus tronos, su orgullo con que me desafía, su poder; vengo a persuadirlo de que es mi hijo y que quiero que sea humilde, porque de los humildes es mi Reino y Yo vengo a heredarlo. Recordad que os dije: “Es más fácil que pase un camello por el ojo de una aguja que un rico avaro penetre en el Reino de los Cielos”.
 25. Estad siempre Conmigo y tendréis siempre mi paz.
 26. Labriegos: Contemplad cómo desciendo a recoger el fruto que habéis cosechado en mi campiña.
 27. Aunque contemplo fríos a algunos, otros me interrogan con interés y hay quienes me dan gracias porque el regocijo brota de su corazón.
 28. En verdad os digo, que la lucha que hoy tenéis al cultivar tierras que ayer eran estériles, dará paz y alegría a vuestro espíritu.
 29. Cuánta paz ha experimentado vuestro corazón después de haber recibido en vuestros brazos al cansado y después de haberle dado la luz de la razón, al que turbado de sus facultades mentales se encontraba.
 30. Ciertamente habéis necesitado mucho tiempo para desarrollar vuestras potencias y dones, porque esa evolución no se inició en vuestra presente vida material. Todavía os detiene el temor o la falta de fe para caminar con mayor firmeza, aunque entre vosotros hay multitud de espíritus que pueden llamarse primogénitos entre la humanidad.
 31. Ahora estáis viviendo la Tercera Era en la cual me he comunicado por el entendimiento humano, comunicación que toca ya a su fin, pero después de la cual no me perderéis, porque Yo soy Aquél que está cerca de quien sabe buscarme y esperarme.
 32. Cuando en aquel tiempo me retiré al desierto, no me ausenté de la humanidad, antes bien, pensé en ella y sufrí por ella. Más tarde, cuando la tierra se abrió para ser sepulcro de mi cuerpo, tampoco me aparté de mis hijos, porque detrás de la muerte que me disteis, se levantó mi Espíritu para ser en todos cual luz de redención.
 33. Cuando os digo, que al final de 1950 cesará mi palabra y dejará de hablaros mi Mundo Espiritual, entended que tanto el Padre como sus siervos espirituales seguirán velando por vuestra vida y vibrando en pos de la humanidad y de todo espíritu errante y necesitado de luz.
 34. He aquí que os estoy legando un nuevo Testamento, el cual no sufrirá adulteración porque lo dejo guardado en el Templo de vuestro corazón donde habito Yo. ¿Cómo podréis entonces perderme si me lleváis dentro de vosotros?
 35. Estudiaréis mis lecciones en las que encontraréis justicia en unas, sabiduría y enseñanza en otras, consuelo y bálsamo en otras más y en algunas también profecía. Mi palabra es Ley y mandato, es camino y meta, es amor.
 Velad, porque en los tiempos de lucha las tentaciones acecharán vuestro paso, y cuando mayor sea vuestro propósito de regeneración y vuestra consagración en mis enseñanzas, más fuertes serán las voces y llamados que traten de apartaros del camino, mas templad vuestro espíritu para que lleguéis a tener el vigor y la fuerza de los buenos soldados.
 36. Sentid todos mi ósculo de amor y de paz.
 37. Descansad junto al Maestro, discípulos amados. Recread vuestro espíritu y fortaleced vuestro cuerpo.
 38. Vengo a derramar mi luz en todos sin distinción de razas o clases, así como en todos los tiempos y a todos los pueblos he enviado grandes espíritus a encarnar, por medio de quienes ha recibido la humanidad mis divinos mensajes, la Ley, las profecías, las revelaciones.
 39. En mi amor por vosotros también me hice hombre para que me sintieseis más próximo, y aún cuando muchos no me reconocieron en Jesús, más tarde se hizo la luz en ellos, comprendieron su error y me amaron.
 40. Nuevamente vengo a daros mi enseñanza; pero ahora en vez de hacerme hombre, he venido a comunicarme a través de él.
 41. Os encuentro espiritualmente desviados del camino, débiles y enfermos, cansados e indiferentes, dentro de un mundo cuya ciencia os ha dado una falsa grandeza, y al reconocer vosotros que en medio de los esplendores de vuestro siglo, no poseéis la paz, ni conocéis aún lo espiritual ni encontráis sustento para el corazón, volvéis los ojos al infinito interrogándome sobre cuándo vendrán a la Tierra los nuevos apóstoles de la paz y del amor.
 42. He aquí por qué a los que he llamado para escucharme les hago responsables de la paz, porque han sido preparados por Mí como guardianes.
 43. Cuando la humanidad eleve su mirada a su Creador en busca de perdón y de consuelo, se cumplirá una de las profecías del Segundo Tiempo; entonces los hombres verán mi luz cual estrella salvadora que conducirá sus pasos hacia la Nueva Jerusalén donde encontrarán el pan de la vida.
 44. La campana sonora ha tiempo llama sin descanso, invitando a reunión.
 45. Veo tristeza en vuestro corazón porque habéis tropezado con la incredulidad, con la indiferencia y con la mofa, que como abrojos y espinos habéis sentido clavarse en vuestro corazón, pues este dolor lo habéis recibido de los mismos vuestros, de los propios hermanos y también del mundo.
 46. No temáis, os dice Cristo, porque no estáis solos; Yo llamaré a la puerta de aquellos corazones y ellos más tarde llamarán a la vuestra, sólo quiero que no guardéis amargura ni rencor, que veléis y estéis preparados.
 47. Vuestro espíritu es invitado a mi mesa para que venga a comer el manjar de Vida Eterna. Aquí en esta mesa, no existe ni primero ni último en sus lugares, todos los sitios que podéis ocupar están junto al Maestro. Más tarde, cuando vosotros vayáis en pos de hombres a quienes enseñar, también tendréis dentro de vuestro corazón un solo lugar para recibir y amar a vuestros hermanos. Esa hora llegará y tendréis que levantaros para tomar los caminos que conducen a los grandes pueblos de la Tierra, así como a las humildes comarcas y pequeñas aldeas, veréis cómo en todas partes encontraréis el hambre y la sed del espíritu como tierra propicia para recibir vuestra simiente.
 48. 1950, el año señalado para mi partida se acerca, y cuando él haya pasado, se iniciará entre vosotros el tiempo de preparación para que luego empecéis a caminar. Yo marcaré a cada quien la hora. Quiero que al comenzar vuestra misión, hayáis alcanzado un poco de madurez espiritual, que estéis fuertes en la fe y sepáis perseverad en la virtud. En vuestra jornada os acompañará mi inspiración la cual recibiréis de Espíritu a espíritu. ¡Veréis entonces cuántos os estaban esperando!
 49. Inmensa caridad derramé en la humanidad en este Tercer Tiempo con mi comunicación y la del Mundo Espiritual por vuestro entendimiento. Mas ya había hablado en el Primer Tiempo por boca de mis profetas y en el segundo por conducto de mis apóstoles.
 50. Hoy de nuevo me hallo entre vosotros. He venido a recoger la hoja olvidada de la Doctrina que en otro tiempo os traje.
 51. Vengo a recordaros mi pasada lección y a enseñaros a interpretarla.
 52. Yo soy el libro, el cual he abierto en este tiempo en su Sexto Capítulo, para revelar a la humanidad una lección más de la sabiduría que debe poseer para llamaros dignamente: Hijos de la luz.
 53. Sólo comprendiendo el contenido de este Mensaje podréis decir con entereza al mundo, que fue mi voz la que escuchasteis, que fue mi palabra la que os doctrinó, que la luz que visteis fue la que irradiaba el Sexto Sello.
 54. Tiempo por tiempo y etapa por etapa me he ido mostrando más y más ante vuestro espíritu. ¿Podrían los hijos amar a su Padre si no lo conociesen? Entended por qué os muestro mi amor, os hago sentir mi presencia y os hago escuchar mi voz.
 55. Hasta ahora no ha sido espontáneo vuestro impulso por buscarme para encontrar la verdad, la paz, la elevación.
 56. Habéis tenido que penetrar en el gran desierto espiritual para conocer la sed, la soledad, las necesidades, las vicisitudes, el hambre, la debilidad. Ha sido entonces cuando os habéis levantado en busca del agua que da vida, en busca del oasis, en pos de alguna huella que os llevase a tierras de paz.
 57. ¡Cuántas lecciones os ha revelado el desierto de vuestra vida! ¡Cuánto habéis aprendido en la lucha y cuánto os habéis fortalecido en el dolor! Mañana, cuando hayáis penetrado en la Tierra Prometida del espíritu y las puertas de la Nueva Jerusalén se abran para recibiros en su seno de paz, bendeciréis el tiempo de vuestra restitución, que fue el de vuestra travesía por el extenso desierto de las pruebas y de la purificación.
 58. Moisés sostuvo espiritualmente a su pueblo a través del desierto y Josué hizo penetrar a las multitudes en la tierra de promisión, tierra que fue sólo un símbolo o imagen de la Mansión eterna y verdadera que ha sido prometida a vuestro espíritu.
 59. Ahora es Elías, quien invisiblemente marcha al frente del pueblo, cien veces multiplicado, para llevaros paso a paso por el desierto sendero hasta el fin de vuestro peregrinaje que será la Mansión de los justos, de los espíritus llenos de verdadero amor y verdadera sabiduría.
 60. ¿Sabéis qué será lo que os acerque a aquel Reino prometido? Vuestras obras de amor, de caridad, de humildad.
 61. Ahora mi pueblo no sabe quién es, ni en dónde se encuentra, ni qué es lo que va hacer, pero cuando surjan por todo el mundo los Espiritualistas, predicando con palabras y dando testimonio con sus obras de luz que les inspira mi Doctrina, todos se identificarán, se reconocerán y finalmente se unirán formando así el nuevo pueblo de Israel, que será baluarte de la espiritualidad y el verdadero interprete de la Ley del Padre.
 62. Con mi luz vengo a marcar a todos aquéllos que en este tiempo me sigan. Mi luz descenderá de Espíritu a espíritu.
 63. En el Segundo Tiempo fue mi sangre de mi sacrificio, la que se derramó en los corazones para iluminar a los espíritus.
 64. En el Primer Tiempo, el acto simbólico de marcar la puerta del hogar con la sangre de un inocente cordero, fue el mandato del Padre para aquél pueblo, al cual desde ese instante ponía en el camino de las divinas revelaciones.
 65. En los Tres Tiempos el Señor ha señalado de cierta manera a los que han de seguirle; aunque os digo, que siempre el sello de mi amor está indeleblemente impreso en todo espíritu.
 66. Oíd y meditad en mi lección, discípulos a quienes ha tocado la gracia de escucharme en este tiempo, porque más tarde tendréis que explicar a la humanidad mis enseñanzas.
 67. No creáis que mi palabra a través del portavoz humano tenga que ser escuchada en todas las naciones, no discípulos; se acerca el instante de hacer callar mi comunicación por estos conductos, mas quedará de testigo un pueblo, a través de cuyas obras y palabras me oirá la humanidad. Este testimonio y esa explicación que deis de mi Doctrina, será la preparación que los hombres reciban para iniciar la comunicación de espíritu a Espíritu.
 68. Ved a muchas gentes en este tiempo escudriñando las Escrituras de los tiempos pasados, meditando sobre los profetas y tratando de penetrar en las promesas que Cristo hiciera de volver.
 69. Oídles como dicen: “El Maestro está cerca”, “el Señor ya está” o “no tarda en llegar”, y añaden, “las señales de su regreso son claras y palpables”.
 70. Unos me buscan y me llaman, otros sienten mi presencia, otros más presienten mi venida en Espíritu.
 71. ¡Ah, sí en todos fuese ya esa sed de conocimientos, si todos tuvieran ese anhelo de conocer la suprema Verdad!
 72. Muchos ignoran que he venido al mundo, que estoy comunicándome con los hombres por medio del entendimiento humano, y si no saben que he estado con vosotros, menos podrán saber que está ya próxima la partida de mi palabra.
 73. Mas vuelvo a deciros, que este pueblo saldrá de la oscuridad a la luz para dar testimonio de mi venida.
 74. Hoy no quiero que la humanidad descubra todavía a este pueblo, porque sus obras pequeñas e imperfectas, en vez de levantar fe en los hombres, serían delante de ellos la negación de la espiritualidad que mi Doctrina proclama.
 75. ¿Cómo os juzgaría el mundo si contemplase vuestra ingratitud? ¿Cómo os juzgarían esos hambrientos y sedientos del espíritu si mirasen vuestra negligencia y egoísmo? Pero aún confío en vosotros y os sigo dando mi enseñanza.
 76. Días vendrán en que de este pueblo se levanten emisarios, misioneros y apóstoles, sembrando esta simiente por pueblos, comarcas, aldeas, ciudades y naciones, y en ellos revelaré al buen discípulo de Cristo.
 77. Hombres fuertes de espíritu serán los que lleven el testimonio de mi verdad, nada podrá detenerles en el camino y Yo a través de ellos, daré grandes pruebas de mi poder.
 78. Ante el testimonio de amor de uno de mis labriegos, se levantarán hombres de fe extendiendo mi Mensaje, caminando hacia otras tierras, para llevar la luz y también ellos conquistarán corazones y pueblos, con su fe, su amor y espiritualidad.
 79. La lucha será grande, intensa, pero fructífera; porque la tierra es fértil en este tiempo. Antes será removida para que cuando la simiente llegue a ella, se encuentre preparada.
 80. Os digo esto, pueblo, porque antes de que os levantéis con vuestro testimonio, tendréis que contemplar la guerra de ideas, la pugna entre religiones, la lucha entre las doctrinas. Allí estará mi justicia y entonces escucharéis en medio de tanta confusión, a los que preguntan: “¿En dónde está la verdad? ¿En dónde está la luz?”
 81. Esas preguntas angustiosas serán las que marquen el instante oportuno de vuestra llegada, pueblo.
 82. Llegaréis revestidos de humildad, plenos de conocimientos para responder a toda interrogación, llenos de confianza en el triunfo de la verdad; no pensando en salvar vuestra vida, ni en salir avante en los trances difíciles, sino pensando tan sólo en los corazones que mi Doctrina gane con vuestras palabras y obras de amor.
 83. No temáis por vuestra vida, discípulos, porque debo deciros que en este tiempo no será con vuestra vida o con vuestra sangre con lo que deis a la humanidad el mejor testimonio de mi verdad.
 84. Los tiempos pasan, las costumbres cambian, los hombres evolucionan; ahora os pedirán amor, sinceridad y caridad como pruebas para creer en la verdad de la Doctrina que vais a predicar.
 85. Los tiempos en que sólo dando la vida o sellando con sangre la palabra pronunciada era creída, han pasado, por lo cual os digo, que más que disponeros a morir sacrificados por quienes os persigan, os preparéis para dar testimonio de la verdad con vuestra vida en obras, palabras y ejemplos.
 86. Tiempo ha viene caminando este pueblo bajo mi caridad divina, animado por la esencia de mi palabra, avanzando paso a paso en el sendero, y el Maestro, viendo que sus discípulos no pueden aún ser los maestros, les ha ocultado con su manto de caridad de las miradas indiscretas, diciéndoles: “Venid cerca de Mí, aprended mi lección para que apartéis vuestras faltas, dejad que aquí, junto a mi Corazón de Padre se ennoblezcan y purifiquen vuestros sentimientos y podáis amar con limpidez a vuestros hermanos”.
 87. Sí, pueblo, no queráis que sea el mundo quien os corrija o despierte, porque los hombres cuando se convierten en jueces son crueles, inhumanos e inflexibles.
 88. La piedad y la misericordia no están con los hombres, ¿qué justicia podéis esperar de vuestros hermanos? Sólo os queda prepararos en verdad y en espíritu y confiar en Mí, en vuestro Señor, en quien sí existe misericordia y por lo tanto, justicia.
 89. Ved cómo os preparo para después de este tiempo de mi comunicación por el entendimiento del hombre, porque será cuando os encaminéis por vuestro propio paso hacia la plenitud del Tercer Tiempo. Será cuando os acerquéis a la comunicación perfecta entre mi Espíritu y el vuestro, comunicación que no ha alcanzado la humanidad. No será la voz que escuchó Moisés sobre el Monte, voz materializada en el fragor del trueno; tampoco será la voz humanizada que escucharon los hombres a través de Jesús, ni la forma que ahora tenéis, escuchándome por medio de un hombre en éxtasis, porque también pronto pasará, como pasaron aquellas formas o medios que empleé en otros tiempos para hablar a mis hijos.
 90. Ahora viene hacia vosotros la comunicación directa con vuestro Padre, cuando vuestro espíritu haya aprendido a desprenderse de su materia, cuando ya conozca e interprete el idioma divino, cuando su corazón sea verdaderamente un Santuario donde exista el culto puro, sencillo y elevado hacia Dios.
 91. Pueblo: Esta gracia de comunicaros de espíritu a Espíritu, no será sólo vuestra, es necesario que comprendáis que se trata de un don que pertenece al espíritu, el cual, desarrollado, acerca al hombre a Dios poniéndole en comunicación con lo espiritual. Hoy aún os parece difícil o imposible aquella comunicación; pero de cierto os digo, que cuando hayáis logrado la preparación que da la espiritualidad, veréis cómo la forma de comunicarse con el Padre y con el Mundo Espiritual es la más sencilla y la más fácil de cuantas habéis practicado.
 92. La comunicación de espíritu a Espíritu tiene un sentido amplio, infinito; dentro de ella está el desarrollo de todas vuestras potencias y de todos vuestros dones.
 93. En ella encontraréis el libro de la eterna sabiduría; en la oración os sentiréis iluminados por grandes inspiraciones; la intuición será una brújula en vuestra vida y el bálsamo curativo llegará a vuestras manos directamente del Más Allá.
 Todos los dones, adormecidos hasta ahora, despertarán de su letargo y florecerán en el corazón del hombre; y cuando la espiritualidad sea una realidad entre vosotros, vuestra mano podrá ser como fue la de mi apóstol Juan, y escribiréis en la hora de vuestra inspiración, todo aquello que la Voz divina os dicte a través de la Conciencia. En ese mensaje recibiréis todo lo que el portavoz en su pequeñez no haya podido transmitir, así como también sentiréis llegar a vuestra mente la profecía clara y luminosa, para señalar el sendero a las generaciones que habrán de suceder a los que inicien el tiempo de la espiritualidad.
 94. Cuando lleguen estos tiempos y os encontréis hablando a grandes multitudes, no digáis que estáis hablando bajo la inspiración del Espíritu Santo, dejaréis que sean los hombres los que descubran la verdad en el fondo de aquella inspiración.
 95. Recordad: Cuando Yo hablaba a las multitudes no faltaba quien, asombrado de la sabiduría de mi palabra o de la justicia de mis obras, se aproximase para preguntarme: “¿Eres Tú el Hijo de Dios, eres el Mesías?” A lo cual Yo contestaba simplemente: “Tú lo has dicho”.
 96. Mi comunicación, si la analizáis a fondo, no cesará en 1950, sino que seguirá, porque el Verbo de Dios es eterno y nunca ha cesado de iluminar a sus hijos; mas esta forma de comunicación por medio de un portavoz humano, sí dejará de ser en la hora fijada por mi voluntad, para dar paso al tiempo en que habré de comunicarme a través de vuestra Conciencia.
 97. Nadie diga que voy a ausentarme, ni crea que el Mundo Espiritual que se ha manifestado entre este pueblo va a su descanso, porque estaríais muy lejos de la verdad.
 Sabed desde ahora, y tened fe en lo que os digo, que será en los días en que ya no escuchéis esta palabra cuando comencéis a sentir en vuestro interior la presencia del Maestro; cuando comprendáis la preparación que deberéis conservar para haceros dignos de alguna gracia, y cuando busquéis la forma de no alejaros de aquellos benditos seres que son como faros o estrellas que iluminan el camino de vuestra vida.
 98. Yo os prometo que en cada una de vuestras reuniones os daré pruebas de mi presencia, siempre que también vosotros me deis pruebas de vuestra elevación.
 99. Velad, pueblo, porque también entre vosotros, entre este pueblo, se levantarán los impreparados como falsos profetas; aquéllos que no han sabido penetrar en el fondo de mi palabra, diciendo que se comunica de espíritu a Espíritu y que el Padre ordena esto o que el Maestro ordena aquello, no siendo verdad.
 100. Alerta, discípulos, ninguno de los que oís estas palabras vayáis a caer en tales errores, ni vayáis a permitir que en vuestro seno surja la mentira o ciegue a alguno la vanidad. Yo a todos he enseñado a distinguir el fruto bueno del malo, a distinguir la verdad de la impostura.
 101. Id dando a vuestros hermanos lo que vayáis logrando merced a vuestra evolución y a vuestros méritos; pero nunca tratéis de dar lo que no hayáis alcanzado todavía.
 102. Yo os digo, que aquellos que profeticen con falsedad, que mientan por hacerse grandes entre sus hermanos o sentirse profetas sin serlo, serán más tarde señalados por las multitudes y muchas lágrimas tendrán que derramar para reintegrarse entre los celosos y amantes de la verdad.
 103. ¡Alerta, os digo, pueblo, porque tiempos peligrosos para vosotros se acercarán!
 104. También seréis escudriñados por hermanos vuestros a quienes parecerán extrañas vuestras prácticas y después de observaros, os juzgarán porque no tenéis altar, porque no tenéis imágenes o símbolos, ceremonias ni ritos; mas, no temáis, pueblo amado. Vosotros hablaréis diciendo que vuestro culto es espiritual, que el Santuario o Templo lo estáis construyendo en vuestro corazón; que la ofrenda, es toda aquella obra que lleváis a cabo en la vida y que vuestra Conciencia os dice si es digna de ofrecérsela a Dios, y que vuestra oración es de espíritu a Espíritu.
 105. Si habláis con claridad, dejaréis absortos a vuestros escudriñadores y ellos os dejarán en paz, comprendiendo que habéis hablado una verdad y que no hay error por donde atacaros.
 106. Los que defiendan en esta forma mi Doctrina, serán llamados discípulos del Espiritualismo, porque con sus obras estarán confirmando sus palabras; no serán de los que dicen una cosa y con sus obras la contradicen. Yo contemplo a muchos que se dicen Espiritualistas, y que pasan su vida adorando objetos a los que llaman símbolos, ¿qué pensarán de ellos los hombres que descubran semejante contradicción? Yo aún les estoy dando tiempo para que reflexionen, para que depuren sus prácticas y regeneren su vida. Unos serán dóciles a mi llamado, otros serán rebeldes porque su fanatismo les ha cegado.
 107. Yo bendeciré a los que se aparten de sus errores para venir por la senda de la espiritualidad. Bendeciré a los que renuncien a sus ídolos y a los que, habiendo danzado en torno al becerro de oro, dejen su materialidad y tomen la cruz de la espiritualidad.
 108. ¡Oh, pueblo!, os dice vuestro Maestro: Velad por la inocencia de vuestros hijos, orad por los niños. No quiero que esas generaciones vayan a heredar restos de vuestro pasado fanatismo. Sed sus maestros, mirad que todavía el espíritu no ha revelado a la materia su misión, porque espera que primero les encaucéis por el camino de la luz. ¿Qué quiere decir con esto el Maestro? Que vosotros, padres de familia, tenéis el deber de formar el corazón de vuestros hijos, para que sirva de cimiento a las obras del espíritu.
 109. Vuestra ternura y vuestra inteligencia para conducirles, vuestra sabiduría para guiarles y corregirles, vuestro amor para dulcificar sus pasiones, serán el cincel que pulimente y dé forma a la parte moral e intelectual de esas generaciones.
 110. Vuestra mejor y más rica herencia para vuestros hijos será aquélla que les permita formar un pueblo fuerte, una familia unida, saludable, fraternal y útil a todos, mas, para que eso sea, esforzaos en dejarles un bello ejemplo, Amándoos los unos a los otros.</t>
  </si>
  <si>
    <t>Enseñanza 240</t>
  </si>
  <si>
    <t>1. Preparaos, porque en este día os digo: El que cree en María, debe creer en su pureza, porque Ella fue escogida entre todas las mujeres, para ser el símbolo de la Inmaculada perfección como mujer y como Madre. Ella había de ser en el mundo el ejemplo de ternura, del amor, de la mansedumbre y la castidad.
 2. Ella es el modelo perfecto para toda mujer, porque la misión de todas ellas es delicada, noble y abnegada hasta el sacrificio. Su seno debe albergar los mejores sentimientos, en él se forma el hombre.
 La mujer despierta el corazón del niño al amor, encauza los sentimientos del hijo por la senda del bien, enjuga sus lágrimas cuando llora y lo consuela cuando sufre. Es la madre quien enseña al hombre la primera oración y le revela la existencia del Creador. Hasta el final de la jornada terrestre, la sombra de la madre acompaña al hombre, así como María, a los pies de la cruz, asistió al sacrificio del Hijo amadísimo y recibió en su regazo los despojos Del que dio la vida por amor a los hombres.
 3. Es grande la misión espiritual de la mujer, es delicado su corazón, su mente, su seno, todas sus fibras son delicadas. Sólo así puede ser capaz de desempeñar su misión tan alta y beber su cáliz tan amargo.
 4 . Corporalmente son distintos el hombre y la mujer, pero espiritualmente son iguales. Todos son espíritus que luchan por su perfección.
 5. Yo he colocado a la mujer a la diestra del hombre para endulzar su existencia, para llenarla de encanto.
 6. Es el hombre en la vida de la mujer, escudo, guardián; su señor, porque en él he puesto mi luz, mi Ley, mi fuerza.
 7. Así os he unido en este mundo, trazándoos el camino que debéis seguir.
 8. Conoceos a vosotros mismos y entonces podréis dar ejemplos y enseñanzas a vuestros hermanos.
 9. Estáis frente a los hombres de diferentes creencias, conviviendo con ellos en el mismo mundo, mas no queráis levantaros a dar enseñanza si antes no estáis practicando mi Doctrina. Primero llegad al convencimiento de lo que habéis aprendido para que podáis ser los maestros. No os engañéis a vosotros mismos, ni os forjéis complicaciones.
 10. Llevad en vuestro espíritu mis revelaciones fundamentales, para que ellas os sirvan de norma en vuestra vida.
 11. Obtened a través de esta enseñanza espiritual, el conocimiento necesario para la vida del espíritu. Estad alerta porque en vuestro camino encontraréis muchas versiones sobre el Espiritualismo y debéis estar preparados para no seguir un camino equivocado.
 12. Conservad la debida preparación para que en cualquier momento de vuestra vida os encontréis dispuestos a dejar este mundo.
 13. Sabed que el espíritu no podrá por su inmediata presencia en el Mundo espiritual, gozar esa dicha eterna con que soñáis. Así como tampoco sufrirá eternamente por sus culpas, porque ya conocéis la base de mi Doctrina que es el amor. Por lo tanto cada quien recibirá de acuerdo con sus actos y arrepentimientos, y esto despertará en el espíritu, aún más grande su ideal de perfeccionamiento.
 14. Tampoco creáis que en el transcurso de la vida material, es donde el espíritu goza la dicha o sufre el dolor.
 15 . El espíritu se purifica y perfecciona, porque su intuición y mi revelación le dicen que él proviene de la Divinidad y a ella tendrá que tornar.
 16. Por eso concedo al espíritu cuantas oportunidades necesita para obtener su desarrollo y alcanzar su felicidad eterna en Mí.
 17. El Espiritualismo es la revelación que os descubre y enseña todo cuanto poseéis y lleváis dentro. Os hace reconocer que sois obra de Dios, que no sois únicamente materia, que hay algo sobre vuestra carne que os eleva sobre el nivel de la naturaleza que os cubre y sobre lo inmundo de vuestras pasiones.
 18. Cuando los hombres lleguen a la espiritualidad, todo precepto y toda máxima formará parte de la luz de su Conciencia. Aunque su memoria no retenga una sola frase o una sola palabra de mi enseñanza, llevará su esencia dentro de su ser, porque la ha comprendido, porque la siente y la práctica.
 19. El Espiritualista ha de ser el cristiano puro, el que reconoce y practica la Doctrina de Cristo, el Divino Maestro, que redimió a los hombres en su incansable afán de legar a la humanidad su propio reino de amor, para hacer de ellos una gran familia.
 20. Ahora en el Tercer Tiempo, iluminados por la Luz del Espíritu Santo, reconocéis que la Doctrina que os he dado en los Tres Tiempos, ha tenido los mismos principios y que sólo la forma exterior de mis manifestaciones es la que ha cambiado de un tiempo a otro.
 21. Así, en el Primer Tiempo, había tal sencillez en vuestra vida y en vuestro corazón, estabais tan cerca de la Naturaleza, que de acuerdo con todo ello me manifesté. En la Naturaleza radiante visteis y sentisteis mi presencia y absorto quedó vuestro espíritu en la contemplación de las maravillas a través de las cuales comprendisteis la voluntad de vuestro Señor.
 22. En el Segundo Tiempo, cuando el egoísmo ya había germinado en el corazón de la humanidad y el entendimiento de los hombres había despertado para lo malo, vine a nacer en el seno de vosotros para haceros comprender que lo que estabais practicando como culto a la Divinidad y las obras que manifestabais de los unos para los otros, no eran lo que os había ordenado y por lo tanto no os llevaría a vuestra salvación. Que lo que hacíais era sólo un cumplimiento aparente ante los hombres, pero escondíais en el corazón la hipocresía y el egoísmo.
 23. Fue preciso que Jesús os mostrara los principios que debíais seguir y de los que os habíais apartado.
 24. Os mostré toda mi mansedumbre, mi amor, mi sabiduría y caridad, y apuré ante vosotros el cáliz del dolor, para que vuestro corazón se conmoviera y vuestro entendimiento despertara. Era necesario que los corazones nacieran al bien, y el dolor de verme crucificado por amor a ellos, fue como una espina que les recordase que todos debéis sufrir por amor para llegar al Padre. Mi promesa para todo aquél que quisiera tomar su cruz y seguirme, fue la paz eterna, el supremo bienestar que no tiene fin en el espíritu.
 25. Mi promesa en este tiempo está en pie, es la misma, pero la disfrutaréis en verdad hasta que estéis purificados.
 26. Del tiempo en que escribí con mi sangre en vuestra Conciencia mi Ley de Amor y Justicia, al presente en que vivís, encuentro evolucionado vuestro espíritu; su capacidad y comprensión es mayor, sus facultades y potencias están a punto de recibir mis nuevas revelaciones.
 27. Hoy, por vosotros mismos, sabéis apartar las falsas creencias de las verdaderas. Sin embargo, es tiempo de prueba para el espíritu, porque de todas partes han surgido ideas, teorías, doctrinas, religiones y ciencias, cuya fuerza hace flaquear a veces el ánimo del débil que no sabe qué camino seguir.
 28. Este tiempo es decisivo, porque los hombres darán pasos definitivos en la senda espiritual.
 29. Caerán muchas vendas de oscuridad, desaparecerán el fanatismo y la idolatría, se borrarán muchas visiones del pasado y se desarraigarán las tradiciones. Entonces, se abandonará todo lo que es transitorio.
 30. Mis hijos: Sed conformes con vuestra posición, no sintáis envidia de aquéllos que vivan mejor que vosotros. Pensad que en la humildad os acordáis más de Mí y me servís mejor.
 31. Ved bien hacia dónde vais, en qué forma tomáis la vida y qué hacéis de los bienes que pongo a vuestro alcance.
 32. Os doy mi amor. Mi amor es con vosotros.
 33. Quien duda de Cristo manifestado en este Tercer Tiempo, dudará también de Cristo como hombre en el Segundo Tiempo, porque mi amor y mi esencia son las mismas. Si queréis tener una mayor comprensión del legado que el Divino Maestro os dejó entonces, debéis observar cómo, a medida que la evolución de vuestro espíritu lo ha ido permitiendo, mi sabiduría y mis revelaciones se han ido manifestando en vuestra vida con mayor claridad.
 34. Si queréis penetrar en el misterio de la enseñanza que Yo quiero que conozcáis, destruid en vosotros el temor a lo desconocido, preparaos con espiritualidad, que es respeto y humildad, y Yo mucho os revelaré.
 Cuando los ojos de vuestro espíritu se abran, veréis a Cristo recorriendo las calles de dolor de los necesitados, cargando aún su cruz de amor y derramando su sangre sobre tantas miserias de esta humanidad. Veréis al Maestro derramando su caridad en unos y otros, descubriréis que también en lo espiritual se rodea de discípulos que ansiosos escuchan su palabra, su Cátedra, con cuya inspiración se iluminan para enviar después su luz a los que viven en tinieblas.
 35. Así le veréis si sabéis penetrar en lo espiritual. Así conoceréis un poco más a vuestro Señor. Si tratáis de saber cómo es el Espíritu Santo, lo encontraréis en la luz de la sabiduría que brota del Verbo Divino; allí le conoceréis como inteligencia infinita, como gracia espiritual que a la vez os ilumina, os consuela y os salva.
 36. Por eso cuando oís esta palabra a través del pedestal os digo que busquéis su sentido, porque en él existe la esencia de mi Doctrina.
 37. Cuando hayáis penetrado en la palabra que Cristo en cuanto hombre y en cuanto Espíritu os ha dado, habréis alcanzado el conocimiento de lo que es vuestro Dios, de la Trinidad de manifestaciones y entonces en verdad lo amaréis, creeréis en Él en todas las formas en que a vosotros ha venido.
 38. Cuando hayáis alcanzado esa elevación, seréis como esos espíritus elevados que como maestros, invisiblemente vienen a iluminar los entendimientos de los hombres para conducirlos por el camino del bien. No os manifestaréis tomando cerebros humanos, mas ejerceréis buena influencia sobre todos los que se preparen en este mundo. Los iluminaréis e inspiraréis. Vuestra comunicación será de espíritu a espíritu y cuando hayáis cumplido esa misión, ante vosotros se presentará un peldaño más que escalar. Así, por ese camino, es como los espíritus llegan al seno del Padre, purificándose, perfeccionándose hasta poder fundirse en La luz purísima del Espíritu Divino.
 39. Yo os preparo desde ahora para el siguiente peldaño que vais a escalar, no os hablo de otros, porque no los comprenderíais. Basta que sepáis que son Siete Etapas o peldaños los que tenéis que recorrer. En cada uno de ellos encontraréis una gracia para vuestro espíritu que os servirá para ayudaros a dar el siguiente paso, hasta llegar a la presencia de Dios y al cumplimiento de mis promesas a quien me siga hasta el fin.
 40. Vuestro pensamiento no alcanza a comprender toda esta lección, porque todavía cuando pensáis que me vais a ver, me imagináis como un ser semejante a vosotros por la forma material.
 Mas nadie espere unirse a su cuerpo material para habitar eternamente en mi Seno. Esa no es la resurrección de la carne de la que os hablaron los apóstoles; sólo el espíritu conocerá la eternidad después de haber surgido una y otra vez en la Tierra a través de diferentes materias y luego de haber recorrido espiritualmente el camino hasta el final.
 41. El Juicio Final, como lo ha interpretado la humanidad, es un error; mi juicio no será de una hora ni de un día; ha tiempo que él pesa sobre vosotros, mas en verdad os digo, que los cuerpos muertos, muertos están y han ido a fundirse en su propia Naturaleza, porque lo que es de la Tierra, a la Tierra volverá; así como lo espiritual buscará su morada que es mi Seno.
 Mas también os digo, que en vuestro juicio, vosotros seréis vuestros propios jueces, porque vuestra Conciencia, conocimiento e intuición, os dirán hasta qué punto sois dignos y en qué morada espiritual debéis habitar. Claramente contemplaréis el camino que deberéis seguir, porque al recibir la luz de mi Divinidad, reconoceréis vuestros actos y juzgaréis vuestros méritos.
 42. En el Valle espiritual existen muchos seres confundidos y turbados; a ellos llevad mi mensaje y mi luz cuando penetréis en él.
 43. Desde ahora podéis practicar esa forma de caridad, por medio de la oración, con la cual podéis establecer comunicación con ellos. Vuestra voz resonará donde ellos habitan y los hará despertar de su profundo sueño. Les hará llorar y lavarse con el llanto del arrepentimiento. En ese instante habrán recibido un rayo de luz, porque entonces comprenderán sus pasadas vanidades, sus errores, sus pecados.
 44. ¡Qué grande es el dolor del espíritu cuando la Conciencia le despierta! ¡Cómo se humilla entonces ante la mirada del Supremo Juez! ¡Cuán humildes brotan de lo más íntimo de su ser las peticiones de perdón, las promesas, las bendiciones para mi Nombre! ¡Allí reconoce el espíritu que no puede acercarse a la perfección del Padre y, dirigiendo su mirada a la Tierra, donde no supo aprovechar el tiempo y las pruebas que fueron oportunidad para aproximarse a la meta, pide una materia más, para expiar faltas y desempeñar misiones no cumplidas!
 45. ¿Quién hizo justicia entonces? ¿No fue el mismo espíritu quien formó su juicio?
 46. Mi Espíritu es un espejo en el que tenéis que contemplaros y Él os dirá el estado de pureza que guardéis.
 Mi Ley siempre es la misma, no es menos intensa unas veces que otras; es vuestro espíritu el que refleja unas veces mejor que otras la luz del Señor. Esto es según la evolución que vuestro espíritu haya alcanzado.
 47. En cuanto os encontréis en espíritu ante vosotros mismos, vuestra Conciencia os iluminará, se despejará vuestra memoria y recordaréis lo olvidado. ¿Por qué entonces teméis a mi justicia, si no vais a recibir más de lo que merecéis? ¿Por qué no temer desde ahora a vuestros actos? Ved con cuánta bondad dejo que vuestro entendimiento comprenda el misterio de lo que es vuestro juicio.
 48. Alejaos del fanatismo, que está muy lejos de la verdad. Meditad en mis enseñanzas que encierran una Doctrina de paz, de luz y bendición.
 49. Si vosotros llegáis a olvidaros de los que han pasado al Valle espiritual, el Maestro de ninguno se olvida.
 50. También en lo espiritual hay quienes duermen, quienes han cerrado sus ojos a la luz de la verdad y los que van errantes arrastrando cadenas de remordimientos, turbaciones y dolor.
 51. Os he llamado para deciros que no sólo podéis hacer el bien al sanar al enfermo y señalar el camino a vuestros hermanos que habitan con vosotros en la Tierra, sino también a los seres que moran en el Más Allá; entre ellos están los enfermos, los perdidos, los necesitados de amor y de consuelo. Son los que se purifican en el dolor para llegar limpios a mi presencia, pero vosotros podéis ayudarles en su expiación con vuestras oraciones, con vuestra caridad y nobles pensamientos, y les acortaréis el tiempo de amarguras.
 52. Mi Doctrina de Amor universal unirá y acercará a todos los espíritus sin distinción de mundos y hará que los seres se amen con Amor espiritual.
 53. Llegan entre la humanidad legiones de seres en tinieblas como nubes de tempestad, ocasionando trastornos, turbando las mentes y ofuscando el corazón de los hombres. Y teniendo esta humanidad armas para defenderse de estas asechanzas, no saben esgrimirlas unos, y otros ni siquiera presienten tenerlas.
 54. En las guerras, en el homicidio y en las bajas pasiones, está la influencia de esas fuerzas. Vosotros que habéis abierto los ojos a la luz y que conocéis las armas espirituales de amor y de justicia que os he confiado, orad por el mundo y por el Mundo espiritual, reconciliad a los que se odian, enseñad a amar, a perdonar y a orar.
 55. Mas tened en cuenta que las obras buenas que en la Tierra hagáis, serán luz que ilumine a los espíritus turbados, y vuestras oraciones serán para ellos bálsamo que alivie su turbación. Luchad contra las tentaciones y las malas inspiraciones para que experimentéis el triunfo de la luz.
 56. Preparaos, que el mensaje que habréis de llevar a la humanidad, será para que conozca sus atributos y potencias desconocidas unas y sin desarrollo otras.
 57. Con buenas obras enseñaréis, devolviendo la salud al desahuciado de la ciencia y salvando al espíritu que los hombres habían dicho condenar al castigo eterno. Unos y otros verán el esplendor de mi Obra y de sus ojos caerá la venda de oscuridad.
 58. Es el tiempo en que me dejaré mirar, en que me haré sentir en todos y en que hablaré al mundo.
 59. Os digo en este día: Benditos sean los que van siguiendo en su camino el ejemplo de María, llevando la pureza en su espíritu. María es la Pureza y la Ternura; el que la ame, imítela en esto. De nada os servirá repetir su Nombre o decir que la amáis, si vuestros actos no corresponden a esas palabras.
 60. Reconoced los verdaderos valores humanos y espirituales; no os dejéis seducir del falso esplendor de las glorias terrestres. Ya vuestra luz os puede descubrir todo lo que es falso. Ved que hay muchas obras que aparentando pureza, sólo encierran tinieblas y os llevan por caminos oscuros que aparentemente brillan.
 61. Comprended entonces vosotros, por quienes me comunico, la responsabilidad que habéis contraído de mostrar en vuestra vida, en vuestra conducta y en vuestras pruebas, un proceder digno de las palabras que vierten vuestros labios en los instantes de mi comunicación. El pueblo tiene fijos sus ojos en vosotros, esperando que en vuestras acciones mostréis elevación espiritual. Debéis ser como un espejo limpio, porque si los actos de quienes no me han escuchado en este tiempo y se nombran siervos de Dios, no siempre son lícitos, el mundo los ve sin sorprenderse, pero si estos mismos actos ilícitos, los ve en vosotros, sí habrá sorpresa en quienes os observen, porque no concebirán que llevando esta gracia en vosotros, aún podáis hacer acciones contrarias a la Doctrina que habéis recibido.
 El Maestro os dice: Desde el momento en que habéis hecho el propósito de seguirme, guardaos del escándalo, mirad que vuestro espíritu desde ese día ha renunciado a todo cuanto pueda dañarlo. Tenéis que perseverar en el camino del bien, sintiendo toda vuestra responsabilidad. Si me estáis sirviendo, si os habéis abandonado a mi voluntad, es que me habéis reconocido, es que estáis plenamente ciertos de la verdad de mi comunicación y no existe una duda en vosotros.
 62. Cuando os he visto entregados en esta forma a mi servicio, os he dicho que estáis haciendo una gran obra de caridad en vuestros hermanos. Ya os he dicho, que este cumplimiento espiritual no os impide el cumplimiento de ninguno de los deberes humanos. Nadie intente complicar la sencillez de mi Doctrina. Vosotros entregad la esencia de mi enseñanza y dejad que en ella se inspiren los hombres.
 63. ¡Cuán extraordinario os parece que mi voluntad divina se haya unificado con vuestro entendimiento! A lo que os digo, que es lo más natural, tratándose de Dios que es Espíritu y del hombre, quien por su espíritu es semejante a su Creador. Quisierais penetrar en muchos misterios que todavía no podéis saber y sólo os digo, que no será la ciencia la que os los revele sino el espíritu por el amor a su Creador.
 64. Manifestad mi Obra con la misma sencillez con que os la he entregado y vuestros hermanos la entenderán merced a la evolución que han alcanzado, y cuando vuestros actos puedan manifestar que sois dignos de las grandezas que recibís, vuestra obra será maravillosa y el hombre creerá en Mí, por vosotros.
 65. Recibo en Mí a vuestro espíritu para que deje su fatiga y los sinsabores del mundo.
 66. De distintos puntos venís en busca de mi lección y de mi paz. Al escuchar mi palabra sentís el calor paternal y se aquieta vuestro corazón.
 67. No falta quien quisiera seguiros hacia el recinto donde os entrego mi palabra, pero el temor al mundo le detiene; en cambio otros os miran con desprecio, aún oyendo como una voz interior que les dice, que es seguro el camino por donde vais, y que es el que conduce a la verdad; aún escuchando las voces de los elementos desencadenados y de los acontecimientos extraordinarios que pregonan que un nuevo tiempo ha llegado: El tiempo del juicio, el precursor del tiempo de la gracia.
 En todos los lugares de la Tierra y en todos los corazones, me he manifestado, les hablo por inspiración, por intuición y por sueños o revelaciones.
 68. Estoy preparando a las futuras generaciones, las cuales no vacilarán entre la duda y la fe, y las que darán su verdadero valor e interpretación a las Escrituras de los libros que os dejaré.
 69. Ellos anunciarán el cumplimiento de las profecías de los primeros tiempos.
 70. Los escritos de este tiempo los dejaré bajo vuestra responsabilidad, para que los deis a conocer a todos aquellos que no escucharon mi palabra. Vuestra verdadera lucha vendrá después de mi partida.
 71. Mi Doctrina, vuestro culto y vuestras prácticas, serán juez para todos aquellos que de sectas y religiones os viniesen a escudriñar; no será menester que vosotros les señaléis sus errores, por el contrario, les daréis la bienvenida con sinceridad y amor, mostrándoles mi Obra en todas sus partes.</t>
  </si>
  <si>
    <t>Enseñanza 241</t>
  </si>
  <si>
    <t>1. Yo os recibo, pueblo, que venís a alimentaros con la Palabra divina que es el pan del espíritu. Vengo a vosotros por el amor que os tengo. ¡Ah, humanidad que sólo vais en busca de dolores, de sangre y angustias; las sombras del materialismo han empañado la mirada de los hombres y no pueden contemplar el camino de restitución!
 2. Al menos vosotros que me oís, regocijaos con mi palabra y consolaos en Mí, porque esta humanidad ha extraviado su mente y sus sentimientos, ya que en vez de ir en pos de la verdad, va en pos de confusión.
 Las grandes inteligencias humanas florecen hoy en el crimen, y de ellos hacen su ideal, por eso ha mucho que os he dicho a los que he nombrado mis discípulos, que desempeñando ellos esta misión que les he confiado, su ejemplo influirá en la vida, en el pensar y hablar de los demás, al grado que puedan decir: “Hoy me encuentro utilizando mi espíritu que antes creía inútil”.
 3. Discípulos: Cuando el espíritu de la humanidad se levante, se libere y trabaje en los campos que le pertenecen, terminará el cáliz del dolor que apura este mundo; cuando en la mente y en el corazón del hombre florezca la espiritualidad, habrá florecimiento en todas las sendas de vuestra vida. Estoy hablando a los que aspiran a ser mis discípulos y en los que encuentro sensibilidad al escucharme.
 4. Pueblo mío: Haced que no se pierda un sólo instante de vuestra vida, Amaos unos a otros y sentid el dolor de no haberlo hecho antes. Meditad profundamente en los actos buenos y malos de vuestro pasado, porque de esa meditación obtendréis buenos frutos y entonces pensad en el futuro.
 Preguntaos: “¿Qué tengo preparado para los tiempos venideros?” Comprenderéis que algo tenéis que decir a la humanidad, que algo tendréis que hacer para despertarla de ese sueño que no la deja contemplar el manto con que la muerte la está cubriendo y acechando a cada instante, que algo tenéis que hacer para que despierte y escuche la voz de la Conciencia.
 5. ¡Ah, humanas vanidades! ¡Ah, hombres que buscáis vuestro florecimiento y vuestra glorificación en la Tierra!
 6. Para decir palabras que matan habéis llegado a haceros un trono, desde el cuál hacéis oír vuestras órdenes de guerra, de invocación a la destrucción y a la muerte.
 7. ¿Qué es la inteligencia humana, si ésta no va unida a la espiritualidad que es Conciencia, justicia y caridad? ¿Con qué palabras responderán ante Dios los hombres que con su luz han inventado las grandes armas destructoras? ¿Con qué saldarán la deuda que están contrayendo? ¿Cómo recogerán la cosecha de su gran siembra?
 8. Y a todos los que hablan de Mí y se nombran mis discípulos y ministros les pregunto: ¿Qué hacéis en estos instantes y qué tenéis preparado para proteger al mundo?
 9. Oh, pequeños que me escucháis en este tiempo: ¡Trabajad en mi Obra de Amor, apresuraos a consagrar esa parte de vuestra vida que os pido en beneficio de vuestros Semejantes, que a la vez será en beneficio vuestro!
 10. Mi Obra necesita soldados, ¿por qué no dar la vida en este frente espiritual, cuando la dais sin provecho alguno en los campos de batalla?
 11. Esa parte de tiempo que os pido, utilizadla enseñando, dad cátedra de amor y de saber, enterneced y despertad a los corazones; mirad mi Existencia divina consagrada a amaros, a cuidaros y a daros salvación. Recordad que también Yo, en cuanto hombre, os dediqué toda mi vida.
 No os conforméis con recoger poca semilla. ¿Cuál será el regalo o presente que depositéis en mi mano cuando penetréis en lo que llamáis el Más Allá? Os di a raudales el agua de mi fuente y, ¿vais a devolverme sólo unas cuantas gotas? Testificad con vuestras buenas obras.
 12. Los dones espirituales que en vosotros se han manifestado en este tiempo, han sido para ayudaros a desbordar esas aguas cristalinas sobre el espíritu de vuestros hermanos. Aprended de vuestro Maestro, que se ha mostrado siempre como un venero de amor para vosotros, como una dádiva perpetua, como una lámpara encendida para iluminar el corazón del que sufre. ¿No es acaso cada una de mis palabras como una antorcha de luz en el camino del viajero que va en busca de la meta de su destino? ¿No es acaso este mensaje una nueva revelación que os acerca a Dios?
 13. Sólo el que sienta y viva mi Doctrina y mi Ley, podrá llamarse maestro en mi Obra. Ahí os conduce esta palabra para que conozcáis lo elevado y lo profundo, porque al espíritu que quiere ser grande sólo las obras grandes le interesan, el espíritu pequeño anda sólo en torno de lo pequeño, y para creer, tiene que despojarse de lo superfluo con dolor y fortalecerse con el amor de su Padre.
 14. El espíritu grande sacrifica hasta lo que podéis considerar más querido, en aras de su ideal elevado, o en aras de su misión de amor.
 15. ¿Os extrañáis de que mis discípulos del Segundo Tiempo todo lo hayan dejado por seguirme, todo os lo hayan dado por amaros?
 16. A todos invita mi palabra a volver al camino del amor, ahí se avergonzarán muchos de haber sentido odios o rencores por sus hermanos, de haberles dejado de amar; y entonces, con el dolor y a la vez con el gozo del arrepentimiento, les volverán a estrechar con el corazón. Entonces aparece la espiritualidad y desaparece la materialidad.
 17. Aún más os diré sobre los espíritus grandes; ellos no son sensibles a las ofensas, ni débiles ante los golpes, ven con indiferencia esas miserias y ven con piedad a los que las llevan, ellos están por sobre esas pequeñeces y van solamente a lo que es grande.
 18. Todos vosotros tendréis que atravesar grandes pruebas, necesitáis ser muy fuertes para no desmayar y con ello evitar la vergüenza de vuestra flaqueza. Vosotros que habéis escuchado esta palabra, y que habéis venido a la mesa de los buenos manjares y os habéis alimentado de mi sabiduría, sed fuertes y alentad a vuestros hermanos con vuestro amor.
 19. El que practique el bien, es apóstol de Cristo, mas no necesitará títulos que lo acrediten como tal, ni será menester que haga alarde de ello.
 20. ¿Qué me decís al revelaros los sucesos dolorosos del futuro? ¿Qué podréis ofrecer a los profanos que vengan a vosotros en busca de consuelo?
 21. Sólo os digo: Sembrad mi semilla. Esta Doctrina es vuestro legado, si sabéis penetrar en las profundidades de vuestro espíritu, ahí encontraréis al Mesías que vuelve a cada instante a vuestro corazón para iluminarlo con su luz.
 22. De los que han de venir mañana a saber de mi advenimiento, pueden hacerse dos grupos: Unos que vendrán dudando y saldrán creyentes y enternecidos, porque les tocó el amor de mi palabra; y otros que viniendo increyentes, así seguirán insatisfechos, porque son más materia que espíritu, más necedad que reflexión. Mas a vosotros que habéis sido nombrados mis nuevos discípulos y que habéis sido señalados por mi Espíritu Santo, os pregunto: ¿Cuándo empezaréis a iluminar al mundo con el ejemplo de vuestras obras de amor?
 23. Escuchad: Cuando Yo estuve en la Tierra con vosotros, los hombres llegaban a Mí en caravanas, hombres de altos puestos cubiertos de vanidad, gobernantes que secretamente me buscaban para escucharme. Unos me admiraron, pero no lo confesaron por temor, otros me negaron. Hasta Mí llegaron multitudes formadas por hombres, mujeres y niños, y me escuchaban por la mañana, por la tarde, por la noche, y siempre encontraban dispuesto al Maestro a entregarles la palabra de Dios. Ellos contemplaban al Maestro olvidado de sí mismo y no sabían a qué hora se alimentaba para que su cuerpo no decayera ni se debilitara su voz, y es que no sabían que Jesús tomaba fuerzas de su propio Espíritu y en Sí mismo encontraba el sustento.
 24. Así vosotros, algún día sabréis que aquél que inspirado por el Amor Divino, consagre su existencia a consolar, a sustentar y a amar a sus hermanos, encontrará en su propio espíritu fuerza y alimentos desconocidos que le sostendrán sin decaer un instante en la lucha.
 25. Así me manifesté en aquél pueblo, que es este mismo de ahora y que mañana formará un sólo conglomerado en el mundo entero: El pueblo de Dios.
 26. Aprended del Maestro y aprovechad vuestros dones para que saldéis la gran deuda que con vosotros y con la humanidad tenéis; aceptad gustosos vuestra restitución, y no queráis pagar esa deuda con algo que, a la vez que os agrade, no os incomode, porque muchas veces tendréis que llegar al sacrificio o a la renunciación.
 27. No os pido vuestra vida, sólo unas horas, sólo una parte de vuestro tiempo.
 28. Recordad que Jesús, por estar con vosotros, dejaba a su Madre, aquella dulcísima Madre que fue lo único que tuvo en la Tierra. De Ella se ausentó en la vida, y sólo se entregó en sus brazos cuando ya exánime fue desprendido de la cruz; a vosotros no os pido tanto, sólo una pequeña parte de lo que os di y enseñé.
 29. Dad vuestra vida consolando al triste, sanando al enfermo y salvando al perdido, más no os dejéis matar tan sólo por demostrar que sabéis morir por Mí.
 30. En mi Doctrina no debe haber acusados ni acusadores, ofendidos ni ofensores; en ella sólo deben existir los que aspiren a elevarse por la práctica de mis enseñanzas.
 31. Todo lo poseéis para llegar a Mí; el mundo es una escuela, la vida es un libro, mi inspiración es una luz; el Maestro soy Yo, los hombres son mis discípulos; he aquí por qué os llamo incesantemente y os digo: Todos cabéis en mi amor.
 32. No me dejéis solo con mis enseñanzas; no seáis fríos ante este amor que os estoy manifestando, mirad que a través de unos labios humanos, la palabra de mi Espíritu os alumbra.
 33. Si en la Tierra decís que Yo con mi Doctrina, con mi Ley, os he traído religiones, os digo: Que ante Mí sólo existe un culto que es el del amor, el amor al Padre, a los Semejantes o hermanos, y a todo cuanto ha brotado del Creador.
 34. Aquella divina máxima de Amarse los unos a los otros, será la Ley que una a todos los hombres, que les ilumine para que se sientan hermanos, se amparen, se ayuden, se defiendan de las tentaciones y se reconozcan sin detenerse en diferencias de razas o credos.
 35. Imaginad un mundo así y lo imaginaréis en paz, como una sola familia regida por las leyes del amor, el respeto y la justicia.
 36. Estas profecías se realizarán porque vuestro mundo no está condenado a ser eternamente un Valle de tinieblas y pecados.
 37. Brillará la virtud en el corazón de los hombres como las flores en los huertos, porque os digo: Las flores son en su belleza, semejantes a las ideas e inspiraciones que brotan de Dios para salvar a los pecadores.
 38. Venid, éste es vuestro camino, aquí está el pan de los pobres y el consuelo de los tristes, venid y nada temáis.
 39. Pueblo bendito de Israel: Escuchad la voz de vuestra Conciencia, preparad vuestro entendimiento, porque voy a dejar escrita imborrablemente mi palabra en cada uno de vosotros. Escuchad la palabra viva que estoy derramando, que brota de la fuente de sabiduría, que es mi Espíritu.
 40. He abierto todos los caminos, para que lleguen a Mí, todos mis hijos, es el tiempo del despertar, en que mostraré con claridad mi palabra de los tiempos pasados y las nuevas revelaciones que os haré y que son el complemento, la tercera parte del Libro del cual seréis poseedores.
 41. He venido a descorrer ante vosotros el velo que ocultaba la grandeza de mi Doctrina. Os di en el Segundo Tiempo la semilla para que la sembraseis y cultivaseis, y en el tiempo propicio me la hicierais presente.
 42. Mas he pedido el fruto a los encargados de esparcirla y he recogido escasos granos, después de una larga Era. Ya os había dicho: “Nuevas generaciones vendrán a la Tierra y ella recibirán mi último Mensaje”. Yo estoy preparándolas y os digo: Llegó el tiempo en que dio principio esta nueva Era.
 43. El Precursor inició a los primeros labriegos de mi Obra, y después el Maestro abrió el Libro para mostrar todo su contenido que es luz, sabiduría, salvación para la humanidad. Así llegó para vosotros ese momento de gracia. Reuní a hombres y mujeres de distintas creencias e ideas. Penetré en su corazón y sólo contemplé amargura, desengaño; y ellos al oír mi palabra, no la rechazaron, no cerraron su corazón, no la discutieron, sino la acogieron con amor y con respeto.
 44. Yo hice que se consagraran a estudiar cada una de las manifestaciones de mi Divinidad, y ellos las encontraron ciertas, llenas de gran trascendencia y su corazón se fortaleció. Mas llegó el momento en que les dije: “Os he arrullado, os habéis deleitado con mis caricias y ahora ya es tiempo de luchar”. Y los labios que antes habían sido torpes o mudos, hablaron con el Verbo Divino. Derramé mi palabra por ellos mismos y fueron mis portavoces. A otros que encontré llenos de fe, los convertí en guías y les dije: “Atraed a los corazones y con ellos formad multitudes”.
 Preparaos con fortaleza, porque vais a tropezar con la dureza de la humanidad. Vais a luchar con los incrédulos, porque la semilla de Tomás está regada y ha germinado en los corazones. Mas Yo cortaré de raíz esta simiente y os ayudaré en vuestra labor. Cada uno de vosotros será como una antorcha que ilumine el camino de vuestros hermanos. Y cuando este tiempo de mi comunicación llegue a su término y vosotros sólo os comuniquéis Conmigo de espíritu a Espíritu, seguiréis enseñando. Y los hombres se sorprenderán y preguntarán en dónde habéis aprendido, y vosotros mostraréis el libro de vuestro corazón, en donde estará grabada mi enseñanza y del cual brotarán nuevas inspiraciones.
 45. Yo lucharé hasta dejaros preparados para después de mi partida. Por eso marqué un largo tiempo, para que en él tuvieseis grandes oportunidades de comprender mi Obra. No he sido visible para los ojos materiales; he dicho que en este tiempo todo ojo pecador y no pecador me verá, mas no han de ser los ojos de la materia, sino la mirada espiritual la que me contemple, iluminados por la Conciencia; y el espíritu, como un Santuario, el que me sienta.
 46. He preparado labriegos en muchas comarcas, para manifestar mi Obra. Escuchando mi enseñanza, ¡cuántos momentos de dicha ha tenido vuestro espíritu!, ¡cómo habéis gozado con los prodigios que os he concedido! Para que me reconozcáis, os he dado innumerables pruebas, pues quiero que vosotros ya preparados, recibáis a los que están señalados por Mí, para llegar al conocimiento de esta enseñanza. Como hermanos mayores vosotros estaréis cerca de los corazones que sufren para sostenerles y servirles de báculo. Volved al redil a las ovejas descarriadas, aliviad penas, salvad a vuestros hermanos.
 47. Os ayudaré con vuestra cruz, cuando os encontréis cansados, y os enseñaré a encumbrar la montaña del cumplimiento. ¿Qué podríais esperar si no cumplieses? ¿Cómo sentiréis fortaleza, cómo podréis vivir si después de haberme oído no dais testimonio de estas lecciones?
 48. Sed fuertes, Amaos unos a otros y mi bendición caerá sobre vosotros como rocío para alentaros siempre.
 49. Cuando sentís los goces de la vida, atribuís al mundo este placer, y os digo: Os quiero alegres, por eso envío a vosotros esos momentos de felicidad, porque cuando el hijo sonríe, sonríe también el Padre. Buscad los goces sanos que no perturban al espíritu y en ellos me encontraréis. Mas si podéis sonreír en medio de vuestros sufrimientos, ¡bienaventurados seáis!
 50. Mi mirada de Padre se posa en vuestro corazón, oh, hijos amados, y contemplo vuestro recogimiento. Habéis olvidado lo que pertenece a vuestra vida material y venís a alimentaros con mi palabra, a llenaros de su esencia y a sentir profundamente mi presencia en vosotros mismos. Vengo a manifestarme a vosotros porque os amo y quiero que comprendáis mi anhelo; vosotros, llenos de reconocimiento, me mostráis con humildad vuestro corazón y me decís: “Maestro, leed en él como en un libro abierto y haced en nosotros vuestra voluntad, seremos conformes con lo que ordenaseis en nosotros”.
 51. Contemplo vuestra fe y confianza en mi Divinidad. Sabéis que os amo y os concedo todo lo que es justo y es para vuestro bien. Por eso confiáis y me pedís ayuda. Es un tiempo de restitución el que vivís, en que no tendréis goces perfectos ni paz perdurable. Esta Tierra no es vuestra patria. Sois pasajeros moradores de ella y sólo estáis labrando una vida mejor, superior a ésta según sean vuestros méritos.
 52. En la Tierra sentiréis, cuando estéis preparados, la paz de mi Espíritu, esa paz que habéis saboreado y que el resto del mundo desconoce; esa dulzura que se derrama en mi palabra, esa grandeza que habéis experimentado cuando os encontráis elevados en comunión Conmigo. El mundo no tiene ese aliciente y lo necesita, lo espera, porque sabe que ha de venir y algunos se preparan presintiendo que se acerca el momento de que Yo llegue a ellos.
 Mas os digo: Todos seréis dueños de esta paz, todos conocerán la luz de la verdad. Mi palabra se extenderá, e irá de labio en labio, de hogar en hogar y de una nación a otra, por medio de los labriegos. Pero he contemplado en ellos y en el pueblo su lento caminar, su temor y mi Obra no ha ido más allá de los pequeños límites en que la han encerrado y ésa no es mi voluntad.
 53. Labriegos: Os he pedido unión para que forméis un sólo espíritu, una sola mente y corazón, para que doquier que vuestros hermanos os encuentren, escuchen de vosotros una misma palabra, el mismo testimonio en todos y vean reflejado en vosotros mi Amor divino.
 54. Os he enseñado el amor, la paciencia, la humildad, para que llevéis vuestra misión como una dulce cruz. La Obra de regeneración, depuración y espiritualidad de la humanidad, es obra de tiempo, una generación transmitirá a la siguiente el mismo espíritu de lucha y elevación espiritual, hasta que el mundo, a través de los tiempos, se perfeccione y llegue al cumplimiento de su misión.
 55. No temáis el mañana. No temáis tampoco ir demasiado adelante y perder el camino. Es tan larga la jornada que no llegaréis al fin en corto tiempo. Yo estoy en cada uno de vuestros pasos. Lo mismo delante que tras de vosotros, a vuestra diestra y siniestra. La fuerza de mi Espíritu os reviste; esa fuerza interior que os anima a luchar sin cansancio, no os abandonará. Los unos habéis luchado año tras año, y habéis contemplado la alborada de cada día como la primera en que vais a trabajar por mi Obra.
 56. Buscad en Mí toda perfección, mas no exijáis absoluta justicia y perfección de los labriegos, son humanos y están expuestos a caer en debilidad; ellos también están luchando por su redención. Esa perfección que vuestro espíritu anhela contemplar, buscadla en los espíritus que habitan altas escalas espirituales, donde todo es amor, belleza y luz.
 57. Vuestro corazón se acrisola en el cumplimiento. Cada uno adelanta según su amor, su ahínco y afán de servir. Mi palabra ha sido la misma para todos, y sin embargo, he encontrado labriegos dando grandes pasos de espiritualidad y otros retrasados en su evolución.
 58. Para conocer el fondo de mi enseñanza, necesitáis practicar. Si sólo oís mis lecciones y después las olvidáis, no podréis conservar ni impartir esa deliciosa esencia que encierra mi enseñanza; es tan sencilla que podéis practicarla desde el primer momento en que la oís. El AMOR es la primera Ley que os he dado a conocer, y de la cual brotan todas las demás leyes y preceptos.
 59. Os he dicho, que he formado a todos por igual y a todos amo. ¿Por qué vosotros no amáis sin distinción de razas, clases o creencias? ¿Por qué amáis a unos y desconocéis a otros? No sólo améis a los que os hacen bien, buscad a todos y estrechad lazos de amor.
 Practicad el Amor universal que abarca todo y amad a vuestros hermanos materiales y espirituales. Mi Obra coloca en el mismo plano a todos los espíritus. Yo quiero contemplar a todos formando mi familia que se ame y haga la Paz universal, que pacte con mi Divinidad para que sea cada uno de vosotros, mi representante doquiera os encontréis.
 60. Preparaos para que seáis cada uno de vosotros un fruto del Gran Árbol, y ese fruto se multiplique infinitamente.
 61. Orad por el mundo y que esa oración sea como un manto que proteja a la humanidad, como un antídoto contra la guerra, que a cada instante se aproxima y hace caer al hombre.
 62. Yo bendigo a todas mis criaturas y las dejo unidas en estrecho abrazo.
 63. Venid a Mí los que llorando os encontráis, Yo soy el Consuelo. El amor se acerca a vosotros, porque sois las criaturas que en su destierro necesitan mi caricia de Padre para levantarse.
 64. Todos lleváis a cuestas una cruz para que imitéis en ello al Maestro, pero esa cruz no quiero verla convertida en insufrible o molesto fardo por vuestra falta de comprensión y elevación.
 65. Las vicisitudes azotan como huracanes vuestra vida, pero ese amor al Padre y la confianza que habéis depositado en Él os dan tranquilidad en las pruebas y os hacen salir triunfantes de ella.
 66. Quien confíe en Mí verdaderamente, no quedará defraudado jamás.
 67. El dolor sensibiliza el duro corazón, él será el que haga brotar de las rocas agua cristalina. Las pruebas mantienen despierto al espíritu.
 68. Os habéis levantado en pos de mi palabra, porque reconocéis la voz del Divino Pastor a quien siguiendo venís tiempo ha.
 69. No ha sido el deber el que os ha impulsado a seguirme por este camino, ni ha sido el temor, sino el anhelo de ser útiles a vuestros Semejantes para agradar a vuestro Padre.
 70. Así se preparan los nuevos discípulos, para ser las antorchas que iluminen al mundo. Bienaventurados los que me comprendan y crean en mi palabra, porque ellos no sentirán hambre ni sed en el espíritu.
 71. No quiero que mañana vuestro corazón se llene de vanidad y grandeza al palpar los prodigios realizados por medio de vuestros dones, pero tampoco quiero veros tímidos, porque no sabríais despertar confianza en vuestros hermanos, tened firmeza en lo que habléis y hagáis.
 72. Tendréis que aumentar vuestra preparación y perfeccionar vuestros pasos, para que seáis reconocidos después de mi partida.
 73. A todos os he confiado el don de curación, con el que podéis hacer milagros entre los enfermos del cuerpo y del espíritu.
 74. Iréis en busca del perdido, aun al mismo fango, para darle la mano salvadora. Si creéis que ahí no germina mi semilla, os equivocáis. Yo puedo demostraros que del fango pueden brotar flores tan blancas como el ampo de la nieve.
 Mientras más perdido se encuentre un espíritu, más amor se requiere para ir a buscarlo, y él, al sentir la caricia o el bálsamo, sentirá penetrar un rayo de luz y será de los más fervientes. Su gratitud será muy grande, porque le será perdonada su deuda que también era muy grande.
 75. A éstos buscaréis como Yo siempre os he venido a buscar. No olvidéis que los justos ya están Conmigo.
 76. Mi paz sea con vosotros.</t>
  </si>
  <si>
    <t>Enseñanza 242</t>
  </si>
  <si>
    <t>1. En este tiempo en que el dolor de la humanidad es acerbo y su jornada penosa, ha sido mi voluntad acercarme a vosotros para ayudaros a encontrar vuestra heredad.
 2. Volved vuestra faz y ved el camino que dejasteis, del cual algunos hoy se horrorizan. A esos mismos caminos os haré volver, mas no para que os manchéis ahí, sino para que rescatéis a los que perdidos se encuentran.
 3. Aprovechad mi estancia entre vosotros, discípulos, para que llevéis mi paz en vuestro espíritu y él la haga sentir a sus hermanos.
 4. Mi Doctrina en este Tercer Tiempo, os levantará de vuestro estancamiento espiritual y os hará dar grandes y firmes pasos en el sendero espiritual.
 5. Yo os concedí la gracia de que mi comunicación fuese por vuestro propio entendimiento, para que os sintieseis dignos de mi Divinidad, para que, viendo que sí fuisteis capaces de transmitir mi palabra y de que en torno a ella se reuniesen grandes multitudes, mañana, cuando esta voz ya no se escuche, no se acobarde vuestro corazón ante la lucha sabiendo que mi palabra quedó grabada en vuestro ser.
 6. Cuidaréis la simiente que os estoy confiando, ved que Yo nunca desheredo al hijo, sino que él, con sus malas obras, se va desheredando.
 7. Cuando los hombres llamen a vuestra puerta en demanda de explicaciones y de testimonios, no os vayáis a ocultar, ni vayáis a preguntar: “¿Qué haré? ¿Qué responderé?”
 8. Seréis los que con ánimo sereno y voz firme habléis de Mí y defendáis mi Nombre con las armas que os he dado, que son, caridad, amor, verdad.
 9. Por eso he permanecido entre vosotros manifestándome por largo tiempo, para que mis múltiples lecciones os iluminen y mis prodigios enciendan vuestra fe. La esencia de mi palabra os ha hecho olvidar vuestro antiguo fanatismo religioso y cuando seáis escudriñados, sólo encontrarán en vosotros la sencillez del verdadero culto espiritual.
 10. A torrentes se desborda mi palabra en los diferentes recintos donde ella se hace oír, para que en los tiempos de mayor lucha y pruebas, no vayáis a sentiros carentes de enseñanza, mas ya se aproxima el instante en que mi palabra deje de oírse entre vosotros.
 11. No temáis quedaros sin esta gracia, pensad que desde el Primer Tiempo, os vengo preparando para la comunicación de espíritu a Espíritu.
 12. Cada tiempo ha sido una lección nueva para vuestro espíritu y un paso hacia adelante en el camino de evolución.
 13. Estoy dando mi Mensaje de paz al mundo, haciendo oír mi voz a través de muchos portavoces. Y como en todos los tiempos, mi enseñanza tiende a perfeccionar a vuestro espíritu.
 14. Si el hombre careciese de espíritu y fuese un ser absolutamente material, su misión y su destino terminarían con su último aliento de vida, pero en él existe algo que es imperecedero, por lo que luchará, velará y elevará su mirada a lo eterno.
 15. Mi palabra os prepara para vivir en el mundo del mañana, en ese tiempo en el que comenzará a ser comprendido mi Mensaje, entonces comprobaréis que Yo supe anticiparme a los acontecimientos, que mucho tiempo antes os predije.
 16. Luchará mi Doctrina y sostendrá verdaderas batallas en el corazón de los hombres, mientras ellos insistan en vivir una existencia egoísta, haciéndoles comprender que donde no existe caridad y amor, no podrá haber paz.
 17. Mis lecciones espirituales no son tan sólo para los que viven oprimidos en la pobreza y en la humillación; ellas tienen también la misión de encauzar a los espíritus y las mentes de quienes conducen y gobiernan en los distintos órdenes a la humanidad. Mi palabra está haciendo un llamado a los sentimientos nobles que alberga todo humano, porque es la forma en que comprenderéis el destino superior que hay en cada uno de vosotros.
 18. Si en vez de guardar en el corazón odio, egoísmo y pesimismo, albergaran los hombres el deseo de hacer el bien y alimentaran la esperanza en el triunfo de la justicia, la espiritualidad se iría extendiendo y os amaríais como hermanos, formando una fuerza poderosa ante la cual se desvanecerían todas las situaciones que os conducen a la guerra.
 19. Yo no os castigo; pero soy Justicia y como tal, la hago sentir en todo aquel que contravenga mis mandatos, porque el Eterno os ha hecho conocer su Ley que nadie puede modificar.
 20. Ved cómo el hombre enmedio de la prueba, al caer en un inmenso abismo, al ver que la mujer llora ante la pérdida de los seres queridos, a la niñez privada de alimento y los hogares sumidos en la miseria y en el duelo, llora, se consterna ante su desgracia, se desespera y en lugar de orar y arrepentirse de sus culpas reniega contra Mí, diciendo: “¿Cómo es posible que Dios me castigue en esta forma?” Mientras el Espíritu Divino en verdad, también llora por el dolor de sus hijos y sus lágrimas son sangre de amor, de perdón y de vida.
 21. En verdad os digo que en este tiempo, por la evolución que la humanidad ha alcanzado, no depende solamente de mi caridad el remedio de su situación. Ella es víctima de sí misma, mas no de mi castigo, porque mi Ley y mi luz brillan en toda Conciencia.
 Mi justicia desciende a arrancar de raíz toda hierba nociva, y las mismas fuerzas de la Naturaleza se manifiestan como intérpretes de esa justicia. Entonces, parece que todo se une para exterminar al hombre, cuando sólo es para su purificación, pero habrá quienes se confundan y digan: “Si hemos de sufrir tanto dolor, ¿por qué venimos a este mundo?” Sin reflexionar que el dolor y el pecado no nacieron de Mí.
 El hombre es responsable de permanecer en la ignorancia de lo que es justicia y de lo que es expiación, de ahí primero su inconformidad y luego su blasfemia. Sólo el que ha observado mi enseñanza y está atento a mi Ley, es incapaz de lanzar cargos a su Padre.
 22. El espíritu es una chispa brotada del Espíritu Divino y puesto a prueba a través de diferentes materias. Por esa evolución que ya habéis alcanzado, es posible que en este tiempo mi Mensaje espiritual llegue directamente hasta él y sea comprendido.
 Si todo se perfecciona, natural es que también vosotros evolucionéis. ¿Cómo es posible que siguierais imaginando a vuestro Dios en la forma tan limitada en que lo concibieron vuestros antepasados? Ya no podréis vivir y pensar como aquellos que obraron de acuerdo con los ritos y preceptos que les obligaron a seguir. Ya no podéis consideraros como ellos, demasiado pequeños para enfrentaros a lo que es espiritual.
 23. Si antes los hombres trataban de encontrar su salvación construyendo templos materiales y pretendían alcanzar la purificación de su espíritu en la práctica de cultos exteriores, vosotros no permaneceréis en ese estancamiento de fanatismo e ignorancia, porque se aletargarían en vuestro ser las facultades que poseéis para comprender y contemplar la grandeza de vuestro Dios.
 24. Os he dicho: Concentraos en el fondo de vuestro corazón para que contempléis, no con los ojos de la materia sino con los del espíritu, lo infinito e insondable. Entonces, ante tanta gracia recibida de mi caridad, no pretenderéis demostrar vuestra gratitud con ofrendas materiales.
 25. Vuestros sentimientos y obras de amor constituirán vuestra mejor y más digna ofrenda.
 26. Si queréis alcanzar la Gloria, haced un libro escrito con vuestras buenas obras, entonces seréis los únicos responsables de vosotros mismos y ya no relegaréis vuestra responsabilidad en otras personas.
 27. Después de haberos señalado el camino que es el mismo que os tracé desde los tiempos pasados y que es firme cimiento para vuestro futuro, debéis guardaros de constituir nuevas leyes o preceptos que pudieran aparecer como nuevas doctrinas, pues se apartarán del sentido de mi palabra.
 28. No vengo a atacar ninguna religión, cada una de ellas tiene su responsabilidad. Yo sólo muestro lo perfecto; el que quiera perfeccionarse que me siga.
 29. Yo derramé mi sangre para enseñaros a conquistar la salvación. Se aproxima la hora en que también vosotros, en la hora de prueba, reconozcáis cuán justas fueron las palabras de Jesús.
 30. Mi luz se manifiesta en la Conciencia de las multitudes congregadas bajo la sombra de estos humildes y pequeños recintos, que son árbol para el cansado viajero y oasis para los peregrinos del desierto, ella los ilumina y los conforta.
 31. En el amor con que os perdono y corrijo, me doy a conocer. Cuando vivisteis bajo vuestra voluntad ofendiendo a cada instante al Padre, no corté el hilo de esa existencia de pecado, no os negué el aire ni el pan; no os abandoné en el dolor ni desoí vuestra queja, y la Naturaleza os siguió rodeando con su fecundidad, su luz y sus bendiciones. Así me doy a conocer y me manifiesto a los hombres. Nadie podrá amaros en la Tierra con este amor, y nadie sabrá perdonaros con el perdón que Yo os doy.
 32. Es vuestro espíritu una semilla que vengo cultivando y perfeccionando desde la eternidad, hasta que dé las más hermosas flores y los más perfectos frutos. ¿Cómo podría dejaros morir o abandonaros a la furia de las tempestades?
 33. ¿Cómo abandonaros en vuestro camino si el único que sabe el destino de todas las criaturas soy Yo?
 34. Mucho os estoy revelando a vosotros, para que en vuestro camino aprendáis a escuchar la queja que no brota de los labios, a descubrir la tristeza que se oculta detrás de una sonrisa, y a sanar las enfermedades que no tienen alivio por medio de la ciencia.
 35. Ahora que se cruzan en vuestra senda los necesitados, depositad en ellos algo de lo que habéis recibido, mas no perdáis el tiempo y os sorprenda el reloj de la eternidad llamándoos al Valle espiritual, porque lamentaréis amargamente la oportunidad perdida.
 36. Labrad desde ahora la paz para el espíritu.
 37. Discípulos: Mi palabra muchas veces ha sido justiciera entre vosotros, pero en su fondo habéis encontrado el sabor dulce del fruto que os ha levantado a la regeneración en este tiempo.
 38. Os he reclamado con rigor cuando habéis sido obstinados en el pecado, pero no habéis tardado en descubrir mi intención de Padre, que es la de salvaros. Y así, la reaciedad de la materia ha ido cediendo a la espiritualidad.
 39. Del amor con que os he dado la vida, pocas pruebas o señales dan los hombres. De todos los afectos humanos, el que más se asemeja al Amor divino es el amor maternal, porque en él existe el desinterés, la abnegación y el ideal de hacer la felicidad del hijo aún a costa del sacrificio.
 40. Pero volverá a brotar de los corazones el amor, el cual transformará al mundo. Este amor lo inspira mi Espíritu Santo, quien envía sus destellos sobre la humanidad, para despertarla de su sueño profundo, para que pueda gozar con la claridad de este nuevo amanecer.
 41. Todo el que en este tiempo quiera seguirme, tendrá que abandonar algo para ir en pos de mi huella. Unos dejarán posesiones, otros olvidarán falsos amores; habrá quienes desciendan de sus altos sitiales y tronos, mientras otros abandonarán sus altares.
 42. Detrás quedarán las pasiones, las vanidades, los fugaces e insanos placeres.
 43. Es que vengo en busca de vuestro espíritu, al que ayudo con mi amor para salvarle. No he abierto las puertas de la Tierra Prometida para que en ella penetre vuestra envoltura. Esa blanca Ciudad, es la morada que espera cual novia ataviada con sus mejores galas la llegada del prometido, que le ha conquistado con sus méritos y sus victorias en las grandes batallas de la vida, y ese es vuestro espíritu.
 44. Vengo a enseñaros a hacer los méritos necesarios para llegar a la morada eterna. Os he enseñado a orar por el mundo con esa oración profunda y sencilla que se eleva a mi Espíritu como el néctar de las flores. Os he dado facultades y dones, para que hagáis la caridad en muchas formas. Os he revestido de fuerza espiritual y moral para vivir y atravesar las pruebas con ánimo sereno. Os he estimulado en vuestros propósitos de regeneración y enmienda, para que sintáis la dicha de llamaros mis discípulos y la satisfacción de ir sembrando con ejemplos mi Doctrina.
 45. Vuestro espíritu se ha preparado para recibir mi presencia. Veo que a medida que el tiempo pasa, va dejando de preocuparos la vida terrestre y comienza a interesaros más vuestro futuro espiritual.
 46. Los sufrimientos y vicisitudes que vais encontrando en vuestra senda, los tomáis como pequeños pedruscos que sólo hieren levemente vuestra planta y no como obstáculo decisivo, para detener vuestra marcha. Ahora guardáis el sollozo y las lágrimas para los grandes trances.
 47. Mi caridad os va conduciendo y vosotros vais comprendiendo. Ya no sois aquellos que os concretabais a recrearos mientras oíais mi palabra sin guardar nada de ella, y estabais sólo atentos a solicitar del Señor los bienes materiales.
 48. Ahora venís como verdaderos discípulos en busca del Maestro y como tal me encontráis. Si antes os dije: “Yo soy el Camino”, ahora os puedo decir : “Yo soy la Escala por la cual ascenderéis hasta Mí”, porque ya habéis hallado en mi luz la forma de elevaros, de acercaros y de conversar espiritualmente con el Maestro por medio de la oración.
 49. Me estáis encontrando dentro de vosotros mismos, en la morada donde siempre he habitado desde que vosotros existís. Habéis mirado hacia vuestro interior, y habéis descubierto un Santuario, el cual guarda un altar de amor, una ofrenda de humildad y una lámpara, cuya flama no apagan las más violentas tempestades : La fe.
 50. Vuestro espíritu ha sido emisario y portador de misiones espirituales, desde el principio del tiempo ha sido destinado para salvar y bendecir a sus Semejantes.
 51. Para él, pasó el tiempo en que creaba la imagen de su Dios para sentirlo accesible y cercano, para tocarlo, mirarlo y hablarle.
 52. Hace tiempo que habéis vuelto la espalda a aquellas imágenes, figuras y símbolos, porque habéis comprendido que la imagen real del Creador la lleváis en vosotros, puesto que poseéis algo de cada una de las potencias y atributos de la Divinidad, como son la vida, el amor, la Conciencia, la voluntad, la razón, la fuerza, la eternidad espiritual.
 53. En este tiempo seré comprendido y amado por vuestro espíritu, también seré imitado. Mi luz está revelando todo lo que fue confuso e incomprensible para los hombres.
 54. He venido a hablaros por medio de vuestro entendimiento, traduciéndose la luz de mi efluvio divino en palabra humana; mas sabed que cuando el portavoz y la multitud de oyentes se han sabido preparar para recibirme, me he manifestado en Esencia divina, pero cuando mis hijos no se han sabido elevar, ni han dispuesto el Santuario para mi Espíritu, el Rayo divino ha quedado flotando sobre los espíritus sin penetrar de lleno en ellos.
 55. Mucho os revelaré aún y os enseñaré en estos últimos instantes. Mi legado será grande, todavía existe en mi Arcano mucho de lo que a cada quien corresponde. No todos alcanzaréis el mismo grado de comprensión, aun siendo del número de los señalados, porque unos se encuentran en peldaños más elevados que otros. Comprendiendo esto, no tratéis de forzar a nadie, sed amables y condescendientes y ayudaos todos en vuestra misión.
 56. Os estáis fortaleciendo para las pruebas, las que llegarán en formas imprevistas. Un indicio de lo que ellas han de ser, lo habéis tenido bajo formas simbólicas a través de sueños proféticos y mirajes espirituales. Velad y orad que Yo os prevendré.
 57. Os sentís indignos y pequeños ante mi Obra y ante vuestro propio destino, pero en verdad os digo, que todas las asperezas de vuestras imperfecciones serán pulidas por el cincel de esas pruebas que os anuncio.
 58. Todo hablará de Mí y Yo estaré hablándoos a través de todas las manifestaciones de esta Naturaleza; las voces que antes no fueron oídas, hoy serán escuchadas y comprendidas. Toda la Creación latirá, se estremecerá y se conmoverá para dar testimonio de que el Juicio divino es en el Universo. Y después de haber sido juzgados, volverán los seres a su cauce, pero habiendo dado un paso hacia la perfección. Será el despertar y el renacimiento de esta humanidad.
 59. La luz de la virtud podrá brillar en este mundo sin que nadie la apague; la razón logrará imponerse y el amor dejará de ser palabra para convertirse en obra. Comenzarán a desaparecer señores y esclavos. Tendré mis discípulos en toda la Tierra y ellos serán luz, paz y revelación para los pueblos.
 60. Este mundo, convertido por la ambición y el egoísmo humano, en manzana de discordia, será al fin compartido por todos, aun sin ser sus dueños, porque al haceros el llamado el Dueño de todo lo creado, obedientemente dejaréis todos vuestros bienes.
 61. La humanidad se está preparando para cuando lleguen esos tiempos de luz. Vosotros, cuando os sintáis en medio de la prueba, no vayáis a desesperar ni menos a blasfemar; orad, velad y resistid.
 La blasfemia, el renegar y las imprecaciones en contra de mi justicia, partirán de la boca de los ignorantes, a quienes perdonaréis y enseñaréis a elevarse. Cuando en medio de la desesperación de los hombres se haga el silencio, hablaréis y seréis escuchados. Entonces veréis cómo aquellos que tanto se alejaron de Mí y me ofendieron, por su arrepentimiento serán perdonados como el hijo pródigo de la parábola, pero entonces no os sorprenderéis al contemplar que en vez de castigo, sobre ellos fue el perdón y la caricia. Antes lloraréis de gozo al contemplar el festín de la paz y del amor en el mundo.
 62. Cuando se eleve al infinito el Templo del Espíritu Santo desde el corazón de la humanidad, ahí en su seno, surgirán las nuevas revelaciones que serán mayores cuando más se eleven los espíritus.
 63. Ahora, anhelo unir a todos los que me escuchan en los diferentes recintos. No estáis unidos porque no me habéis comprendido, cuando eso sea, os amaréis, y al amaros estaréis latiendo como un solo corazón.
 64. La falta de comprensión se debe a que vuestro análisis es superficial y débil, y estáis siempre preocupados por los bienes de la Tierra; os conformáis con lo primero que llega a vosotros o sea un poco de tranquilidad en el corazón, un techo seguro, un poco de salud corporal, el calor de los vuestros y un puñado de monedas.
 65. No os digo que despreciéis los bienes de la Tierra, pero tampoco que los prefiráis a los dones del Espíritu Santo.
 66. Buscad en mi camino la elevación de vuestro espíritu, pero huid de las adulaciones y honores terrestres, sabed que de entre vosotros no se destacarán nombres, sino las obras del pueblo en conjunto. La memoria del que sembró buena simiente, será respetada, bendecida, y su ejemplo, imitado; ese será su único monumento en la Tierra.</t>
  </si>
  <si>
    <t>Enseñanza 243</t>
  </si>
  <si>
    <t>1. Mi fuego de amor desciende a vosotros para dar calor a vuestro corazón y encender una flama ardiente en vuestro espíritu, porque la lámpara que interiormente os ilumina, ha estado a punto de extinguirse en unos, mientras en otros se ha apagado, y sólo tinieblas de incertidumbre me presentan. Mas mi luz se hace en todos en este instante.
 2. ¿Por qué retroceder o detenerse en el camino emprendido? ¡Adelante, discípulos!
 3. La humanidad espera ya a mis enviados, a los portadores de la Buena Nueva. Esos emisarios sois vosotros, testigos de mi presencia y mi palabra en el Tercer Tiempo. ¿Podrán los hombres llegar a Mí, a través de distintas religiones? Sólo os diré, que existe un solo camino para la elevación de la humanidad y ese es el que os señalé en mi Ley en el Primer Tiempo, camino que fue sellado en el Segundo Tiempo con mi sangre e iluminado por mi Espíritu Santo en este Tiempo.
 4. Toda mi Ley se condensa en dos preceptos: El amor a Dios y el amor al prójimo. Ese es el camino.
 5. Las religiones son pequeñas verdades que conducen a los espíritus al camino verdadero por el cual podrán ascender paso a paso hasta llegar a Mí. Mientras los hombres profesan distintas religiones en la Tierra, están divididos, mas cuando estén en el camino de amor y verdad, se habrán unido, se habrán identificado con esa luz única, porque una sola es la Verdad.
 6. Pero los caminantes, los peregrinos se han detenido y se encuentran durmiendo; el amor y la verdad han huido de los corazones, por eso he venido a hablaros y a preparar emisarios que con amor y caridad despierten y levanten a los que extraviados o cansados se encuentren, antes que los elementos se desencadenen y con sus voces imponentes se encarguen de despertar espíritus, sentimientos e inteligencias.
 7. En contra de la Doctrina espiritual se levantarán sus enemigos esgrimiendo sus mejores armas, empleando toda su fuerza, buscando testimonios en contra de esta revelación. Mas en verdad os digo: Esta luz que ha surgido en este tiempo, no habrá poder humano que la extinga, como en aquel tiempo no pudieron los hombres callar la voz de Cristo, ni con el sacrificio del Gólgota, porque la sangre derramada ahí por ellos, siguió hablando por una eternidad.
 8. No temáis ser llamados impostores o hechiceros, todas esas blasfemias fueron arrojadas sobre vuestro Maestro y también fueron el título que los incrédulos y perversos dieron a mis profetas y a mis apóstoles. Mas cuando la verdad del Señor y de los suyos triunfó, aquellos que más blasfemaron fueron después los más arrepentidos y fervientes, como Pablo.
 9. En mi apostolado del Tercer Tiempo, se encuentra también la mujer, que, habiendo sido la que acompañó al Maestro en el camino de amargura hasta los pies del madero de la crucifixión, desoyendo blasfemias y soportando escarnios, ahora en el Tercer Tiempo ha sido labriego fiel, espíritu fuerte y soldado de lucha, por eso le he dado asiento en mi mesa de este tiempo, porque el apóstol está en el espíritu, sin distinción de sexo.
 10. Trabajad unidos y caminad por la senda de verdad, hasta llegar a la Tierra Prometida.
 11. Este es el tiempo en que Israel se levantará lleno de humildad, sin publicar la caridad. Que ignore su siniestra lo que dé la diestra; que no haga ostentación de ser discípulo del Señor, ni busque la adulación. Cuando eso sea, se les unirán las legiones espirituales en verdaderos ejércitos, para formar unos y otros una sola voluntad, un solo frente, cuya lucha se encamine a combatir la ignorancia, el pecado y el fanatismo religioso.
 12. Este pueblo, este ejército de hombres y espíritus, será el guardián de esta Obra en los tiempos futuros, para que no sea mistificada la Doctrina y la Ley, para que el hombre cese de luchar contra la verdad.
 13. Bajo la sombra de mi Doctrina, no se construirán tronos, desde los cuales puedan los hombres engrandecidos dominar a los espíritus de sus hermanos; nadie se coronará ni cubrirá con manto de púrpura, tratando de ocupar el sitio del Señor, ni surgirán confesores que juzguen, perdonen, condenen o sentencien sobre los actos de la humanidad. Para juzgar desde un tribunal justo y perfecto a un espíritu, sólo Yo puedo hacerlo.
 14. Yo puedo enviar a quienes corrijan, enseñen y guíen, mas no mandaré a quienes juzguen y sancionen. He enviado a quienes han sido pastores de la humanidad, mas no señores ni padres. El único Padre por el espíritu soy Yo.
 15. La espiritualidad se infiltrará en vuestro espíritu y será transmitida a las generaciones futuras, las que hallarán en su materia un instrumento dócil a los mandatos de la Conciencia y una gran claridad para recibir las inspiraciones divinas. De aquellas generaciones podrán surgir los grandes maestros de la enseñanza espiritual, y también grandes científicos, de mente e inteligencia despejadas; habrá patriarcas ejemplares por su moral y virtud, surgirán profetas y apóstoles de la verdad.
 16. Cuando os digo que os preparéis, es también para que podáis dejar a vuestros hijos, como testamento, vuestro ejemplo de obediencia, de espiritualidad y fraternidad, vuestras obras de amor hacia vuestros hermanos.
 17. Entonces vuestro nombre será bendecido y recordado por las generaciones del mañana, que os amarán a través de la huella de vuestra lucha, de los actos buenos y ejemplos dignos de seguir: ¿Cómo no habéis de ser reconocidos por vuestros hijos, si vosotros sois los que vais limpiando de espinas y cardos el camino, para que ellos no se hieran? Por eso no paséis con indiferencia sobre las asperezas del sendero sin apartar los tropiezos, porque los que vengan tras de vosotros cada vez que encontraran el obstáculo o la espina, os reclamarán y habría quienes os maldijeran.
 18. Tendréis que perfeccionar vuestras prácticas en mi Doctrina, para que los que vengan tras de vosotros, contemplen que fuisteis capaces de cumplir y practicar lo que a muchos parecía imposible; tendréis que demostrar que el Espiritualismo no es una fantasía, ni una Doctrina demasiado adelantada, sino que ella ha venido a manifestarse entre la humanidad a su debido tiempo, cuando el espíritu se encuentra capacitado por su evolución, para comprenderlo y ejecutarlo.
 19. Este es el tiempo en que el espíritu de Elías vibra en todo el Universo iluminando a todos los mundos, todos los senderos, y todos los espíritus, despertando a los que duermen, resucitando a los muertos, y descubriendo entre las enormes muchedumbres a los que forman parte de los 144,000 señalados o marcados, que tienen desde el principio de los tiempos un cargo del Señor para la humanidad.
 20. Así he formado ahora, con espíritus que en otro tiempo pertenecieron a las doce tribus de Israel, las nuevas familias de este pueblo, en cuya mesa se sientan los que fueron de la tribu de Rubén junto a los de Leví o Zabulón, para borrar con esto fronteras, límites y cismas. En esto hay justicia divina.
 21. No trabajéis para engrandecer el nombre de un recinto ni el vuestro, trabajad para que mi Nombre y mi Doctrina sean reconocidos y honrados por vuestros hermanos. Cuando en 1950 tenga que hablaros por última vez, no será para recibir al pueblo dividido en grupos o recintos; Yo recibiré al conjunto de mis labriegos sin juzgar cuál recinto practicó mejor mis enseñanzas y cuál fue el que no supo someterse a mi voluntad.
 22. No contaré el número crecido o escaso de labriegos que cada recinto albergue, recibiré de cada corazón su tributo y con todos haré un solo corazón donde edificar mi Santuario.
 23. Elías ha sido en vuestro camino y su potestad os ha hecho vencer en la lucha contra los incrédulos, los fanáticos y los materialistas.
 24. Él unió el pueblo en el Primer Tiempo, cuando lo dividió el cisma; y en este tiempo, espiritualmente con su luz de amor, vino a uniros nuevamente.
 25. Recordad que en aquel tiempo el pueblo se dividió en dos reinos, quedando diez tribus de una parte y dos de la otra; la parte mayor había caído en idolatría y se había convertido en adoradora de Baal. Entonces surgió Elías entre ellos, para dejar manifiesta mi gloria, mi existencia y mi poder ante los paganos, y les habló así: “Yo, Elías, vengo en nombre de Jehová, vuestro Dios, a quien habéis desconocido y delante del cual habéis levantado falsos dioses e ídolos; vengo a deciros que pongáis a prueba el poder de ellos, que yo invocaré también la presencia de Jehová, mi Señor, y aquel que fuese oído, poseerá el Dios verdadero”.
 26. Los adoradores de Baal aceptaron, haciendo un holocausto, invocaron a su dios y le pidieron les enviase fuego, para mostrar su existencia y poder. Durante días y noches los sacerdotes y las multitudes estuvieron invocando con danzas y festines al falso dios, mientras el holocausto permanecía inalterable. Elías, entonces, construyó su holocausto sobre un altar formado por doce piedras que representaban las doce tribus del pueblo de Dios, invocó a Jehová y le dijo: “Señor, yo, tu siervo, te ruego te manifiestes ante éstos que te han desconocido, para que vuelvan a adorarte y glorificarte”. Y el Padre tuvo a bien manifestarse en medio de una tempestad de la cual brotó un rayo que cayó sobre el holocausto del profeta, incendiándolo. Y los idólatras, los ciegos e infieles, comprendieron que el enviado del verdadero Dios era Elías, el profeta del fuego en el cual desaparece todo mal y con cuya luz se iluminan las tinieblas.
 27. Ese es el que preparó el camino para que Yo llegase a vosotros, el que reunió en este tiempo espíritus que fueron de aquellas doce tribus, los cuales ahora se encontraban como rocas, para hacer descender sobre el nuevo holocausto el Rayo universal de mi Divinidad, porque nuevamente estabais divididos y distantes, mas esta luz volvió a uniros por una eternidad.
 28. Ahora os digo: Bienvenidos seáis todos, lo mismo el primero que el postrero, el discípulo que el párvulo, el ferviente que el incrédulo.
 29. Os preparo a todos porque el mundo os pedirá pruebas de mi nueva manifestación.
 30. Muchas religiones existen en esta Tierra, pero ninguna de ellas unirá a los hombres ni hará que se Amen los unos a los otros. Será mi Doctrina espiritual la que realice esta obra. En vano será que el mundo se oponga al avance de esta luz. Cuando la persecución de mis discípulos sea más intensa, los elementos se desencadenarán, pero se apaciguarán por la oración de estos labriegos, para que la humanidad contemple una prueba de la potestad que les he dado.
 31. No durmáis para que no vayáis a quedar confundidos entre el dolor y el caos del mundo, después de haberos elevado Yo por sobre todo ello.
 32. No desperdiciéis este tiempo confiados en que vendrá otro mejor, porque llegará el instante que está marcado para que retornéis al Valle espiritual y entonces, aunque pidáis la prolongación de vuestra vida, para desempeñar vuestra misión, encontraréis mi justicia, que os dirá que esta oportunidad ha pasado.
 33. Reconoced que tenéis la misión de recibir en vuestro seno al caminante cansado y al pecador extenuado por el vicio, que en vuestro ejemplo, en vuestros consejos y enseñanzas hallarán su regeneración.
 34. No vengo a vosotros como Juez, porque os veo venir a Mí en busca de consuelo para mitigar las penalidades terrestres. Mas os enseño para que hagáis con vuestros hermanos lo que Yo hago con vosotros. Recordad que cuando os he confiado esta heredad espiritual, os he dicho : “Dad a vuestros Semejantes, los necesitados, que si por ellos descuidaseis a los vuestros, Yo por ellos velaré”.
 35. Esta Doctrina no será defendida con armas homicidas, las únicas armas que os he confiado para que luchéis por ella, son las palabras de luz y las obras de amor; quien bien las esgrima, verá como ante ellas caen destruidas las malas intenciones y los ataques que sufriere.
 36. Cuando tratéis de exhortar al bien a un pecador, no lo hagáis amenazándole con mi justicia, con los elementos o con el dolor en caso de no regenerarse, porque le infundiréis aversión hacia mi Doctrina. Mostrad al verdadero Dios, que es todo amor, caridad y perdón.
 37. No sois los únicos sobre quienes ha venido la Luz del Espíritu Santo en este Tercer Tiempo; esta Luz está dentro y sobre toda criatura humana, en todo espíritu, así como ante vosotros se ha abierto este tiempo como una ocasión preciosa para elevaros, también se ha presentado ante los ministros, sacerdotes y pastores de todas las religiones como una oportunidad, para enmendar yerros y cumplir con la voluntad del Padre.
 38. Vosotros, buscad agradarme; para ello tendréis que agradar a vuestros hermanos. Ellos escucharán con atención la Buena Nueva, si con verdaderas obras de amor dais testimonio de mi verdad.
 39. Después de 1950 no volveréis a escuchar mi palabra bajo esta forma, pero ya os he enseñado cómo podréis lograr la comunicación de espíritu a Espíritu, haceos dignos de ella por la elevación y buena práctica de mis enseñanzas; no quedaréis sin mis inspiraciones y mis nuevas revelaciones.
 40. Los sitios donde os reunís, no serán engalanados con ornamentos, buscando agradar con estas galas a mi Divino Espíritu. Mi presencia será sentida mejor en la humildad y en la sencillez.
 41. Yo prepararé hombres fuertes que comprendan e interpreten mi Doctrina en forma limpia, para que sean estímulo entre las multitudes, y la niñez vea en ellos un buen ejemplo, porque este pueblo será simiente de fraternidad, unificación y concordia.
 42. He querido que al final de este tiempo en que me estoy comunicando, forméis una familia en la que se Amen los unos a los otros, que el dolor de uno sea sentido por los demás, como corresponde a verdaderos hermanos, comprended que habéis brotado de un mismo Padre. Cuando alcancéis este ideal, vuestra fuerza será invencible.
 43. No juzguéis el valor de vuestros propios dones ni los comparéis con los de vuestros hermanos. No digáis que a unos les ha sido dado más que a otros; porque habiéndole dado a cada quien sus dones y su misión, cada criatura va recogiendo en el camino de su vida el fruto de su amor y de su perseverancia, así como también el de sus faltas y desvíos. En los distintos cargos que dentro de mi Obra desempeñáis, existe justicia, restitución y también premio, pero ninguno sabe si lo ha logrado por méritos o por una deuda contraída con su Señor.
 44. Mi enseñanza será inolvidable para vuestro espíritu, lo mismo en la Tierra que en el Valle espiritual. Ya nunca más será rebelde en su jornada y estando en contacto con su Padre, siempre podrá escuchar su voz, porque Yo soy la Luz del mundo, el que a Mí viniere no perecerá.
 45. La unión de la carne humana con el espíritu, Yo la hice. Así formé al primer hombre, a quien desde un principio le revelé mi Ley por medio de diferentes manifestaciones, para hacerle reconocer el amor que debe guardar a su Señor y a sus Semejantes.
 46. Mis enseñanzas han hecho que la humanidad se reconozca como hija del Padre. He aquí por qué os digo, que las guerras entre los hombres no tienen fundamento, porque el Creador ha capacitado a todos para razonar, sentir y comprender, mas no todos razonan a través de la Conciencia y menos valorizan su propio espíritu, porque se dejan llevar de sus ambiciones terrestres. El hombre debería tener siempre presente que es parte de Mí mismo, que está hecho a mi imagen y semejanza.
 47. Pronto sabrá que ha venido más de una vez a este planeta, mas no a confundirse o a perderse en él. Entonces comprenderá que ese cuerpo que posee y que tanto ama, sólo es un instrumento del espíritu al cual se encuentra unido mientras vive en este mundo.
 48. Vosotros habéis sido testigos de este advenimiento, habéis recibido mis revelaciones y enseñanzas y habéis contemplado mis manifestaciones.
 49. Para muchos hoy son incomprensibles estas lecciones, y sin embargo, llegado el momento las comprenderán a través de vuestra palabra y de vuestras obras. Mi palabra viene a iluminar el pensamiento humano, su luz llegará a todos los espíritus para conducirlos hacia el camino de la verdad, apartarlos del fanatismo, despertándolos y haciéndoles oír la voz de su Conciencia.
 50. De distintas formas me he valido a través de los tiempos para venir a vosotros, hasta llegar a hacerme humano en Jesús. La forma en que ahora me tenéis, es la más elevada y profunda, porque me sentís, me palpáis y oís a través de vuestra elevación espiritual y de vuestra inspiración.
 51. Para comunicarme a través del entendimiento humano me limito, según la capacidad de aquel por quien hablo y de quienes me escuchan. Hay quienes escuchándome, no pueden comprenderme, en cambio otros sin oírme, me comprenden. Los que ahora me habéis oído, sois los llamados en este Tercer Tiempo para dar un paso más hacia la espiritualidad.
 También en los primeros tiempos, el pueblo se levantó a la voz de los profetas para abandonar su idolatría. Habéis sido hasta ahora el pueblo conservador de tradiciones, pero que en el fondo de vuestro ser esperabais mi nuevo advenimiento para abandonar inútiles tradiciones y vanos ritos, a cambio de la espiritualidad que es culto interior de humildad, caridad y amor.
 52. Os estoy dejando este Mensaje que habéis de llevar más allá de los mares. Mi palabra cruzará por el viejo continente y llegará hasta los hombres de Israel, que en lucha fratricida se han levantado por un pedazo de tierra, sin darse cuenta de la miseria de su espíritu. No podéis comprender la prueba por la que pasará el mundo. Todos esperan la paz y ésta sólo será efectiva hasta después de que los elementos hayan dado testimonio de Mí.
 53. Los hombres no sienten ya temor ante mi justicia. La guerra ha sido cruel y la humanidad no se regenera y no es que Yo castigue los pecados humanos con la guerra; si mi justicia la permite, es porque el hombre tiene que depurarse.
 54. Muchos son los que se llaman “hijos de Dios”, pero muy pocos los que en verdad me reconocen, porque a mi Divinidad debéis buscarla con el espíritu. Mas ya está entre vosotros el tiempo del despertar, del resurgimiento, de la resurrección. Después de la siembra, vendrá el fruto, mas éste no será solamente producto de la evolución humana, sino también obra de mi poder celestial. Es menester que os preparéis y contribuyáis para que las nuevas generaciones puedan florecer y dar buenos frutos. Procurad que vuestra fe no disminuya, porque después de 1950, tendréis que testificar y profetizar la verdad de mi Doctrina.
 55. Juan, mi discípulo, contempló los acontecimientos que habían de ser. Por mandato divino contempló lo futuro y lo dio a conocer para salvación de la humanidad. Él contempló que los marcados se salvaban. Vosotros sois de los señalados y no pereceréis, ni los que a vosotros se acerquen como último refugio.
 56. Vuestros labios serán heraldos que den a conocer mi palabra a la humanidad.
 57. Pueblo de Israel: Os he preparado para acariciar y ungir a los enfermos, para multiplicar el pan de los que sufren escasez y para llevar la paz a vuestros hermanos.
 58. Vengo en este día a escudriñar vuestra siembra, lo que habéis cosechado, y a preguntaros: ¿Cómo habéis conducido a vuestros hijos y si habéis preparado el camino a las generaciones que han de venir?
 59. Buscáis a cada instante mi huella y me decís: “¿Cómo debo conducirme en éste o en aquél trance?” Yo os digo : Mi palabra lo enseña todo, estudiadla y en ella encontraréis la solución que buscáis.
 60. El camino que transitáis es escabroso, mas cada paso, cada obra que hagáis dentro de mi Ley, os acerca a la finalidad que todo Espiritualista tiene.
 61. Vuestra restitución es grande y por lo mismo, vuestro dolor también lo es, mas cuando hayáis pagado vuestras deudas y hayáis labrado vuestra salvación, comprenderéis que no fue vano el dolor y que vuestro destino es justo.
 62. ¿Por qué no os habéis servido los unos a los otros, como lo hace el siervo con su Señor? Comprended que no es menos el que sirve, porque su humildad lo eleva y dignifica.
 Todos los mandatos que os he dado, podéis cumplirlos, ellos están al alcance de vuestra capacidad y virtud. Os he dicho que os améis y que hagáis caridad sin interés alguno; que no esperéis de vuestro hermano la recompensa, que el metal no es el precio de vuestro amor o sacrificio por los demás.
 63. Perdonaos unos a otros y en esto encontraréis alivio para vosotros y para el que os ha ofendido. No llevéis sobre vuestro espíritu el peso del odio o del rencor, sed limpios y habréis encontrado el secreto de la paz y viviréis como apóstoles de mi verdad.
 64. En este día recordaréis a los seres que os pertenecieron en la Tierra: Vuestros padres, hijos o hermanos, y hay quienes en medio de su confusión me reclaman por haberles llevado al Valle espiritual, y les digo: Los lazos de amor que os unían, no se han roto, todos vivís dentro de este Universo e iréis de una escala a otra hasta llegar al fin, y ahí os encontraréis todos. Esos seres por quienes me pedís, no han muerto, viven y hay en su espíritu mayor claridad que en vosotros. Están iluminados, y lejos de haberles perdido, son para vosotros báculo y consuelo en las penas, intercesores y protectores; a ellos uníos, porque a Mí están unidos por el amor y la Conciencia. No sufren, están conformes, porque se encuentran evolucionando y perfeccionándose para llegar a mi Seno.
 65. María, vuestra Intercesora, envía sobre el mundo su ternura, su fortaleza y su paz.
 66. A ninguno distingo, todos sois iguales ante Mí; en todos he puesto la misma gracia, la misma vida y la misma heredad, todos estáis formados a mi imagen y semejanza.
 Mas en la Tierra sois diferentes los unos de los otros; contemplad cómo vuestra misma materia no encuentra otra igual en la Tierra; todos lleváis diferente faz y diferente nombre, y manifestáis distintos dones en la lucha por la vida, unos en una forma y otros en otra, y es por ello que levantáis distintas cosechas.
 67. Pero en verdad os digo, que cuando los espíritus llegan a la suma perfección, todos son iguales entre sí y ante su Señor.
 ¿Quién es aquél que verdaderamente me sigue? Me sigue aquél que me ama amando a su prójimo como a sí mismo, aquél que no es idólatra ni fanático, aquél que perdona a su enemigo, aquél que se olvida de sí mismo por pensar en los demás; ése es el que me sigue.
 ¡ Ah, sí vuestros labios que hoy enmudecen se abriesen, cuánta salvación brotaría de ellos! Mas he aquí que os vence el temor y la pereza, os acomete la duda y por ello aún no os habéis levantado a cumplir vuestra elevada misión.
 68. Aprended a penetrar en el corazón de vuestros hermanos; hacedlo con respeto, porque de cierto os digo, que el corazón del hombre es mi Templo, sin importar cuán pecador, blasfemo o indigno de Mí lo juzguéis.
 ¡Ay, de vosotros si no respetaseis ese Templo! Podrá estar la llama apagada, podrán estar marchitas sus flores y el altar derrumbado, mas en verdad os digo: “He ahí mi Templo, Templo creado por Mí desde un principio para habitar en él”. Penetrad, pues, en el corazón de vuestros hermanos de puntillas y con respeto, y mirad que al entrar en él sin la preparación y elevación que es producto de la oración, profanaríais ese Templo.
 69. Si queréis avivar la llama, si queréis dar riego a las flores y deseáis reconstruir el altar en el corazón de vuestro hermano, preparaos antes con la oración breve pero sentida y así, elevados y preparados, hablaréis y seréis escuchados.
 70. Para levantar buen fruto, pueblo, debéis tener paciencia y perseverancia. ¿Por ventura en el mundo levantáis cosecha el mismo día de la siembra? ¿Por qué entonces esperáis recoger al instante el fruto que habéis sembrado en el corazón humano, que suele ser más duro que las mismas piedras? ¿Queréis acaso recoger el fruto de convicción y de fe del corazón de los incrédulos al momento de haber sembrado?
 71. No, pueblo amado; no todas las tierras son fecundas ni todas son fértiles. Las hay endurecidas y las hay estériles. ¿Qué haréis cuando os topéis con esos corazones endurecidos? Hablarles de las enseñanzas divinas, fecundándolos con vuestros buenos ejemplos, preparando el surco para dejar caer la buena simiente, y después, velando por vuestra parcela, procurándole el riego necesario; y sólo entonces, cuando sea llegado su tiempo, la simiente florecerá y esa tierra dará buen fruto, porque ni una sola de mis palabras se perderá.</t>
  </si>
  <si>
    <t>Enseñanza 244</t>
  </si>
  <si>
    <t>1. Mi amor y mi caridad están entre vosotros, ¡oh, pueblo amado de Israel!
 2. Hombres y mujeres que doblegáis vuestra cerviz ante mi presencia: ¡Yo os bendigo! Espíritus del pueblo escogido de Dios en los Tres Tiempos y que hoy nuevamente abrís vuestros ojos para contemplar mi presencia y mi luz: ¡Benditos seáis!
 3. Penetrad en el fondo de mi palabra. Cristo se está comunicando a través del entendimiento humano, para daros la enseñanza, mas os digo, que cuando os he entregado mi palabra, ahí ha estado Jehová el Padre y el Espíritu Santo. No busquéis en mi Espíritu Divino tres personas sino un solo Espíritu Creador, un solo Padre que ha venido a vosotros en Tres Tiempos y fases diferentes.
 4. De cierto os digo: ¡Cuánto han confundido a la humanidad los teólogos! Pero os doy mi luz para salvaros, redimiros y levantaros, diciéndoos con verdad, que no será vuestra mente la que revele al espíritu estas enseñanzas, sino el espíritu quien revele a la mente humana el conocimiento espiritual y divino. Por ello os digo: No serán los teólogos, sino los Espiritualistas, los verdaderos discípulos del Espíritu Santo, los espíritus que aprendan a comunicarse y a estar en contacto con mi Espíritu Divino, para escuchar mi voz y sentir mi caricia, mi fortaleza y arrullo.
 5. Por eso en este instante, me he limitado en un solo rayo de luz para comunicarme con vosotros a través de un solo entendimiento y os hablo como Padre con mi propio Verbo, que fue el que encarnó en el Segundo Tiempo, con mi Espíritu Santo que siempre ha estado en Mí, porque soy Yo mismo y de quien habéis brotado todos vosotros. Reconoced la verdadera Trinidad Divina, buscando un solo Espíritu, una sola esencia y un solo calor.
 6. Habéis penetrado en el tiempo de la evolución, de la manifestación y revelación del Espíritu Santo, y cada una de mis revelaciones despertará al pueblo y le hará meditar. Habrá instantes de confusión en que diréis: “Padre, la razón siempre está en Vos, la verdad sois Vos y yo soy siempre un párvulo delante de vuestra presencia”.
 7. Os recibo en este día de conmemoración, y la tradición que aún es con vosotros, se borrará en tiempos futuros y el advenimiento de la Divinidad y del Mundo Espiritual no será conmemorado en un solo día: Quiero que siempre estéis en contacto Conmigo y con vuestros hermanos.
 8. En el Primer Tiempo me entregabais un culto de temor y no de amor hacia Mí, que brotaba tan solo de vuestra parte material, porque no habíais descubierto aún en el Corazón del Padre su amor infinito y perfecto para sus criaturas, y solamente mirabais en Mí a un Padre inexorable, severo y justiciero.
 Poseíais mis leyes y las cumplíais por temor a mi justicia, y Yo esperaba el tiempo en que me reconocierais como a un Padre amado y no temido. Pero a pesar de que os di grandes pruebas de mi amor, mi calor y mi ternura, vosotros seguíais temiendo la justicia de Jehová; seguíais temiendo la voz de vuestra Conciencia, a través de la cual os hablaba incansablemente.
 En aquel tiempo de preparación y despertar para el espíritu, en el cual comenzabais a dar los primeros pasos con firmeza, en el camino que conduciría a vuestro espíritu hacia el Mío, os di a comprender que no era mi voluntad que penetrarais en comunicación con los espíritus del Más Allá, porque todavía no estabais preparados para ello y no sabríais hacer buen uso de aquella gracia; no estaba preparado el Mundo Espiritual ni vosotros para tener comunicación entre sí, pero la intuición de esto ya existía, como también la facultad y la gracia, y es por eso que desde aquel entonces ya surgían en el mundo los hombres que buscaban la comunicación con los espíritus.
 9. La prohibición no había de ser eterna; ¿cómo había de prohibir el Padre, que ama tanto a sus hijos, la comunicación entre ellos mismos?; ¿cómo había de poner barreras y distancias mi Espíritu Divino, a los hermanos que se buscaban con afán y amor?
 No era el tiempo propicio, y por eso os lo evité; mas en mi amor infinito hacia el hombre, hacia vuestro propio espíritu encarnado, me hice hombre, profetizándoos, previéndoos antes estas enseñanzas, para que mi venida no fuera una sorpresa y os pudiera encontrar velando y orando, en vigilia y en espera de mi presencia.
 10. Cumplí mi promesa y encarnó mi Espíritu. Vine a nacer como hombre y a habitar entre vosotros, a vivir, crecer y morir; en ese tiempo en que Yo, vuestro Padre, me hice hombre, os di manifestaciones, lecciones y enseñanzas llenas de espiritualidad. Muchas revelaciones entregué a vuestro espíritu, las que a unos los llenaron de luz y por las cuales otros se confundieron.
 11. Os preparé con mi venida en el Segundo Tiempo, para que elevaseis vuestra mirada y contemplaseis más de cerca mi Reino, para que en este tiempo sintiese vuestro espíritu que el Reino de los Cielos se iba acercando más y más. Y entonces, encontré entre la humanidad a grandes legiones de espíritus invisibles e intangibles para vosotros, que eran un misterio inaccesible todavía para vuestro propio espíritu; aquella vida que vibraba y se agitaba entre vosotros, Yo os la revelé, descubrí el misterio de esas manifestaciones y mostré al teólogo y al científico que mi revelación era superior a sus descubrimientos y palabras.
 12. Yo sané a los enfermos desahuciados por la ciencia, porque sus enfermedades eran sobrenaturales, porque pertenecían a la naturaleza espiritual. Liberté a los poseídos por las grandes legiones de espíritus turbados y los que en Mí creían se levantaron glorificando mi Nombre y reconociendo mi poder; los que no creían en Mí me juzgaron y atribuyeron aquellos poderes al mal, tratándome como hechicero.
 Yo abrí una puerta de luz a la humanidad, para que contemplaseis que para el espíritu no hay distancias, y en el instante de mi muerte en cuanto hombre, mi Espíritu despertó a los espíritus que moraban en sus sepulcros, les levanté como a Lázaro de sus tumbas y los envié entre vosotros para dar testimonio de su presencia y de su existencia.
 13. Vuestros ojos les contemplaron y vuestros corazones les sintieron muy cerca, porque Yo, en ese instante de prueba les resucité, para que testificaran la vida gloriosa del espíritu, la vida eterna del Más Allá, que a todos vosotros espera.
 Y aun fue mi voluntad, que después de pasar mi cuerpo por las entrañas de la Tierra, volviera a vosotros en la forma de Jesús, para manifestarme delante de vuestros ojos, por primera, segunda y muchas veces más para dejar eternamente abierta la puerta que comunica al Valle espiritual con éste que vosotros habitáis actualmente, para dar acceso a los espíritus hacia mi Reino prometido, y que ellos contemplasen que esa puerta de amor del Padre, del Espíritu Santo, quedaba por siempre abierta para todos.
 Aquella puerta, cerrada por un tiempo solamente, porque vuestros espíritus estaban incapacitados para atravesar sus umbrales, era abierta por la caridad del Señor. Desde ese instante el espíritu del hombre despertó para la comunicación espiritual.
 14. Mas no era todavía el tiempo de la plena comprensión de las revelaciones espirituales, pero la sed de estas enseñanzas divinas comenzó a envolver a la humanidad, los hombres de las distintas generaciones de la Segunda Era, comenzaron a buscar con ahínco el Más Allá, haciendo uso de sus facultades y dones dormidos en su propio seno, y fueron encontrando la senda que les conducía al Valle espiritual.
 15. Muchos tropiezos y desengaños tuvieron los humanos, muchas profanaciones se cometieron en mi obra y en mi Mundo espiritual, mas el Padre todo lo perdonó, contemplando la ansiedad de los espíritus que poblaban esta Tierra por lograr la comunicación con sus hermanos espirituales. Y mientras parte de la humanidad anhelaba el descubrimiento de estas revelaciones, y la comunicación con el Más Allá, otra parte veía con recelo y repulsión la comunicación espiritual.
 16. Pero ha llegado entre vosotros el Tercer Tiempo, el tiempo en que Yo, vuestro mismo Dios, el mismo Padre que vino en el Primer Tiempo como Ley, el mismo que se hizo hombre para derramar entre vosotros su Verbo, ha venido como Espíritu Santo; no a materializarme como en el Primer Tiempo, ni a humanizarme como en el Segundo, sino a prepararos a través del entendimiento del hombre, comunicándome por breves instantes, para después poder hacerlo con vosotros de Espíritu a espíritu; porque ahora todavía, hablando como Espíritu Santo tuve que materializarme hasta donde fue mi voluntad al hablar a través del propio hombre.
 17. En corto instante se abrirá ante vosotros una nueva Era: El tiempo de la Gracia del Espíritu Santo, en el cual vosotros me encontraréis, no a través de ritos, ni de ceremonias religiosas, ni a través del entendimiento, sino en vuestro propio espíritu.
 18. Los tiempos han pasado y con ellos las pruebas, la lucha, la evolución para vuestro espíritu; y ahora os levantáis en el Tiempo del Espíritu Santo como seres capaces de comprenderme.
 19. Ya no es el tiempo de la prohibición de la comunicación con el Más Allá. Ya no es el tiempo en que os venga solamente a preparar y a prometer; es el tiempo del cumplimiento de mis promesas, tiempo de deciros que no solamente habéis esclavizado vuestra materia en esta Tierra, sino también a vuestro espíritu le habéis encadenado a las necesidades materiales, siendo que vuestra verdadera morada es el Infinito, es el Universo, es el Espacio espiritual sin fin que Yo os brindo; porque no importa que vuestro espíritu se encuentre encarnado, desde aquí podéis conquistar los espacios, podéis en verdad, habitar en el Mundo espiritual y estrecharos como hermanos los unos a los otros.
 20. Si mi luz ha borrado las fronteras, antes os he preparado para que podáis entrar en comunicación tanto con mi Espíritu Divino, como con vuestros hermanos del Valle espiritual, porque no quiero que seáis los hijos de la ignorancia, sino que como discípulos de mi Obra Espiritualista Trinitaria Mariana, podáis entrar con toda pureza y elevación dentro de esa comunicación. Sólo el que no sepa prepararse, no podrá quedar dentro de ella. Aquel que se encuentre manchado, no podrá tampoco llegar a la feliz comunicación de que os estoy hablando, porque ya os he dicho que lo manchado no llega a Mí.
 21. Si solamente la curiosidad os llevase a pretender la comunicación con el Más Allá, no encontraréis la verdad; si os llevase el deseo de grandeza o la vanidad, no obtendréis la comunicación verdadera; si la tentación revistiese vuestro corazón de falsas finalidades o intereses mezquinos, tampoco obtendréis la comunicación con la Luz de mi Espíritu Santo.
 Sólo vuestro respeto, vuestra oración limpia, vuestro amor, vuestra caridad, vuestra elevación espiritual obrarán el prodigio de que vuestro espíritu extienda sus alas, traspase los espacios y llegue a las mansiones espirituales hasta donde sea mi voluntad.
 22. Esa es la gracia y el consuelo que mi Espíritu Santo os reservaba, para que contemplaseis una sola morada y os convencieseis de que la muerte y la distancia no existen. De que ni una sola de mis criaturas muere para la Vida Eterna, porque en este Tercer Tiempo, podréis también estrecharos en un abrazo espiritual con aquellos seres que habéis conocido y amado y perdido en este mundo, pero que no habéis perdido en la eternidad.
 23. Muchos de vosotros os habéis comunicado con esos seres a través de mis labriegos, pero de cierto os digo, que ésta no es la comunicación perfecta, y que se acerca el tiempo en que los espíritus encarnados y desencarnados se podrán comunicar entre sí de espíritu a espíritu, sin emplear ya ningún otro medio material o humano: Por inspiración, por el don de la sensibilidad espiritual, de la revelación o del pensamiento.
 Los ojos de vuestro espíritu podrán sentir la presencia del Más Allá, después vuestro corazón sentirá el paso de los seres que pueblan el Valle espiritual y entonces el regocijo de vuestro espíritu será grande, lo mismo que vuestro conocimiento y amor hacia el Padre.
 24. Entonces sabréis cuál es la vida de vuestro espíritu, quién es y quién fue, reconociéndoos a vosotros mismos sin consideraros con límites tan pequeños como los que corresponden a vuestra materia, pues el Padre os dice: Si pequeña es en verdad vuestra materia, cuán semejante es vuestro espíritu a mi Espíritu Divino.
 25. Os hablo para el presente y para el futuro. Os estoy preparando y despertando con mi palabra a través de esta revelación. Vosotros levantaréis vuestra planta para hacer lo mismo con los demás hombres, hablándoles de mi Obra divina, no solamente del Tercer Tiempo, porque lo que os he enseñado y revelado en él, no es mi Obra completa. Lo que os enseñé y revelé en el Primero y Segundo Tiempos, son también parte de ella y por eso tendréis que conocer las enseñanzas de los Tres Tiempos, para que podáis ser los verdaderos Trinitarios; porque habéis estado con el Padre en los Tres Tiempos, en sus tres manifestaciones, en sus tres revelaciones.
 26. Preparaos en esa forma pueblo amado, para que mañana no confundáis a la humanidad y para que no exista en el corazón, en la mente o en el espíritu de los hombres, una sola pregunta que os deje en silencio; sino que vosotros, con la Luz de mi Espíritu, todo lo podáis contestar o iluminar, para que no dejéis a un solo espíritu en turbación, sino que les deis a todos la vida, la explicación de lo que el hombre había visto envuelto en misterio, en tiniebla o incertidumbre.
 27. Yo soy Luz, Sencillez y Verdad; no es tiempo ya de que veáis misterios donde todo es claridad. Yo voy revelando mi sabiduría al espíritu según éste se eleva; a medida que avanza y se espiritualiza, comprende más y más las revelaciones que él ignoraba, y por este camino eternamente gozará vuestro espíritu con las lecciones siempre nuevas que os muestre mi Espíritu Divino.
 28. Vosotros ya tenéis la certeza en este tiempo, de que habéis venido a morar la Tierra en múltiples veces, porque creéis en la reencarnación del espíritu, pero esta revelación, como os la he entregado, estremecerá al mundo, hará revolución entre los hombres y con ello alcanzarán la explicación de muchos misterios y la fortaleza para su espíritu, porque es Ley de amor y en ella está mi luz.
 29. No sabéis aún, oh, pueblo amado, cuántas veces fuisteis en este mundo a través de distintas materias y aún cuando la carne se escudriña a sí misma y pregunta a su propio espíritu, no alcanzáis a contemplar vuestro pasado, vuestras vidas anteriores; porque Yo, como Padre, he velado estos conocimientos, he evitado que vuestro espíritu a través de la vida humana descubra sus vidas anteriores, siendo ésta todavía una prohibición del Espíritu Santo que existe entre vosotros.
 Pero estáis preparando a las generaciones venideras, a los que han de venir poseyendo espíritus de gran elevación espiritual y que aún están habitando en el Más Allá, en donde se encuentran acrisolándose y elevándose para venir a este planeta; a ellos sí les será dado por mi Espíritu Santo, la facultad de recordad sus vidas anteriores, conocer su pasado, porque ello será útil a su propio espíritu.
 Si no os lo he concedido a vosotros, es porque todavía encuentro fragilidad en vuestro espíritu y más aún en la materia y comprendo que os acobardaríais, contemplando vuestro pasado. El que mucho faltó y ofendió a su Padre, no tendría fuerzas para resistir el arrepentimiento y el reclamo de su Conciencia; el que fue grande se llenaría de vanidad; el que fue pequeño se sentiría humillado y en su corazón nacería el ansia de la venganza; es por eso que vuestro Padre, que es sabiduría perfecta, no ha querido revelaros todavía a través de vuestra materia, el pasado de vuestro espíritu.
 30. Para las generaciones del futuro está reservada esa gracia, a las que el conocimiento de su pasado no hará mella, y vosotros seréis para ellas como un libro abierto delante de sus ojos. Serán esos espíritus los reveladores de muchos misterios, los que vengan a aclarar la vida del espíritu a través de sus propias vidas materiales, los que hablen a este mundo de otros mundos y de ese camino tan largo que es el camino espiritual.
 31. Preparaos, pueblo, para que podáis heredar esta preparación a los que han de brotar de vosotros, para que exista esta gracia en vuestra descendencia; para que las materias que engendréis y concibáis, sean instrumentos dóciles a los espíritus de las generaciones venideras, porque me encuentro preparando a través de vosotros mismos, un mundo nuevo para esta humanidad. Sois el trigo que estoy cultivando en este tiempo y regando con las aguas cristalinas de mis enseñanzas.
 32. Los espíritus encarnados y los que habitan en el Valle espiritual, me rinden homenaje en este instante. Toda la Creación me entrega su tributo de amor.
 33. El que no se preparó en este día para recibirme, lleva tristeza en su corazón. Mas esa puerta que se cerró para Mí, Yo la abriré con la llave de mi amor, porque soy el Peregrino que visita a todos, para dejar como huella de mi paso, mi enseñanza perfecta.
 34. Mi voz viene a despertar al que duerme y a fortalecer al que cansado se encuentra, para hacerle comprender que es corto el tiempo de que dispone y es menester aprovecharlo.
 35. Mi palabra ha sido para todos, lo mismo para el culto que para el rudo. A todos les he hablado en una sola forma, humilde y sencilla, porque ante la Cátedra espiritual del Divino Maestro, todos sois párvulos. Pero dentro de esa palabra humilde, ¡cuánta vida, cuánta verdad y cuántas revelaciones habéis encontrado, no habiendo llegado aún a comprenderla y a analizarla completamente!
 36. Grande es la responsabilidad de quienes me han escuchado en este tiempo, porque ellos deben ser como semilla de regeneración en este mundo y un estímulo para que los hombres se conviertan. Mis nuevos apóstoles y labriegos, llevarán la resurrección a los que han muerto a la vida de la gracia aunque siguen viviendo materialmente. Ellos escucharán la voz de mis enviados, semejante a aquel “¡levántate y anda!” que escuchó Lázaro.
 37. Unos se han preparado desarrollando sus dones y practicando mis divinas lecciones y llenos de ahínco y esperanza se aprestan a la lucha. Otros, por el contrario, se muestran cabizbajos, porque no han aprovechado el tiempo, no han luchado aún. Yo a todos hablo e ilumino, para que cada quien tome lo que le corresponde.
 38. No quiero ver a unos satisfechos por el buen cumplimiento, presentando el trigo dorado en abundancia, mientras otros esconden apenados sus manos vacías, porque mi gozo no podrá ser absoluto.
 Mas no quiero quitar con esto la alegría al que ha cumplido con su misión, porque para mostrarme su cosecha ha tenido que trabajar, desvelarse y muchas veces llorar, pero a ellos toca también reanimar y estimular a los tímidos, a los fríos, a los que se han fatigado, para que haya fiesta en todo el pueblo cuando se presente el Maestro a pediros cuenta del resultado de vuestro trabajo.
 39. Con amor estoy forjando vuestro corazón, para que de él broten obras de caridad y fraternidad.
 40. Seguid caminando siempre hacia adelante y no penséis como aquellos que se han conformado con lo que han hecho, creyendo haber conquistado ya la Tierra Prometida.
 41. Estáis en el camino de los espíritus, trazado por Dios desde la eternidad. No es camino terrestre visible a los ojos humanos, porque si así fuera, las tierras de Canaán seguirían siendo la meta y Yo de ahí saqué a los espíritus para dispersarlos en todo el orbe, como vosotros que, habiendo habitado en tiempos pasados en el Oriente, ahora habéis surgido en Occidente sin haberos salido del sendero espiritual.
 42. Para algunos es aún indispensable el símbolo representado en forma material, otros llevan en su mente las figuras que representan las fuerzas espirituales. Cuando lleguéis a la verdadera espiritualidad, no tendréis necesidad de imágenes o figuras visibles o invisibles, para creer en la presencia de lo divino o para comprender su sentido.
 43. Sois precursores porque nuevas generaciones de vosotros brotarán y en ellas encarnarán nuevas legiones espirituales.
 44. A ellos les estáis preparando el camino para que su culto, sus prácticas y comunicación Conmigo sean más adelantados.
 45. Caminad con paso firme y escalaréis peldaño por peldaño. Despojad vuestro culto de errores y materialismo y daréis cada día mayor elevación y libertad a vuestro espíritu.</t>
  </si>
  <si>
    <t>Enseñanza 245</t>
  </si>
  <si>
    <t>1. Regocijado se encuentra mi Espíritu porque venís en busca mía. ¿Por qué recordáis más en este día a los seres que han pasado al Más Allá, si para el espíritu no existen días ni fechas? No os confundáis con los muertos que velan a sus muertos. Vosotros no sois muertos ni tampoco lo están los que en esta vida os pertenecieron como padres, hijos, hermanos, parientes o amigos y, ¿por qué no también los que os hayan causado mal, si ellos se han purificado?
 2. Estáis ávidos de luz y mi Obra satisface en verdad esa necesidad de vuestro espíritu que, a medida que se ilumina, se aleja más de la muerte aparente.
 3. Se entristece vuestro corazón cuando veis a vuestros hermanos llorar sin esperanza y sin consuelo por sus muertos; por ellos orad y trabajad para que aprendáis a resucitar a los muertos de éste y del otro mundo.
 4. Cuando la humanidad haya comprendido la realidad de estas lecciones, dejará de llorar sobre la tumba que guarda unos despojos, para convertir su llanto en respeto hacia los lugares destinados al descanso del cuerpo y en oración para los espíritus que habitan en el Valle espiritual, oración que será abrazo, saludo, ósculo y caricia.
 5. Estáis ya en la Tercera Era y aún la humanidad está retrasada espiritualmente. Sus ministros, sus teólogos y pastores espirituales bien poco y a veces nada le revelan de la Vida Eterna. A ellos les revelo también los misterios de mi Arcano y les digo: ¿Por qué enmudecen? ¿Por qué temen despertar al espíritu aletargado de los hombres?
 6. Vosotros que me estáis oyendo, sabéis labrar aquí la evolución y el adelanto para el futuro de vuestro espíritu, pero cuántos ignoran u olvidan estas verdades y la muerte les sorprende impreparados.
 7. Quiero que los pensamientos puros sean el lenguaje con el que os comuniquéis con vuestros hermanos que moran en lo espiritual; que en esa forma os comprendáis, y en verdad vuestros méritos y vuestras buenas obras les serán provechosas, como también la influencia de aquellos de mis hijos, sus inspiraciones y su protección hacia vosotros, será una poderosa ayuda en vuestra jornada para que lleguéis, unidos a Mí.
 8. Espiritualizaos y experimentaréis en vuestra vida la presencia grata de esos seres: El arrullo de la madre que dejó al hijo en la Tierra, el calor y el consejo del padre que tuvo también que partir.
 9. Después de daros esta lección, comprenderéis el juicio de los que se quitan la existencia, de los que dan muerte a su hermano y de los que fomentan guerras homicidas. Velad y orad por todos ellos, desde Caín hasta el último homicida, para que su juicio sea atenuado.
 10. Como nubes negras que presagian tempestades, así flotan sobre vosotros legiones de seres turbados. Orad para que no seáis víctimas de sus influencias. Orad para que esas tinieblas se conviertan en luz.
 11. No os canséis de esta vida, no reneguéis en vuestras penas, porque no sabéis qué deuda de pasadas existencias estáis saldando.
 12. Vivid en armonía y en paz en el seno de vuestro hogar y de vuestra sociedad, para que puedan seguir vuestro ejemplo muchos de vuestros hermanos que serán conducidos hacia vosotros por seres de luz.
 13. Estad de plácemes en este Tercer Tiempo, porque mi palabra ha venido llena de esplendor hacia vosotros.
 14. Es instante de paz para todo espíritu. Los mundos se iluminan al derramar sobre ellos mi luz. Son instantes de gloria para todos los seres que están preparados para recibir esa dádiva divina, esa gracia ha llegado hasta vuestro mundo y en él he contemplado a los muertos enterrando a sus muertos, rindiendo culto y adoración a los bienes de la Tierra y haciendo presente a Dios ofrendas materiales a través de vanidosas ceremonias.
 15. La Luz de mi Espíritu Santo se derrama en este tiempo sobre todos los hombres y por ella podrán llegar a comprender cuál es la ofrenda agradable al Señor.
 El espíritu sabrá prepararse como ofrenda que ha de llegar a la presencia del Creador cuando se desprenda de su cuerpo, de esa materia que al bajar a la tierra se desintegra y pierde su forma y será sólo un pequeño haz de átomos. Ahí donde está el fin de un ser humano, da principio una vida que los hombres no han sabido comprender.
 16. Los hombres son conservadores en sus tradiciones y costumbres. Bien está que guarden un recuerdo imborrable de los seres que han bajado a la tumba y les atraiga el lugar donde depositaron sus restos; mas si se profundizaran en el sentido real de la vida material, verían que al desintegrarse aquel cuerpo, vuelve de átomo en átomo a los distintos reinos de que está formado y prosigue desenvolviéndose la vida.
 17. Pero el hombre a través de los tiempos, por su falta de estudio de lo espiritual, ha creado una cadena de cultos fanáticos a la materia. Trata de hacer imperecedera la vida material y olvida al espíritu que es el que en verdad posee vida eterna. ¡Cuán lejos se encuentran todavía de comprender la vida espiritual!
 18. Ahora sabéis que no tiene objeto llevar ofrendas a esos lugares, donde una lápida que dice “muerte”, debiera decir “desintegración y vida”; porque ahí está la Naturaleza en pleno florecimiento, ahí está la tierra que es seno fecundo e inagotable de criaturas y especies.
 19. Cuando estas lecciones sean comprendidas, la humanidad sabrá dar a lo material su lugar y a lo divino el suyo. Entonces desaparecerá el culto idólatra de los antepasados.
 20. El hombre debe reconocer y amar a su Creador, de espíritu a Espíritu.
 21. Los altares son crespones negros y las tumbas, son una prueba de ignorancia y de idolatría. Yo perdono todas vuestras faltas, mas en verdad debo despertaros. Mi enseñanza será comprendida y llegará el tiempo en que los hombres cambien las ofrendas materiales por pensamientos elevados.
 22. Discípulos: Cuando habéis pasado por la prueba de perder a un ser querido, ya comienza a brotar de vosotros una oración como ésta: “Señor, sé que aquel que dejo este mundo se encuentra con Vos, que sólo adelantó su viaje al de nosotros y que llegará el instante en que nos concedáis estar todos unidos en la misma morada. No hay lágrimas en nuestros ojos, porque sabemos que ellos no son los muertos, más bien lo somos nosotros que estamos en este mundo; que en el Valle espiritual está la verdadera igualdad y fraternidad, porque mientras los que ya han alcanzado la luz en plenitud, avanzan por el camino del progreso y otros que sólo tienen una débil chispa que ilumina su sendero, son ayudados por los primeros, existe entre ellos la perfecta armonía, la ayuda, la caridad”.
 23. Entonces, ¿por qué concretar vuestros recuerdos de los que se fueron, a su existencia material? Recordadlos con espiritualidad para que no les turbéis y una vez que ellos se hayan despojado de toda tendencia humana, volverán invisiblemente a vosotros; les será concedido que se acerquen a vuestro corazón, aunque no sabéis en qué forma. En la vida espiritual sólo existe una aspiración, un deseo: El de acercarse a la Perfección divina. Yo os dije en aquel tiempo: “No entrará el hombre en el Reino de los Cielos, mientras no se asemeje al Padre”.
 24. Quien no comprenda mi enseñanza es porque no se ha preocupado por estudiarla, porque ella es luz para todos. Tiempo llegará en que toda la humanidad se levante diciendo: “Creo en Ti, en la resurrección a la Vida Eterna”.
 25. Discípulos: Este ambiente de paz que habéis tenido y que habéis contemplado como un cielo despejado, es en verdad el seno de la segunda Jerusalén, en cuyo firmamento brillará la estrella que conducirá a los hombres que vienen en busca de paz y de verdad.
 26. Se deleita mi Espíritu al hablaros y tan grande es mi gozo en los Cielos cuando a ellos llega un pecador arrepentido, como cuando llega un justo, porque éste siempre estuvo a salvo, en cambio aquél estaba perdido y fue hallado.
 27. No porque estéis escuchando mi palabra os creáis a salvo, diciendo: “Estábamos perdidos, pero hemos sido hallados y tenemos seguro el Cielo”. No, es menester que comprendáis que sólo he venido a poneros en el camino que conduce a mi Reino y que vosotros tendréis que esforzaros por no desviaros jamás de esa senda y por avanzar un paso cada día hasta llegar a la puerta, tras de la cual existe la Mansión eterna, cuna y patria verdadera del espíritu. A donde todos habréis de llegar, para no errar nunca más y así gozar del fruto recogido en la lucha, así como del galardón prometido por Mí a todos los que saben perseverar en la fe y en el amor.
 28. Os sentís encadenados a la carne, al mundo y al dolor, pero antes que desalentaros por ello, pensando que son obstáculos para vuestra elevación, quiero que comprendáis que esos obstáculos son en realidad los medios para que probéis vuestra fe, amor y perseverancia en el bien.
 29. Soy vuestro Salvador, vuestro Libertador, mas, comprended que si os doy mi amor para rescataros, vosotros también debéis entregarme el vuestro. Yo habré hecho mi parte y vosotros la vuestra, dándoos ocasión de hacer méritos para llegar a Mí, conscientes de vuestras obras y sabiendo ante Quién llegáis y por qué.
 30. ¿Qué mérito tendría para vosotros que Yo, sólo por compasión, os apartase del mundo y del dolor y os llevase a las regiones celestiales? En verdad os digo, que no os sentiríais dignos de habitar en ellas, ni sabríais apreciar esa vida; en una palabra, ni siquiera sabríais en dónde habitaríais. Por eso os digo, que es mi voluntad que cuando lleguéis hasta allí, sea por vuestros méritos, porque entonces seréis dignos de todo lo que os rodea y de todo cuanto poseáis.
 31. Sabéis que en cada uno de vuestros pasos, en vuestras pruebas o dificultades, en vuestros anhelos, obras y pensamientos estoy presente, dándoos mi amor, hablándoos, fortaleciendo vuestra voluntad, alentando vuestra fe, pues sin mi ayuda, ¿quién podría acercarse a la perfección?
 32. ¡Despertad! ¡Levantaos! ¡Surgid a la luz y emprended la lucha! ¿Os sentís prisioneros? Romped la cárcel de vuestro materialismo. ¿Os agobia el dolor y la miseria? Aprended a sobreponeros a las miserias humanas. ¿Os sentís pequeños junto a los demás? En vosotros está el ser grandes, desarrollando el espíritu por medio del bien. No he creado espíritus destinados a ser siempre pequeños ni a vivir siempre en la oscuridad. Si en las altas mansiones existen espíritus grandes, es porque ellos han ascendido por el camino del amor; mas en su principio fueron también pequeños.
 33. Ved por qué goza mi Espíritu cuando conversa con los que son pequeños, con los que habitan en tinieblas o viven encadenados al dolor y la miseria, porque sé que con mi amor vuestro espíritu despierta a la luz, se inunda de esperanza y de fe y abraza el ideal de elevación.
 34. Os quiero a todos felices, en paz y habitando en la luz, para que lleguéis a poseerlo todo no sólo por mi amor, sino también por vuestros méritos, porque entonces vuestra satisfacción y dicha serán perfectas.
 35. Para ayudaros en vuestra elevación, mi Rayo divino desciende entre vosotros para traducirse en palabras de enseñanza. Y os digo como en el Segundo Tiempo: “Yo soy el Camino, la Verdad y la Vida”, y así me he manifestado en vuestro sendero, entresacándoos de la escoria para poneros en el camino de la verdad, la moral y la espiritualidad perfecta. He roto vuestras cadenas para que podáis seguirme.
 36. Jesús, el Nazareno, estuvo entre los hombres en el Segundo Tiempo, para dejaros un ejemplo vivo de cómo debe amarse y servirse al Padre, y cómo debe amarse a la humanidad. Os hablo así para que no alberguéis la creencia de que sólo he venido a sanaros de vuestras penas, sino a enseñaros también a hacer la caridad a vuestros Semejantes. Os recuerdo los pasajes de mi vida y mi pasión en cuanto hombre, para que comprendáis que el camino que os señalo ahora, es el mismo que Jesús os trazó. Es el camino de siempre, el único, el eterno.
 37. A muchos os parece una falsedad o un imposible que Yo me esté comunicando por medio del entendimiento humano. Y a estas dudas Yo contesto que en todos los tiempos y desde el principio de la humanidad me he comunicado a través de hombres, por cuyo conducto he dado al mundo mis órdenes, mis inspiraciones y mis revelaciones. Lo que ahora acontece es que la humanidad se encuentra materializada, encadenada al mundo y a la materia y aprisionada por su fanatismo religioso.
 38. Estoy hablando para todos porque Yo no os distingo, ya que en un principio sólo envié espíritus iguales a morar la corteza de la Tierra.
 39. Soy el único que conoce el destino de todos, el único que sabe el camino que habéis recorrido y el que tenéis que transitar. Soy el que comprende vuestros sufrimientos y vuestros goces. Sé lo que habéis andado para encontrar la verdad y la justicia. Mi caridad es la que percibe la voz angustiada del que interiormente me pide perdón por sus faltas.
 40. Y como Padre vengo a atender toda súplica, a recoger vuestras lágrimas, a curar vuestras dolencias, a hacer que os sintáis perdonados y absueltos de vuestras manchas para que rehagáis vuestra vida.
 41. También soy el único que puede perdonaros las ofensas hechas a Mí, por vosotros que sois mis hijos.
 42. Vosotros sois la simiente que estoy preparando; si en tiempos pasados habéis llegado hasta a desconocerme, os he perdonado, os he sentado ahora a mi mesa, para convertiros en mis discípulos.
 43. Veo cansado a vuestro espíritu, con la fatiga que ha recogido en el mundo y por eso ha buscado el camino que le conduzca al verdadero descanso. La profunda huella de dolor que los sufrimientos han dejado en vosotros, se borrará a medida que caminéis por esta senda ocupando a vuestro espíritu en la práctica del amor a vuestros Semejantes. En esa lucha él no se fatiga jamás. Si este pueblo llega en su presente existencia al término de su misión sobre la Tierra, no volverá más a ella, porque su morada será ya por siempre el Universo espiritual.
 44. Vosotros no sois de este mundo, pero a él habéis venido a aprender profundas lecciones, a hacer méritos, a expiar culpas, a dar pasos hacia adelante en el camino del Perfeccionamiento espiritual, a sembrar el bien dando testimonio de Mí.
 45. Los que me han escuchado en este tiempo deben tener mayor comprensión de sus obras y de su responsabilidad. Los que no me han escuchado, podrán ser considerados inocentes. Los primeros tendrán que responder de todo cuanto aprendieron, practicaron y dejaron de hacer.
 46. Si os escudriñaseis, encontraríais que nada os hace falta para que podáis servirme y para llegar hasta la cima de la montaña. Ya sea que me sirváis o que no lo hagáis, seguiréis poseyendo siempre la misión y los dones. Mas, ¿para qué queréis dones y potestad, si no habréis de ponerlos en práctica? No vayáis a imitar al rico avaro cuyo caudal podrá ser muy grande, pero que es inútil.
 47. Cuando el espíritu llega a la Tierra, viene animado de los mejores propósitos de consagrar su existencia al Padre, de agradarlo en todo, de ser útil a sus Semejantes; pero una vez que se ve aprisionado en la materia, tentado y probado en mil formas en su jornada, debilita, cede a los impulsos de la carne, cede a las tentaciones, se torna egoísta, y termina por amarse a sí mismo sobre todas las cosas, y sólo por instantes da oído a la Conciencia donde se encuentra escrito el destino y las promesas.
 48. Mi palabra os ayuda a recordar vuestro pacto espiritual y a vencer las tentaciones y obstáculos. Nadie podrá decir que del camino trazado por Mí nunca ha salido; pero os perdono para que aprendáis a perdonar a vuestros hermanos.
 49. ¿Quiénes son los que me aman? En verdad os digo: Sólo Yo lo sé. Hay quienes me aman y no lo saben, y hay quienes creen amarme y hasta de ello hacen alarde y no me aman.
 50. No quedaréis solos después de mi partida, a los seres que me aman les dejaré entre vosotros, porque en su corazón no existirá mala simiente ni vanidad. En ellos habrá amor, caridad y humildad.
 51. No porque algunos me amen más, gozan por ello de mayores dones, no. Yo estoy dando oportunidad a todos de despertar a la Vida Verdadera para ser los instrumentos de mis altos designios.
 52. A muchos hice el llamado en este tiempo y no todos acudieron. El rumor de mi presencia entre los hombres llegó a muchos sitios y a muchos corazones, y puedo deciros que la humanidad ha sido sorda a este llamado. Mas cuando las grandes pruebas se acumulen y las fuerzas de la Naturaleza lancen sus voces de justicia, la humanidad despertará de su largo sueño, reconociendo que en verdad, Yo estuve entre vosotros.
 53. No vine a salvar tan sólo a determinado pueblo o nación, vine por toda la humanidad, para enseñar a todos la oración que los comunica con el Creador en una verdadera comunión espiritual.
 54. Hay quienes al oírme hablar, me preguntan: “Señor, ¿en lo futuro no deberemos ya elevar cánticos a tu Divinidad?” A lo que os contesto: Hijos, las aves glorifican mi Nombre con sus trinos desde que despunta el alba. Si para elevar vuestro espíritu lo necesitáis, hacedlo, si no, hay otro himno que nace del espíritu y cuyas notas no resuenan en vuestros oídos aunque su eco vibra en el infinito : La oración.
 55. Nadie alardee de espiritualidad. ¿Quién puede decir que ya es más espíritu que carne y que puede transitar sobre las aguas sin hundirse? No será vuestra materia la que se eleve, será solamente la que, en su recogimiento, ayude al espíritu para atravesar las distancias.
 56. Mi Espíritu Divino que mora en vuestro corazón os dice:
 57. Pueblo amado, si existiese un justo sobre la Tierra, por ese justo se salvaría el mundo. Por eso mi Rayo universal desciende a iluminar el camino trazado por el Padre a los hombres desde los primeros tiempos; ese camino de moral, de virtud y espiritualidad que os ha levantado, cuando por flaqueza habéis caído de hinojos ante falsas deidades.
 58. Desde la Primera Era me he comunicado con la humanidad a través de hombres escogidos por mi caridad, fueron los profetas, los inspirados, los justos, los patriarcas, los que os daban a conocer mis mandatos y mi voluntad. Ved cómo todos ellos os condujeron desde el principio por el camino de la espiritualidad, os enseñaron a orar ante el Padre invisible y a preparar como un Santuario el corazón para que tuvieseis mi presencia lo mismo en el rincón de vuestra alcoba que en una montaña, en un camino o en las márgenes de un río.
 59. Por instantes os habéis perdido por los caminos del materialismo, apartándoos del Padre, equivocando el verdadero culto, sustituyéndolo con el fanatismo y la idolatría y al final cayendo muchos en la incredulidad.
 60. Pero sentisteis de cerca mis pasos en este tiempo; oísteis como el eco lejano de una campana y tuvisteis que acudir al llamado misterioso que se os hacía. ¿Qué miraron vuestros ojos corporales? Unos humildes recintos donde se congregan mis nuevos discípulos y unas criaturas insignificantes por las cuales brotaba como manantial inagotable una palabra dulce, llena de ternura, de sabiduría y persuasión. Desde entonces, para muchos, ha sido esta palabra el pan de la vida, el agua que mitiga su sed y el bálsamo que alivia su dolor.
 61. Ante el prodigio de mi presencia nuevamente entre los hombres, el sordo ha oído, el ciego ha visto, el corazón endurecido se ha sensibilizado, el espíritu muerto a la vida de la gracia ha resucitado.
 62. Y los hombres y las mujeres se han convertido en afanosos labriegos, en estudiosos discípulos que después hablarán de la verdad. Estos no volverán a negarme, no me desconocerán más, ni volverán a dudar de mi poder.
 63. Ellos serán en el camino del perdido como un faro luminoso. Y así en este tiempo los espíritus encontrarán el sendero de la verdad para acercarse un paso más a su Creador.
 64. Mientras tengáis un soplo de vida, buscad a los que se han extraviado, levantad a vuestros hermanos caídos en la lucha; sanad al espíritu, al corazón o a la carne del enfermo. Haced caridad, dando así testimonio de Mí, no importa que aquellos, que recibieron un beneficio, no se conviertan a mi Obra. La semilla que sembrasteis nunca morirá, ella germinará mañana o en la eternidad.
 65. Reconoced la fuerza de vuestros dones que ningún hombre sabio o poderoso podría haberos dado, para que lleguéis a ser en verdad la luz y el buen sabor del mundo.</t>
  </si>
  <si>
    <t>Enseñanza 246</t>
  </si>
  <si>
    <t>1. Discípulos amados: Habéis sido llamados para desempeñar una misión espiritual en este tiempo. Para que vuestro espíritu fuera digno de alcanzar estos cargos, tuvo que atravesar grandes pruebas y apurar cálices muy amargos, pero ese crisol os dio temple, evolución y experiencia.
 2. Sois los mismos a quienes en otros tiempos he buscado para doctrinaros, pero esta porción que formáis, es sólo una mínima parte del pueblo de Dios que está diseminado en el Universo, y al que amo por igual como a vosotros.
 3. Todos tenéis el mismo origen, todos poseéis los dones del Espíritu Santo y llegaréis al mismo fin, mas os he nombrado mi pueblo, porque sois como hermanos mayores entre la humanidad, que tenéis la misión de llevar la simiente de amor a todo espíritu. De Mí brotasteis como simiente virgen y habréis de volver a Mí como semilla multiplicada en número infinito, pero tendrá que ser limpia como la original.
 4. Así llegarán los espíritus a mi Seno: Grandes por el desarrollo de sus dones y limpios por la pureza de sus obras.
 5. Os he confiado una parte de mi Obra, porque si Yo todo lo hiciese, no os daría ocasión para perfeccionaros.
 6. A través de los tiempos os he dado una Doctrina que he ido ampliando para que ella como Ley rija vuestra vida humana, y afirme a vuestro espíritu en la senda que conduce a la luz eterna.
 7. De mi Ley, que es semejante a un árbol, los hombres han cortado ramas que son las sectas y las religiones, las cuales por haber quedado desprendidas del árbol han perdido la savia, su sombra ha sido escasa y entre su follaje no existen nidos de amor ni frutos de buen sabor.
 8. No os he revelado mi Doctrina sólo para que viváis bien en la Tierra; ella es el camino que conduce al espíritu a la parte más alta, a las regiones más elevadas del amor, de la sabiduría y de la armonía con todos los seres.
 9. Las religiones no han cumplido con la misión de conducir a los espíritus hacia los umbrales de la eternidad; éstos, al desprenderse de este mundo, se pierden en la encrucijada de la muerte, ignoran el camino, tropiezan por falta de luz y caen en materialismo, buscando la vida que dejaron.
 10. Ese no es el camino que he trazado; mi camino es de luz, de revelación, de profunda sabiduría para todos, de caridad y amor. Para no desviarse de él se requiere sacrificio, renunciación y perseverancia en el cumplimiento de mi Ley.
 11. Y mi Espíritu, que os ama, se ha presentado en el camino de cada uno de mis hijos, para despertarlos a la luz de la verdad y ponerlos en camino de encontrar el Árbol de la Vida, que brinda agradable sombra y ofrece buenos frutos porque su savia es perfecta.
 12. Esto os da a comprender que llegarán tiempos en que no tengáis más pastor, ni más guía que vuestra propia Conciencia, en la que brilla mi luz.
 13. En este mundo no existen fuentes de verdadero saber espiritual, la fuente de gracia y sabiduría la hallaréis en Mí a través de vuestra humildad, en vuestra comunicación espiritual con el Padre.
 14. Estos humildes y pequeños recintos donde penetráis para tener y gozar de mi manifestación, os protegen de la inclemencia del tiempo y de las miradas indiscretas, pero ellos nunca podrán ser el Templo de mi Divinidad, porque prefiero buscarlo en el Universo que he creado, donde cada ser es una ofrenda, donde cada vida es un santuario y cada corazón una lámpara.
 15. Doquiera que vayáis y miréis, palparéis mi presencia, porque mi Espíritu habita eternamente en su Templo, donde lo divino, lo espiritual y lo material están enlazados en perfecta armonía para formar el Santuario de Dios.
 16. Pero no sólo Yo habito este Templo, sino que dentro de él están todas mis criaturas, ocupando cada quien la morada que le corresponde.
 17. En verdad os digo, que no existe en la Tierra maestro alguno que pueda enseñaros un camino más corto y que os lleve más lejos que éste, ni que pueda mostraros un horizonte tan amplio cuya luz os haga contemplar la eternidad.
 18. El hombre ha desarrollado su ciencia grandemente, mas siente que está llegando a un límite, pero no es que la ciencia pueda tener límites, es que me he interpuesto en la carrera de aquél, para hacerlo meditar sobre su obra, para hacerle oír la voz de su Conciencia y esperar su rectificación; cuando el hombre aplique su ciencia al bien de sus hermanos, la Naturaleza desbordará sobre él sus secretos y como sierva quedará a sus pies, porque envié al hombre a la Tierra para que en ella gobernase y fuese su señor.
 19. La purificación es universal, porque desde el pequeño que está naciendo hasta el que ha llegado a la ancianidad, apuran un cáliz de amargura. Todos los elementos y las fuerzas se encuentran empeñados en una batalla.
 20. Legiones de espíritus de toda índole luchan entre sí, y un ambiente de guerra, de dolor y de tristeza, se respira por doquier. Sed fuertes, porque cuando esta batalla pase y las heces amargas hayan sido bebidas, el cáliz vacío será llenado con el vino de la vida y habrá en todos los espíritus de la Tierra como un renacimiento.
 21. Entre los que han aprendido mi lección escuchándome en este tiempo, habrá quienes no salgan de su comarca para desempeñar su misión, pero otros tendrán que levantarse en pos de otros pueblos y de otras naciones. Hoy quiero que permanezcáis escuchando mis últimas Cátedras, para que llevéis hasta la última de mis palabras como una herencia.
 22. ¡Ay, de los portavoces que cierren sus labios antes de tiempo! ¡Ay, de los que retengan mis revelaciones por falta de preparación o inspiración, porque después su Conciencia implacablemente les reclamará!
 23. En 1950 dejaré de comunicarme en esta forma, pero vuestra misión no habrá terminado, por el contrario, será el principio de una vida de lucha. Os mostraré una nueva forma de comunicación, hablaré a vuestro corazón, me comunicaré con vuestro espíritu, inspiraré vuestra mente y así seguiréis oyendo la voz del Divino Maestro cada vez más perfecta, más elevada, más espiritual.
 24. Después de levantar mi palabra de entre vosotros, nadie intente atraer mi Rayo para escuchar nuevamente mi Verbo, porque no sabe a lo que se expone. Si en otros pueblos o países donde desconozcan estas enseñanzas, llegasen a comunicarse con el Mundo Espiritual y a invocar mi Divino Espíritu para escucharlo a través del entendimiento humano, Yo perdonaré a aquéllos porque no saben lo que hacen.
 Pero a vosotros os digo: Apresuraos para que mi luz llegue antes que el caos, porque viene un tiempo de confusión en el que el sabio creerá no saber nada, en que muchas convicciones queden destruidas y muchas lámparas apagadas. Y en medio de ese torbellino, andará mi Nombre de boca en boca. La humanidad volverá sus miradas a las Escrituras en busca de las profecías y en busca de fe. Los teólogos, los ministros y los hombres de ciencia serán interrogados. Y ese tiempo que os anuncio y para el cual os preparo, es el mismo para el que debéis preparar a las nuevas generaciones, a los que han de continuar vuestra misión, para que mi pueblo no muera en vosotros, sino que crezca y se multiplique en número, en espiritualidad, en saber y en virtud.
 25. Se acerca el día en que os deje como maestros, como ejemplo y como libro, porque cuando mi Doctrina resuene entre la humanidad, mi mirada os escudriñará.
 26. Pasaron los tiempos en que me escuchabais sin sentir responsabilidad alguna, en que comíais en mi mesa el fruto y el pan sin contraer deuda y bebíais el vino que queríais hasta derramarlo y erais felices encontrando el bálsamo para vuestras enfermedades.
 27. Ahora venís con el espíritu despierto, ahora sentís vuestra responsabilidad. Os preocupáis por la humanidad, sufrís por vuestros enfermos y lucháis por mi causa. Y conscientes de que estáis presenciando mis últimas comunicaciones, os apresuráis a oírme y a guardar en vuestra Conciencia mis inspiraciones. Hacéis bien en prepararos, para recibir el juicio en el último día de esta comunicación.
 28. El mundo verá surgir a Israel de entre sus cenizas, pero no al Judío metalizado y carnal, sino a Israel por el espíritu, el que haciendo acto de presencia entre los hombres, dará testimonio de la reencarnación del espíritu, Ley de amor y justicia que conmoverá cimientos, criterios y creencias.
 Al principio provocaréis luchas y originaréis guerras de ideas, pero luego haréis sentir vuestra paz, que aun en los instantes de mayor agitación os hará permanecer serenos e inmutables y la confusión pasará porque la turbación espiritual nunca es eterna, ya que en el fondo de cada ser existe una chispa de luz que nunca se apaga.
 29. Entonces seréis llamados para que expliquéis lo que os enseñé y deis luz para destruir la confusión de vuestros hermanos, y cuando el mundo haya penetrado en paz, mi Reino estará cerca de los hombres, porque mi caridad se encontrará dispuesta a desatar el Séptimo Sello.
 30. Sin pregonar que sois mi apóstol, lo seréis. Aunque seáis maestros diréis que sois discípulos. No llevaréis vestidura que os distinga de los demás; no llevaréis libro en vuestras manos, no edificaréis recintos, ni tendréis en la Tierra el centro o cimiento de mi Obra, ni tendréis delante a hombre alguno que me represente.
 31. Los guías que habéis tenido hasta ahora, son los últimos.
 La oración, la espiritualidad y la práctica de mi Doctrina guiarán a las multitudes por el camino de la luz.
 32. Es solemne el instante en que la esencia de mi palabra llega hasta vuestro corazón, dejando una huella de luz; es la misma que en otro tiempo os tracé con sangre de amor.
 33. El espíritu, en su afán de redimirse, busca el camino en este tiempo y en él me encuentra, a Mí que soy el Perdón que lava y el Amor que eleva. En verdad os digo, que este amor es la fuerza que une todo lo creado por Mí, es el aliento divino que da vida y fortaleza a todos los seres.
 En el trayecto de vuestra evolución, habéis ido transformándoos hacia la perfección, tanto espiritual como corporal, aunque os digo, que lo esencial de vuestro ser es el espíritu, ya que la materia es solamente una envoltura en la cual el espíritu se desarrolla.
 34. Si a través de los tiempos os habéis perdido, siguiendo las inclinaciones de la carne, comprended ahora que ya habéis encontrado el camino, que habéis penetrado en el recogimiento, en el cual el Padre se está manifestando al mundo, para que éste alcance salvación. Vosotros, en el afán de salvaros, habéis llegado a veces al sacrificio, porque comprendéis que tarde o temprano, pero inexorablemente tendréis que penetrar en la vida espiritual.
 35. No dejéis de reconocer que esta vida, sembrada de bellezas y maravillas, es grandiosa; no podéis negar que el hombre ha puesto en ella su obra también, que ha dado adelanto a vuestra manera de vivir. Sin embargo, ha llegado el tiempo en que volváis vuestros ojos a Mí, para decirme que Yo soy el Creador y Dueño de todo cuanto os rodea y que soy la Luz que revela la ciencia a los hombres. A este grado de elevación no todos han llegado, porque no todos han comprendido los tiempos en que viven, ni tienen noción de la vida que anteriormente han tenido.
 36. ¿Cómo pueden presentir la gracia de este tiempo, aquellos que envueltos en fanatismo religioso, quitan toda libertad al espíritu y le privan de toda expresión natural? Todo espíritu guarda en sí mismo grandes dones, puesto que él ha sido antes que el mundo, pero si él se encuentra encadenado y privado de expresar lo que encierra, tendrá que vivir incomprendido y confundido; tendrá que vivir de presentimientos de lo espiritual y de reminiscencias de su propio pasado, ocultando y callando todo, por el temor que sobre lo espiritual le han infundido fanáticas creencias. Así no podrá sentir mi presencia si le sorprende hasta la palabra, espíritu. ¿Cómo podrá tener fe en la resurrección del espíritu, que es la reencarnación? ¿Cómo podrá creer en estas manifestaciones que ahora miráis?
 37. Se aproximan los últimos instantes en que os hablaré así, y la humanidad no ha dado pruebas de sentir mi presencia.
 38. ¡Cuán pocos son los que han sabido de mi comunicación en este tiempo! ¡Cuán pocos los que, a más de dar crédito a mi comunicación por medio del entendimiento humano, tienen la certeza de que la Divinidad para manifestarse, puede hacerlo en número infinito de formas! Mas si vosotros, a quienes estoy preparando para que seáis mis testigos, no dieseis testimonio de mi manifestación en este tiempo, la Naturaleza y sus elementos hablarán, y las nuevas generaciones conocerán mi Obra aún no habiendo escuchado mi palabra.
 39. Pesad vuestra responsabilidad y ved que aún es tiempo de aprovechar mis enseñanzas, las cuales sabéis que encierran un profundo sentido espiritual, que marca un camino de desarrollo para vuestro perfeccionamiento. Guardad en vuestro corazón la impresión que os deja mi esencia y olvidad que fue manifestada a través de un hombre, cuyos labios sólo expresaron mi inspiración.
 40. No daréis enseñanza si antes no la habéis practicado, porque nadie os creerá. Los hombres os pedirán pruebas, que a vosotros os he enseñado a dar. De lo que hasta ahora podéis y debéis saber del espíritu, os he hablado; nada añadiréis a lo revelado por Mí. Seguiréis luchando por ser fuertes de espíritu y materia, pues si hasta ahora existen enfermedades entre vosotros, es porque no habéis sabido elevaros sobre la miseria y el dolor de esta vida, por falta de espiritualidad y de fe.
 41. Mi Doctrina no sólo enseña a tener fe en el poder de Dios, sino a que tengáis fe en vosotros.
 Quien sea verdadero Espiritualista podrá en cualquier hora recibir en su entendimiento la idea pura de su Señor, porque tanto en su espíritu como en su cuerpo habrá dignidad. Os digo en este día: Velad y orad, y que la fuerza de vuestro pensamiento, elevada en oración al Padre Celestial, descienda y se extienda como bálsamo sobre los sufrimientos de esta humanidad.
 42. Hijos amados: He aquí mi presencia divina con vosotros, no hecho hombre como en el Segundo Tiempo, sino espiritualmente.
 43. Hablo al conjunto que me escucha, pero si penetráis en mi palabra sentiréis que el Maestro habla a cada corazón.
 44. No os familiaricéis con mi palabra, mirad que ella está modelando vuestro espíritu para que afirme su planta en el sendero.
 45. Elías es el pastor invisible que guía a las ovejas hacia el aprisco seguro, como Moisés os guió en el Primer Tiempo hacia la tierra de promisión.
 46. ¿Cuándo seguirá esta humanidad extraviada la huella de su pastor? Yo la iluminaré para que encuentre el camino.
 47. El camino del que hablo es el de la regeneración, el de la espiritualidad, el de la práctica de la caridad. Que todo el que escuche la voz angustiada del enfermo, la petición del cansado y sin consuelo, abra su corazón y lo sienta palpitar de amor y de piedad.
 48. Es mi deseo que dejéis manifestar a vuestro espíritu en su verdadera esencia, para que seáis reconocidos como apóstoles de mi Obra.
 49. Preparando me encuentro a las nuevas generaciones que darán un paso más adelante en el camino. Vosotros preparadles el sendero.
 50. A vosotros os tocó escuchar mi divina enseñanza en este tiempo, porque así estaba escrito. El reloj marcó la hora en que cada uno había de llegar a recrearse bajo la sombra del Árbol corpulento, donde habita el Padre en espera del retorno del hijo pródigo para quien siempre tiene una mirada de perdón, un abrazo de bienvenida y una sonrisa de amor.
 51. Llega la Luz de mi Divino Espíritu al fondo del corazón a través de vuestro cerebro. Y en vuestros labios pongo mi palabra para que cumpláis la misión que os he confiado.
 52. No es esta palabra obra de la fantasía humana. Es la elevación que el espíritu ha alcanzado, la que lo ha acercado en esta forma a Mí; porque vais comprendiendo mi Ley, y conforme os desarrolléis dentro de ella vais alcanzando mayor evolución.
 53. Quien no me comprenda, aún habiéndome escuchado, es porque mezcla a mis enseñanzas sus teorías e ideologías de la Tierra, es porque confunde el Espiritualismo con credos dogmáticos y costumbres religiosas, impuestas a ellos por sus antepasados.
 54. Mi Doctrina no os impone dogma alguno; vuestra capacidad espiritual es la única que os dará el conocimiento de mi enseñanza. Vosotros sólo debéis seguir ese desarrollo sin deteneros, hasta que vuestro espíritu haya alcanzado su perfección.
 55. Mi deseo, expresado en mi Ley y en mi Doctrina, es que los hombres fraternicen, que se Amen unos a otros, que exista paz en el mundo, que cada hombre me represente en la Tierra por su virtud y ejemplos.
 56. He sorprendido a la humanidad confundida en este Tercer Tiempo y le he enviado esta Inspiración divina para que se salve.
 57. Mas he tenido que combatir sus costumbres y formas antiguas de rendirme culto, porque las he juzgado impropias ya de este tiempo, y mi lucha ha sido grande con los conservadores de esta herencia que no es mía.
 58. La Doctrina que os he traído y que he nombrado Espiritualista, es la eterna, la que siempre os he enseñado, mas en verdad os digo: Quien no la haya sentido nunca, no podrá decir que la ha comprendido.
 59. Debéis estar de plácemes, porque mi venida marca en vosotros un paso en la senda del progreso espiritual.
 60. Como aún sois pequeños y débiles, no alcanzáis a contemplar toda la grandeza que mi revelación encierra. Pero os desarrollaréis bajo mis enseñanzas y llegaréis a dar un buen ejemplo ante aquéllos que esperan que vosotros marquéis con vuestra vida, el camino espiritual que la humanidad ha perdido. No vayáis a desesperarles o decepcionarles si a ellos llegáis sólo con palabras y ningún ejemplo, porque no os reconocerán como a mis discípulos, debéis de dar testimonio de mi enseñanza con vuestras obras.
 61. ¡Qué distantes se encuentran los hombres de comprender la paz espiritual que reinará en el mundo! Ellos tratan de imponerla por medio de la fuerza y de amenazas, es el fruto de su ciencia, de la cual hacen alarde.
 62. No es que Yo venga a desconocer, o esté en contra de los adelantos de la humanidad, porque ellos son también una prueba de su evolución espiritual; pero sí os manifiesto que no es grato ante Mí, su alarde de fuerza y de poderío terrestre, porque con él, en vez de hacer liviana la cruz de la humanidad, ultrajan los principios más sagrados, atentan contra las vidas que no les pertenecen y siembran dolor, lágrimas, luto y sangre, en vez de paz, salud y bienestar.
 ¿Por qué si la fuente de donde toma su ciencia, que es mi propia Creación, que es inagotable en amor, sabiduría, salud y vida, sus obras manifiestan lo contrario?
 63. Quiero igualdad entre mis hijos, como lo prediqué desde el Segundo Tiempo, pero no como la conciben los hombres únicamente material. Yo os inspiro la igualdad por el amor, haciéndoos comprender que todos sois hermanos, hijos de Dios.
 64. No temáis llevar a la humanidad estas revelaciones; no seréis llevados al martirio, porque esos tiempos ya pasaron, aunque sí seréis motivo de investigaciones.
 65. Así os preparo a través del entendimiento del hombre. Mi palabra tiene la misma esencia en todos los portavoces y si juzgáis que ella es diferente en todo, es porque vosotros os detenéis en la forma y no vais al sentido.
 66. Quiero recibir vuestras obras en beneficio de vuestros hermanos, quiero contemplar en vosotros la práctica de mis enseñanzas. ¡Cuántas maravillas que sorprendan a los hombres podéis hacer!
 67. Cumplid, y por medio de vuestros méritos, poseed la Tierra Prometida, esa promesa que será en vosotros realidad eterna.
 68. Llega el hijo ante su Padre en busca de calor, viene a convertirle en su Confidente para depositar en Él, cuitas, amarguras, e inquietudes. Y en verdad me complazco escuchando hasta el más íntimo latido de su corazón. A esto me acerco entre vosotros, a daros la luz de mis enseñanzas para que os levantéis.
 Si no vengo a derramar riquezas de la Tierra en vuestras manos, tampoco quiero que viváis en la miseria; entonces podréis mostrar un limpio ejemplo a las futuras generaciones, cuando sepan que me seguisteis y os regenerasteis sin perseguir intereses mezquinos ni apartaros con fanatismo de vuestros deberes materiales.
 69. Edificad sobre la tierra firme, para que lo que he levantado de espiritualidad y regeneración en vosotros, no vengan a destruirlo los incrédulos. Mas no por temor al mundo vayáis a ocultaros; esta Verdad tendréis que mostrarla al mundo a la luz del día; en este tiempo no buscaréis catacumbas para orar y poder amarme. No debilitaréis al hablar o al dar testimonio de Mí en alguna forma, porque los hombres negarán que me comuniqué con vosotros, dudarán de que las multitudes de enfermos y menesterosos sanaron y encontraron consuelo a sus penas, negarán los prodigios que hice para encender vuestra fe.
 70. Os dejaré el Libro de mis enseñanzas para que digáis al mundo: “He aquí lo que legó el Maestro”. Y en verdad, ¡cuántos al oír la lectura de mi palabra creerán y cuántos pecadores se regenerarán! Recordad todas estas enseñanzas para que no os sorprendan las pruebas en vuestra vida.
 71. Seguiréis impartiendo el bálsamo a lo largo de vuestra jornada, vuestra palabra será consuelo dulce para niños, jóvenes y ancianos, y así como ahora habéis sido buscados, mañana seguiréis siendo solicitados. Seréis llamados por el agonizante que busca vuestro auxilio, y vuestras palabras serán como un camino o un faro en la hora suprema de los espíritus.</t>
  </si>
  <si>
    <t>Enseñanza 247</t>
  </si>
  <si>
    <t>1. Bienvenidos seáis, oh, pueblo, que os acercáis a Mí en número creciente cada día. He aquí al Maestro de todos los tiempos que viene a entregar la lección de amor a los que le esperan de buena voluntad.
 2. Os recibo a todos como lo hice en el Segundo Tiempo y os hablo con la misma esencia, porque soy el mismo Maestro.
 Entre vosotros están muchos de aquellos que oyeron mi palabra, de los que fueron testigos de mi paso por la Tierra y que miraron con indiferencia mis obras; mas entre ellos, muchos me oyeron con respeto, bebieron con ansiedad mis palabras y se extasiaron con la luz de mis lecciones, que les ofrecía un paraíso y un mundo desconocido de dichas eternas para el espíritu. Así me recibieron los hambrientos y sedientos de amor, los enfermos, los tristes y oprimidos. ¡Cuántos me buscaron y llegaron ante mi presencia después de largas jornadas, porque sabían que la curación iba a hacerse en ellos, que Yo podía sanarlos, porque soy la Vida y la Resurrección para el espíritu!
 3. También en este tiempo he encontrado corazones llenos de fe, que han acudido presurosos y han sabido recibir en su espíritu mi divina Palabra y han sanado.
 4. Mucho es lo que tengo que enseñaros para que os convirtáis en mis discípulos, y cuando ya estéis preparados, os enviaré a la humanidad, abriré los caminos para que sembréis mi semilla y armonicéis con todos los que me aman y me buscan espiritualmente; mas aquellos que aún no hayan iniciado sus pasos en la senda de la espiritualidad, llevadlos de la mano hasta que podáis encontraros todos unificados marchando por el mismo camino.
 5. Seguid siempre adelante, hijos míos, buscad la sabiduría para que encontréis la esencia de la vida. Amad y podréis penetrar en mi Arcano, no habrá secretos, todo os será revelado cuando escaléis la cima del verdadero amor.
 6. Los niños de ahora serán los apóstoles mañana, y vosotros podéis llegar a serlo desde ahora. No queráis, por vanidad, dejar el recuerdo de vuestro nombre en la hermandad. Imitad a los buenos apóstoles, superadlos si queréis, pero hacedlo sólo por amor a la humanidad. Buscad el bien, trabajad por la paz, señalad siempre el camino de la perfección.
 7. Os inspiro en vuestras meditaciones, para que vayáis en mi Nombre a consolar a los enfermos y a enseñar a vuestros hermanos a que retornen a Mí, buscando la armonía, la salud y la paz.
 Dad a esa humanidad tan amada el secreto de la salud, decidle que es menester que vuelva a la sencillez, a la pureza, a la oración y a las prácticas piadosas y en ello encontrará cuanto pueda desear. Os acompañaré en la hora de vuestro cumplimiento, os doy aliento para que sigáis por esa senda en la que todos debéis de reconoceros, estrecharos y formar una sola familia. Siempre que extendáis vuestra mano para entregar caridad, descenderá mi efluvio y percibiréis que el ambiente se satura de exquisito perfume que emanará de vuestras buenas obras.
 8. Benditos sean todos aquellos que van abriendo el camino a la humanidad, que le van preparando su futuro. Señalad este tiempo de gracia en que vivís con obras que quedarán impresas en la Conciencia de vuestros hermanos. Esos serán vuestros pasos precursores, el mejor llamado que les podéis hacer y la herencia que sí perdurará.
 9. Evitadles dolores, prevenid y enseñad con ejemplos, para que pronto se encauce la humanidad, no quiero verla llorar ni seguir tropezando, es mi hija muy amada a la cual he venido a rescatar.
 10. Caminantes: Os encontraréis bajo la sombra del Árbol corpulento y deleitándoos con su fruto.
 11. Aquí mismo existe una fuente de aguas puras y cristalinas donde podéis apagar vuestra sed. Porque todo cuanto necesitéis aquí lo podréis hallar.
 12. Os he contemplado fuertes; cuando de vosotros ha desaparecido el hambre, la fatiga y la sed, os he dicho: Volved vuestros ojos a aquellos que perecen de necesidad.
 13. La estrella que os conduce y que es vuestra guía, ha brillado sobre de todos, pero no todos la han podido contemplar, y esos son los que se han extraviado.
 14. Así contemplo al espíritu de la humanidad en este tiempo: Hambriento, porque el pan se le ha ocultado, náufrago, porque ha debilitado ante las pasiones del mundo y no ha encontrado una mano salvadora que se tienda hacia él.
 15. Os preparo desde ahora como pescadores de espíritus para que rescatéis con amor a vuestros hermanos.
 16. Sed báculo para el enfermo y el cansado, porque ya estáis fuertes. Curad las heridas ya sean del espíritu o del cuerpo, derramando en ellas mi bálsamo. Si el sediento no tiene fuerzas para llegar hasta Mí, vosotros llevadles el agua hasta sus labios.
 17. Esta es mi Ley eterna de Amor que os estoy dictando; sea vuestro corazón la nueva arca donde quede guardada, y entonces esa luz interior será la que guíe vuestros pasos y trace el camino a los que os sigan.
 18. Mi palabra es en este tiempo el maná que alimenta vuestro espíritu en su jornada de vicisitudes, penalidades y luchas, semejante a la travesía del desierto. Pero este maná es de Vida Eterna, no es como aquel que alimentó al pueblo de Israel sólo por el tiempo que duró la jornada del desierto, y del cual guardaron recuerdo los hijos de ese pueblo llevando un puñado como reliquia.
 19. Varones y mujeres: Permaneced fieles a mis enseñanzas, para que seáis entre vuestros hermanos como soles que disipen las tinieblas; dad buen ejemplo a la niñez para que ella sea en el seno del hogar como una lámpara de luz inextinguible.
 20. Benditas sean mis criaturas amadas, en quienes contemplo el ahínco y al mismo tiempo el dolor, un profundo dolor, porque sabéis que este tiempo está terminando. Muy poco es lo que habéis aprovechado de mi enseñanza, mas en verdad os digo, que no va a terminar el tiempo de gracia. Yo estaré cerca de vosotros, custodiando vuestro paso. Los ojos de los profetas me contemplarán, caminando delante del pueblo escogido.
 21. Soy Amor infinito, Caridad sublime, y no dejo nunca desamparados a mis hijos. Mi Espíritu siempre está cerca del vuestro, esperando el llamado, para daros mi caricia. Nunca habéis sido los huérfanos y si por momentos os sentís solos, es porque vosotros me habéis abandonado. Mas ahora contemplo que queréis sentir el efluvio de mi gracia.
 22. Bienaventurado el que me llama, porque Yo desciendo y permanezco en su corazón. El que busque la Luz de mi Espíritu será iluminado. El que me llame como Padre, como Padre me encontrará. Si me necesitáis como Doctor, me tendréis con vosotros y sentiréis mi bálsamo. Aquél que me llamare como hermano, Yo extenderé hacia él mi caridad para conducirle y consolarle, y el que me solicite como Maestro, recibirá la lección en su corazón.
 23. Nada hay imposible para Mí. Soy el Todopoderoso, y el amor infinito que siento por mis criaturas, hace que derrame mi caridad y mi perdón entre la humanidad; que no vea vuestras flaquezas, que sólo venga a elevar el espíritu, porque es él parte de mi Espíritu y me pertenece. Sobre él está la Conciencia. He venido a prepararos como una columna, porque voy a edificar un mundo nuevo, un mundo de paz y de luz.
 24. Y vosotros, que como los discípulos del Segundo Tiempo, escucháis mi palabra, me pedís ser un instrumento valioso para mi Obra y Yo os doy la fuerza y la luz. En cada uno de vuestros pasos me sentiréis.
 25. Quiero que comprendáis mi palabra de este tiempo, que quede grabada en vuestro corazón y también que comprendáis el sentido de mi venida en el Segundo Tiempo, porque lo que aconteció en ese tiempo fue la Obra de Redención del espíritu.
 26. Descendí de la perfección como Salvador, haciéndome hombre en la Tierra. Vine a cumplir la misión de salvar a todas mis criaturas que desde Adán, habían caído en pecado, por su desobediencia. Su debilidad hizo que su espíritu cayese más y más, y en el tiempo propicio, en cumplimiento de los anuncios de la venida del Mesías, me hice hombre, para dar mi enseñanza y apartar las cadenas del espíritu y darle la resurrección.
 27. Todos sabéis lo que aconteció en el Cenáculo. El pan y el vino que brindé a mis discípulos, fue sustento para todo el Universo. Simbolizó mi esencia y mi amor, que flota sobre todos mis hijos, creyentes e increyentes. A todos fue dada la Luz de mi Espíritu.
 28. Lavé los pies de mis apóstoles para demostrar mi humildad y pedirles que se levantaran por los caminos de la Tierra, a preparar a todo corazón con mi amor, con este inmenso amor que siento por todos, para que nadie se perdiese y todos llegasen a Mí. Y este acto os enseña a limpiaros de todo pecado, cuando vayáis a dar principio al cumplimiento de vuestra misión.
 29. Nada había oculto para Mí, ¿qué podían tramar los hombres en contra mía, que no lo hubiese sabido antes? Todo estaba preparado según era mi voluntad, y así como se desarrolló, así era la forma destinada por Mí, para convencer a los corazones. Me llevaron a la cruz y desnudaron mi cuerpo, ataron mis manos y mis pies en el madero y éste es el símbolo de la cruz.
 30. El madero horizontal es el pecado del mundo, que se interpone al madero vertical. Este asciende y señala las alturas, mas el pecado es siempre la barrera para elevarse a lo divino.
 31. Fui enclavado en aquel madero y al contemplar mi Espíritu la frialdad de los corazones, el horror y después su alegría de ver aquel cuerpo martirizado y el rostro descompuesto por el dolor, mis labios pronunciaron aquellas palabras: “Perdónalos Señor, porque no saben lo que hacen”. Y ahora en este tiempo, nuevamente os perdono, porque no me habéis comprendido aún; cuántas de mis criaturas dicen amarme y no me aman, cuántas creyendo servirme, están sirviendo a la tentación.
 32. Nuevamente se posan mis ojos en las multitudes, reconociendo a uno y a otro de los que me rodearon, de aquéllos que habiendo recibido prodigios un tiempo antes, no supieron reconocerme.
 33. Contemplé en aquellos rostros, no la misericordia, ni el amor, por eso dije a la humanidad: “Sed tengo”. No era la sed del cuerpo, era sed del Espíritu, que hacía que brotaran esas palabras, tenía sed del amor de la humanidad. Lejos de amor, Yo miré en aquéllos la satisfacción, el agrado por haberme hecho padecer hasta la muerte. Entonces la Tierra se estremeció, el Sol se ocultó, y era que mi Espíritu se apartaba del cuerpo de Jesús.
 34. Mis hijos contemplaron el cuerpo, sobre quien cayó todo el peso del pecado y el oprobio del mundo y la materia torturada exclamó: “¡Dios mío, Dios mío!, ¿por qué me has abandonado?”
 35. Fijé después mi mirada en el rostro de María lleno de dolor, en mi apóstol Juan y en aquellas mujeres que acompañaban a María y sabiendo que la humanidad me reconocería, queriendo dejar una prueba más de amor, confié a María el cuidado y protección de todos mis hijos y le dije: “Mujer, he ahí a tu hijo”, y a Juan: “hijo, he ahí a tu Madre”. Era la heredad que Yo depositaba en ese momento en la humanidad. Juan representó al hijo, a la humanidad. María fue confiada a vosotros para velar eternamente, consolar y proteger a todas mis criaturas.
 36. Busqué después a aquél que lleno de angustia clamaba, al que también enclavado en una cruz podía encontrarse: Dimas. Penetré en su corazón y vi su gran arrepentimiento. Él me decía: “A Ti que eres perfecto te están sacrificando, ten piedad de mí que he pecado”. Yo le consolé diciéndole: “En verdad y de cierto, en cortos instantes Conmigo estarás en el Paraíso”.
 37. La muerte corporal se acercaba a Jesús y entonces pronuncié estas palabras: “Padre, en tus manos encomiendo mi Espíritu”; Yo os enseñé a volver al Padre, después del cumplimiento de sus mandatos.
 38. Mis últimas palabras fueron: “Todo está consumado”. Bienaventurado el corazón que pueda llegar al final de su jornada porque Yo lo recibiré y él se encontrará lleno de gracia y perfección.
 39. Estas son las siete palabras que el mundo, año por año escucha, sin comprender su sentido espiritual.
 40. Mis discípulos y amigos, después de la muerte de Jesús, rescataron el cuerpo, lo embalsamaron como era costumbre y le dieron sepultura. Durante los tres días siguientes, mi Espíritu descendió a los mundos donde me esperaban los espíritus para darles libertad y señalarles el camino. La redención alcanzaba también a aquellas criaturas que habitaban en las tinieblas, esperando a su Salvador.
 41. Yo aparecí después haciéndome visible y visité a mi Madre, a María Magdalena y también a mis discípulos. Y antes de mi Ascensión les di la última enseñanza, para indicarles cómo habían de conducirse entre la humanidad, llevando mi sabiduría infinita, la enseñanza perfecta, para resucitar a todos los espíritus.
 42. Y ahora que se acerca el tiempo de despedirme de vosotros, os digo: Después de esta etapa de enseñanza, no temáis, el espíritu ha evolucionado y no necesitáis contemplarme con los ojos materiales. Ya no es menester que oigáis mi Verbo en labios materiales. El espíritu ha evolucionado, se ha elevado y él recibirá espiritualmente. Yo seguiré señalando el camino a cada uno de mis discípulos.
 43. Estoy dando mis instrucciones para todos mis hijos. Os dice el Maestro: Cuando hayáis transformado vuestras porciones en fértiles parcelas, donde el amor fructifique, estará reinando entre vosotros la unión y la fraternidad. Entonces podréis consideraros mis discípulos.
 44. A veces os hablo en lenguaje figurado para que podáis penetrar en las lecciones y os hablo extensamente, para que no haya nada en que tropecéis o caigáis en confusión. Si así no fuera, ya habríais creado insignias, grados y clasificaciones entre los discípulos y los párvulos, entre los primeros y los postreros en vuestras congregaciones; y en medio de festines, os coronaríais de ficticios laureles; porque los humanos tienen inclinación a la vanidad y a la ostentación.
 45. Sembrad entre vosotros la semilla de la hermandad, que cultivaron mis apóstoles en aquel tiempo. Aquella semilla fue el ejemplo, con que fundaron congregaciones, aldeas y ciudades.
 46. ¿Qué necesitáis saber para enseñar mi Doctrina? Amar.
 Imposible es que seáis misioneros de Cristo, si no tenéis amor en vuestro corazón. Todos llegaréis a Mí y será por amor. Unos llegarán antes y otros después; los que más tarden por su propia causa, tendrán que llorar más; todos sois como flores, que no se abren al mismo tiempo para recibir la claridad del nuevo día. Si vuestro corazón ha permanecido cerrado para el Amor divino, ahora os digo: Vuestro pasado, pasado es, ahora la eternidad os reclama.
 Yo tengo en mis manos el libro de vuestra vida pasada, en el cual ciertamente hay muchas manchas, mas también están las páginas limpias de vuestra vida futura y de vuestra transformación. Todo lo veo y lo sé.
 47. Vuelvo a deciros que todos os reuniréis Conmigo; pero cada uno tendrá que conquistar la altura por sí mismo. Esa conquista podéis hacerla fácilmente por el amor o penosamente por el dolor. Yo os ayudo, os consuelo y os dirijo, mas a vosotros toca hacer el resto. Yo os fortalezco, y esa fuerza es la del amor, la verdadera energía que mueve al Universo, a todo lo creado y sin la cual, no existiríais.
 También os oculto el libro de vuestro pasado, pues sí contemplarais sus páginas, lloraríais de pena y enfermaríais de tristeza. En muchos, sería tan grande su horror y su amargura, que se considerarían indignos de perdón y redención. Ahí, en esas tinieblas, también brilla mi amor, impidiéndoos una agonía terrible y sin fin, y preparando nuevos caminos donde podáis, con obras limpias, ir regenerando vuestro espíritu. Mas si conocieseis las páginas futuras del libro de vuestra vida, ¡cómo sonreiríais de dicha!
 48. Cuando os hayáis elevado ya, recordaréis con gozo vuestros dolores pasados y daréis gracias al Padre, porque esos dolores fueron menos de lo que merecíais.
 49. He aquí mi palabra dada por el entendimiento del hombre, la cual, para ser perfecta como la deseáis, es menester que os espiritualicéis y de ella participéis a vuestros hermanos por quienes os hablo. Dadles idealidad, tranquilidad y estímulo; su trabajo es delicado para el espíritu y fuertemente pesado para la materia. Mi Obra necesita de portavoces fuertes, sólo así podrá hacer las maravillas que el mundo incrédulo exige, o sea aquéllos que imitan en su duda a Tomás, los que necesitan ver y tocar para convencerse, ignorando que ellos también podrían hacer maravillas, si imitasen menos a Tomás y más al Maestro que os habla.
 50. Portavoces de mi palabra: Mientras vuestro trabajo no sea comprendido y veáis que no recibís el cuidado y la consideración que merecéis por la labor que desempeñáis, resignaos, perdonad, no perdáis vuestra afabilidad; mas cuando sintáis el toque espiritual de mi luz que busca vuestro entendimiento, para luego brotar por vuestros labios, pensad en Mí, entregaos con alegría sirviendo a vuestros hermanos. Yo responderé a vuestra preparación, llenándoos de gracia en esos instantes. Para que seáis merecedores de todo esto, es menester que os dulcifiquéis y llevéis en vuestro corazón el sentimiento de la verdadera caridad.
 51. No penséis en el instante de prepararos para mi comunicación, en sabidurías o en filosofías de la Tierra, porque todo ello será inútil ante mi sabiduría. Yo soy quien os inspiro en vuestros éxtasis y quien os da fuerzas para el desempeño de vuestra delicada misión. Si os entregáis a Mí, ¿qué podréis temer?
 52. Orad, pero que vuestra oración esté formada con vuestras intenciones y obras del día, esa será vuestra mejor oración; mas si queréis dirigirme un pensamiento, formulando con él una petición, decidme entonces : “Padre, hágase en mí tu voluntad”. En ella estaréis pidiendo aún más de lo que podríais entender y esperar, y esa sencilla frase, ese pensamiento, simplificará aquel “Padre nuestro”, que me pedisteis en otro tiempo.
 53. Ahí tenéis la oración que todo lo pide y que mejor hablará por vosotros. Mas no la digan vuestros labios, sino que la sienta vuestro corazón, porque decir no es sentir y si lo sentís, no necesitáis decírmelo. Yo sé escuchar la voz del espíritu y entiendo su lenguaje.
 54. ¿Qué mayor alegría para vosotros que saber esto? ¿Acaso creéis que Yo necesitaba que me dijeseis lo que tengo que hacer? No os afirméis en la creencia de que para mis comunicaciones es menester de sitios adecuados, de vestiduras especiales y hasta actitudes determinadas para que Yo me manifieste. Días vendrán en que mi inspiración sea con vosotros en cualquier sitio y en cualquier hora; delante de diversas multitudes ante las cuales expresaréis mi pensamiento con palabras y lenguas que todos entenderán.
 55. El único Templo donde resonará esta palabra, será en el corazón de vuestro hermano. ¿Vais acaso a aprender lenguas para saber dar mi palabra en idiomas distintos al que habláis? Yo os digo, que expresaréis mis ideas, que son luz, y cada quien las recibirá en su propio idioma, como sucedió cuando mis apóstoles hablaban de mi Reino a los hombres de diversas lenguas o idiomas. Los que aceptan estas maravillas, las llaman milagros, mientras otros las niegan, juzgándolas imposibles. Mas os digo, que son pequeñeces que sin esfuerzo podréis hacer cuando seáis en verdad discípulos de mi amor. Seguid los impulsos de vuestro corazón, oh, mis portavoces, sin imitar a nadie, mirad que cada uno tiene una misión que desempeñar.
 56. Pueblo: Multiplicaos, ayudad con vuestro pensamiento a éstos que son mis instrumentos; ellos en su éxtasis os dan la luz espiritual, el manjar que os fortalece y deleita. Ellos sirven para que vosotros aprendáis. Mañana, otros harán por vosotros lo que hoy hagáis por ellos.
 Podéis decir que la forma exterior del lenguaje con que hablé en el Segundo Tiempo y la que ahora uso son diferentes, y en parte tendréis razón; porque Jesús os habló en aquel tiempo dentro de los términos y de las costumbres de los pueblos en que vivió, como hoy lo hago, según la mentalidad de los que escuchan mi palabra; pero la esencia que viene de esa palabra dada en uno y en otro tiempo, es la misma, es una, es inalterable. No obstante, esto ha pasado inadvertido para muchos que tienen el corazón endurecido y cerrada la mente.
 57. Siempre hay quienes se apartan de la raíz para ir a lo exterior, en donde se confunden y se pierden sin saberlo. El lenguaje manifestado en cualquiera de mis hijos por quienes os hablo, es de gran sencillez y pureza, revela amor y tiene esencia espiritual, mas no os dejéis seducir de términos floridos que suenan muy bien en vuestro oído y nada dicen a vuestro corazón.
 58. Dejad estremecer vuestro corazón antes que a vuestro cerebro, porque aquél es dueño de éste. Mientras más elevado es un hombre, más ama, se siente más humilde y es más sano.
 59. Buscad mi Obra en lo más puro y elevado de vuestra fe, de vuestro amor y de vuestras concepciones. No compliquéis con conocimientos inútiles, ni opaquéis con cultos externos, la nitidez de esta Doctrina. No olvidéis que por esas causas y otras más que después os diré, os habéis extraviado del verdadero camino.
 60. ¿Qué preferís, buscarme a través de los objetos que creáis para representarme, o recibir directamente en vuestro corazón el toque de mi amor o el llamado de mi voz? Espiritualizaos. En verdad os digo, que quien logre esto, tendrá algo que vale más que todos los títulos y nombramientos juntos de la Tierra.
 61. Veréis prodigios cuando esto sea y aun antes, muchos acontecimientos increíbles pasarán. ¡Adelante, discípulos! No os dejéis sorprender por espíritus faltos de luz, ya sean encarnados o desencarnados; mas amadles y ayudadles, que también son mis hijos muy amados, los cuales me buscarán como vosotros me buscasteis. Yo entonces saldré a su encuentro y en mis brazos los recibiré como al hijo pródigo.</t>
  </si>
  <si>
    <t>Enseñanza 248</t>
  </si>
  <si>
    <t>1. Mi paz sea en todo espíritu. Sentid profundamente esta paz, para que pueda brotar la luz que os descubra los verdaderos caminos, y podáis apartaros de los senderos oscuros que por siglos habéis recorrido, tropezando entre breñales. De cuánta tristeza habéis cubierto el hermoso planeta que os confié para que moraseis un instante de vuestra vida eterna.
 2. Solamente con la paz en vuestro espíritu, podréis seguirme y entenderme. Esta Cátedra que os doy es para espíritus fuertes, para hombres templados en el dolor y en el amor, para que éstos más tarde brillen ante la humanidad como ejemplos.
 3. Si pensáis en el ejemplo de Jesús, aprovecharéis más mis lecciones; mas si persistís en comer los amargos frutos que cultiva la humanidad, poco o nada comprenderéis de mi Doctrina. Hay muchos frutos peligrosos o traicioneros, porque ofrecen dulzura por fuera y esconden en su interior el veneno.
 4. Os digo nuevamente: Aquietad vuestro espíritu, olvidando momentáneamente vuestros problemas, pensando que son los de toda la humanidad, ya que el mundo vive un tiempo de restitución.
 5. Sois como arbustos, que a veces tienen ramas tan secas y enfermas, que necesitan del corte doloroso de la poda, para apartar vuestros males y haceros recobrar la salud.
 El médico, al arrancar del árbol humano las ramas enfermas que carcomen un miembro de su cuerpo, gime, tiembla y se acobarda, aun sabiendo que es para apartar de él lo que tiene enfermo, lo que está muerto y amenaza a lo que aún puede vivir. También los rosales, cuando sufren el corte de la poda, vierten su sabia como lágrimas de dolor, pero luego, se cubrirán de más hermosas flores.
 Mi justicia, mi amor, en forma infinitamente superior, corta el mal en el corazón de mis hijos, a veces sacrificándome Yo mismo. Cuando los hombres me crucificaron, cubrí con mi dulzura y mi perdón a mis verdugos y les di vida. En mis palabras y en mis silencios les llené de luz, les defendí y les salvé. Así corto el mal, deteniéndolo con mi amor y defendiendo y salvando al malhechor. Aquellos perdones fueron, son todavía y serán eternamente veneros de redención.
 6. Hoy, como ayer, vengo a levantaros en vuestras caídas, a interponerme en vuestro extravío. Ved cómo de Mí nada tenéis que temer. Temed de vosotros mismos.
 7. Yo muestro siempre a mis hijos el camino fácil, bello y seguro. Os evito las caminatas largas, pesadas y amargas que con vuestras obras os creáis. Si os perdéis o sois perezosos y retenéis vuestra llegada al camino de luz, es porque en ello os obstináis.
 8. Os doy nuevas revelaciones, para que alcancéis también nuevas transformaciones. Nada ni nadie podrá oponerse a que mis Cátedras, en forma de escritos, lleguen a los espíritus. Mi palabra destruirá toda la falsedad que se ha acumulado en la vida humana.
 9. No vengo a provocar una leve contienda, sino una gran guerra de ideas, en las que brillarán los inspirados. Yo os inspiraré la palabra, para que analicéis mi enseñanza.
 10. Venid al Maestro y aprended de Él, para que destruyáis las malas interpretaciones que sobre las Escrituras de los tiempos pasados os han enseñado. Esas erróneas interpretaciones que han sido como espesos velos, no os han dejado mirar la verdad.
 11. Os han hablado del “Anticristo”, al que se refiere en revelación mi discípulo Juan, y en vuestra confusión, habéis atribuido esa personalidad a muchos de vuestros hermanos, tanto del pasado, como del presente.
 Yo os digo, que ese Anticristo como lo ha concebido la humanidad, ni ha existido ni existirá. Anticristo, es todo aquél que no ama, porque Cristo es el amor del Creador. Ved entonces cómo vuestro mundo se encuentra lleno de Anticristos cegados por el materialismo.
 12. También os digo, que más os vale estar llenos de incertidumbres y de negaciones, que llenos de afirmaciones falsas o de mentiras que pasáis por verdades. Menos mal os hace la negación sincera que nace de la duda o de la ignorancia, que la afirmación hipócrita de una falsedad. Es mejor la duda limpia, que tiene hambre de comprensión, que la firme creencia de un mito cualquiera. Es mejor la incertidumbre desesperada, que a gritos pide la luz, que la firmeza fanática o idólatra.
 Hoy abundan por doquiera los increyentes, los desconfiados y los amargados. Son rebeldes que muchas veces ven más claro que los demás, que no sienten el ritualismo, ni les convencen las afirmaciones que han escuchado de quienes dirigen espiritualmente a los hombres; porque todas aquellas complicadas teorías no llenan su corazón sediento de aguas puras que calmen su angustia.
 Esos que juzgáis rebeldes, muchas veces tienen en sus preguntas más luz que los que, creyéndose sabios o grandes, las contestan. Sienten, ven, palpan, oyen y entienden con más claridad, que muchos que se dicen maestros en las lecciones divinas.
 13. Y así disputáis sobre el temido y terrible fin del mundo que suponíais a la puerta de cada una de vuestras guerras. También os digo ahora, que ese fin que esperáis, no vendrá; mis palabras del Segundo Tiempo se referían a un mundo materializado y científico que no me honra, ni me ama, ni me reconoce.
 14. Habéis creído al pie de la letra en la venida de hombres que a sí mismos se llamarán “cristos” y habéis acabado por creer que esos son los falsos cristos.
 15. Persistís en querer entender al revés los símbolos u os apegáis a ellos de tal manera, que os confundís y al fin no sabéis qué pensar. Dejad de pensar tanto, purificad vuestro espíritu y vuestro corazón y venid a Mí. Yo os daré la luz y os revelaré lo que debéis saber, tanto para vuestro mejoramiento material, como para vuestra ascensión espiritual.
 16. ¿Quiénes son los falsos cristos? Todos aquellos que pregonando superioridad y virtud, y diciendo ser difusores del bien, hagan todo lo contrario.
 17. Aún habláis de la “justicia terrible de Dios”, de la “ira de Jehová”, del “ojo por ojo y diente por diente” del día del juicio en que Yo seré el “Juez vengador”, y ¿cuántos días de juicio habéis tenido durante vuestra existencia? Mas en esos tristes momentos para vuestro espíritu, no he sido vuestro Juez, sino vuestro Defensor.
 En mi Espíritu no puede existir la ira, entonces, ¿cómo podría manifestarla? En Mí sólo existe la armonía. Los que se cobran ojo por ojo y diente por diente, sois vosotros.
 Mi justicia es amorosa y sois vosotros los que pedís la oportunidad de purificaros, pues Yo no os castigo.
 18. A los que vais caminando por senderos extraviados, pronto estoy para recibiros y daros mi fuerza y mi luz cuando me llamáis. No importa que en vuestra materia y en vuestro espíritu traigáis la huella de los grandes pecadores. Yo haré que bendigáis a quienes os hayan injuriado y que bendigáis a Dios por haber visto posible en vos esa maravilla. Entonces estaréis empezando a sentir el amor de Cristo en vuestro corazón.
 Habrá quienes piensen al oír estas palabras: “¿Cómo es posible que los grandes pecadores puedan recibir esta gracia igual que los justos que la poseen por méritos?” ¡Oh, humanidad, que no veis más allá de vuestros ojos! Yo siempre os he entregado mis beneficios por gracia, antes de que os hagáis merecedores.
 19. Yo respondo lo mismo a un pensamiento puro, que al triste lamento de quien se acerque manchado a Mí, siempre que de él brote aunque sea un pequeño destello de humildad o de reconocimiento, por su falta de amor a sus hermanos.
 20. Yo soy el Defensor de los débiles que lloran en medio de su impotencia y de su ignorancia. Yo soy la Esperanza divina que llama y consuela al que llora, soy el dulce Cristo que acaricia suavemente al que gime en su dolor y en su restitución.
 21. Yo soy el Salvador, el Redentor vuestro; soy la Verdad al alcance del hombre.
 22. He aquí una más de mis lecciones discípulos, de cierto os digo que cuando os creéis fuertes, grandes o excelsos, os alejáis de Mí, porque vuestro orgullo ahoga el sentimiento de humildad; mas cuando os consideráis pequeños, cuando reconocéis que sois como átomos en medio de mi Creación, entonces os acercáis a Mí, porque a través de vuestra humildad me admiráis, me amáis y me sentís cerca; es cuando pensáis en todo lo grande y misterioso que encierra Dios y que quisierais conocer, y os parece escuchar el eco del murmullo divino en vuestro espíritu.
 23. Soy el Maestro de vuestro espíritu y su Salvador. La materia en vosotros, es uno de tantos instrumentos que se os han dado; pero los más al encarnar, suelen olvidarme y extraviarse influenciados por la vida que en la Tierra les rodea, es cuando todavía carece el espíritu de verdadera grandeza y elevación. Otros, sin olvidarse de que soy su Señor y su Padre, se muestran insaciables en pedir, pero avaros cuando se trata de dar, a esos les falta grandeza de espíritu para saber amar; creen saber pedir, pero no saben dar; no se preocupan por aprender a pedir, y menos en aprender a dar. Lo único que deben pedirme es que Yo haga mi voluntad en vosotros, porque ya habéis reconocido que mi voluntad es justa, perfecta y amorosa.
 24. Yo os he dicho: “Pedid que se os dará”.
 25. ¿Acaso juzgáis insignificante esa frase o esa petición? En verdad os digo, que quien la eleve a Mí, sintiéndola, habrá hallado una fuente de prodigios; en cuanto a dar, dad todo cuanto os aconseje el amor.
 26. Tratáis en el mundo de adormecer los sentimientos más puros del espíritu con vanas sensaciones; mas como el Espíritu Divino está latente en vuestro ser, todos tendréis que rendiros a Él, unos primero, otros después.
 27. Los hombres no podrán luchar eternamente contra Dios, contra el único que puede elevaros de vuestra condición de seres imperfectos, a las alturas de lo perfecto.
 28. Os enseñé con mi doctrina el sentido verdadero de la vida, y a interpretar con justicia no sólo mi palabra de este tiempo, sino también la del tiempo pasado, porque con vuestras erróneas interpretaciones, habéis creado en torno a mis palabras, prácticas fanáticas, por eso vuestro materialismo no os deja entender, cuando os dije: “Los cielos y la Tierra pasarán, mas mi Palabra, no pasará”.
 Pens áis: “¿Será posible que los cielos pasen también como la Tierra?” He ahí vuestra falta de penetración, os quise decir en ello, que este cielo que miráis, y esta Tierra en que moráis, pasarían, ya que el tiempo marca en ellos su huella segundo a segundo, pero que la esencia y sustancia de mi palabra no pasarían, porque ella es eterna por ser divina, y lo divino es inmutable; vuestra Tierra y vuestro cielo se transforman y pasan insensiblemente para los hombres, mientras que mi amor permanece inalterable, mi amor no pasa, porque de él está lleno el Universo.
 29. Cristo vino a enseñaros el amor, no a satisfacer vuestras vanas curiosidades; mas, cuán pocos saben amar en su Nombre. Siempre que hacéis un bien, decís: “Soy noble, soy generoso, soy caritativo, por eso hago esto”. Yo os digo: Si esas obras las hicieseis en mi Nombre, seríais humildes, porque la bondad es de Dios y se la he dado a vuestro espíritu, entonces quien atribuye a su corazón humano sus buenas obras, está negando a su espíritu y a Quién lo revistió de esas virtudes; en cambio, cuando hacéis un mal, os laváis las manos como Pilatos, y ese hecho se lo atribuís al Padre diciendo: “Fue la voluntad de Dios, estaba escrito; Dios lo quiso, es el destino”.
 30. Decís que nada pasa sin la voluntad de Dios para disculparos de vuestros errores, mas en verdad os digo, que os equivocáis porque sí pasan vuestros errores, vuestras pequeñeces sin la voluntad de Dios; ved cómo el Todopoderoso jamás se impone por la fuerza sobre vosotros por su poder, eso lo hacéis vosotros con vuestros hermanos más débiles.
 De cierto os digo: El mal, la impureza, la falta de armonía son vuestras; el amor, la paciencia, la serenidad, son de Dios; cuando vosotros amáis, es el Creador de vuestro espíritu quien os está inspirando, en cambio cuando odiáis, sois vosotros, es vuestra debilidad la que os impulsa y os pierde.
 31. Siempre que pasa algo mal en vuestra vida, estad seguros de que es obra vuestra, mas entonces os preguntáis: “¿Por qué lo permite Dios? ¿Qué Él no sufrirá por nuestros pecados; no llorará al vernos llorar? ¿Qué le costaría evitarnos estas caídas?” Y os digo: Que mientras no améis, Dios será para vosotros algo que no podréis entender, porque la magnanimidad de vuestro Creador está por sobre vuestra comprensión.
 32. Haceos fuertes, grandes, sabios, aprended a amar; cuando améis, no tendréis la infantil tendencia de querer analizar a Dios, porque entonces lo miraréis y lo sentiréis, y con eso os bastará.
 33. Mi amor viene a contestaros esas preguntas que a veces en vuestras penas os hacéis. Yo sólo permito que lleguéis a conocer el sabor del fruto que habéis cultivado, para que sintáis algo de lo que habéis hecho sentir; mas también os digo, que cuando llenéis vuestro cáliz, estando a mi alcance evitaros el dolor, dejo que él y aún la muerte sean en vosotros, porque vuestro espíritu está más alto que todas esas pequeñas sensaciones que a través de la materia lo prueban.
 34. He aquí por qué vino Jesús entre los hombres, para enseñaros cómo debe un espíritu elevado recibir los latigazos, las injurias y las espinas, para que si os crucifican, tengáis el valor de estar frente al verdugo o frente al calumniador, amándolo y bendiciéndolo.
 35. Así es como debéis de dejar el mundo y el cuerpo.
 36. Mas hoy os doy la bienvenida en esta alba de gracia, en que mi palabra vuelve a vosotros a través del entendimiento humano.
 37. Estáis preparándoos, humanidad, para conmemorar el nacimiento de Jesús.
 38. Fiesta de Navidad, de alegría y evocación.
 39 . Para los ricos y los poderosos, significa satisfacciones mundanas y placeres; para los que se encuentran a imitación de Jesús, que no tuvo ni lecho ni hogar la noche en que nació, es fiesta de privaciones, pero con alegría espiritual.
 40. Humanidad cristiana, que os disponéis a engalanar vuestros altares y a preparar vuestros festines, de cierto os digo, que vuestro corazón se encuentra vacío. ¿No habéis meditado que esos altares que erigís y esas imágenes con que me representáis, sólo son un recreo para vuestros ojos y una imitación de lo divino, que está muy alejada de la realidad? Yo he venido siempre a habitar en el templo de la verdadera humildad. Así os he enseñado a cumplir vuestra misión con todo amor y abnegación.
 41. Hoy contemplo que aquella enseñanza ha sido desvirtuada, que su esencia ha sido olvidada por esta cristiandad, pues los que enlutan los hogares se nombran cristianos, los que hacen ostentación de grandeza y poderío y los que promueven guerras, también se dicen cristianos. Mas no todos seguirán ese ejemplo y ese camino, porque muchos despertarán, reconociendo que la grandeza del espíritu está en la esencia del corazón, donde anidan los sentimientos puros que Dios inspira al hombre.
 42. Hace cerca de dos mil años de mi venida al mundo en cuanto hombre. Si os lo recuerdo, es para que veáis cuán lejos estáis de cumplir mi enseñanza. Mi ejemplo de hombre perfecto comenzó desde el instante de mi nacimiento, continuó a lo largo de mi niñez y de mi juventud, hasta concluir al exhalar el último aliento sobre la cruz del martirio. Esa historia, escrita con mi sangre, es el libro de la vida y el principio de la redención humana.
 43. Yo vine a morar entre los hombres para hacerlos comprender que el amor del Padre por ellos es tan grande, que llegué a limitarme para vivir humanamente con vosotros. Lejos de todo esto, del concepto que de la Divinidad tenían los príncipes, que ejercían la ley que Moisés les dejara. ¿Cómo podrían concebir al hijo de Dios en la pobreza, siendo que ellos vivían en la opulencia? ¿Cómo habían de inclinarse ante Jesús, el hijo del carpintero, si ellos se sentían privilegiados?
 Mi Doctrina de Amor y Mansedumbre no fue comprendida por ellos. Fue tan humilde mi cuna, que de aquellos nadie se acercó, ni siquiera a prodigarme una caricia o una mirada; pero la Naturaleza sí se conmovió con mi presencia en cuanto hombre y ella en sus distintos reinos, abrió su seno para darme la bienvenida, mientras la Luz del Eterno, simbolizada en una estrella, anunciaba al mundo la llegada del Mesías.
 44. Ahora, en este tiempo en que no he tenido que nacer cual criatura humana, ni hacerme hombre para ser perseguido, la Luz de mi Espíritu que desciende sobre vosotros, será contemplada por la humanidad, la cual podrá reconocer en dónde se está derramando mi palabra.
 45. Hoy vengo como luz, como esencia, a llenar de paz a los hombres de buena voluntad, a los que han sabido recordar con espiritualidad y alegría este día, y a los que me han ofrecido como un tributo, su corazón.
 46. Sufrimientos y humildad, es lo que me ofrecéis, recordando que vuestro Maestro así vino al mundo a padecer.
 47. Yo recibo esta ofrenda y enciendo en vuestro corazón una flama inextinguible. Si me ofrecí en sacrificio para enseñaros el camino de vuestra redención, no olvidéis que estoy siempre presto a extender mi caridad para salvaros.
 48. Vuestra infancia espiritual pasó y debéis comprender vuestra evolución.
 49. Os he dado mi representación, porque os he dicho: El que cumpla como discípulo, será semejante a su Maestro. Sembrad amor, depositad la paz en los corazones, haced milagros; resucitad a la vida de la gracia, a los muertos a la verdad.
 50. Espiritualista: Sed el intérprete y emisario de mi palabra. En este día Yo acaricio a todos los hombres que recuerden mi venida, conforme a mi enseñanza que han recibido.
 51. Al ascender del portavoz mi Rayo divino, mi inspiración descenderá sobre vosotros para que comprendáis mi palabra. Quiero contemplaros unidos en un solo deseo: La paz entre la humanidad.
 52. Bienaventurado el que viene en pos de Mí, porque él tendrá la Luz de mi Espíritu Divino. El que me busca, es porque ha sentido dentro de sí que ha llegado el momento de su evolución.
 53. La mente humana trata de romper las cadenas de esclavitud que la han tenido atada. Os he dicho, que este es el tiempo en que la mente y el espíritu deben buscar su libertad, porque ante ellos se extiende un campo infinito donde pueden conocer y alcanzar más de lo que su corazón les ha mostrado. Así se perfeccionará el hombre y alcanzará más sabiduría, entonces habrá verdad en cada idea humana.
 54. Hoy vengo hablándoos por medio de múltiples portavoces, dejando a través de ellos un libro para vuestro espíritu, como en el Segundo Tiempo dejé un legado de sabiduría y amor a esta humanidad; porque los cimientos de mi Doctrina son de amor, esa fuerza universal y superior que tiende a unir a todos los seres en una sola familia.
 55. Esta cualidad divina debéis poseerla, porque no podrá haber caridad donde no haya amor. Mas Yo os he llenado de amor para que siempre que se presente la oportunidad de practicar la caridad, lo hagáis, sabiendo que no se limita ni se sujeta a determinada forma. Para que desarrolléis esas facultades, os he dado una parte de Mí mismo, la que ha vivido en vosotros, es vuestro espíritu iluminado por la Conciencia quien os hace comprender que procedéis de mi Espíritu.
 56. Así lográis comprender que la fuerza divina se manifiesta en todo lo que es vida, porque vida es todo lo que os rodea. Yo os he enseñado a no limitar a vuestro Dios en una forma. Puedo tener todas las formas o no tener ninguna, porque Yo soy el Creador.
 57. Cuando vuestra inteligencia os lleve al principio de la vida y descubráis ahí cómo nacen y se transforman las criaturas, os maravillaréis al comprender la explicación de muchas de mis lecciones. Ahí descubriréis que Dios está manifestado en todo, desde los seres imperceptibles a vuestra mirada hasta los mundos y astros mayores.
 58. De este modo comprenderéis que el hombre no es creador de vida ni elementos, que él tan sólo usa y transforma lo ya creado, para eso he puesto al hombre enmedio de la Creación y para desarrollar todos los dones y potencias de que le he revestido.
 59. La Creación es Dios mismo y llegará el momento en que los hombres que desconocen la relación que existe entre el Creador y el hombre, comprendan que todo lo que el hombre haga, lo toma de la Potencia divina.
 60. El hombre tiene un desarrollo como lo tiene todo lo que forma la Creación. Él era pequeño en un principio. Su inteligencia estaba de acuerdo con la vida primitiva que llevaba; pero Dios hizo que él se desarrollara por sí mismo, que conociera lo que es el bien y el mal para que descubriese en sí su parte espiritual y su parte material, porque él en un principio desconocía su espíritu.
 Así el hombre se fue desarrollando, sabiendo de dónde viene y a dónde va, reconociendo sus facultades que le habrán de conducir a la perfección. Así ha llegado hasta este tiempo en que le he revelado que para el perfeccionamiento del espíritu no es bastante una existencia.
 61. De esto podéis tener una prueba clara, al comprobar que la experiencia del hombre de ahora es mayor que la de los hombres de hace tiempo; porque es el espíritu el que trae consigo la luz recogida en los caminos de anteriores vidas. Y habéis llamado a este tiempo “El Siglo de la Luz”, por los adelantos de la ciencia humana y es que la Luz divina ha brillado en todo entendimiento.
 62. Yo, el Padre, soy quien os habla. Para el que dude, hago mi palabra clara y precisa; ella se manifiesta de acuerdo con la capacidad del portavoz, su cerebro recibe la transmisión de mi sabiduría y la expresa según su alcance, mas la esencia es la misma en todos los intérpretes.
 63. A todos recibo y os bendigo.
 64. He aquí al Juez perfecto entre vosotros, el que llama a las puertas de vuestra sensibilidad para haceros comprender la escasa importancia que puedan tener vuestros pensamientos, palabras y obras, ante su Omnipotencia, justicia y sabiduría. Ha logrado evolucionar vuestro espíritu de tal manera, que vuestra Conciencia no sólo juzga las faltas de vuestra presente existencia, sino que también os revela antiguas deudas contraídas con mi justicia divina.
 65. Cuando vuestros sentidos hayan alcanzado una mayor espiritualidad, el recuerdo de vuestro pasado y la intuición serán más claras en vosotros. Ahora es sólo un vago presentimiento el que tenéis de todo esto, pero que sin embargo, os ayuda a llevar con resignación y conformidad vuestra cruz, con la certeza de que en esa forma se limpia y se salva vuestro espíritu.
 66. Los que ayer se mofaron de Jesús al mirarlo jadeante con la cruz a cuestas, son los que ahora han tomado mansamente su cruz para encumbrar la cuesta. Los que en aquel tiempo gritaron, ¡crucificadle!, ahora se han consagrado a servirme y amarme.
 67. Aquellos gritos traspasaron mi corazón, aquellos odios y blasfemias me hirieron, mas a ellos no les di muerte, les perdoné y les di nueva vida, porque no sabían lo que hacían.
 68. Espiritualmente sigo enclavado en la cruz, aunque materialmente hayáis desprendido mi cuerpo del madero. Aún mi costado vierte sangre y agua y están frescas todas las heridas, porque todavía no os Amáis los unos a los otros, porque todavía existen los odios y las guerras.
 69. En verdad os digo: Preparaos para que escuchéis con claridad la voz de la Conciencia y para que los ojos de vuestro espíritu puedan contemplar la verdad de todo cuanto os he dicho.</t>
  </si>
  <si>
    <t>Enseñanza 249</t>
  </si>
  <si>
    <t>1. Pueblo amado: He aquí al Verbo entre vosotros, el mismo que os habló en el Segundo Tiempo, y que hoy se manifiesta espiritualmente a través del entendimiento del hombre.
 2. En verdad os digo, que no fue dulce la existencia de Jesús entre los hombres. Desde mi infancia llegó a mis labios el cáliz de amargura. Mas a eso vine: A padecer de principio a fin, para mostraros el camino de la redención y enseñaros que si Yo, el Dueño de la vida, de la paz y de la dicha, renuncié a mi Gloria para sufrir por vosotros en la Tierra, ¿qué os toca hacer a vosotros? ¿Qué podéis esperar de las dichas, placeres y victorias de vuestro plano terrestre?
 3. El mundo cristiano aún conmemora el día en que Jesús llegó al mundo, pero aun en los días de conmemoración se oye el estruendo de la guerra, y los hombres se matan. Las mujeres quedan desamparadas y los niños huérfanos. Mientras María, la Madre, extiende el manto de su amor sobre el Universo; Ella es la ternura, el calor, el regazo eterno, el hogar. Madre perfectísima de Jesús en cuanto hombre, entregó también su divina lección que comenzó en el pesebre del establo y concluyó en la cruz del Calvario.
 4. Sea la paz con los hombres de buena voluntad que amen, que bendigan y que velen por la humanidad.
 5. Criaturas mías que venís a buscarme sin pedirme nada, esperando tan sólo lo que sea mi voluntad concederos. Al sentir mi amor y mis caricias, las recibís con amor profundo, estáis confiándome vuestros pensamientos y me decís que anheláis perfeccionaros.
 6. Sois como las aves que van en pos del nido en donde cobijarse, os habéis acercado los unos a los otros en busca de calor, y mi palabra os ha alimentado y ha satisfecho vuestro corazón.
 7. En este día, venís a hacerme presente vuestras obras. Dejáis tras de vosotros, lágrimas y sufrimientos, y tenéis la esperanza de que el nuevo año traiga la ansiada paz para la humanidad.
 8. Me dais gracias por haberme encontrado después de haber sufrido incomprensión y desengaños y al sentiros amados por Mí, eleváis un canto de gratitud.
 9. Vais descubriendo el tesoro, la herencia que buscabais y al penetrar en vuestro espíritu, os habéis maravillado al encontrar vuestros dones, al contemplar virtudes que estaban ocultas y olvidadas.
 10. Habéis hallado en Mí el amor que habíais buscado, al verdadero Maestro, al Amigo leal. Se han despertado todas las fibras nobles de vuestro espíritu y sentís el anhelo de decir a la humanidad, que mi Espíritu está vibrando sobre todo ser, que mi luz se ha hecho palabra para ser oída por todos y que el instrumento que he escogido es el hombre, el que se ha convertido por mi voluntad en el portavoz de mi enseñanza. Si al llegar la Buena Nueva por vuestro conducto a los hombres, sois oídos, regocijaos, si no os oyen, no temáis, que Yo me manifestaré en muchas formas para vencer la reaciedad humana.
 11. En el Segundo Tiempo dije a mis discípulos: “Volveré y hablaré al espíritu del hombre, cuando éste haya conocido el pecado en su mayor altura”. Mas les advertí de que manera había de volver: Espiritualmente, y aquí me tenéis cumpliendo mi promesa. Aquellos discípulos me preguntaron: “¿Cómo te reconoceremos?” Y Yo les hice conocer las señales de mi venida. Mas ya veis que aunque no están sobre la Tierra aquellos apóstoles, vosotros a los que he escogido en este tiempo para entregaros mi enseñanza, habéis reconocido mi voz.
 12. Cuando llegué al Calvario y apuré mi cáliz, estuvieron presentes muchos de los que ahora me están oyendo hablar a través del conducto del hombre. No comprendieron quién era Aquél que les hablaba y esos sois vosotros que despreciasteis mi enseñanza y que ahora me decís: “Maestro, te amamos, queremos seguirte, si en otro tiempo no te reconocimos, ahora comprendemos nuestro error y te pedimos perdón. Déjanos seguir de cerca tus pasos”.
 13. Y os digo: ¡Oh, discípulos, que habéis abierto vuestro corazón y dejáis que mi palabra, como semilla fértil germine, crezca y fructifique, permitid que esta enseñanza deje en vosotros sus beneficios y que éstos sean para todos vuestros hermanos!
 14. Se acerca el tiempo en el que el espíritu humano busque la verdad, para entonces mi simiente estará esparcida sobre todo el haz de la Tierra y por doquiera surgirán apóstoles.
 15. Hoy preparaos, sed pacientes en la lucha. Todos vuestros padecimientos serán recompensados, sentid mi caricia y mi perdón que vienen a suavizar vuestras penas. Así os estáis purificando para llegar limpios a Mí, y al hablaros así, sentís la paz y se tranquiliza vuestro corazón.
 16. Dejad vuestra tristeza, no me busquéis por el camino del dolor, venid al Padre, que soy Amor.
 17. Quiero veros fuertes, llevando con paciencia vuestra cruz y esparciendo dones a vuestro paso. Velad por cada una de vuestras obras para que seáis siempre dignos de la paz que os ofrezco.
 18. Multitudes, hijos míos que venís en busca de luz, esperáis mis palabras, esperáis mis pensamientos para lograr olvidar vuestras amarguras.
 19. Aquí os habéis reunido y habéis encontrado mi luz en la esencia de mi enseñanza. Cuando conversáis unos con otros, habéis comprendido que fue una misma causa la que a todos os hizo buscarme en esta palabra y que esa causa fue la sed de verdad, la sed de amor.
 20. Bien poco es lo que he tenido que daros, pueblo, porque todo cuanto habéis venido a pedirme, lo llevabais ya en vuestro espíritu. Sólo he tenido que enseñaros a mirar hacia lo eterno de vuestro ser para que allí descubráis vuestra herencia y vuestra riqueza.
 21. Sólo mi luz abre los ojos del espíritu a la verdad, sólo ella ilumina el camino sin fin de la verdadera sabiduría, la senda de vuestra redención.
 22. Mientras más busquéis en esa senda, más encontraréis; mientras más os profundicéis, mayores tesoros hallaréis. Tesoros que estaban ocultos pero que existen en vuestro espíritu y en la vida a la que él pertenece.
 23. ¡Cuántas riquezas que habíais olvidado y cuántas nuevas maravillas, encontraréis en esta senda!
 24. Mucho tenéis que aprender para haceros sensibles a mis inspiraciones y a mis llamados. ¡Cuántas veces percibís las vibraciones de lo espiritual sin acertar a comprender Quién os llama! Es tan confuso para vosotros aquel lenguaje, que no acertáis a entender y termináis atribuyendo las manifestaciones espirituales a alucinaciones o a causas materiales.
 25. Duros son vuestros corazones y necios vuestros entendimientos que no permiten al espíritu recibir la influencia de su verdadera morada. No era así el pueblo de Dios en los primeros tiempos, la espiritualidad era cultivada por aquellos hombres de corazón sencillo y elevado espíritu, a quienes preocupaba el cumplimiento de la Ley divina y la observación de las leyes de la Tierra.
 26. Quiero volver a ser sentido y amado como en aquel tiempo, pero de una manera más espiritual.
 27. Esto fue anunciado por profetas, por mi palabra y por uno de mis apóstoles. Si verdaderamente llegaseis a unir todas aquellas revelaciones en una sola, quedaríais maravillados de la claridad con que ellas os hablan de este tiempo que estáis viviendo y de las manifestaciones que estáis contemplando.
 28. Breve será mi comunicación a través del entendimiento humano, porque si ella se prolongase os quedaríais estacionados, os consagraríais tan sólo a recrearos con mi palabra y acabaríais por familiarizaros con mi presencia. Pronto terminará mi manifestación bajo esta forma y entonces os veréis obligados a estudiar lo que escuchasteis, a perfeccionar vuestra oración para sentir mi presencia y a prepararos mejor para haceros dignos de mis prodigios.
 29. Dos errores deseo que evitéis: Que os estanquéis en la rutina de vuestras prácticas, y que pretendáis caminar de prisa. Dirigíos paso a paso, firmemente a la meta que os tracé, así iréis ascendiendo, limpiando las manchas de vuestro espíritu y saldando deudas os iréis aproximando a la Vida Eterna, destinada como albergue para todos los espíritus cuando alcancen el estado perfecto.
 30. Al oírme, oh, mis párvulos, unos oráis implorando mi perdón, otros lloráis; veo lágrimas de amor, de arrepentimiento, de temor: Yo todo lo recibo. Ved de cuántas maneras sois escuchados por vuestro Maestro, que sabe interpretar todos los lenguajes.
 31. Cuando estáis escuchándome, no quisierais que esta hora pasara. “¡Cuanta paz, que tranquilidad, que infinita dulzura!”, me dice vuestro espíritu. Mas os digo: Esta paz, esta dulzura, esta dicha de sentir, de amar, de saber y de poder, la tendréis en la vida espiritual, no por una hora, sino por toda la eternidad.
 32. Yo os esperaré en aquella Tierra Prometida y mi luz os seguirá en vuestra jornada hasta que lleguéis a Mí, porque soy la Luz que desciende a iluminar vuestro camino.
 33. En mi palabra os he dado profecías que habéis visto cumplidas, para que de vuestra fe participéis a los que escuchen vuestro testimonio. ¡Cuánto gozo habrá en los que viviendo muertos a la fe, de pronto abran sus ojos y descubran sobre ellos la Vida Eterna y dentro de ellos, la semejanza con la misma Divinidad! En ese instante cambiará la existencia para aquellos seres, pues dejarán de ser los que piden para ser los que den gracias. Porque el que pide es porque no ha reconocido que tiene lo suficiente, y el que da gracias es el que está convencido de que tiene más de lo que merece.
 34. Cuando contempláis las maravillas de la Naturaleza y os dais cuenta de que habéis sido objeto del amor y de la caridad divina, ¿no ha brotado de vuestro corazón una acción de gracias?; ¿qué mayor prueba de agradecimiento podéis darme en ese instante, que vuestra admiración, vuestra humildad y vuestra confesión de mi grandeza? No ha sido entonces ni el dolor, ni la necesidad, ni el interés, los que han exaltado vuestro amor hacia Mí.
 35. Cuando musitéis una oración de gratitud, acompañadla de obras que confirmen aquel sentimiento.
 36. Debo apartar toda confusión de vosotros, porque el tiempo en que os hable en esta forma es ya muy corto y al finalizar 1950, reconoceréis en vosotros mayor comprensión de mi Obra, porque habréis estudiado más a fondo mi enseñanza, ayudados por los sabios consejos de mi Mundo Espiritual. Estos pedestales, a quienes se ha encomendado la misión de transmitir el Mensaje divino, cada vez se prepararán con mayor conocimiento de su responsabilidad.
 37. Para el tiempo en que levante mi palabra, habrá entre todos vosotros depuración de prácticas y de costumbres. Entonces, el que quiera seguirme con la bandera de la verdad que se levante y me siga, y quien por egoísmo o interés personal persista en falsear lo que es puro, quedará sujeto a sufrir las consecuencias de su desobediencia y falta de celo.
 38. No seré Yo quien castigue al hijo; él mismo dictará su sentencia. Toda mala hierba será cortada de raíz.
 39. A este pueblo Espiritualista, lo he libertado, he iluminado sus campos y le he apartado las barreras y obstáculos, pero por tantos beneficios, también tiene grandes responsabilidades. Velad, para que escuchéis con claridad la voz de vuestra Conciencia, la que os indicará lo que debéis hacer y os dará la voz de alerta a cada instante.
 40. En este año, que ha sido de preparación para vosotros, porque habéis luchado por romper las cadenas que os ataban a un fanatismo que impedía vuestro desarrollo espiritual, tuvisteis la grande voluntad para despojaros de muchos prejuicios. Desde ese momento os sentís más libres y más próximos a la verdad; ahora os sentiréis más fuertes para la lucha.
 41. ¡Cuántos acontecimientos sucederán! ¡Cuántos pequeños mundos que el hombre ha creado serán destruidos! De cierto os digo, que toda falsa grandeza y toda obra egoísta, será aniquilada.
 42. De entre vosotros, son pocos los que han comprendido mi enseñanza, mas cuando llegue el momento de mi partida, dejaré a mis discípulos con el conocimiento y la fuerza necesaria para hacer frente a la lucha, porque el Maestro es indulgente con vosotros, porque veo vuestro esfuerzo, que aunque pequeño, es digno y Yo lo recibo. Tenéis el convencimiento de que estáis trabajando para el espíritu, de que lo que ahora con amarguras sembráis, mañana dará dulces frutos. ¿Quién sabiendo esto, se atreverá a desperdiciar su tiempo?
 43. Pronto contemplaréis que mi Doctrina se dará a conocer en distintos idiomas. Entonces mi palabra, mi enseñanza, os pondrá en comunicación con hombres de lejanas comarcas, y aun cuando no os hayáis mirado nunca, os reconoceréis; aunque haya de por medio entre unos y otros tierras y mares, estaréis unidos e identificados por mi Obra.
 44. Cuando finalice el año de 1950 habrá incertidumbre y duda en muchos de vosotros. ¿Por qué algunos que gozan de mayor inteligencia que los que creen en mi comunicación, dudan de mis manifestaciones? Porque no es el conocimiento humano ni es la mente los que pueden juzgar mi verdad, y cuando el hombre así lo comprende, se deja invadir por un temor hacia todo lo nuevo, hacia todo lo que juzga desconocido, para rechazarlo inconscientemente.
 Y vosotros, los débiles, los impreparados, los que no podéis llegar a la altura de los hombres reconocidos por su inteligencia, sois los que creéis, los que tenéis fe y os sabéis profundizar en los misterios de lo espiritual, ¿por qué? Porque es el espíritu el que revela a la mente la Vida Eterna y sus maravillas.
 45. La inteligencia humana representa una fuerza, con la que vais a entablar la lucha, porque a través de ella, el hombre se ha forjado ideas y conceptos de lo espiritual, que no le han sido revelados por el espíritu.
 46. Para esa lucha estaréis fuertes, con una fortaleza que también provendrá del espíritu. Vuestra fuerza nunca descansará en vuestra materia, ni en el poder del dinero, ni en apoyos terrestres; sólo vuestra fe en la verdad que lleváis os hará vencer en la contienda.
 47. El mundo se estremecerá cuando mi palabra se haga oír en las naciones, porque el espíritu de la humanidad, que se encuentra preparado para esta revelación, vibrará de gozo y a la vez de temor; entonces, el que quiera conocer la verdad, que se liberte de la esclavitud de sus ideas materiales y se recree ante los horizontes luminosos que se presentan a su vista. Mas, quien persista en su ofuscación y en luchar contra esta luz, queda en libertad de hacerlo.
 48. La conversión a la espiritualidad, traerá amistad y fraternidad entre las naciones, mas es preciso que os preparéis, porque la contienda será grande. Si los hombres se levantan en guerras, no es porque ésta sea mi voluntad, sino porque ellos no han comprendido mi Ley.
 49. Como la evolución espiritual está sujeta a una Ley justa, el hombre encuentra a su paso la purificación, de esa manera se hace justicia él mismo ante Dios.
 50. Este tiempo ha sorprendido a la humanidad muy lejos del camino: La guerra, el hambre, la peste, el luto y la destrucción, son voces que hablan de la falta de caridad, de espiritualidad y de justicia que imperan en el mundo.
 51. Comprended que Yo os inspiro la paz, jamás os he incitado a la guerra.
 52. En medio de este caos, he venido a doctrinaros, apartándoos del torbellino de las pasiones para revelaros lo que en otros tiempos os prometí, para deciros que, aunque sois pequeños y humildes, vuestra preparación espiritual y vuestra fe, os transformarán en fuertes soldados y abnegados apóstoles de mi Obra.
 53. El mundo sentirá en vosotros mi presencia, reconocerá mi Ley hoy olvidada y conocerá las nuevas revelaciones y enseñanzas. La humanidad me verá en todo mi esplendor al recibir el testimonio de vuestras obras de amor.
 54. Si vuestra fe debilitara ante las grandes pruebas, no podréis inspirar fe a vuestros hermanos, no podréis sanar al enfermo, ni conmover al corazón del pecador, ni consolar al triste. Os sentiréis por momentos despojados de aquella potestad de iluminar los caminos, de abrir puertas a los necesitados. Os sentiréis indignos de tomar de la mano al ciego para guiarle y entonces vuestro corazón llorará amargamente. Será cuando oréis con toda vuestra confianza depositada en Mí, y os recibiré, os escucharé, daré paz a vuestro espíritu y encenderé la lámpara de vuestra fe con la luz inextinguible de mi amor.
 55. He querido formar con vosotros un pueblo, una familia unida en mi Ley, que se ame entre sí, donde no exista la mala voluntad, para que sirváis de ejemplo a vuestros hermanos y seáis el cimiento de mi Santuario.
 56. No os pido imposibles, sólo quiero que en vuestras obras y palabras exista verdad. Si con humildad y comprensión practicáis mi enseñanza, si sabéis tener virtud y sencillez en vuestra vida, no tendréis que hablar ni esforzaros para despertar el espíritu de vuestros hermanos, bastará el testimonio de vuestra caridad.
 57. No seréis vosotros los únicos en quienes descanse esta responsabilidad, vendrán nuevas multitudes, nuevos labriegos y nuevos soldados con tanto o mayor ahínco y amor que vosotros, los que alcanzarán a dar un paso más adelante en el camino de evolución.
 58. Como enseñé a los doce apóstoles del Segundo Tiempo a sanar al enfermo, a amar al Semejante, a perdonar las ofensas, a libertar al poseído y a resucitar al muerto con palabras y obras de amor, también a vosotros os he enseñado, para que seáis los verdaderos apóstoles de mi Doctrina.
 59. Aquietad vuestra mente, preparad vuestro corazón, porque en verdad os digo, que según sea vuestra preparación, así recibiréis de mi Espíritu y puedo deciros: “Aquí me tenéis cumpliendo mi promesa de que nuevamente estaría con vosotros”.
 60. Habladme en lo más íntimo de vuestro ser, porque Yo escucho vuestro lenguaje espiritual. Me hacéis presente vuestras vicisitudes, pero también contemplo que padecéis al ver el sufrimiento que como cáliz de amargura apura en este tiempo la humanidad, porque el mundo me ha desconocido y ha caído en las garras de la tentación y se debate en sus tinieblas y sufrimientos.
 Yo me acerco lleno de humildad para tocar las puertas de cada corazón para entregar a los hombres el consuelo, la paz, el pan para sus espíritus, mas la humanidad se ha olvidado de Mí, me arroja lejos de sí porque me ha desconocido. La humanidad llora su soledad porque me siente lejos, porque no ha escuchado esta palabra que a vosotros estoy entregando, por eso vuelvo a recordaros la misión sublime que tenéis que cumplir entre la humanidad.
 61. Os he llenado de mi potestad para que despertéis a los espíritus, para que entreguéis mi paz, para que oréis por los que no saben orar, para que sintiendo el dolor de vuestros hermanos, oréis por ellos. Sois el pueblo a quien he despertado y a quien he agraciado para que deis los primeros pasos de cumplimiento llenos de amor, de fraternidad y de perdón. Sed los discípulos verdaderos, los que estudiéis y practiquéis la lección que he venido a entregaros, porque como mis discípulos os dejaré sobre la Tierra.
 62. Pueblo: Entre vosotros están los incrédulos que no se satisfacen con la esencia de mi palabra, los que no sintiendo una fe verdadera en mi manifestación espiritual, me buscan en el materialismo, en los cánticos y rezos materiales, en los ritos y en las ceremonias, porque aún sus espíritus no se han fortalecido en la verdad y por esta causa se alejan de Mí.
 63. Mucho os he enseñado, os he prometido morar en el Santuario que me preparéis en vuestro corazón, mas aquellos que practican un culto materializado, creen que me agradan y que cumplen mejor con su misión, y Yo les digo: Os he entregado claramente mi enseñanza, ¿por qué aún permanecéis dormidos? Mucho os he hablado y muy poco es lo que habéis aprendido; cuando he venido a haceros grandes revelaciones, vosotros os habéis rebelado y habéis dicho: “Esa forma de rendir culto al Padre no nos agrada, permaneceremos estacionados en nuestras prácticas porque la forma de rendir un culto de espíritu a Espíritu al Padre, no la hemos aprendido”. Mas os digo: “Los tiempos pasarán y vosotros quedaréis dormidos y no tendréis el despertar luminoso que eleve a vuestro espíritu, mañana os creeréis huérfanos del Padre y estando tan cerca de vosotros no me sentiréis porque no habéis aprendido a sentirme”.
 64. Recordad, oh, pueblo amado, que en todos los tiempos vuestro Padre os ha hablado. En el Segundo Tiempo el Maestro Divino, os mostró el camino de evolución, dejando impresas en él sus huellas para que llegaseis a la patria verdadera. En este tiempo he iluminado a vuestro espíritu, os he preparado con mi palabra y con mi gracia para que os levantéis a trabajar a imitación de Elías, y así podáis convertiros en los guías de la humanidad.
 65. Este es el tiempo en que he venido a reunir y a congregar a las doce tribus del pueblo escogido de Israel, para que reciban nuevamente la enseñanza del Verbo Divino. Cual Maestro he materializado mi enseñanza entre vosotros. Con mi palabra he venido a prepararos, a orientaros, mas esta forma de comunicación con vosotros pronto pasará.
 66. Israel, convertíos en los guías de la humanidad, dadle este pan de Vida Eterna, mostradle esta Obra espiritual, para que las diferentes religiones se espiritualicen en mi Doctrina y así el Reino de Dios sea sobre todos los hombres.
 67. Vengo a daros leche y miel, porque sois el pueblo que tenéis que cumplir con una delicada misión, una misión que no será una cruz pesada en vuestros hombros. Sois el pueblo que una vez más me habéis reconocido y queréis levantaros llenos de espiritualidad para mostrar vuestro estandarte ante la humanidad.
 68. Yo os he enseñado a vivir en armonía Conmigo y a ser humildes y sencillos en todos vuestros actos y pensamientos. Yo os he enseñado que mientras el hombre alimenta sus guerras para darse muerte, vosotros debéis ser los soldados de mi Divinidad, que llevéis en vuestras manos las armas de luz para combatir el odio y las tinieblas del mundo.
 69. Ved, mi pueblo, cómo a vuestro derredor la humanidad se debate en su angustia y en su dolor y sois vosotros los indicados para llevarle el consuelo, el aliento y el amor de mi Espíritu Divino.
 70. He aquí que, cuando hayáis cumplido en esta forma, sentiréis mi paz y de esta paz compartiréis a la humanidad. Despojaos de toda ambición material y revestíos de mi amor, para que por vosotros se manifieste mi misericordia en todo el orbe terrestre.</t>
  </si>
  <si>
    <t>Enseñanza 250</t>
  </si>
  <si>
    <t>1. ¿Qué espíritu oyéndome hablar de la Tierra de Promisión no siente el deseo de habitar en ella? La finalidad de mi comunicación entre vosotros es la de ayudar a vuestro espíritu a llegar a la morada de la luz y de la paz eterna, desde donde se percibe la grandeza de vuestro Creador. Un camino os ha sido trazado desde todos los tiempos, para que por él lleguéis a las puertas de esa eternidad, de esa vida que espera a vuestro espíritu.
 2. Os he perdonado y os he aligerado vuestro fardo de restitución para que apresuréis vuestro paso, lavéis vuestras culpas y os sintáis confortados para emprender de nuevo la caminata. Grande es la misión y la lucha que tenéis en la Tierra; pero es mayor en estos tiempos de guerras y calamidades, en los cuales debéis aprender a orar con tal elevación que vuestro espíritu invisible e intangible a los demás, logre detener el avance de la guerra y extienda sobre los pueblos el manto de mi paz.
 3. Esta nación donde moráis no es la Nueva Jerusalén, porque esa Ciudad os espera en lo espiritual; pero ha sido elegida para mi manifestación en este tiempo y será como una puerta que os conducirá a la Blanca Ciudad, que en su éxtasis contempló mi apóstol Juan.
 4. En vuestra ciudad penetrarán los extranjeros y a ellos les veréis como a hermanos por el espíritu, sin menospreciarlos por ser de otras razas.
 5. Elevad unos instantes vuestro pensamiento y haré que a vuestro corazón llegue el rumor de la guerra, el lamento de los hombres, el dolor de las madres, el llanto de los niños, para que comprendáis vuestra misión y os levantéis a cumplirla. Tiempo de justicia es éste, en el que estáis viendo cómo al rico avaro y a la nación poderosa y egoísta les es quitado su poder; así como al que ha tomado lo ajeno sin el permiso de su dueño para aumentar su caudal, también le ha llegado el día de ver como otras manos le quitan lo que sin derecho poseía.
 6. Vosotros, en vuestra pobreza material, pensáis que estáis exentos de mi justicia, mas os digo, que os equivocáis, porque también podéis convertiros en ricos avaros de la riqueza espiritual que os estoy entregando.
 7. Hoy os he invitado a elevar vuestro pensamiento, para que tratéis de sentir el dolor que aflige a las naciones y he contemplado que no sabéis sentir aún el dolor de vuestros hermanos, aun cuando de ese dolor se halle saturado hasta el aire que respiráis. ¿Será menester que paséis por esa prueba y que apuréis ese cáliz, a fin de que podáis comprender el dolor que agobia a la humanidad? Tenéis aún endurecido vuestro corazón y no brota de él el agua cristalina del amor.
 8. Bienaventurado el que se levante a servir a sus hermanos, porque ha visto las calamidades que les afligen; Yo lo haré descansar en mi Seno después de concluida su labor. Recordad que cuando la vida os ha sonreído, habéis visto con indiferencia a los que sufren, y otros, después de haber conocido la miseria y habiendo llegado al esplendor, en vez de ayudar a los que a sus puertas llaman, los rechazan de su presencia y les dicen: “Id por vuestro camino, sufrid y luchad, como yo lo hice y entonces tendréis lo que con tanto trabajo logré”.
 9. Mi Doctrina os enseña que la paz de que disfruta vuestro corazón a la luz de vuestro espíritu, la habéis alcanzado a través de grandes pruebas o sufrimientos. Y os digo, que esas joyas las repartáis entre vuestros hermanos sin tratar de saber si han hecho méritos para poseerlas.
 10. Mi palabra ha hecho en vosotros lo mismo que cuando resucitó Lázaro. Un hálito de muerte había penetrado en vuestro corazón, destruyendo toda esperanza que hubiera albergado para llegar a sobrevivir a esta guerra que amenaza vuestra paz a cada instante. Mas al mismo tiempo que han llegado los rumores de la guerra, habéis tenido noticias de que la voz del Maestro está siendo escuchada en el seno de una congregación de corazones sencillos y humildes, y sin preguntaros más acerca de si sería verdad, si tal milagro sería posible, habéis venido en mi busca, porque sabéis que Yo soy la Paz.
 11. Al oír esta voz, todas las fibras de vuestro espíritu se conmovieron y habéis exclamado: “Eres Tú, mi Señor, quien habla”. Sin embargo, vuestra fe no ha llegado aún a ser absoluta, porque estando Conmigo aún seguís temiendo, como aquellos discípulos que navegaban Conmigo en una barca, al ver que las olas del mar se encrespaban, gritaron: “Señor, Señor, sálvanos que perecemos”.
 12. ¿Por qué teméis, oh, pueblo, si os encontráis refugiados bajo la protección de mi misericordia? ¿Por qué desconfiáis de mi poder? No hagáis con ello que vuestro esfuerzo por venir a escucharme resulte inútil y sea estéril. Daos cuenta de que muchos para oír mi palabra vienen de lejanas comarcas, otros tienen que vencer al escepticismo de su familia; otros se ven obligados a abandonar sus trabajos materiales y sus deberes del mundo y ese sacrificio no debe ser estéril.
 13. Considerad que si en vez de dudas y desconfianzas, llegáis a depositar toda vuestra fe en mi palabra, ella, al quedar escrita con el fuego de vuestro amor en vuestro espíritu, os iluminará a cada instante y os fortalecerá en cada una de vuestras pruebas.
 14. Mucho es lo que vuestro espíritu teme a las cadenas de la esclavitud, porque ya conoce el sabor de ese cáliz de amargura.
 15. Amáis intensamente la paz, y ese anhelo de vuestro espíritu es el que me ha traído hasta vos, oh, pueblo, porque sabéis que la paz se ha concentrado toda en Mí. Sería en vano que la buscaseis en las diversas instituciones humanas, entre los hombres del poder o entre las más avanzadas teorías de la ciencia moderna, porque ese tesoro lo ha perdido la humanidad. Cuando el hombre quiera recobrar ese don que ha desechado, tendrá irremediablemente que buscarlo en Mí, como aconteció con vosotros.
 16. Clara y al alcance de todos mis hijos es la lección que he venido a daros, porque quiero prepararos para que seáis los emisarios de esta Buena Nueva, los que descubráis a la humanidad la mejor forma de buscarme para encontrar la paz.
 17. Aquí tenéis cumplida la palabra que os di cuando en el Segundo Tiempo, Jesús daba gracias a su Padre por haber ocultado su sabiduría a los sabios y entendidos, en cambio se la había dado y revelado a los humildes. Sí, mi pueblo, porque los que llamáis sabios, se engrandecen y quieren humillar a los humildes, enseñándoles tan sólo lo que ellos consideran las migajas del pan, que de Mí han recibido. Mientras que los pobres, los humildes, que sí conocen las necesidades que la vida presenta y sus privaciones, cuando llegan a poseer algo, sienten que es demasiado para ellos y participan a los demás. Ahora agrego que, cuando el avaro se torne en generoso y el soberbio en humilde, llegarán al instante a gozar de cuanto tengo reservado para los que saben practicar la virtud, pues mi amor no es parcial, es universal, es para todos mis hijos.
 18. Todo esto lo debéis de conocer porque si alguno quiere llegar a ser sabio en mi Doctrina, no olvide que para lograrlo, antes tiene que ser humilde como Salomón a quien hice rey y sabio al grado de que su nombre fue famoso y respetado en el mundo de aquella época, el que maravilló por la sabiduría de sus consejos y de sus juicios; pero todo su poder, su luz y esplendor cayeron bajo la fuerza de mi justicia, cuando faltó a mis órdenes.
 19. Pueblo: Luchad y trabajad por la paz, como Israel conquistó la tierra prometida después de tantas vicisitudes y conflictos por los que tuvo que atravesar y vencer. Yo sé que vuestro espíritu me comprende bien cuando le hablo de Israel, porque esa simiente la lleváis en vuestro ser y esa historia fue escrita en vuestra Conciencia.
 20. Ahí está su experiencia, evolución y luz, ahí está el libro abierto en su espíritu, señalándole la Ley y evitándole caer en error. He hecho que vuestro espíritu venga a reencarnar en este tiempo, lejos de antiguas posesiones terrestres que os hubieran materializado como ha ocurrido en otras razas y pueblos, para que vuestro único deseo fuera la de abrir una brecha espiritual a la humanidad, mostrarle por dónde encaminar sus pasos y conducirla a la paz de mi Reino de justicia y de amor.
 21. Hoy venís en busca de caridad, y ¿quién puede decir que no la ha recibido? Los enfermos han sanado, los caminantes cansados han encontrado paz, y los hambrientos y sedientos de espiritualidad han calmado su hambre y su sed; pero aún hay entre los que me siguen algunos que no han despertado, que dudan y piden pruebas para creer, a ellos les voy a conceder lo que necesitan, según mi voluntad, mas no son las posesiones terrestres las que voy a entregarles, tengo para mis hijos los bienes del espíritu y de ellos daré sin límite al que me los pida con sus obras de caridad y amor hacia sus hermanos.
 22. Busco al espíritu que es parte de mi Ser, para enseñarlo y guiarlo, quiero elevarlo y hacerlo llegar a Mí, mas no todos me reconocen ni saben recibirme. El mundo y sus innumerables pruebas han amargado vuestro corazón y no tenéis fuerza para pensar en la vida espiritual y os digo, que ahora que el mundo se ha vuelto hostil con vosotros, debéis buscar con más afán refugio en mi amor infinito.
 23. Mi Doctrina cae lentamente sobre vosotros como gota incesante de agua cristalina, ella irá poniendo los cimientos de fe, de esperanza, de confianza para la obra que a cada espíritu le he encomendado.
 24. Los elementos están desatados en contra del hombre, vosotros no debéis temer, porque sabéis que os he dado una potestad para vencer el mal y proteger a vuestros hermanos. Podéis ordenar a esos elementos de destrucción que se detengan y ellos obedecerán. Si permanecéis orando y velando, podréis hacer prodigios y sorprender al mundo.
 25. Orad con limpidez, haced comunión con mi Espíritu, no busquéis para ello determinado lugar. Orad bajo un árbol, en un camino, en la cumbre de una montaña o en el rincón de vuestra alcoba y Yo descenderé a conversar con vosotros, a iluminaros y a daros fortaleza.
 26. Cuando oigáis esta palabra, abrid vuestro corazón y dejad que su luz os vivifique, y después ya limpios y preparados, id por el mundo derramando el testimonio de lo que habéis recibido. Muchos me ofrecen llenos de alegría sus primeros frutos, mientras otros, temerosos ocultan su semilla; estos pusieron todo su esfuerzo y no obtuvieron el fruto deseado, pero Yo veo su celo, su amor, y les digo: Esperad, perseverad y recogeréis.
 27. Velad para que la mala semilla no prospere, que no germine en la Tierra. Hoy que el tiempo es propicio para la siembra, trabajad y Yo os ayudaré a cultivar.
 28. He dejado a vuestra nación a imagen de la segunda Jerusalén, pronto vendrán a ella hermanos vuestros de distintas razas, y al verla pródiga, se despertarán sus ambiciones y querrán despojaros. Os prevengo y os digo: Yo la he preparado para ofrecer paz a los espíritus; no quiero verles convertidos en señores y a vosotros en esclavos; os inspiro amor, justicia, equidad, para que viváis en paz.
 29. Aprovechad el tiempo y analizad mi enseñanza porque ya se acerca 1950, en que dejaré de hablar por este medio; dejad que os corrija y os lleve paso a paso a la perfección.
 30. María vela por vosotros y aunque no la miráis, sentís que su amor y consuelo se derrama en vuestro ser como un rocío de gracia. Los tristes han sido llenos de esperanza, los pecadores se purifican y todos habéis sido bendecidos y ungidos por Ella. Buscad en la Madre Divina el consuelo a vuestras penas. ¿Pensáis que les pueda negar su compañía y protección a sus hijos cuando es buscada con amor? No, pueblo, en su Espíritu Divino sólo encontraréis amor, ternura y caridad.
 31. Mujeres del mundo: Imitad a María, evocad el tiempo en que vivió cerca de vosotras como mujer virtuosa y abnegada Madre, y sentiréis llenarse de fortaleza vuestro espíritu.
 32. Y vosotros, varones que habéis sido creados a semejanza mía y que vais por el camino de pruebas, sintiendo la justicia divina, llenaos de fortaleza, usad vuestros dones y regid con amor y prudencia vuestra vida.
 33. Para fortaleceros os digo: Comed de este pan y jamás moriréis. Bebed de esta agua cristalina y sed no volveréis a tener.
 34. En esta Era he venido a comunicarme con vosotros bajo esta forma, para preparar a vuestro espíritu para la comunicación de espíritu a Espíritu. Vengo a hablaros extensamente para que lleguéis a conocer la esencia divina de mi palabra y no os confundáis con otras doctrinas.
 35. Os he hecho penetrar en un camino de regeneración, para que no sintáis vergüenza cuando estéis en mi presencia y para que os sintáis dignos de escucharme.
 36. Contemplo hasta lo más íntimo de vuestro corazón. Descubro aun lo que estáis por hacer, por eso no os extrañe que a veces os corrija antes de que hayáis faltado.
 37. Así, cuando formé al mundo y en su destino fue el de ser un Valle de expiación, ya sabía que mis hijos tendrían flaquezas y faltas en su camino, que sería menester una morada para que diesen el primer paso hacia la regeneración y el perfeccionamiento.
 38. Cuando los primeros seres humanos habitaron la Tierra, en ellos puso el Creador su amor y les dotó de espíritu, encendió su luz en la Conciencia, a la vez que les era dado el libre albedrío.
 39. Y mientras unos lucharon por perseverar en el bien combatiendo todas las tentaciones con el fin de permanecer limpios y dignos del Señor y de acuerdo con su Conciencia, otros, de pecado en pecado y de falta en falta, fueron forjando una cadena de pecados, eslabón por eslabón, guiados sólo por la voz de los sentidos, dominados por sus pasiones, sembrando el error y la tentación entre sus hermanos; pero al lado de estos espíritus turbados, también han venido mis profetas como ángeles mensajeros de mi Divinidad, a despertar a la humanidad, a prevenirle de las asechanzas y a anunciarle mi llegada.
 40. Los espíritus de tiniebla, cruzándose en el camino espiritual de la humanidad, la confunden induciéndola a la idolatría, al paganismo, al fanatismo.
 41. Mis profetas, mis enviados, mis siervos, han venido a combatir la perversidad y la mentira, han venido a padecer y a morir por sus hermanos, señalando con su índice el camino de la verdad, la justicia y el amor.
 42. Buscad la palabra de los profetas y en ella comprobaréis que ellos os preparaban desde aquel tiempo y os hablaban de hechos que habían de cumplirse. Ved cómo Joel os habló de estos tiempos de manifestaciones espirituales. Daos cuenta que todos los profetas han combatido la idolatría para enseñar la comunicación de espíritu a Espíritu.
 43. Cuando Cristo vino al mundo, ya la humanidad había pecado mucho, ya el diluvio había lavado la faz de la tierra. Sodoma y Gomorra habían sido consumidas por el fuego y Babilonia había sido destruida. Él venía a reclamar la desobediencia a su Ley y la sangre de sus profetas, y también tuvo que ser juzgado y muerto por sus propios hijos.
 44. El Verbo se hizo hombre y tomó carne de un seno Virginal, habló de humildad, de perdón, de amor y elevación espiritual, y fue perseguido y juzgado. Siendo Dios, fue burlado y escarnecido; como hombre padeció y murió.
 45. Los hombres que han logrado penetrar en los misterios de aquellas revelaciones, han descubierto la verdad y ante ella hoy se inclinan.
 46. Mas en este tiempo surge de nuevo la confusión, y los hombres llenos de soberbia en su falsa grandeza, tratan de desterrar del corazón humano el nombre de Cristo y su Doctrina, he ahí la tiniebla. Mientras, el Padre, en cumplimiento a la profecía de Joel, abre una nueva Era y derrama su Espíritu en toda carne y en todo espíritu se deja escuchar, se hace sentir y se deja contemplar, manifestándose en muchas formas.
 47. La Naturaleza abre su seno y sorprende al mundo y a la ciencia al revelar secretos que han maravillado al hombre, son voces que hablan de una sabiduría y un poder que está sobre todos los conocimientos humanos. Las tumbas guardan a los muertos, pero los espíritus se escapan y se materializan para dar testimonio de la supervivencia del espíritu.
 48. Los ojos de los hombres, lo mismo en el niño, que en el joven o en el anciano, atraviesan lo material para profundizarse en el Más Allá y contemplar la vida espiritual.
 49. Oíd estas bocas torpes y humildes hablaros de enseñanzas divinas, y comprobaréis que esta manifestación es de las más grandes de este tiempo anunciada muchos siglos antes.
 50. ¿Quiénes no han tenido sueños que han sido verdaderas profecías y que luego las habéis visto cumplirse? Es el Tiempo de la Luz, del despertar del espíritu que se había aletargado con la ciencia, maravillado ante los descubrimientos materiales.
 51. Los hombres también han llamado a este tiempo “El de las Luces”, por su ciencia. Miradles como aves cruzando las alturas; vedles dominando los mares y la tierra, y cómo han encontrado luz para iluminar la noche. Cada día descubren fuerza y elementos para combinarlos y crear nuevas sorpresas para la humanidad, pero esa luz les ha cegado. El materialismo y la vanidad les han hecho sordos a la voz del corazón y de la Conciencia.
 52. Hoy desciende al mundo la Luz del Espíritu Santo, para que los hombres levanten su faz y reconozcan que un solo Dios existe y una sola es su Ley en la que todos deberán unirse, para que las obras de la humanidad sean grandes y dignas del Creador.
 53. No os confundáis, porque antes de que el Sexto Sello se cierre, sucederán grandes acontecimientos, los astros darán grandes señales, las naciones de la Tierra gemirán y de este planeta tres partes desaparecerán y sólo una quedará en la cual brotará la simiente del Espíritu Santo como una nueva vida. La humanidad comenzará una nueva existencia unida por una sola Doctrina, una sola lengua y un mismo lazo de paz y de fraternidad.
 54. Cuán lejos os encontráis del tiempo en que vivisteis bajo la ley natural llevando en vuestra Conciencia la voz del Señor, quien dijo a los primeros: “Creced y multiplicaos, henchid la Tierra”.
 55. Ahora la espiritualidad os hará volver a la sencillez y a la naturalidad, pero llevando en vuestro espíritu la luz que a través de la larga jornada habéis recogido.
 56. La luz de la Conciencia que iluminó el primer paso del hombre y le acompañó por caminos y veredas, por cimas y abismos, le hará retornar al principio del sendero. La Conciencia jamás se extravía porque es mi propia luz. ¿Por ventura oísteis que ella alguna vez os dijera: Matad a vuestro hermano, que os ordenara desconocer al padre que os engendró o a la madre que os concibiera? ¿Escuchasteis que ella os aconsejase tomar lo prohibido? No, mis hijos, buen guía, consejero y juez ha sido la Conciencia, porque en la Conciencia estoy Yo.
 57. Es por eso que siempre os he dicho, que doquiera que estéis me tenéis con vosotros. Entonces, ¿por qué si soy Omnipresente me buscáis en objetos hechos por vuestras manos?; ¿por qué tenéis que penetrar en determinados recintos para decir: “Aquí está el Señor, porque ésta es su casa”, cuando sabéis que soy Universal? ¿Por qué os dejáis deslumbrar con festines y ornamentos si sabéis que en el esplendor de la Naturaleza y en el Santuario interior de vuestro espíritu habito y me manifiesto Yo?
 58. Estudiad mi enseñanza como buenos discípulos y en vuestro espíritu habrá más luz.
 59. Mientras mi palabra desciende día tras día entre vosotros, en unos se enciende la fe y en otros se levanta la duda; unos hacen propósitos de enmienda y otros dudan si en verdad seré Yo quien me limito en esta palabra, para creer y regenerarse. Estos sienten el deseo de contemplarme para creer en Mí y dejar de atormentarse, pero al no verme con sus ojos materiales, buscan fenómenos espirituales y sobrenaturales para encender su fe.
 60. Otros cierran sus ojos tratando de penetrar en lo invisible para contemplar mi faz y en su esfuerzo han llegado a fatigarse; mas cuando su mente cansada ha penetrado en el sueño quedando el espíritu elevado en los espacios, Yo he descendido para conversar con ellos, darles mi enseñanza y encender su fe. Al despertar de aquel profundo sueño, tanto el espíritu como el cuerpo, se han sentido renovados y han contemplado la vida iluminada por una nueva luz. Entonces vagamente recordáis vuestro sueño y decís: “Yo soñé a Jesús, ¿en verdad habrá estado el Maestro conmigo?”
 61. En verdad os digo, que el espíritu tiene muchos ojos para contemplarme. Reconoced este don y desarrolladle, porque por medio de él se cumplirá la palabra de aquel profeta que dijo: “Que llegaría el tiempo en que la humanidad tendría visiones y sueños proféticos”.
 62. También os digo: Estudiad bien estas lecciones para que no vayáis a buscar a los falsos profetas y videntes de este mundo y en ellos creáis.
 63. En todos los tiempos he preparado vuestro espíritu para que él se comunique directamente Conmigo y en este Tercer Tiempo ya debería de haber alcanzado una grande elevación; si eso hubiera sido, al venir Yo en Espíritu, no hubieseis dudado, ni hubieseis querido tocarme con vuestras manos.
 64. Cuando os hablo de los primeros tiempos, muchos nada entendéis porque ni siquiera habéis leído las Escrituras.
 65. Estoy manifestando mi tercera enseñanza desde el año de 1866 y estando todo predicho, muchos habéis dudado, unos por ignorancia y otros por confusión debido a malas interpretaciones. Por eso ahora que he preparado el aposento y la mesa para que vengáis a comer el manjar de la Vida Eterna, os he encontrado sin preparación y he tenido que manifestarme con infinita paciencia en espera de vuestra elevación y de vuestro despertar.
 66. Regeneraos, apartad vuestro fanatismo religioso, dejad de ser hipócritas y egoístas y os sentiréis como nuevos seres; entonces no tendréis que preguntaros, si seré Yo quien desciende entre vosotros, porque la limpidez de vuestro corazón dejará a vuestro espíritu sentir mi presencia.
 La fe es una de las mayores virtudes, alcanzadla.
 67. Vosotros sois a cada momento ante los ciegos, ante los paralíticos, delante de los desahuciados; los tenéis que sanar con vuestra fe y encender la luz en los corazones de vuestros hermanos.
 68. Entre vosotros existen ya ejemplos de lo que podéis lograr con vuestra fe en Mí; hay muchos testimonios de los prodigios que con la fe podéis lograr.
 69. No dejéis que 1950 os sorprenda débiles en vuestra fe, porque grande será vuestra tribulación, porque os sentiréis como huérfanos.
 70. Hoy me presento ante los caminantes para enseñarles el camino verdadero. No me detengo a juzgar si sus vestiduras son regias o miserables, sino a buscar en su corazón un Santuario.
 71. Al que va cayendo vencido por la fatiga, le ayudo a levantarse y le hago comprender que cuando ha blasfemado, ha rechazado mi fuerza y mi luz.
 72. Orad para que vuestro ánimo no se altere en las pruebas, porque en un instante de violencia podéis cegaros y perder cuanto poseéis en vuestro espíritu.
 73. Ahora podréis daros cuenta por qué la humanidad se ha ido despojando de todo aquello que la hacía grande y elevada espiritualmente.
 74. He salido al encuentro de vosotros, porque os he visto próximos a caer en el abismo, dispuestos a pedir que vuestros días fueran acortados, mas al escuchar mi palabra os levantasteis comprendiendo que tendréis que morar en la Tierra hasta el instante marcado por mi Divinidad.
 75. Para probaros que vuestros dones espirituales están nuevamente con vosotros, os he dicho: Extended vuestras manos en mi Nombre cuando estén desatados los elementos y veréis que ellos os obedecen.
 76. Esos prodigios aumentarán vuestra fe y cuando menos lo penséis, os habréis convertido en mis labriegos; entonces recibiréis de vuestro Maestro lecciones más profundas para que alcancéis gran preparación y sepáis recibir a aquellos que vendrán a someteros a prueba y a los que querrán destruiros.
 77. Si en verdad sabéis dar testimonio de mi palabra, veréis a muchos de vuestros hermanos glorificarme cumpliendo con el precepto que os dice: “Amaos los unos a los otros”.</t>
  </si>
  <si>
    <t>Enseñanza 251</t>
  </si>
  <si>
    <t>1. En este tiempo, os vais a maravillar, cuando veáis los prodigios que podéis hacer con vuestros dones, entonces ya no os sentiréis pobres ni desheredados, porque a cada paso tendréis pruebas de que os amo y de que he puesto en vosotros mi mirada.
 2. Los dones fueron depositados en vuestro espíritu desde el instante de vuestra formación; pero fue necesario que Yo viniera a doctrinaros y que caminaseis mucho, evolucionando siempre para que esos dones comenzaran a manifestarse.
 3. Este tiempo es precisamente en el que el espíritu de la humanidad ha sentido que está viviendo en una nueva Era, que la ilumina la luz de un nuevo día. Ha experimentado un estremecimiento, una inquietud que le ha hecho despertar del profundo letargo en que se hallaban adormecidos sus dones y potencias.
 4. Ahora la humanidad se interroga, sólo presiente, mas ya viene la hora en que exclame con certeza: “¡He allí el camino!” Y lo siga con fe.
 5. ¿Quién podrá detener el avance del espíritu de esta humanidad, una vez que emprenda la marcha y qué poder logrará hacer cambiar la ruta trazada por mi luz? Nada ni nadie podrá detener el despertar espiritual de los hombres, cuando ellos se levanten en pos de la heredad y del mensaje que les ha traído el Tercer Tiempo.
 6. Yo podía haberos despertado hace mucho tiempo, pero quise llegar a vosotros en el momento justo, cuando os hubieseis cansado del profundo sueño en que habíais caído y cuando el horror de vuestros pecados y de vuestras continúas guerras os librase de las pasiones de vuestra materia.
 7. Hoy un pueblo, mañana otro y pasado otro más, irán despertando iluminados por una luz interior que a todos les hablará de espiritualidad.
 8. En el instante del despertar de esos pueblos, Yo estaré dispuesto a manifestarme ante ellos. Será la voz del Padre respondiendo al llamado de los hijos; pero en verdad os digo, que no a todos me manifestaré en la misma forma, por ejemplo: Esta comunicación que he tenido con vosotros a través del entendimiento humano, sólo a vosotros fue concedida y podéis consideraros como el pueblo que primero despertó a la llegada de esta Era.
 9. El tiempo para comunicarme en esta forma con vosotros, ya está señalado y no existe un Espiritualista que ignore el año y el día para la terminación de esta etapa.
 10. Al concluir mi lección entre vosotros, tendréis que prepararos para esparcir esta semilla por los pueblos de la Tierra, con lo que ayudaréis grandemente a vuestros hermanos en los instantes críticos de su despertar. Ellos ante la certeza de sus presentimientos, ante la realidad de mi Mensaje, se prepararán para recibirme en forma espiritual y así como entre vosotros me manifesté y me derramé según la preparación de cada congregación y de cada portavoz, de la misma manera me derramaré en aquellos, según la espiritualidad de cada pueblo y la preparación que haya en sus congregaciones.
 11. Escribid y guardad mi palabra porque llegado el tiempo en que la deis a conocer, será cimiento y punto de partida para los nuevos pueblos que en el mundo vayan surgiendo a la vida espiritual.
 12. No vayáis a dejar que mi Mensaje vaya mezclado con la materialidad y los errores propios de quienes me han servido de instrumentos, porque entonces no habréis entregado limpio el fruto que he venido a confiaros. Os he enseñado durante mucho tiempo a conocer mi esencia divina, para que le apartéis de toda tendencia humana.
 13. La Luz de mi Espíritu seguirá los pasos de quienes me comprendan y se levanten mañana interpretando mis mandatos con la mayor fidelidad que les sea posible, porque ellos, en su camino, verán que su lucha, sus sacrificios y esfuerzos no han sido en vano. Yo llegaré a sorprenderlos en su labor, anunciándoles que ya les esperan otros pueblos, que ya pueden levantarse a sembrar, porque la semilla ha llegado a su madurez.
 14. Habrá emoción espiritual y lágrimas de gozo en mis discípulos cuando sean testigos del cumplimiento de mi palabra.
 15. No tendréis que andar llamando a las puertas buscando quien os escuche, pues vosotros comprobaréis que serán vuestros hermanos los que os busquen y os llamen. A Mí me basta que estéis preparados y Yo seré quien os señale los caminos, quien os inspire lo que debéis hacer y quien ponga a vuestro paso a quienes tengan que acercarse a mi pueblo en demanda de un testimonio de amor, de espiritualidad, de caridad.
 16. Cuando lleguéis a formar con vuestra armonía el pueblo que Yo espero de vosotros, no tendréis que esforzaros en daros a conocer, porque serán otros los que cumplan con esa misión, extendiendo de corazón en corazón la nueva de que existe un pueblo, en cuyo seno brilla la luz de un Mensaje divino que es pan de vida espiritual para todos los hombres.
 17. Confiad en Mí, pueblo. Yo os digo, que si llegaseis a ser arrojados del seno de vuestra sociedad, si os rechazan de las ciudades en donde habitáis, os llevaré lejos de vuestros perseguidores, os llevaré al desierto, al monte, a los valles o a las riberas del mar y allí os alimentaré, como alimenté al pueblo de Israel en el desierto, enviándole el maná.
 18. Ahora traigo un nuevo maná para mi pueblo, el que pronto descenderá, en cuanto las pruebas agobien a mis escogidos.
 19. Las pruebas llegarán, porque mi palabra jamás deja de cumplirse, servirán para unir a este pueblo, como Israel se unió en Egipto, bajo la esclavitud del faraón.
 20. Cuando lleguen las pruebas, quedarán en este camino únicamente los que me amen, los fuertes y los fieles; se apartarán los falsos, los hipócritas, los que temen al mundo, los que no me seguían por amor. A Mí me bastará con ver unidos a los que en verdad me amen, para decirle al mundo: “Este es mi pueblo, ésta es mi simiente”.
 21. Os aseguro que ni agua, ni pan les faltará a los que me sigan con toda la fe de su espíritu, porque nunca ha sido defraudado nadie en su fe.
 22. Ya escucho que algunos me están preguntando en su corazón: “Maestro, ¿cuándo será todo esto?” Es que sentís temor, es que tembláis cuando os anuncio las pruebas, mas os digo, que quien tenga miedo, no venga al desierto, que se quede en la ciudad, donde gusta más de la opresión por haberse acostumbrado a la servidumbre y a la humillación, mas cuando abra los ojos a la verdad y su corazón se llene de valor y de fe, venga al desierto, corra en busca de la libertad de su espíritu y de la paz de su corazón.
 23. Me preguntáis: “¿Cuándo vendrá esa prueba?” Os digo, que para algunos ya ha llegado y que luego se irá presentando a otros, hasta que todos quedéis preparados y fortalecidos.
 24. Las pruebas llegan de una manera tan sutil, que muchas veces ni siquiera os dais cuenta de cuándo llegaron ni cuándo terminaron, ¿qué sería de vosotros, si Yo os anunciase la fecha, el día y la hora para que las esperaseis?
 25. Cuántos de vosotros estáis habitando ya en el desierto de que os he hablado en este día, y vivís alimentados con el nuevo maná. Son los que arrojados del seno de la sociedad han sido desconocidos por parientes y amigos. Son aquellos a quienes les han negado el saludo y se les han cerrado las puertas del trabajo; son también aquellos a quienes se les ha juzgado de herejes, de traidores y apóstatas y han sido arrojados del seno de las religiones.
 26. Sufrieron la calumnia, las malas miradas, las humillaciones, las burlas, el desprecio, mas todo lo sufrieron con paciencia, sabiendo que nada perdían y ganaban la gracia de escucharme.
 27. Tuvieron que retirarse al desierto, pero no a un desierto material, sino a un retiro espiritual, aun cuando han seguido materialmente viviendo donde siempre han vivido.
 28. Allí, en ese retiro espiritual, han encontrado una paz que antes no conocían, han tenido satisfacciones que antes nadie les daba y si al principio sintieron soledad porque no sabían percibir mi presencia, hoy me dan gracias porque nada les ha faltado y porque nadie les ha vencido.
 29. La vida de frivolidades que antes llevaron, quedó atrás, todo lo falso, todo lo superficial pasó, porque para ellos llegó el tiempo de encontrar la verdad y abrazarse a ella con toda la fuerza de su ser.
 30. Bienaventurados los hombres de buena voluntad y de fe, porque ellos no serán víctimas de sus enemigos. Mi poder detiene la mano que a traición quiere herirlos, mi luz sorprende a quien acecha a su paso, para que sigan adelante sin detenerse, porque la Tierra Prometida les espera, en ella hay una fiesta preparada para cuando todos penetréis a su seno.
 31. Mi palabra ha tocado las fibras de muchos corazones que me han dicho: “Señor, nadie como Tú para decir la verdad, porque efectivamente desde que nos levantamos a seguirte en este tiempo, tuvimos que resistir los juicios de nuestros hermanos, que fueron como las hierbas amargas que tu pueblo comió la noche de la liberación en el Egipto”.
 32. Pensad en vuestra fe, oh, pueblo amado, y veréis cómo aquellos mismos que os desconocieron, vendrán a engrosar vuestras filas, porque también a ellos se les hará el llamado, también a ellos se les brindará la oportunidad de liberarse de su vida materializada y falsa, para llenar el vacío de su espíritu con la divina esencia que desborda esta Obra.
 33. El llamado puede llegar a todos al mismo tiempo; pero no todos pueden responder en el mismo momento. Unos estarán prestos a acudir, otros no podrán hacerlo porque su espíritu aún no ha evolucionado para levantarse al cumplimiento de su misión.
 34. Os digo esto, para que cuando os hable de los llamados y de los escogidos, sepáis que en cada tiempo son muchos los llamados y pocos los escogidos, porque Yo selecciono solamente a los preparados y todos los que fueron llamados y no pasaron a ser de los escogidos, esperarán un tiempo y volverán a ser llamados.
 35. ¿No recordáis que muchas veces os he dicho que Yo he llamado por primera, segunda y tercera vez a las puertas de vuestro corazón y que hasta que habéis estado alerta y preparado, habéis acudido a mi llamado? Por lo tanto no desesperéis ante aquellos a quienes llegue mi Mensaje y no demuestran interés.
 36. Cumplid con vuestra misión de dar a conocer mi palabra y sed conformes con el resultado inmediato o tardío de vuestro trabajo.
 37. Venís a buscar en mi palabra la fuerza que sentíais que os faltaba para apartaros de lo superfluo que hay en vuestra vida y es que habíais dejado arraigar en vuestro corazón las costumbres, hábitos, tradiciones y vicios de vuestros antepasados.
 38. Ahora ha surgido en vuestro interior la lucha, porque la voz de la Conciencia se deja escuchar cada vez más clara; pero vuestro corazón aún le opone resistencia, porque él, en su materialismo, se inclina más por la materia que por el espíritu.
 39. Yo bendigo vuestra lucha interior porque es signo de que sentís amor por Mí, de que concedéis verdad y justicia a mi palabra.
 40. Hay instantes en que teméis que en vosotros triunfe la carne, porque vuestra fe y vuestro amor aún se sienten débiles ante las tentaciones, es cuando acudís presurosos a escucharme, con la esperanza de encontrar en mi palabra las armas necesarias para combatir el pecado y las tinieblas. Llegáis contritos, apenados, deseando que, de ser posible, mi mirada no os descubriese, aunque sabéis que no escapáis ni un instante de mi vista. Luego, al recibir en vuestro corazón la ternura de mi palabra, dejáis correr el llanto, en un desahogo que instante por instante os aligera la carga. Entonces llegáis a pensar que si os he recibido con tanto amor, ha sido porque no he penetrado en vuestro corazón ni he descubierto en él todo lo que os avergüenza delante del Maestro.
 41. ¡Ah, párvulos pequeños y débiles, que no conocéis aún a vuestro Maestro! ¿Qué sería de vosotros que venís a buscar fuerza en Mí para ya no pecar, si en vez de palabras de perdón, de estímulo, de amor y de sabiduría, os recibiese con juicios y sentencias, con reclamos, amenazas y castigos? Acabaríais un día por dudar de estas palabras para luego entregaros en forma absoluta en brazos del materialismo. No digáis entonces que mi mirada no os descubre en los momentos en que os doy mi palabra a través del portavoz.
 42. Ved a este grupo de labriegos, servidores en esta Obra: Ellos llegaron también como vosotros, con el corazón lleno de sufrimientos y de pasiones desatadas, ellos también se conmovieron con mi palabra y supieron de la lucha interior del espíritu y de la carne y también creían que mi mirada no les descubría entre las multitudes, porque en mi palabra no les reclamaba sus pecados. Ahora están aquí, en mi campiña, desempeñando en paz una misión que les he confiado, porque al fin la fe llego a su corazón, porque la serenidad fue en su espíritu después de la lucha y porque comprendieron que jamás podrían escapar a mi divina mirada, que os sigue doquiera que vayáis.
 43. Todavía el mundo y la carne les tienta y eso sirve para poner a prueba su amor, su fe y su lealtad y para que no duerman. Hay quienes suelen desafiar al mundo cuando todavía su fuerza espiritual no es lo suficientemente grande para librarlos de todas las caídas, esos son los que van cayendo y levantando, los que hoy se alejan y mañana retornarán hasta que llegue un día en que ya no sean débiles y sepan perseverar en la verdad hasta el fin.
 44. De vosotros, que hoy venís acongojados porque no podéis dominar vuestras flaquezas, Yo haré nuevos labriegos, aunque os parezca imposible por ahora, que podáis ser útiles a alguien; entonces veréis realizarse un milagro en vuestro ser, porque contemplaréis vuestra transformación espiritual. Entonces el débil se sentirá fuerte y el incrédulo será ferviente.
 45. Benditos sean los que al pecar se arrepientan y lloren por haberme ofendido. Bienaventurados los pobres de espíritu, porque Yo he llegado para darles valor y hacerles triunfar del mundo, del pecado, del materialismo y el vicio.
 46. Mañana tendréis que dar testimonio del milagro de vuestra conversión, del prodigio de vuestra regeneración. Mañana seréis un libro abierto ante vuestros hermanos y de vuestras páginas, o sea de vuestro pasado, extraeréis toda la luz de la experiencia y la sabiduría adquirida en mi Obra, para que la ofrezcáis a vuestros hermanos, como el fruto maduro de vuestra lucha, de vuestra preparación y de vuestro triunfo.
 47. En las naciones, en las comarcas y aldeas, donde los hombres anhelan mi llegada, donde se presiente la presencia de mi palabra, llegará el testimonio de mis labriegos como un verdadero rocío sobre el espíritu sediento de los hombres.
 48. Ya os he dicho que mis testigos y seguidores tendrán que ser negados, burlados y perseguidos; pero también serán creídos y bendecidos por otros, esa será otra lucha que también Yo bendeciré, porque habiendo lucha, habrá triunfo.
 49. Para que todos los hombres de la Tierra puedan dar fe de la verdad de este Mensaje, Yo he hecho que aquellas señales profetizadas en los tiempos antiguos, profecías que hablaban de mi nueva venida, fuesen sentidas en todo el orbe; así, cuando esta Buena Nueva llegue a las naciones, los hombres escudriñarán e investigarán cuanto se haya hablado en estos tiempos y sorprendidos y gozosos encontrarán que todo lo que fue anunciado y prometido para mi nueva venida, se ha cumplido fielmente, como corresponde a quien sólo tiene una voluntad, una palabra y una ley.
 50. Os he dicho en mis enseñanzas, que la vida es la vía dolorosa del espíritu y el término de su existencia en la Tierra, es su calvario en el que procuraréis imitarme, poniendo en práctica mis ejemplos.
 51. Dichosos los espíritus que saben llegar con fe y virtud hasta la cima, porque en el instante de desprenderse de la envoltura, experimentarán mi caricia de Padre como premio a su fortaleza y a su amor: Esos son los que penetrarán sin tropiezo en la eternidad.
 52. Mi palabra en este tiempo ayudará a los hombres a comprender todo el sentido de mi Ley y mi Doctrina, y el cumplimiento que a ellas dé la humanidad, le proporcionará la felicidad. Felicidad del corazón y paz del espíritu, porque la dicha perfecta sólo la encontrará el espíritu en la morada a que él pertenece.
 53. Cuántas oportunidades tenéis a cada paso de ser buenos y útiles a vuestros Semejantes. Cada hogar es un campo propicio para sembrar mi semilla; cada ciudad y cada pueblo, son como tierra sedienta de caridad y amor, y Yo os vengo convirtiendo en sembradores para que reguéis vuestro consuelo entre la humanidad y sembréis la paz.
 54. Obras, palabras y oraciones, son los medios que debéis y podéis emplear para cumplir en el mundo con la misión de servir y amar a vuestros hermanos.
 55. Os he enseñado la oración perfecta, la que es el verdadero idioma del espíritu, la que pone al hombre en comunicación directa con el Padre.
 56. Os he dado el don de la palabra que es expresión de la luz que hay en el espíritu y del amor que atesora el corazón.
 57. Pueblo, que escucháis mi palabra: No digáis que os estoy pidiendo demasiado, cuando sé mejor que vosotros mismos de lo que sois capaces.
 58. Hoy os sentís débiles, torpes, impotentes e indignos, porque examináis vuestro interior y descubrís muchas flaquezas, muchas necesidades que no os dejan sentir el dolor ajeno; pero primero voy a sanaros, a haceros sentir mi paz, a fortalecer vuestro corazón y a limpiar vuestro camino y entonces no sentiréis timidez, ni tendréis dudas ni os sentiréis incapaces.
 59. Por eso os he dejado escuchándome por un tiempo, fortaleciéndoos poco a poco en mi palabra, sin enviaros aún a las comarcas; mas cuando vuestro espíritu se encuentre saturado de mi esencia, no esperará pruebas ni señales para levantarse, porque sabrá recibir por inspiración cuanto deba hacer.
 60. Orad, pueblo, y mientras oréis Yo derramaré mi paz en todos los pueblos de la Tierra, bendeciré vuestros hogares, iluminaré vuestros caminos.
 61. Yo os daré una prueba de que es verdad cuanto os he prometido. ¿Qué prueba será ésa? La de que veáis realizarse en vuestra vida algo que hace tiempo estáis esperando, algo que para algunos es imposible obtener. A unos pronto les llegará lo ofrecido por Mí, a otros les haré esperar; pero en verdad os digo, que no habrá uno que no reciba mi prueba de amor. Cuando esa gracia llegue a cada uno de vosotros, recordaréis mi palabra y aumentará vuestra fe.
 62. No desesperéis, no derraméis vuestro llanto, sabed esperar esa hora practicando mi enseñanza, orando y velando.
 63. ¿Veis cómo en estos instantes en que eleváis vuestro espíritu, os olvidáis de vuestras penas y os llenáis de mi paz? Procurad estar siempre delante de Mí, por medio de una práctica completa de mi Doctrina y veréis prevalecer mi paz y mi luz sobre vuestras vicisitudes y trabajos.
 64. Comprended que vuestras penas no son inútiles, sino que tenéis la misión de templaros espiritual y corporalmente para que podáis formar parte del número de mis sembradores.
 65. Los que van a llevar consuelo a los hombres, los que van a levantar a los que han caído, los que van a dar fuerza a los débiles, tienen que estar iluminados por la luz de la experiencia, tienen que estar templados en la lucha y en las pruebas; que no les amedrente ningún cuadro de dolor, que no tiemblen ante la desgracia de un Semejante, que no huyan del dolor cuando las manos se tiendan hacia ellos en demanda de caridad.
 66. Allí, entre los que se han endurecido en el vicio y en el dolor, veréis surgir a muchos hacia la luz, buscando la regeneración y la espiritualidad; mas, para que esa inspiración llegue a ellos, tenéis que depositar en su corazón una verdadera prueba de fraternidad, una acción que sea el rayo de luz que aparte las tinieblas del que sufre.
 67. Comprended, entonces, que el dolor que os ha acompañado en muchas formas, ha sido el cincel que interiormente ha estado modelando a vuestro espíritu, para el desempeño de una delicada misión.</t>
  </si>
  <si>
    <t>Enseñanza 252</t>
  </si>
  <si>
    <t>1. Pueblo, que habéis sido testigo de mi manifestación en este tiempo: Sois el preparado para interpretar y quedar como un ejemplo para los postreros. Vosotros sabéis el por qué de mi venida, como también conocéis el por qué de mi partida, llegada la hora señalada por mi voluntad.
 2. Nada tenéis que temer del mundo por ser mis discípulos. No por ser humildes vais a ser indigentes, no confundáis la humildad del espíritu con la pobreza de la materia. No por ser Espiritualistas vais a perder vuestros derechos de humanos, por el contrario, quien comprende y aplica a su vida la espiritualidad, es dueño de cuanto le rodea, y vive y goza con mayor intensidad que quien sólo ve y palpa lo material.
 3. Hombres espiritualizados son los que van a ostentar dignamente el nombre de discípulos de Cristo en el Tercer Tiempo; hombres que sepan dar a Dios lo que es del espíritu y al mundo lo que es de la materia; hombres que hagan de todas las leyes una sola, que es la de amar a su Creador y amarle en sus Semejantes.
 4. Un hombre preparado espiritualmente por mi Doctrina estará capacitado para realizar obras sobrehumanas.
 5. De su espíritu y de su cuerpo emanará una luz, una potestad y una fuerza que le permitirá realizar lo que la inteligencia sola no es capaz de llevar a cabo.
 6. A ese grado de elevación quiero que lleguéis pueblo amado, porque entonces cada obra vuestra será un testimonio de mi verdad. De vuestra palabra, como de vuestra oración y aun de vuestras manos, brotará el bálsamo divino que será gozo y liberación de los enfermos del cuerpo o del espíritu, de vuestra palabra surgirá la luz que lleve la fe a los espíritus y vuestra oración será el medio por el cual se transporte el espíritu, sembrando a su paso el bien.
 7. Ese es el fruto de los que me sigan y sepan interpretar y cumplir mis enseñanzas.
 8. Velad desde ahora para que nunca vaya a ofuscarse vuestra mente, para que en las pruebas que tengáis que pasar, no vayáis a traicionar lo que hoy es vuestra fe.
 9. ¡Cuánto gozo habrá en este pueblo cuando se haya librado de sus imperfecciones y esté practicando mi palabra según mi voluntad!
 10. Por ahora aún tenéis muchos obstáculos que os impiden avanzar hacia la espiritualidad. Esos obstáculos sabéis que son vuestra falta de unión, vuestro apego a los cultos externos y la falta de verdadera caridad.
 11. No se levanta aún de entre vosotros el pueblo fuerte, idealista y luchador, el pueblo en el cual la humanidad pueda encontrar al consejero, al doctor, al hermano, al guía. No aparece todavía entre vosotros el pueblo que en su unión y fraternidad se asemeje a un inmenso hogar, lleno de paz, de respeto y amor, donde el pan de uno sea el de los demás y el techo de uno sea el de todos.
 12. ¿Dónde está ese ejemplo? ¿Cuándo habéis luchado por un ideal así?
 13. No es un reproche lo que os digo, pueblo, es la palabra de un Padre que quiere sólo el bien para sus hijos y que para lograrlo tiene que señalarles sus errores y ayudarles a corregirlos.
 14. Todavía estaré un tiempo más dándoos mi palabra y en ella seguiré haciendo revelaciones, seguiré descubriendo lo que tenía guardado para este tiempo, seguiré derramando en mi enseñanza la luz necesaria para que la humanidad se salve de la confusión que se aproxima.
 15. Os he anunciado que llegará el momento en que veáis surgir muchos “espiritualismos” y que deberéis estar preparados para descubrir en quiénes existe verdad y en quiénes impostura.
 16. Veréis aparecer falsas comunicaciones atribuidas al Maestro. Rumores de enviados divinos que traen mensajes al mundo; sectas con el nombre de los Siete Sellos y muchas doctrinas confusas e indefinidas.
 17. Todo ello será producto de la gran confusión espiritual que la humanidad ha venido preparando; mas no temáis, procurad vivir velando y orando y no sucumbiréis en la confusión, porque mi palabra, en los momentos de mayor tiniebla, será luz que os haga contemplar mi verdad diáfana y perenne.
 18. Comprended que este tiempo es de estudio, de enseñanza y revelaciones. No seáis tardos ni negligentes porque más tarde lloraréis el tiempo perdido.
 19. Desarrollad vuestra intuición a fin de que vuestro espíritu os revele la misión de la que es portador. Dejad que él trabaje en mi Obra, dadle facilidad para cumplir la promesa que me ha hecho y que lleva escrita en la Conciencia. Si Yo, vuestro Maestro, os prometí venir en este tiempo a iluminar con mi palabra vuestra existencia, ¿por qué los discípulos no han de cumplir su palabra de retornar a Mí?
 20. Yo no vine a sorprenderos con mi presencia en este tiempo, porque mi palabra quedó escrita y el mundo sabía de mi retorno. Que a nadie extrañe que al llamarle a escuchar mi enseñanza sea con el fin de ratificarle los dones y misiones que en su espíritu deposité al enviarle a la Tierra.
 21. Cumpliéndoos mi promesa, os he dado una prueba de que mi palabra se ejecuta por sobre todo lo creado, para que así, cuando llegue la hora de hacerla cesar entre vosotros, nadie diga que no lo sabía, nadie diga que ha sido sorprendido, ni replique diciendo que no tuvo tiempo para prepararse.
 22. Aprended desde ahora a respetar mi voluntad, acatando mis órdenes y amando cuanto Yo disponga. El que ama y hace mi voluntad, es mi hijo y es mi discípulo; el que no respete mi voluntad y haga la suya, es mi hijo, pero no mi discípulo, porque ni me ama ni me imita.
 23. En mi Doctrina vengo a daros las normas para que triunféis como discípulos de esta Obra, para que no tengáis tropiezos ni cometáis errores que después os hagan llorar dolorosamente.
 24. Os digo desde ahora, que los que verdaderamente siembren esta semilla con la gracia con que os la he confiado, caminarán en paz, se les abrirán las puertas que habían sido sordas a su llamado y aunque lleguen a ser combatidos, nunca serán derrotados en la lucha, porque su virtud les hará salir avante en todas las pruebas.
 25. En cambio, los que no escuchan la voz de su Conciencia, los que desobedezcan mi palabra y me traicionen, estarán siempre a merced de sus enemigos, vivirán intranquilos y sentirán temor a la muerte.
 26. ¿Será justo pregunto a mis discípulos, que una Obra perfecta como es la que he venido a revelaros, la expongáis ante la humanidad a que sea juzgada como falsedad o a que sea, considerada como una más de las doctrinas y teorías surgidas en estos tiempos, como frutos de la confusión espiritual que reina?
 27. ¿Estaría bien que vosotros, a quienes tanto he amado y preparado con mi palabra para que vuestro testimonio sea limpio, tuvieseis que caer en manos de la justicia de la Tierra, víctimas de vuestros errores o fueseis perseguidos y diseminados por consideraros nocivos a vuestros Semejantes? ¿Creéis que mi Doctrina bien practicada, pudiera dar lugar a estos acontecimientos? No, discípulos. Dejadme que os hable así, porque Yo sé por qué lo hago; mañana, cuando haya dejado de hablaros en esta forma, sabréis por qué os hablé así, y diréis: “Bien sabía el Maestro de cuántas flaquezas íbamos a adolecer, nada escapa a su sabiduría”.
 28. Quiero que cuando mi comunicación haya concluido, tengáis una idea bien definida de lo que es esta Doctrina, para que le deis su debido cumplimiento, porque hasta el presente no han surgido los Espiritualistas verdaderos entre las multitudes que han oído mi palabra. Hasta ahora no ha sido Espiritualismo lo que habéis practicado, sino una forma que habéis concebido de lo que es mi Obra, pero que dista mucho de la verdadera espiritualidad.
 29. Necesitáis revestiros de fuerza para aceptar que os habéis confundido; debéis levantaros para enmendar vuestras prácticas, buscando con ahínco que brille entre vosotros la verdad y la pureza de esta Doctrina.
 30. No temáis cambiar la parte exterior de vuestras prácticas y de vuestro culto, mientras no alteréis la esencia de mis enseñanzas.
 31. Yo os daré vuestro galardón, premiaré cuanto esfuerzo y cuanto sacrificio hagáis por el mejoramiento de vuestras obras dentro del camino que os he señalado.
 32. Muchos escudriñáis mi manifestación para convenceros si es o no es verdad; pero muchas veces, en vez de escudriñarla en su esencia, la juzgáis en su exterior y llegáis por esa causa a confundiros.
 33. Os he visto observar a mis portavoces hasta en sus menores movimientos, os he visto sorprenderos cuando los habéis visto llorar o ser tan humanos como vosotros, y entonces vuestro corazón ha estallado en blasfemias negándole verdad a mi comunicación. He oído cuando habéis dicho: “¿Cómo pueden éstos llamarse pedestales o portavoces de Cristo, si les he visto débiles, pequeños y humanos como cualquier mortal?” ¡Ah, espíritus materialistas que sólo buscan la verdad en lo que pueden ver o tocar! También en aquel tiempo los hombres me juzgaron porque nací en la pobreza y se escandalizaron cuando vieron que mi cuerpo sangraba en la cruz y que mis labios se quejaban. ¡Pobres seres que no podían entender el sentido de cada uno de mis actos!
 34. A los que sienten en su espíritu mi presencia, les basta la esencia de mi palabra, la luz de mi enseñanza, el efluvio de mi amor, el consuelo de mi caricia espiritual. Esos son los que cierran sus ojos a todo lo exterior para buscarme con el espíritu, esos son los que me siguen siempre.
 35. En los que sintieron la presencia de Dios en la palabra de Jesús, fue en los que quedó la esencia del sacrificio del Maestro como el sello divino del amor, como en este tiempo quedará la esencia de mi palabra en quienes me buscaron en espíritu.
 36. ¿Será necesario que a cada paso os repita, que mi Reino no es de este mundo?
 37. Mi palabra en este tiempo viene a recordaros lo pasado, a revelaros los misterios y a anunciaros lo venidero. Ella enderezará cuanto los hombres han torcido y desvirtuado, porque Yo, celoso de la verdad, vengo con la espada de mi celo y mi justicia a derribar todo lo falso, a destruir la hipocresía y la mentira, a arrojar nuevamente del templo de la verdad a los mercaderes.
 38. Comprended que no tenéis que buscar en libros, en consejos o en mandamientos de hombres la verdad para alcanzar vuestra salvación.
 39. Todos estáis para ser salvados, no encuentro a uno que esté ya en tierra firme, sois náufragos en medio de una noche de tempestad, en la que cada quien pugna por sí mismo sin acordarse de su hermano, porque su vida peligra.
 40. Y en verdad os digo: Soy vuestro único Salvador, el que llega una vez más en busca de los que se han perdido, porque se alejaron de la ruta que es la Ley; vengo a iluminar vuestra senda para que lleguéis a Tierra, esa Tierra bendita que os espera, porque en su seno guarda infinitos tesoros para el espíritu.
 41. Dejad, oh, pueblo, que mi palabra endulce vuestro corazón, para que mañana sepáis amar a vuestros hermanos y ser con ellos en su dolor, como Yo he sido con vosotros en estas horas de pruebas.
 42. Ayudad a que las ramas del Árbol que es esta Doctrina, crezcan y se extiendan sobre el mundo, dando fruto y sombra a tanto ser hambriento y cansado que peregrina sobre la Tierra.
 43. Yo soy el Árbol y vosotros seréis los frutos por los que la humanidad habrá de reconocerme.
 44. Si en vuestras obras existe dulzura y vida, habréis dado fiel testimonio de Quién os ha doctrinado y os ha dado la savia del amor y la verdad.
 45. La lección que en este Tercer Tiempo he venido a daros, es un nuevo Testamento que quedará unido al de los tiempos pasados, porque los tres forman una sola Revelación.
 46. Mi luz iluminará el entendimiento de los hombres destinados a unir en un solo libro mis enseñanzas.
 47. Mis siervos espirituales guiarán la mano de mis elegidos para que en ese libro no exista mancha alguna.
 48. Las diferencias que entre este pueblo han existido, sus discusiones y su desunión, desaparecerán cuando os profundicéis en este Libro y lleguéis a comprender la verdad de mi Obra.
 49. Hoy no os dais cuenta de las consecuencias que vuestra desunión va a ocasionaros; pero en verdad os digo, que mañana vais a llorar por causa de ello. ¡Cuántas veces os he pedido la unificación de pensamientos, de prácticas, de espíritus; cuántas veces han sido también las que habéis desoído mi divino consejo!
 50. Os he inspirado para que forméis un pueblo, dándoos el nombre, del Nuevo Israel. Os he dado misiones y cargos diversos para que en vuestra jornada y en vuestras luchas contéis con todos los elementos necesarios, como aconteció con Israel en el Primer Tiempo, cuando cruzó por el desierto, en pos de la tierra prometida; mas no habéis tratado de comprender hasta ahora mis mandatos, ni habéis querido observar el ejemplo de unión que aquel pueblo dejó escrito, ejemplo imborrable porque fue su armonía y su unión las que lo hicieron vencer las vicisitudes que en su camino encontró.
 51. Una nueva Tierra de Promisión os espera a vosotros; pero aún os encontráis distantes de ella. Vais cruzando el extenso desierto, dejasteis atrás la esclavitud del faraón y ya recibisteis la Ley, sin embargo, no habéis abandonado por completo la idolatría y sin daros cuenta adoráis a veces al becerro de oro.
 52. Tendrán que llegar hasta vosotros las pruebas, los obstáculos y las persecuciones para que despertéis de vuestro sueño. Entonces sí estaréis dispuestos para cumplir mis mandatos y celosos para velar por la Obra que os he revelado; como en aquel tiempo los Israelitas construyeron el tabernáculo y el arca para guardar la Ley, porque las pruebas les habían despertado a la luz.
 53. Vuestro Tabernáculo será ahora vuestro espíritu y vuestra Arca, la Conciencia. Allí estará mi Ley iluminando la senda de mi pueblo.
 54. No ha surgido en este tiempo un hombre que, imitando a Moisés caminara delante de este pueblo alentando con prodigios su fe; pero con un poco de preparación podríais sentir la presencia espiritual de Elías, que es quien os guía, os alienta e inspira en esta jornada.
 55. Están llorando las multitudes que me escuchan. Sólo Yo sé el por qué de sus quejas. Sólo Yo conozco todos los obstáculos y dificultades que a su paso han encontrado y que las van deteniendo.
 56. Perseverad, multitudes, sed fieles y veréis abatidos los obstáculos. Orad y trabajad, cada vez con mayor verdad, pureza y perfección, para que en vuestra misión encontréis el consuelo y la fuerza necesaria para sobrellevar las vicisitudes de la vida. Si así camináis, cuando menos penséis miraréis despejado el sendero y desaparecidos los tropiezos.
 57. Vosotros sois mis campos, donde por ahora crece juntamente el trigo y la cizaña. No es aún la hora de segar, pero cuando ella llegue, serán juzgadas las obras de cada uno de vosotros, entonces dejaré en la Tierra a los buenos discípulos y levantaré de este mundo a quienes no hayan dado frutos de unificación y espiritualidad.
 58. Velad y tened en cuenta mi palabra; no por haber recibido de Mí cargos y misiones muy grandes, os confiéis, creyendo que mi justicia nunca puede llegar hasta vosotros. Recordad a David y Salomón, quienes habiendo sido grandes delante de su pueblo, se durmieron en su grandeza, faltaron a la Ley y vieron llegar sobre ellos mi divina justicia, inexorable y sabia, cuando creían que por ser tan amados del Padre jamás serían tocados por Él.
 59. Pensad, ¡oh, pueblo! en las generaciones nuevas. Pensad en vuestros hijos como lo hicieron los patriarcas, quienes prepararon a sus pueblos para que supiesen recibir la llegada del Mesías.
 60. Orad por los que vienen, preparadles el camino con caridad y amor, comprended que ellos tendrán misiones aún más elevadas que las vuestras y que será bueno que encuentren una huella de espiritualidad por donde caminar. ¿Cuál será esa huella? La de vuestra vida, la de vuestras obras.
 61. ¿Por qué habéis de hacerme venir siempre con reclamos? Vengo a vosotros por amor, porque veo que lleváis dolor en vuestro corazón y quiero consolaros, porque quiero que llevéis en vuestro espíritu mi paz.
 62. A veces me manifiesto ante vosotros como Juez, en ocasiones me tenéis como Padre, y siempre me presento como Maestro. Bajo estas tres fases tenéis la esencia divina que es una : La Ley, el Amor, la Sabiduría, he ahí la Trinidad que existe en mi Espíritu.
 63. Cerrad vuestros ojos y dejad libre el espíritu, para que él viva intensamente estos instantes de comunión con su Maestro. Dejadle que se sienta cerca de Mí como aquellos que en el Segundo Tiempo siguieron al Maestro por caminos, valles, aldeas, riberas y desiertos para no perder una sola de mis enseñanzas. Entonces podréis comprender el sentido figurado con que a veces hablo, cuando tomo de lo material de la Tierra para representaros lo espiritual y ponerlo a vuestro alcance. Veréis cómo mi palabra acerca al Reino de los Cielos a vuestro espíritu.
 64. Venid, humanidad a que os enseñe Yo, ¿o queréis que sea el dolor quien os siga enseñando a lo largo de vuestra vida?
 65. Venid a mi campiña a sembrar de fraternidad las tierras, os aseguro que mi campiña no os defraudará como el mundo.
 66. Aquí está el camino, frente a vuestro espíritu, invitándoos a tomarlo y a no deteneros jamás, porque cada paso que en él deis, será un paso que aproxime a vuestro espíritu a la morada perfecta que le espera.
 67. Es muy breve el tiempo que aún estaré entre vosotros hablándoos en esta forma y quiero que aprendáis a hacer méritos, para que en estos últimos años mi Verbo se desborde a través de estos portavoces.
 68. ¿Cómo hacer para que las divinas inspiraciones sean como un premio a vuestros méritos? Con vuestra fe, vuestro ahínco y vuestra espiritualidad. Que exista en el seno del pueblo el amor, que se practique la caridad, que se ame la verdad.
 69. De cierto os digo, que si no os unificáis como es mi voluntad, la humanidad os dispersará, y os arrojará de su seno si viese que vuestra vida se aparta de lo que predicáis.
 70. ¿Qué pasará si los hombres descubren que en cada recinto existe un culto diferente y una diversa forma de practicar mi Doctrina? No podrá concebir que Yo haya sido quien os enseñé.
 71. Os confío los tres últimos años de mi comunicación para que trabajéis por la unión de este pueblo, unificación que abarque lo que sea espiritual así como lo exterior, para que vuestra labor, plena de armonía y de igualdad, sea la prueba más grande, de que a todos vosotros, en diferentes recintos y en diversas comarcas, os doctrinó un solo Maestro : DIOS.</t>
  </si>
  <si>
    <t>Enseñanza 253</t>
  </si>
  <si>
    <t>1. Mi presencia en este día es de Juez; mi luz penetra en el Santuario de vuestro ser.
 2. Vengo a recibir y también a dar, a recibir el fruto de la buena siembra y a daros nueva simiente que cultivar.
 3. Vosotros llegáis ante mi presencia a darme gracias por los beneficios recibidos y por el buen resultado de vuestras obras en el sendero espiritual. Hay quienes llegan arrepentidos ante Mí, son los que traen el peso de algún remordimiento y ante mi voz de justicia se estremecen y se llenan de temor. Unos y otros buscan mi perdón y oran para que no les falte el sustento en los tiempos venideros.
 4. Hoy principia un año entre vosotros, precisamente el penúltimo de mi comunicación por el entendimiento humano y es natural que mi palabra se manifieste justiciera para con el pueblo que por mucho tiempo ha recibido estas lecciones.
 5. Con fuego de amor y de justicia os haré comprender mi enseñanza escrita desde el principio en vuestra Conciencia, para que mañana sepáis testificar sobre esta verdad.
 6. Todas mis obras están escritas por Mí en un libro que se llama: Vida. El número de sus páginas es incontable; lo infinito de su sabiduría, fuera de Dios que es su autor, no podrá ser alcanzada por nadie; pero allí, en cada una de sus páginas, existe un resumen en el que el Padre ha limitado cada una de sus obras, para ponerla al alcance de todo entendimiento.
 7. También vosotros estáis escribiendo el libro de vuestra vida, en el que quedarán escritas todas vuestras obras y cada uno de vuestros pasos a lo largo del camino de evolución. Ese libro quedará escrito en vuestra Conciencia y será la luz del saber y la experiencia con que mañana iluminéis la senda de vuestros hermanos menores.
 8. Todavía no podéis presentar a nadie vuestro libro, porque ni siquiera conocéis su contenido; pero, pronto se hará la luz en vuestro ser y podréis mostrar a vuestros hermanos las páginas que hablan de vuestro desarrollo, de vuestra restitución y de vuestras experiencias. Seréis entonces un libro abierto delante de la humanidad. Bienaventurados los que se posesionen de su misión, ellos sentirán que ascienden por la escala que en sueños vio Jacob, que es el camino espiritual que conduce a los seres hasta la presencia del Creador.
 9. Tomad con amor todas las pruebas de vuestra vida, sabiendo que son lecciones que ilustran a vuestro espíritu y lo fortalecen para caminar por el extenso camino que aún le falta recorrer; mientras mayor sea vuestra comprensión, más grande tendrá que ser vuestro amor hacia Aquél que os envió al camino de la lucha por el perfeccionamiento y que siempre os ha ayudado en el cumplimiento de vuestras pruebas.
 10. Ciertamente Yo os pruebo, os toco y os juzgo; pero al mismo tiempo os sustento, os perdono y os levanto, jamás saldrá defraudado un espíritu de mi presencia, porque en Mí no cabe la injusticia.
 11. Yo os bendigo, multitudes que habéis aprendido a escucharme en silencio, acallando los sollozos que os arrancan los abrojos del sendero. Vuestro labio calla, para no dejar que alguna queja salga de él, en cambio vuestro corazón me bendice. ¿Cómo no ha de bendeciros a su vez el Padre, que así se siente comprendido por sus criaturas?
 12. La luz se está haciendo en vuestro espíritu, es el tiempo en que las tinieblas se levanten del pueblo que ahora vengo buscando y reuniendo.
 13. Muchas congregaciones forman este pueblo, y de cada una de ellas estoy recibiendo en este día su tributo o sea el fruto de su trabajo, a fin de que cada quien reciba el galardón según sus obras, sus aspiraciones e ideas.
 14. El que vaya buscando honores y alabanzas del mundo, aquí las tendrá; pero ellas serán de poca duración y de nada le servirán el día de su entrada en el Mundo espiritual; el que vaya en pos del dinero, aquí tendrá su retribución, porque fue a lo que aspiró; mas, cuando sea llegada la hora de dejarlo todo aquí, para presentarse en el Más Allá, no tendrá el menor derecho a reclamar compensación alguna para su espíritu, aunque crea haber hecho mucho en pro de la caridad.
 Por el contrario el que siempre haya renunciado a los halagos y favores, el que haya amado limpia y desinteresadamente a su hermano y renunciado a todo galardón material, ocupado en sembrar el bien, gozando al realizar la caridad, ese no estará pensando en galardones porque no vivirá para la satisfacción propia, sino para la de sus Semejantes. ¡Cuán grande será su paz y su felicidad cuando sea en el seno de su Señor!
 15. Es menester dejar crecer los árboles para reconocerles por sus frutos, entonces será la hora del juicio, en el que serán destruidos en el fuego de mi justicia de amor todos aquellos que hayan dado frutos venenosos, y sólo serán respetados los que hayan producido frutos de vida y de salud.
 16. Así serán juzgadas las religiones y todas las sectas que existen en la Tierra, de manera que sólo queden aquellas que amen y sigan la verdad, y desaparezcan todas las que la oculten tras el velo de la mentira, de la falsedad y de la hipocresía.
 17. Sólo una Ley existe y por lo tanto, una sola forma de darle cumplimiento, es la que debéis buscar todos para que os encontréis unificados espiritualmente.
 18. Juzgaos íntimamente en este instante, vosotros que oís mi voz; preguntaos si vuestro ideal es elevado y vuestras obras limpias; preguntaos si ya estáis preparados para que después de mi partida sepáis quedar entre la humanidad como patriarcas, profetas y apóstoles. Decid si ya os habéis espiritualizado, si estáis haciendo honor al nombre de Espiritualistas que os he dado para designaros.
 19. En el año de 1948, una conmoción ha sacudido a este pueblo, ha sido el toque de mi justicia que os ha venido a despertar, como en todos los tiempos, cuando habéis caído en el letargo del fanatismo o de la rutina.
 20. Si desde que comenzasteis a tener mi manifestación en este tiempo, hubieseis tratado de comprender la esencia de mi nuevo Mensaje, cuánto dolor, cuánta discusión y cuántas luchas interiores os hubieseis evitado; pero os inclinasteis como siempre, al culto exterior, que impide libertad y elevación al espíritu, y tuvo que llegar el instante de poner límite a vuestros errores. ¿Sois Espiritualistas? Pues necesitáis demostrarlo en vuestro culto hacia Dios, en vuestra vida y en vuestras relaciones de los unos para con los otros.
 21. Mientras unos han despertado comprendiendo cuál es la verdad y se han levantado pugnando por la espiritualidad, otros, aferrados a sus pasadas costumbres, se han abrazado a sus símbolos, a sus formas y a sus hábitos, diciendo que Yo os mostré todos los símbolos y que por lo tanto, son para ellos la “ley”.
 22. La lucha ha surgido, mas no es la primera vez que esto sucede entre el pueblo doctrinado por Dios. Ya en el Primer Tiempo, en uno de los mandamientos dictados por Dios en la cumbre del Monte Sinaí, les ordenaba a los hombres no emplear figura alguna que representase lo divino y al mismo tiempo les hacía comprender que el verdadero culto era el del cumplimiento de aquella Ley, que se encerraba toda en amor a Dios y en amar al prójimo.
 23. Sin embargo, el pueblo creó infinidad de tradiciones, creciendo cada día en fanatismo y en idolatría. Ya el símbolo no era la forma a través de la cual se recibía la explicación de algo superior, sino el objeto de idolatría y de adoración.
 24. Fue menester que viniese Yo al mundo a enseñaros el camino del que os ibais alejando, mas cuando los sacerdotes y los fariseos se dieron cuenta de que Yo no venía predicando tradiciones, me acusaron diciendo al pueblo que mi palabra venía en contra de la ley de Moisés. Ahí, mi voz se levantó para replicar a los hipócritas representantes de la Ley, que Yo no venía en contra de lo instituido por el Padre, sino a darle cumplimiento con mi vida, que lo que venía a borrar de los corazones, eran las tradiciones y las ceremonias inútiles, por las cuales se habían olvidado de cumplir con la Ley, o sea de: “Amar a Dios, Amándose los unos a los otros”.
 25. ¿No creéis justo que ahora, en que vivís en el tiempo del Espíritu Santo, venga a apartar de vuestro corazón cuanta tradición y culto externo hayáis introducido en esta Obra, a la que conocéis por Espiritualismo?
 26. Bien está que al iniciaros en cada una de las tres revelaciones, que a la humanidad he entregado, os hayan sido permitidos algunos símbolos y algunos actos para facilitar vuestra comprensión y asimilación de las divinas enseñanzas, mas no para que las conservaseis perpetuamente y mucho menos para que les adoraseis. Esa ha sido siempre la causa de vuestro estancamiento espiritual y la razón por la cual, Yo he venido en todos los tiempos a rescataros del camino incierto para conduciros al verdadero sendero de la luz.
 27. Ahora tampoco vengo a desconocer lo instituido por Mí en los tiempos pasados, sino a enseñaros a que le deis cumplimiento, elevando vuestra vida y vuestras obras a un grado mayor de espiritualidad que es al mismo tiempo verdad.
 28. Así, cuando Yo deje de hablaros en esta forma, no tendréis necesidad de materias, ni de ritos, ni de formas, porque ya os habréis libertado de la idolatría y del materialismo, para buscar con el espíritu la presencia del Padre, que es también Espíritu.
 29. Vais a penetrar en el seno de una humanidad cansada de cultos externos y hastiada de su fanatismo religioso, por lo que os digo, que el mensaje de espiritualidad que vais a llevarle, llegará a su corazón como fresco y vivificante rocío.
 30. ¿Creéis que si llegaseis con cultos fanáticos y prácticas opuestas a la espiritualidad, podría el mundo reconoceros como portadores de un Mensaje divino? En verdad os digo, que os tomarían por fanáticos de una nueva secta.
 31. Ante la claridad con que os vengo hablando, hay quienes me dicen: “Maestro, ¿cómo es posible que desconozcamos muchas de las prácticas que Roque Rojas nos legó?” A lo cual os digo, que por eso os puse aquel ejemplo del Segundo Tiempo, cuando hice comprender al pueblo que por cumplir con ritos, formas, tradiciones y fiestas, se había olvidado de la Ley, que es lo esencial. Os recordé ese hecho de vuestro Maestro, para que comprendieseis que también ahora debéis olvidaros de tradiciones y ceremonias, aunque las hayáis aprendido de Roque Rojas, como en aquel tiempo el pueblo las había heredado de Moisés.
 32. Ahora bien, no quiero deciros que ellos os hayan enseñado algo malo, no, ellos tuvieron necesidad de recurrir a símbolos y actos que ayudasen al pueblo a comprender las divinas revelaciones; pero, una vez logrado aquel objeto, ha sido necesario venir a borrar toda forma o simbolismo ya inútil, para hacer que brille la luz de la verdad.
 33. Lo que vengo pidiendo de vosotros, es limpidez, desde el portavoz que transmite mi palabra, hasta el último de los párvulos.
 34. La mayor responsabilidad pesa sobre los portavoces, porque a través de sus labios estoy explicando la Ley; pero ellos no han comprendido su responsabilidad. A ellos les digo: “¡Despertad! ¡Oíd la voz de vuestra Conciencia! Mirad a este pueblo, inocente, ávido de mi palabra, se ha revestido de humildad y de conformidad ante lo que vosotros le ofrecéis, ¿qué sería de vosotros si el pueblo se levantase exigiéndoos preparación espiritual? Y cuánta razón y derecho tendría, puesto que se trata de su fe, de su espíritu, de su paz en la Tierra y de su camino hacia la eternidad”.
 35. Portavoces, intérpretes de mi palabra, profetas del Tercer Tiempo, no es vuestra torpeza, ni vuestra pequeñez, ni vuestra pobreza obstáculo para que Yo pueda manifestarme por vuestro conducto ante la humanidad, es vuestro pecado y falta de preparación las que limitan la esencia y ocultan la verdad que Yo he traído para mi pueblo.
 36. En verdad os digo, que quien no se sienta capaz de espiritualizarse, mejor cierre sus labios, pero no mezcle tinieblas a la verdad, porque las multitudes que escuchen no saben separar aún la paja del trigo, o sea la mentira de la verdad, lo superfluo de lo esencial.
 37. Mi palabra es severa y terminante, mas mirad que también esta manifestación está llegando a su término y es menester que vuestro mejor trabajo sea la coronación de la labor espiritual que os he confiado.
 38. Sabed que esta palabra que ha brotado por vuestros labios, es el Mensaje espiritual que viene a derrumbar reinados, imperios y tronos para que se establezca en el espíritu de la humanidad el Reino de los Cielos que es reino de amor, de paz y de justicia.
 39. Hacia otras naciones he enviado emisarios de mi palabra, orad por ellos y con vuestro pensamiento dadles fuerza. Ellos levantarán simiente y congregarán multitudes, las que una vez espiritualizadas se unirán a vosotros, con lazos de fraternidad y comprensión.
 40. Estoy preparando a nuevos enviados de mi palabra, que también tendrán que llevar esta Buena Nueva a otros países. Sobre todos extiendo el manto de mi paz.
 41. Este tiempo que vivís, es de transición, de evolución, de pruebas, cambios y sorpresas. Vivid alerta, velad y orad y perseverad en mi Ley.
 42. Hoy es la lucha, hoy se hacen méritos, hoy se sufre, se batalla y se trabaja; mañana, cuando todos estéis en Mí, cuando hayáis conquistado la perfección del espíritu, tendréis vuestra morada en el seno del Padre, donde llega y queda guardado todo lo que alcanza su perfección; Seno que encierra sabiduría, perfecciones y bellezas que aquí no podéis concebir.
 43. Mi palabra es el camino, la verdad y la vida que conduce a vuestro espíritu a la Tierra de Promisión; venid por él, no os perdáis, pueblo amado.
 44. Mi rayo de luz se posa sobre la montaña, desde donde os pregunto: ¿Por qué aún os encontráis en la falda de ella, por qué no habéis logrado escalarla?
 45. Muchos me escuchan con gran júbilo en su corazón, pero hay quienes al oír mi palabra se dejan invadir por una gran tristeza, éstos son los que a semejanza de Israel en el Egipto, se sienten esclavos, traen aún las señales del látigo y su hambre es de libertad y de luz.
 46. Sabed que es por vosotros por quienes he venido, porque os he visto hambrientos y sedientos de justicia, de libertad y amor.
 47. Venid y oíd esta voz, que viene a infundiros valor, a llenaros de fortaleza y a iluminaros para que le volváis la espalda al faraón y salgáis de sus tierras, donde habéis sido cautivos, heridos y humillados.
 48. Levantad la vista y contemplad la divina montaña cómo os invita a escalarla, venid a ella, tened fe en que llegaréis a la cumbre, caminad los primeros pasos, ascended y pronto vuestro gozo será grande cuando sintáis que las cadenas que os sujetaban y el yugo que os oprimía han quedado atrás.
 49. ¡Oh, pueblos de todos los tiempos, apartad de vuestro corazón la ingratitud, para que experimentéis verdaderamente la paz de vuestro Padre!
 50. En esta senda los ciegos ven, los fatigados recobran la fuerza, los tullidos andan, los enfermos sanan, los tristes cantan de alegría.
 51. Vengo a reunir de nuevo a mi pueblo y a ratificarle su misión espiritual ante la humanidad, convirtiendo a los parias en seres útiles a sus Semejantes, y a los que se creían desheredados haciéndoles profetas y doctores del espíritu.
 52. Sois los que tendréis que testificar mi venida en este Tercer Tiempo. Sé que las naciones y las comarcas necesitan de vuestro testimonio; mas sabed que cuando os levantéis, ha de ser para mostraros como los hijos de la luz.
 53. Antes quiero que comprendáis la grandeza espiritual de la misión que os estoy confiando, sólo así vuestro espíritu dará cuenta de la responsabilidad de vuestra misión.
 54. Pero si creéis que Yo debo esperar hasta que sea vuestra voluntad prepararos para llevar este mensaje de luz al mundo, estáis en grave error, porque soy Yo el que viene a salvar a los hombres y a rescatar a su espíritu, vosotros sólo vais a ser precursores, anunciadores, profetas, servidores. Para cumplir estas misiones es para lo cual os estoy doctrinando.
 55. Una esencia he depositado en el corazón de cada discípulo, esa esencia estará presente en vuestros pensamientos y oraciones, en vuestras palabras y en vuestras obras de caridad.
 56. ¿No recordáis que os he dicho que seréis el sabor espiritual entre la humanidad?
 57. ¿Qué más podéis desear en la Tierra que ser consejeros, guías y doctores espirituales de los necesitados?
 58. La caridad es una de las flores más bellas del amor, y es precisamente la flor que quiero que se abra en vosotros para esparcir su esencia entre vuestros hermanos. En verdad os digo, que si tenéis el ideal o el anhelo de darle grandeza a vuestro espíritu, os brindo el camino de la caridad, os ofrezco esa senda poco transitada por los hombres, para que a través de ella os elevéis hasta Mí.
 59. Yo quiero que lleguéis al final de esta etapa con la satisfacción de haber permanecido fieles escuchando mis lecciones. Mi palabra viene a fortaleceros para que continuéis con firmeza hasta el fin de la jornada.
 60. Muchas tentaciones y obstáculos habrán de presentarse a vuestro paso en los últimos días de mi comunicación, por lo que os prevengo y os doy la voz de alerta, para que veléis y oréis.
 61. Sed fuertes, oh, pueblo, que la prueba pasará, porque si no os sostuvieseis en la obediencia y en la fidelidad y cayerais en tentación, os crearéis una cadena interminable de pruebas que confundirán a muchos entendimientos y acabará con la fe de muchos corazones.
 62. Ya está trazado el plan para vuestra misión y no debéis apartaros de él.
 63. Os he dicho, que una vez que ponga término a mi palabra, os daré tiempo suficiente para prepararos, estudiando, meditando y practicando entre vosotros mi enseñanza. Cuando Yo encuentre que mi pueblo se ha espiritualizado, abriré los caminos por donde habrán de encaminarse llevando el Mensaje de luz que os he confiado para darlo a conocer a la humanidad.
 64. Claro y sencillo es el plan que os he trazado para que no lo modifiquéis ni lo alteréis lo más mínimo si es que queréis llamaros Espiritualistas.
 65. El que anhele tener potestad para convertir a sus hermanos, poder para sanar enfermos como no lo habéis visto hasta ahora y virtud para obrar prodigios, sea fiel a mi Ley, sumiso a mis mandatos y nunca se verá huérfano de inspiraciones ni de fuerza para llevar a cabo obras grandes llenas de amor y de sabiduría.
 66. El que desprecie los dones del espíritu y los frutos que brotan de la práctica limpia de mi Doctrina, porque le seducen más las alabanzas y las recompensas materiales, hártese de vanidades y de falsas satisfacciones que no alimentan el espíritu. Eso es lo que ama en la Tierra y lo que ha venido a buscar en mi Obra y Yo le concedo que lo tenga. Mas de cierto os digo, a quienes no lleven a cabo lo dispuesto por Mí, que no salen del estancamiento, ni renuncian a su fanatismo, a sus vanidades y a su materialidad, serán el obstáculo que no deje avanzar a los que aman mis mandatos y quieren llevarlos al verdadero cumplimiento.
 67. ¿Con qué palabras o razones me responderán los que desobedezcan mis órdenes, cuando les presente al pueblo estacionado, envuelto en fanatismo y en tradiciones inútiles, cuando les presente a los pueblos que se quedaron esperando la llegada de los apóstoles del Tercer Tiempo?
 68. Mi amor es el que os habla, mi luz que vela sin cesar sobre vosotros os previene, para evitar que os labréis el cáliz de amargura en vez del adelanto espiritual.
 69. Os preparo para el día en que habré de hablaros por último; porque desde ese momento todo cambiará en lo espiritual para este pueblo. Por eso hace tiempo os he venido diciendo, que no seáis tradicionalistas ni conservadores de formas exteriores, que no hagáis de vuestras prácticas, costumbres o hábitos que luego no podáis desarraigar de vuestro corazón.
 70. ¿Creíais acaso que todo tendría que permanecer en la misma forma por tiempo indefinido? ¿Creíais que toda la vida ibais a estar reunidos dentro de estos recintos o estancias? No, pueblo, es menester que todo cuanto hasta ahora habéis tenido, desaparezca de vuestra vista para que sintáis surgir la luz de la verdadera espiritualidad. Hasta ahora no habéis comprendido la esencia de mi Mensaje ni la finalidad de esta Obra.
 71. Bien está que los primeros, carentes de doctrina y de enseñanzas, no acertarán a definir la esencia de una revelación que acababa de sorprenderles, pero vosotros, que vais a ser de los postreros, de los que testifiquen el final de esta etapa, ¿consideráis justo que conservéis los errores de los primeros y sigáis ignorando la esencia de este Mensaje, como lo ignoraron los que contemplaron tan sólo el alborear del Tercer Tiempo?
 72. “No”, me dice vuestro corazón. Os digo a todos, que este convencimiento que en estos instantes tenéis no vaya a abandonaros en la hora de vuestras tentaciones. No olvidéis que en este día os digo, que a cambio de vuestra obediencia y de vuestra rectitud tendréis la paz en vuestro hogar y en todos los caminos que recorráis.
 73. Haced todo cuanto podáis por penetrar preparados y fuertes en el tiempo de la confusión, que se avecina. No vayáis con vuestra confusión a aumentar la que originen las sectas, las religiones, las filosofías y las doctrinas, llegado el tiempo en que todas se disputen la verdad.
 74. Quiero que este pueblo, doctrinado en forma espiritual por Mí, penetre sereno, consciente, celoso y humilde en ese tiempo, y que su presencia sea un rayo de luz y un hálito de calma sobre aquella tempestad.</t>
  </si>
  <si>
    <t>Enseñanza 254</t>
  </si>
  <si>
    <t>1. Vengo a recibir y a daros, vengo a escucharos y a que me escuchéis.
 2. Incontables veces me he manifestado como Padre y como Maestro, hoy es mi voluntad mostrarme cual Juez, porque os confié un año del cual vengo a pediros el fruto. En la eternidad ese lapso de tiempo es sólo un instante, pero las obras hechas por vosotros dentro de él quedan anotadas en un libro donde vais escribiendo la historia de vuestra vida. Ese libro espiritual, escrito en la Conciencia, guardará la huella de vuestras luchas por alcanzar la meta y será el que presentéis ante el supremo Juez.
 3. Hoy sólo me mostráis una página que representa un átomo de tiempo en el cual disteis un paso hacia adelante en el camino de evolución.
 4. A medida que vayáis escalando, vuestras obras irán alcanzando mayor perfección e iréis concibiendo más grande y profunda mi Obra, para ello os inspiro confianza en mis promesas, os levanto, os despierto y os sano.
 5. Quiero recibir vuestro fruto porque lo habéis logrado con un ideal de amor, con esfuerzo y con el fin de agradarme. En medio de pruebas habéis luchado, sobre guijarros habéis caminado, han llorado los ojos de vuestro cuerpo y ha sollozado también vuestro espíritu.
 6. Calla vuestro labio y no se queja el espíritu en este instante y toda la amargura recogida la convertís en esperanza en vuestro Padre y en perdón para vuestros hermanos. Yo os bendigo por vuestra obediencia.
 7. Sentís que despertáis a un nuevo día, que estáis dando un paso hacia adelante y que desde ahí os ilumina aún más vuestra Conciencia y me comprendéis mejor, también medís con mayor certeza vuestra responsabilidad contraída ante Mí y ante el mundo.
 8. Hoy sabéis que el tiempo es tesoro precioso que no debe desaprovecharse y que vuestros dones son como joyas que no deben permanecer ocultas.
 9. El tiempo de las tinieblas y la ignorancia ha pasado para vosotros; hoy, cual apóstoles, sabéis lo que decís, lo que hacéis y lo que pensáis y procuráis hacer méritos para haceros acreedores a mis bendiciones. Vivís en medio de la luz y si alguno se cegara con ella, será por falta de limpidez en la mirada.
 10. Yo derramo mi gracia sobre todos en la misma forma, pero cada quien la recibe según su preparación o elevación espiritual.
 11. Estoy recibiendo el resultado del trabajo de seres encarnados, porque la vida material está medida por el tiempo. Cuando penetréis en la vida espiritual, veréis que la eternidad no puede medirse por horas, días o años, porque el tiempo no tiene acción sobre lo espiritual.
 12. Estoy presente, invisiblemente delante de toda la humanidad porque la vida palpita en Mí, porque soy un Padre, el único que con perfección puede juzgar su vida y sus actos.
 La veo agitarse en el caos, llevando la guerra en el corazón y aun en el espíritu, llevando el arma homicida y destructora no sólo en las manos, sino en el corazón y desatando la lengua como verdadera espada de dos filos. Unos atacan, otros se defienden. Unos siembran la muerte mientras otros se aferran a la vida. Y como una sombra se va extendiendo el manto de las nuevas doctrinas que avanzan de corazón en corazón y de espíritu en espíritu. Ante esa amenaza tiemblan hombres y pueblos, y se preguntan: “¿Por qué el Omnipotente no impide el avance de estas calamidades?” A lo que os contesto: Yo les permito germinar, crecer, florecer, extenderse y fructificar, para que esos árboles sean reconocidos por la humanidad por sus propios frutos.
 13. Las doctrinas, las teorías e ideas se extenderán en el mundo, para que los hombres, después de haber comido de todos los frutos, puedan volver sus ojos al Árbol de la Vida y comprender que el verdadero fruto, el que tiene dulzura en su sabor y vida en su substancia, es el que os ofrecí en mi Ley de Amor desde el principio de los tiempos.
 14. La paz de los hombres es perecedera, sólo la paz que Yo os ofrezco es eterna.
 15. Os hablo a través del entendimiento humano y mi palabra es la misma semilla de amor que siempre he sembrado en vosotros.
 16. Os he dado fuerza, mas no para que impongáis mi voluntad por medio de ella a vuestros hermanos. He libertado a vuestro espíritu, mas no para que llegue a hacer mal uso de esa libertad. Mis armas son la verdad, el amor, la caridad, la paz, el perdón.
 17. Para que podáis representarme dignamente y ser mis testigos fieles, debéis aprovechar mis enseñanzas y profundizaros en mi palabra, para no caer en confusiones que os dividan, haciendo que mientras unos defiendan y traten de conservar los cultos exteriores y las tradiciones, otros se levanten pugnando por la esencia y la espiritualidad de mi Doctrina. Recordad que en el primer precepto de la Ley que por Moisés di a la humanidad, dije: “No haréis imagen ni semejanza de las cosas del Cielo para postraros a adorarlas”. Desde entonces quedó trazado con claridad el camino para el hombre y el camino para el espíritu.
 18. No se concretó Moisés a transmitir a los hombres el Decálogo, también instituyó leyes secundarias para la vida humana, e implantó tradiciones, ritos y símbolos dentro del culto espiritual, todo de acuerdo con los pasos que daba entonces el espíritu humano. Pero vino el Mesías prometido y borró tradiciones, ritos, símbolos y sacrificios, dejando intacta solamente la Ley, por eso cuando los fariseos dijeron al pueblo que Jesús venía en contra de las leyes de Moisés, les respondí que Yo no venía contra la Ley, antes bien venía a darle cumplimiento, y que si mis enseñanzas venían borrando las tradiciones, era porque el pueblo por cumplir con ellas se había olvidado de observar la Ley.
 19. El caso se ha repetido en este tiempo, pueblo. En 1866 mi presencia a través del entendimiento humano fue revelada a Roque Rojas, quien os la dio a conocer, mas él también creó tradiciones, cultos y símbolos, para ayudaros a comprender el sentido de las revelaciones.
 20. Ahora que está próximo el momento en que os deje de hablar bajo esta forma, quiero borrar de vuestro corazón todo el materialismo y fanatismo que pueda existir en el interior de vuestro culto y prácticas, para que podáis ostentar dignamente el nombre de discípulos del Espíritu Santo; pero comprended que si he venido a borrar tradiciones y costumbres superfluas, no por eso estoy en contra de mi Ley, pues como en el Segundo Tiempo, por cumplir con las tradiciones, podéis faltar al verdadero culto espiritual y vuestros deberes para con la humanidad.
 21. Si ya estáis libres de todo materialismo en vuestro culto al Padre, no os levantéis vanidosos creyendo haber escalado la cúspide de la espiritualidad, desde donde creáis ver pequeños a todos los que profesan sectas o religiones, porque mirando la paja en el ojo de vuestro hermano Yo os podré descubrir la viga que cargáis.
 22. La humanidad se encuentra cansada de tradiciones, de formas y ritos, quiero mostrarles la luz de mi Doctrina como remanso para el espíritu fatigado de buscar la luz.
 23. Pueblo: Dejadme ser vuestro Juez, escuchad mi voz que os habla en vuestra Conciencia; no busquéis aún en Mí el galardón o la alabanza, no vengáis en pos del premio, porque si Yo os adelantase estas satisfacciones, no las sabríais poseer y os convertiríais en reyes. Venid a buscarme humildemente como el más pequeño de mis hijos. Si traéis un remordimiento, inclinaos ante Mí, que Yo sabré ser vuestro Juez y os hablaré con suma verdad. Yo os corregiré con caridad. Entonces veréis más allá de mis palabras, la promesa divina de algo jamás presentido, de algo superior a todo anhelo.
 24. Os doy el don de la palabra para que ella despierte como la voz de las campanas a los que duermen, para que lleve esencia, bálsamo y vida.
 25. No esperéis que las calamidades hagan que la humanidad vuelva a Mí; velad, orad y sembrad, y entonces la luz y la paz de mi Espíritu irán avanzando de corazón en corazón.
 26. Mi palabra, a pesar de que pasa por el cerebro y los labios del hombre, es de luz y amor. Preparaos multitudes y dejadme manifestar a través de mis portavoces, y vosotros que habéis sido escogidos para esta alta y delicada misión, preparaos más. El que no se sienta capacitado para transmitir con pureza mi palabra que se prepare; si no puede hacerlo mejor calle y selle sus labios. Pero tened en cuenta que vuestra pequeñez, vuestra torpeza o vuestra humildad, no son un obstáculo para mi comunicación; del torpe y del rudo me he venido sirviendo, para sorprender al mundo. Lo que Yo reclamo es la impureza, el pecado.
 27. Quiero que os hagáis dignos de que en los últimos años de mi palabra, mis revelaciones se sucedan las unas a las otras y no sean reclamos los que se escuchen bajo las bóvedas de los recintos.
 28. He recibido el tributo de toda la Creación, desde los astros mayores hasta los seres menos perceptibles a vuestra mirada. Todo está sujeto a evolución, todo camina, todo avanza. Todo se transforma, se eleva y se perfecciona. Cuando haya alcanzado la cumbre de la perfección, mi sonrisa espiritual, como una aurora infinita será en todo el Universo, del que habrá desaparecido toda mancha, miseria, dolor e imperfección.
 29. He aquí mi justicia en el fondo de mi palabra.
 30. Multitudes: Mi palabra es la llave con la que vengo a abrir vuestro corazón, ese corazón que tan poco ha latido para Mí.
 31. Hoy comenzáis el segundo año de los tres últimos que os fueron confiados para vuestra preparación.
 32. ¿Qué habéis logrado hasta este día? Nada en lo absoluto; después de vuestro examen ante la luz de vuestra Conciencia, habéis comprendido que no habéis dado un sólo paso de adelanto hacia la unificación y hacia la espiritualidad.
 33. Os habéis familiarizado con mis reclamos y por eso permanecéis recostados indolentemente, mas, no os confiéis demasiado, desechad la creencia de que voy a prolongar el tiempo de mi manifestación entre vosotros, porque si cayeseis en ese error, viviréis engañados y engañando.
 34. ¿Quién osará pedir una nueva oportunidad, después de las que le he concedido? Sólo el necio o el ignorante, mas vosotros no sois ignorantes, puesto que os he hablado sin cesar año tras año.
 35. ¿Por qué os digo esto? Porque veo el deseo y la intención oculta en el fondo de algunos corazones, intención y deseo que aún sin haberlos llevado a cabo, ya están profanando la verdad y la pureza de mi Obra.
 36. Ese deseo de que mi palabra prosiga indefinidamente, de que todo siga como hasta ahora, es una prueba de que el tiempo precioso que les fue confiado, lo han desaprovechado y ahora quisieran un tiempo más, para poder hacer algo, mas cuando el tiempo señalado haya llegado a su término, nadie podrá hacer variar una determinación divina, porque intentarlo, equivaldría a negarle perfección a lo dispuesto por Dios.
 37. No vayáis a pasar sobre mis mandatos, oh, pueblo, porque si alguien lo hiciere, será testigo de mi justicia y verá venir sobre esta nación a los elementos desencadenados, haciéndole comprender su desobediencia, ya que no supo obedecerme a pesar de mis palabras de amor.
 38. ¡Qué amargura y qué vergüenza para esos espíritus, cuando despierten de su equivocación y se den cuenta de su retraso espiritual, al ver que todavía el Padre tiene que despertarles y tocarles a través de los elementos, como acontecía con los hombres de la antigüedad!
 39. Yo levantaré de entre este pueblo toda la simiente impura y sólo dejaré la buena semilla, por la cual pueda reconocerme mañana la humanidad. ¿Cómo podrían los hombres mirar el esplendor de mi verdad a través de un pueblo confundido, desobediente o fanático?
 40. Estos días de preparación, son de profunda meditación para vos, pueblo, con el fin de que después de esa reflexión y de ese examen ante la Conciencia, elijáis la senda que vais a seguir, con la advertencia de que, quien haga mi voluntad podrá caminar en paz, y el que haga la suya, tendrá que decidirse a aceptar las pruebas que, llegado el tiempo, inexorablemente le tendrán que sorprender.
 41. En el que acate mis mandatos habrá paz verdadera, porque será hombre de buena voluntad para obedecer a su Padre; en el que desconociera mis órdenes, no habrá un instante de paz, escuchará incesantemente el reclamo de su Conciencia y vivirá en continuo sobresalto.
 42. No estoy sentenciado a nadie, me concreto a revelaros a tiempo lo que podréis encontrar como resultado natural de vuestras obras. Os lo digo a tiempo, porque os amo y para que lo evitéis; para que miréis de frente hacia la verdad y no os desviéis del camino.
 43. El desobediente siempre es soberbio. Mas, ¿quién es el que cree tener derecho de hacer su voluntad o hacer variar mi voluntad de Padre?; ¿quién cree haber recibido por verdaderos merecimientos, los dones que en sí lleva?; ¿quién cree que este pueblo me sea indispensable para el cumplimiento de mis planes divinos?
 44. No dejéis que vuestra mente se ofusque, no acalléis la voz de la Conciencia, no dejéis que las tentaciones de la materia hagan flaquear a vuestro espíritu, porque sería muy doloroso.
 45. Velad y orad para que nunca os falte la fuerza, meditad, juzgaos a vosotros mismos severamente y vuestra Conciencia estará presta a derramar su luz en vuestro entendimiento y en vuestro corazón, para que reine entre vosotros la paz.
 46. Mi lección prosigue mostrando hoja tras hoja el Libro de la Vida a vuestro espíritu, porque él habrá de quedar fuerte y preparado para cuando termine este tiempo de enseñanzas.
 47. Si en verdad anheláis elevaros como los profetas del Primer Tiempo, y como ellos, ser faros de luz en el sendero de la humanidad, id hacia la espiritualidad, que no será difícil encontrarla, ya que cada una de esas enseñanzas, es una lección de espiritualidad para los hombres.
 48. Quiero que sepáis que antes de que empiecen a llegar al mundo aquellas generaciones de hombres espiritualizados que os he anunciado, este Mensaje será extendido en las naciones y los pueblos, a fin de que cuando ellas vengan a la Tierra, encuentren las sendas preparadas por el pueblo que oyó la voz de su Señor y por los que a este pueblo se unieron porque creyeron en su testimonio.
 49. Os estoy invitando incesantemente a dar nuevos pasos en este camino que es de eterna ascensión. No os detengáis, y cuando lo hagáis, que sea con provecho, porque hayáis tenido que madurar algún propósito, que afirmar la fe o que meditar, mas, después seguid hacia adelante.
 50. Cuántos en su corazón me están diciendo: “Maestro, ¿por qué en este tiempo no vinisteis a nosotros en cuanto hombre, para poder contemplar vuestra presencia?” Y os contesto con otra pregunta: ¿No os dais cuenta de que al desear en esa forma mi presencia en el mundo, estáis pidiendo nuevamente mi sangre? Tenedme así: En Espíritu, invisible sólo a vuestros ojos materiales, pero perceptible a todos los sentidos de vuestro espíritu. En aquel tiempo derramé mi sangre para sellar con ella el amor que en mi Doctrina prediqué, ahora estoy derramando esencia divina sobre de todos, como una prueba de que mi amor por los hombres, a pesar de sus ingratitudes, es el mismo, y que por eso me aproximo a ellos, para enseñarles el sendero luminoso que les lleve a habitar Conmigo en mi Reino por la eternidad.
 51. Otros, espiritualmente me dicen: “Si al menos esta palabra que con tanto amor nos habéis hecho oír, no la apartaseis nunca de nosotros”. A éstos Yo les digo: Que si verdaderamente aprovechan mis enseñanzas y tratan de comprender mis propósitos, no les será doloroso renunciar a esta comunicación, cuando llegue la hora de darla por concluida. Y no os será doloroso, porque vuestro espíritu quedará impregnado de mi esencia y saturado de mi luz. Mas si algunas, o muchas de mis enseñanzas no las hubieseis podido retener en vuestra memoria, por eso he ordenado la formación del Libro que contenga mi palabra de este tiempo. En ese Libro que se haga de mis divinas lecciones, encontraréis el arca verdadera que los primeros Espiritualistas no lograron comprender y por eso lo tuvieron que representar con objetos o símbolos.
 52. El arca verdadera está en mi palabra, porque quien la abra, y penetre en ella con respeto, espiritualidad y amor, encontrará en su fondo la sabiduría, la profunda revelación, la profecía y todos los dones del espíritu. A esa aurora os asomaréis cuando ya mi palabra no sea escuchada a través de los imperfectos portavoces humanos y seréis testigos de cómo en medio de vuestras meditaciones, en los instantes en que estudiéis o en los momentos de vuestra oración, sentiréis llegar a lo más sutil de vuestro ser, una luz superior, aclarándolo todo, una influencia paternal envolviéndoos y una voz que no es humana, hablándoos en forma pura y perfecta. Será la luz de mi inspiración llegando hasta vosotros en una verdadera comunicación de Espíritu a espíritu.
 53. Benditos seáis vosotros, que habéis logrado apartar de vuestras prácticas, muchas de las ceremonias superficiales e inútiles que os legaron los primeros, conservando tan solo lo esencial, pero reconoced que aún os queda algo por depurar y mucho por espiritualizaros.
 54. ¡Cuán feliz será vuestro espíritu si desde esta Tierra logra ofrecerme el culto que de él espero! Mas si de aquí partiese al Valle espiritual, dejando entre sus ejemplos algo que no fuese digno de mi Obra, las nuevas generaciones, analizando la herencia que les legasteis, sabrán apartar cuanto de impuro hayáis dejado, dando así, el paso que no hayáis podido dar.
 55. Os digo, que mientras más depuréis vuestras prácticas y perfeccionéis vuestro culto, menos tendrán que sufrir aquellos que vengan tras de vosotros, y vuestros méritos ante Mí, serán mayores, porque no trabajasteis para vosotros, sino que lo hicisteis pensando en vuestros hermanos, sintiendo en vuestro corazón, caridad hacia ellos.
 56. ¿Ya habéis visto cuánto habéis tenido que luchar por depurar lo que recibisteis de vuestros hermanos que os antecedieron? Pues no deis esa penosa labor a quienes vengan en pos de vuestras huellas.
 57. En el Segundo Tiempo llegó mi enseñanza a su culminación cuando estaba ya muy próxima mi partida.
 58. Los discípulos, sabedores de que eran los últimos instantes que estarían con el Maestro, ponían toda su atención para escuchar y guardar en el corazón hasta la última de aquellas palabras.
 59. El anhelo divino de Cristo era que sus discípulos se convirtiesen en los sembradores de su Doctrina redentora; por eso, en el instante supremo de su última cátedra a los discípulos, que fue también la última conversación entre el Padre y los hijos, les dijo con acento dulce: Voy a dejaros un nuevo mandamiento : “Amaos los unos a los otros”, encendiendo con la luz de aquella máxima, la esperanza más grande de la humanidad.
 60. También en este tiempo, cuando estoy por concluir mi comunicación entre vosotros, contemplo el recogimiento y la atención con que escucháis mis lecciones, ellas se marcarán indeleblemente en la Conciencia de mis nuevos discípulos.
 61. Así como en aquel tiempo dije a mis apóstoles que iban a quedarse en el mundo como ovejas entre lobos, a fin de que vivieseis siempre alerta, ahora a vosotros os digo que os preparéis, que veléis y oréis, porque muchos se levantarán contra vosotros, empleando armas traidoras y usando todos los medios para confundiros.
 62. El tiempo es de lucha, todos lo sabéis para que ninguno se vea sorprendido.
 63. Os he simplificado hasta el máximo mis lecciones para que las comprendáis y podáis analizarlas en busca de su esencia y llegado el instante, tengáis una fácil respuesta para cada interrogación que os hiciesen. No necesitaréis hablar mucho para convencer; si estáis verdaderamente preparados, vuestra palabra además de ser sencilla, será breve. No necesitaréis conocer la ciencia para contestar al científico ni saber teología para responder al teólogo. Una palabra de luz lo ilumina todo y Yo quiero que de vuestros labios broten palabras de luz.
 64. No todos los que me han oído en este tiempo van a levantarse a testificar mi palabra; se levantarán los que en verdad me amen, los que me amen en sus propios Semejantes y vayan en busca de los necesitados en quienes desborden su caridad y su consuelo.
 65. Los que comprendan mi enseñanza y la sientan profundamente, la abrazarán con fe; ellos serán los que tengan que enfrentarse a toda adversidad, los que tengan que esgrimir las armas de la verdad, del amor y de la justicia, a través de sinsabores y en un mundo del cual esa justicia y esa verdad ha mucho tiempo que se han apartado, irán estos sembradores, llenos de paz y de confianza en su Dios extendiendo por el mundo el Mensaje espiritual del Tercer Tiempo.</t>
  </si>
  <si>
    <t>Enseñanza 255</t>
  </si>
  <si>
    <t>1. Habéis penetrado en tiempo de lucha, de oración y méritos. Sentís que el tiempo de las complacencias ya pasó y que tenéis que apresurar vuestros pasos porque la humanidad está despertando y vosotros tenéis la responsabilidad de darle la Buena Nueva y el testimonio de mi venida, con palabras y hechos.
 2. Ved como en todas las religiones y sectas, los hombres escudriñan el tiempo, la vida y los sucesos, con la esperanza de descubrir las señales que anuncien mi llegada. Son los inocentes que no saben que ha tiempo me estoy manifestando, y que está a punto de terminar esta forma de comunicación. Mas también os digo, que muchos de los que con tanta ansiedad me esperan, si presenciaran la forma en que me he venido a comunicar no me reconocerían, antes bien, me negarían rotundamente.
 3. A ellos sólo llegarán los testimonios y por medio de ellos si creerán que estuve entre mis hijos.
 4. También vosotros íntimamente me esperabais con impaciencia, mas Yo sabía que me reconoceríais y seríais de mis labriegos en este tiempo.
 5. Podrá el mundo burlarse de la forma en que me he venido a comunicar, mas no se reirá de Mí, sino de ellos mismos, porque ni siquiera presienten ni comprenden lo que cada criatura significa para mi Divinidad.
 6. Para Mí es lo más justo que puedo hacer con mis hijos, comunicarme con ellos a través de las potencias con que les he donado, sin pretextar que son pecadores y que son impuros. ¿Qué aliciente más justo que el hijo pueda conocer a su Padre, oírlo, mirarlo y sentirlo para poder amarlo?
 7. Dicho está en una antigua profecía que todo ojo pecador y no pecador me habría de contemplar. Ahora, en este tiempo os he dicho: No he venido en busca del justo para comunicarme por su conducto, sino del mismo pecador, que en las pruebas de la vida y en un instante de arrepentimiento se purificó, porque es el hijo que al saberse amado y digno del Padre, penetra de lleno por el camino de la regeneración y la virtud.
 8. De los portavoces por los cuales os he hablado, ¿quién presintió el don que ya poseía y el servicio a que estaba destinado, antes de escuchar mi palabra? Ninguno; ellos fueron preparados a lo largo de su vida como en un crisol, pero su don permanecía guardado en el secreto hasta que el instante de revelárselo fue llegado.
 9. Este es el principio o la preparación para que el espíritu del hombre conozca una comunicación más elevada con el Padre, y os habéis sorprendido. ¡Si supieseis todo lo que tengo reservado para revelároslo a su debido tiempo, no alcanzaríais a comprender por qué os amo tanto, ni los méritos que tendréis que hacer para lograr tanta gracia!
 10. En 1866 nació la primera congregación de Espiritualistas, discípulos de esta Obra. Bajo la luz de mi Espíritu y orientados por Elías, comenzaron aquellos primeros párvulos a recibir los destellos del Mensaje que ahora, en su final, estáis recibiendo en plenitud.
 11. Desde entonces hasta el presente, muchas congregaciones se han formado como ramas que brotaron de aquel tronco fundado por Roque Rojas.
 12. Sólo una luz ha brillado sobre las multitudes que forman este pueblo y sin embargo cuántas diferencias existen entre un grupo y otro. Muchos años habéis gozado de la manifestación de mi palabra a través de una enseñanza sencilla, clara y comprensible y son muy pocos los que han acertado a definir la esencia de la Doctrina Espiritualista.
 13. Un año falta tan sólo para que cese mi comunicación en esta forma y la mayor parte del pueblo aún se encuentra muy lejos de la verdad. Yo he perdonado desde los primeros hasta los postreros el hecho de haber materializado una Revelación divina que estaba muy distante de poder comprender en el primer instante; pero, cuando la lección espiritual se ha extendido por largos años y mi palabra ha ido esclareciendo parte por parte esta Obra, veo llegado el tiempo de ordenaros que salgáis de vuestra rutina, que penetréis algo más al fondo de mis enseñanzas y que deis un paso definitivo y firme en el camino de la espiritualidad.
 14. ¿Cómo queréis seguirme buscando y adorando a través de símbolos y formas, de cultos externos y materialidades? Me decís: “Es la herencia de los primeros y nosotros la respetamos”. Bien, pueblo, ahora os digo, que aquellos primeros sólo fueron vuestros precursores, para que aquella forma de culto y aquella forma de comunicación espiritual que ellos iniciaron, vosotros la llevéis a la perfección.
 15. No confundáis la Ley divina, con las religiones o formas que tengáis para interpretar aquella Ley.
 16. La Ley es eterna e inmutable; las religiones, los cultos y prácticas evolucionan y se transforman según el desarrollo moral y espiritual de quienes las profesan. Si esa evolución espiritual no existiese, aún estaríais adorando a Dios en los astros y en los elementos como los pueblos primitivos.
 17. No os estacionéis en vuestra forma de amarme, de servirme y de rendirme culto, id siempre a más, siempre mejorando, buscad vuestro perfeccionamiento; en cambio, no toquéis la Ley, no la alteréis, ni la cambiéis. Ella siempre os enseña lo más elevado, siempre os mandará cumplir con perfección; estará presente y eterna como Ley universal, enseñándoos el amor verdadero a Dios y el amor verdadero de los unos a los otros.
 18. No seáis conservadores de hábitos, formas o tradiciones, porque os quedaréis por siglos sumidos en el letargo del fanatismo y la ignorancia; en cambio, sed conservadores de la Ley y de la verdad.
 19. No vayáis en este tiempo a imitar al pueblo Judío del Segundo Tiempo, que por ser tradicionalista, conservador y fanático, no pudo comer el pan del Reino de los Cielos que el Mesías le trajo y a quien estaba esperando por siglos y siglos, y llegada la hora no pudo reconocerle porque su materialidad no le dejó ver la luz de la verdad.
 20. En este día os dejo sólo dos palabras para que las analicéis a fondo, y saquéis de ellas todo el contenido de que seáis capaces por medio de una buena preparación: Espiritualismo y Espiritualidad. Solamente así, meditando, orando y velando, podréis llegar a comprender cuál debe ser el culto verdadero y justo, que por medio de esta Doctrina habéis de profesarme.
 21. Sí, pueblo, para amarme a través de cultos exteriores, buscarme en imágenes y símbolos y adorarme por medio de liturgias, ceremoniales y festines, hay muchas religiones y muchas sectas en las que podéis satisfacer vuestro corazón si aún tiene hambre o necesidad de tales prácticas, pero si queréis servirme y amarme a través de esta Obra espiritual y por ella renunciar a la otra forma de rendirme culto, comprended lo que significa Espiritualismo y lo que representa la Espiritualidad para que si en verdad queréis ser discípulos en esta Doctrina, no seáis los que impongáis costumbres, normas, tradiciones y cultos externos, porque tornaréis a caer en materialismo, en idolatría y en fanatismo, y de Espiritualismo sólo conoceréis el nombre.
 22. Elevaos hasta donde podáis, buscando adaptaros y ajustaros a mi enseñanza, mas no hagáis lo contrario o sea adaptar mi Doctrina a vuestras pequeñeces y conveniencias, materializándola, deformándola o alterándola.
 23. Sirva esta lección de hoy como voz de alerta para quienes la han escuchado, para que inspirándose en ella, se revistan de energía, de celo, de amor y fe, para romper las redes que por mucho tiempo les han aprisionado, surja en su mente la concepción verdadera de lo que significa Espiritualismo y nazca en su corazón el noble ideal de convertirse en verdadero discípulo de esta Doctrina de luz y perfección.
 24. Amado pueblo cuando vuestras diferencias hayan desaparecido, cuando la desunión que ahora reina entre vosotros, haya dejado su lugar a la fraternidad, y cuando hayáis comprendido, vuestra misión, surgirá de vuestro espíritu el anhelo y de vuestro corazón el impulso de levantaros a sembrar la semilla de la espiritualidad que en mi palabra recibisteis.
 25. Llegará para vosotros el instante de iluminación, en que con suma claridad comprenderéis la grandeza de esta Obra, asombrándoos de encontrar en su fondo, maravillosas revelaciones que nunca imaginasteis. Entonces os levantaréis espontáneamente y os extenderéis por la Tierra, sembrando de caridad, de luz y de consuelo vuestro camino. Ya no os harán daño los juicios de vuestros Semejantes, ni os harán sufrir los desprecios de vuestros familiares, porque todas las penas de la Tierra os parecerán pequeñas ante la magnitud de vuestra misión.
 26. Bienaventurados los que alcancen ese grado de espiritualidad, que les haga inmunes al dolor, porque ellos estarán protegidos por el manto de mi misericordia.
 27. Fe, amor y espiritualidad, son las tres virtudes que harán invencibles a los soldados y apóstoles del Tercer Tiempo. Esas virtudes estuvieron presentes en todos aquellos siervos, que desde los primeros tiempos testificaron mi existencia, mi presencia, mi Ley y mi verdad.
 28. Entre esos siervos podréis encontrar a los patriarcas, a los profetas, a los apóstoles y a los mártires; pero no han sido ellos los únicos en la historia de la humanidad, ha habido muchos más, que en diversos caminos han ido a desempeñar su misión y a testificar mi verdad, resistiendo todo género de ataques, burlas, persecuciones y calumnias; mas su fe, su indulgencia para quienes les han herido, su amor constante y fiel hacia sus hermanos, amor inspirado en su Señor, les ha hecho vencer el dolor, la injusticia y la muerte. ¿Cómo podríais explicaros la resignación de los mártires ante sus verdugos? ¿Cómo podríais concebir la paciencia y la serenidad ante las persecuciones de todos los que me han amado y seguido?
 29. Cuando vosotros me améis así, ya nada podréis temer en el mundo. Mientras vuestra fe no sea plena ni firme vuestro amor, la lucha os acobardará.
 30. ¿A qué teméis? ¿A qué os encarcelen, a que os quiten la vida? Bien sabéis que esos tiempos ya pasaron y que fueron muchos los mártires que ofrendaron su vida para probar a los enemigos de la verdad que el martirio, el presidio y el cadalso, en vez de apagar la fe de mis siervos avivaba el fuego de su amor, haciendo que se propagaran con mayor fuerza mis enseñanzas.
 31. Teméis al juicio de vuestros Semejantes y teméis perder vuestra paz en el mundo. ¿Por qué no teméis mejor al juicio de vuestro Dios o a perder la paz del espíritu por no haber cumplido vuestra misión?
 32. Hoy os parece mucho lo que os pido a cambio de la Tierra Prometida, mas en verdad os digo, que cuando estéis en ella, os maravillaréis de encontraros allí, hasta sentiros indignos y decir: “¡Cuán poco fue lo que hicimos para merecer tanta gracia!”
 33. En vuestro corazón me estáis preguntando: “Maestro, ¿por ventura vais a darnos más de lo que merezcamos?” A lo que os contesto: Que si os diese según vuestras obras, bien poco o nada poseeríais. ¿Creéis que esta vida que tenéis, ese cuerpo que poseéis, esos dones que palpitan en vuestro ser y todo cuanto os rodea en vuestra existencia, sea un premio justo a vuestros méritos?
 34. En verdad os digo, que siempre os he dado y os daré más de lo que en justicia merezcáis, porque os amo, porque soy vuestro Padre.
 35. Lloráis, pueblo, reconociendo vuestra falta de fe y de amor, entonces me preguntáis, lo qué debéis hacer para agradarme y lograr méritos delante de Mí. A lo cual contesto: Que sirváis a vuestros Semejantes con la mejor voluntad, que hagáis vuestro el dolor de los que sufren; que desarrolléis vuestros dones y los perfeccionéis en bien de los necesitados, porque de lo que hagáis con vuestros hermanos, depende lo que recibáis a vuestra llegada en espíritu.
 36. A Mí, ¿qué podéis darme que no tenga? Tengo poder, tengo paz, tengo luz, soy poseedor del Universo, soy amado y servido, no hay la menor sombra de egoísmo en mi Espíritu, porque soy la Perfección. En cambio, entre vuestros hermanos, que son hijos de mi Espíritu, ¡cuánta miseria existe!, ¡cuánto dolor y tiniebla!, ¡cuánta necesidad!; ¿por qué no me amáis en ellos?, ¿por qué no me dais cuanto haya de amor en vosotros, Amándoos los unos a los otros?
 37. Pueblo: Esta es mi respuesta a vuestra pregunta y es mi celestial consejo ante vuestras indecisiones.
 38. Hijos amados, a quienes recibo en representación de la humanidad: Se acerca el final de mi comunicación a través del entendimiento humano, después tendrá vuestro espíritu que esforzarse por tener comunión de espíritu a Espíritu con mi Divinidad.
 39. Hoy mi palabra es vuestro baluarte, vuestro aliciente; pero también después de este tiempo de mi comunicación, podréis sentir mi presencia y mi aliento si en verdad os sabéis preparar.
 40. Los tiempos en que necesitabais de un guía espiritual en el mundo, han pasado; desde ahora, todo el que penetre en este sendero, no tendrá más camino que el de mi Ley, ni más guía que su propia Conciencia. No por esto dejará de haber varones y mujeres de gran luz y gran fortaleza, que ayuden con su ejemplo y con su inspiración a las multitudes.
 41. Si fuese de otra manera, ya os habría enviado a la Tierra espíritus como Moisés o como Elías, a que os trazasen el camino y os recordasen a cada paso la Ley. Ellos os ayudan, os vigilan y acompañan, mas ya no a través de una forma humana, sino desde lo espiritual. ¿Quién los ve? Nadie, pero si os preparáis, sentiréis sobre vuestro ser la presencia de los grandes espíritus que han tenido siempre relación con la humanidad y en ella grandes misiones que cumplir.
 42. Buscadles en vuestra oración y si en verdad confiáis en ellos, Yo os digo, que nunca os perderéis porque os conducirán con aquel amor y celo de que tantas pruebas os dieron en el mundo.
 43. Vuelvo a deciros que no os faltarán en el mundo hombres dotados de gran luz, que iluminen vuestra senda y siembren de amor vuestra vida; siempre ha tenido la humanidad la presencia de esos hombres en la Tierra y vienen tiempos en que lleguen al mundo las grandes legiones de espíritus de gran luz, quienes vendrán a destruir el falso mundo que habéis creado, para levantar uno nuevo donde se respire paz e impere la verdad.
 44. Mucho van a padecer ellos por causa de la maldad de los hombres; mas no será nada nuevo, ya que ninguno de los enviados de Dios ha escapado a la persecución, a la burla y a las ofensas. Ellos tendrán que venir al mundo y habitar en él, porque su presencia es necesaria en la Tierra.
 45. Llegarán llamando con amor al corazón de la humanidad; su palabra, impregnada de la justicia del Padre, tocará el orgullo y la soberbia de todos los que han cambiado la vestidura de humildad de su espíritu, por el atavío de la vanidad, del orgullo, del falso poder y la falsa grandeza.
 46. Estos serán los primeros que se levanten, señalando con su índice tembloroso por la ira a mis enviados; pero eso servirá para que en cada prueba a que sean sometidos mis siervos, puedan dar grandes testimonios de la verdad que al mundo han traído.
 47. No sabéis ahora en que caminos de la vida humana tendrán que surgir, mas os digo, que unos aparecerán en el seno de las grandes religiones, esos lucharán por la unificación y la armonía espiritual de todos los hombres. Otros se levantarán entre los hombres de ciencia para mostrar con el fruto de sus inspiraciones que la verdadera finalidad de la ciencia, es la de Perfeccionamiento espiritual del hombre y no su miseria y destrucción. Y así en cada sendero aparecerán mis siervos llevando en su corazón mi Ley y testificando con palabras y obras lo que os he venido a hablar en este tiempo.
 48. También os digo que mi semilla, que es esta Doctrina que habéis recibido, dará en vosotros sus frutos y que esos frutos serán los grandes espíritus que vengan a encarnar en vuestros hijos o en los hijos de vuestros hijos.
 49. Ya son mis últimas lecciones y aún os sigo hablando de nuevas enseñanzas, es que vengo a cumplir mi misión de Maestro hasta el último instante, derramando luz en cada palabra para que no os quedéis a oscuras en los tiempos de la amargura y el dolor, cuando mi justicia divina se haga sentir como nunca.
 50. Velad y orad por el mundo, pueblo amado.
 51. ¡Venid a Mí! Yo soy el Consuelo y la Paz.
 52. Habéis encontrado amarguras y vicisitudes en la Tierra por no haber desarrollado el espíritu en sus facultades y sus dones para lograr sobreponerse a las miserias humanas.
 53. Este mundo podría ser paraíso en vez de Valle de lágrimas, si los hombres llevaran buena voluntad. Yo sembré de bendiciones esta morada, no regué abrojos en los caminos. El dolor de los hombres proviene de sus faltas, mas, así como ellos crearon el dolor, deberán encargarse de destruirlo.
 54. Vosotros que me oís, no sois un pueblo perdido o errante; sois como una familia que ha edificado su hogar bajo la sombra de un Árbol corpulento, cuyas ramas os ofrecen constantemente sus frutos.
 55. Bajo esta sombra, recobráis fuerzas y sanáis heridas, porque habrá que emprender de nuevo la jornada, para escalar el monte hasta la cumbre.
 56. Ya vuestro espíritu alcanza a elevarse al Sexto peldaño de la Escala en donde encontráis la luz que disipa toda confusión, y que os presenta su ayuda para alcanzar el Séptimo escalón.
 57. Yo destruiré la confusión y las malas interpretaciones que sobre los Siete Sellos existen entre vosotros; de cierto os digo: No es que pertenezcáis a determinado Sello, sino que debiendo recorrer vuestro espíritu, desde el primero hasta el último, vive ahora en el Sexto Sello o Sexta Etapa de su evolución espiritual.
 58. ¡Cuán grandes han sido las lecciones y las pruebas que el espíritu ha tenido que vencer para pasar de un Sello a otro! ¡Cuántos méritos ha tenido que hacer! Y falta aún el de la culminación, el Séptimo.
 59. La fuerza del mal, con sus tentaciones, se interpondrá con insistencia en vuestro paso, pero recordaréis a vuestro Maestro venciendo al mundo, al dolor y a la carne, para que imitándolo, salgáis victorioso de la prueba. Buscad en vuestra Conciencia la espada para luchar, ahí encontraréis siempre dispuesta el arma infalible.
 60. ¿Cómo podrá perderse irremisiblemente para Mí un espíritu, si lleva en sí un destello de mi luz que jamás se extingue y doquier que vaya me tiene delante? Por muy larga que sea su reaciedad o muy duradera su turbación, nunca serán esas tinieblas más largas que mi eternidad.
 61. He venido a libertaros nuevamente o, ¿no sentís más libre vuestro espíritu después de haber destruido su pasado fanatismo y sus perjuicios?
 62. Yo soy la Vida y la he venido a derramar por igual en todos; aun cuando siempre haya buscado un pueblo o una porción de hombres para manifestarme en ellos, ha sido para convertirlos en emisarios, profetas o testigos de mi Divinidad al servicio de la humanidad, mas no porque les distinga con un amor o complacencia mayores que a los demás.
 63. Fortaleceos en mi palabra, hijos míos, para que lleguéis a mirar con verdadera caridad a vuestros hermanos y no seáis jueces del pecador, del vicioso, del fanático, del engrandecido, porque oiréis en vuestra Conciencia mi voz que os dice: “El que se encuentre limpio, que arroje la primera piedra”.</t>
  </si>
  <si>
    <t>Enseñanza 256</t>
  </si>
  <si>
    <t>1. Mi paz es sentida por vuestro espíritu, pueblo, cuando escucháis mi palabra con buena voluntad.
 2. Yo soy el Divino Jardinero que cultiva los huertos en vuestros corazones y los riega con las aguas celestiales de mi amor. Una gota de ese Amor divino lo derramo sobre tanta amargura en la humanidad.
 3. Ahora os pule mi palabra y os doy forma. Estoy cincelando al espíritu. Vosotros, aprended a modelaros y a daros bellas formas cumpliendo con mi Ley, que vuestra obra Yo la bendeciré, para que luego llevéis a cabo en este mundo la realización de vuestra gran misión de encaminar a vuestros hermanos por este sendero de amor.
 4. Soy vuestro Maestro, mas no me veáis separado del Padre, porque Yo soy el Padre. No existe diferencia entre el Hijo y el Espíritu Santo, porque el Espíritu Santo y el Hijo son un solo Espíritu y ése soy Yo. Ved en mis manifestaciones, a través de todos los tiempos a un solo Dios que es el que os ha doctrinado a través de múltiples y diferentes lecciones. Un solo libro con muchas páginas.
 5. Santificad con vuestras obras mi Nombre y hallaréis en vosotros esa luz que os libertará de la noche de la ignorancia y del pecado.
 6. ¿Os acordáis, pueblo, quienes fuisteis antes de ser modelados por mi palabra? ¿Recordáis que antes erais capaces de muchas ingratitudes que ahora seríais incapaces de llevar a cabo? No podéis comparar vuestra vida de hoy con vuestra vida pasada. Antes erais el peregrino solitario, que cruzaba la senda, sin una luz que alegrara su existencia y encendiera en él la esperanza. Hoy sois un párvulo de mi enseñanza, en cuya fuente de amor habéis calmado vuestra sed y lavado vuestras heridas. Mi amor viene a arrancar las espinas que tengáis en vuestra planta y si vuestra cruz tiene clavos, también los arrancará.
 7. Yo soy la Luz de éste y de todos los mundos, y quiero que os vistáis con esa Luz.
 Mi palabra es bálsamo de curación, sanad con ella, escuchándola y poniéndola en práctica. Cada palabra es una gota de la fuente de la vida. ¿Por qué si lleváis a Dios en vosotros, estáis enfermos, sufrís y lloráis? Examinaos a vosotros mismos y corregid cuanto haya que corregir, limpiad todo cuanto haya que limpiar. Yo os dije, limpiad el vaso tanto de dentro como de fuera, o sea que vuestro espíritu armonice en voluntad e inspiración con vuestra parte material o humana.
 Yo modelo vuestra imagen interior, aquella que escondéis a los hombres, pero que a Mí no me la podéis ocultar. Modelad vosotros vuestro exterior, de tal manera que vuestra faz sea un reflejo fiel del espíritu, entonces existirán en vuestros actos sinceridad y verdad. Esa es la razón por la que los hombres no confían en los hombres, porque presentan al mundo una faz, mientras esconden otra.
 8. Practicad mi enseñanza y haced uso de vuestros dones.
 9. ¿Ya examinasteis vuestras heridas? ¿Habéis dejado caer en ellas el bálsamo que os he entregado?
 10. Si dudáis de la efectividad de mi bálsamo, curadlas nuevamente; mas si creéis, apartad de ellas la curación y veréis cómo mi amor las cura y cuando las busquéis, ya habrán cerrado. A otros les concederé que encuentren su salud a través de la fe, de la oración, del pensamiento. Vendrán multitudes de seres espirituales, quienes uniendo su potestad y su fuerza, os ungirán y vosotros os curaréis con su ayuda.
 11. Es menester que se cumpla mi palabra: “Vuestra fe y vuestros méritos os salvarán”, porque después, cuando estéis sanos, os enviaré a la lucha para alcanzar lo más elevado de vuestra vida: El amor a vuestros Semejantes. ¿No os agradaría ser luz para los demás? ¿No os agradaría que vuestras palabras tuvieran esencia de verdad? ¿No os agradaría tener algo que enseñar a los que en vosotros buscaran un consuelo? Pues si eso os agrada, podéis hacerlo porque mucho depende de vuestra buena voluntad y esfuerzo en alcanzarlo, todo lo demás lo hago Yo.
 12. El espiritualizado dice: “¡Qué bella es la vida!” El profano, el materialista dice: “¡Qué amarga, que triste y que sombría es la vida!” El hombre sin elevación, con todo tropieza, todo lo hiere; el que se ha elevado, ni siquiera nota las asperezas del camino. Las mentes elevadas, cuando se ocupan de los demás, es para alabar las virtudes ajenas o para disculpar sus errores, jamás para juzgar o sentenciar. Las mentes bajas, juzgan, calumnian, publican las faltas ajenas y encuentran placer en ello.
 13. A éstos que juzgan y toman la causa de sus hermanos, les pregunto: ¿Os parece muy liviano vuestro fardo de pecados que aún gustáis de agregar el de los demás? Si no podéis libraros de vuestra carga, ¿por qué la aumentáis con la de vuestros hermanos?; ¿por qué en vez de buscar joyas en vuestros hermanos para iluminaros con su luz, preferís llevaros el cieno, para mancharos vosotros?
 14. Muchas moradas tiene la casa del Padre, mas los que moran en las altas regiones espirituales, ayudan a los hombres a despojarse de su carga o les ayudan a llevarla; pero sin juzgarlos, ni gozarse con sus miserias.
 15. Yo os he visto un día murmurando y otro día arrepentidos. Os he visto negando mi comunicación y después testificando que es verdad. Os vi un día calumniando y al otro día defendiendo al que calumniasteis. Está bien que rectifiquéis vuestros errores, pero mejor será que no volváis a incurrir en el mal, para que no tengáis que rectificar.
 Os vi un día dando caridad al que no la necesitaba y os vi negarla al verdaderamente pobre; mas no vengo a culparos ni a juzgaros, vengo con la luz de mi enseñanza a iluminaros para que no volváis a pecar. También debo deciros, que os he visto ser serviciales, nobles, caritativos y comprensivos, y que esos méritos han sido siempre tomados en cuenta y anotados por Mí; pero comprended que ya debe haber en vuestro corazón más trigo que cizaña.
 16. No oréis sin sentir, moviendo maquinalmente los labios, orad sintiendo, sin hablar. Que esa facilidad con que en los tiempos pasados prometíais falsamente y jurabais en vano, la tengáis ahora para decir la verdad.
 17. No toméis lo ajeno, el que toma lo ajeno, tiene que restituir con dolor y con vergüenza. A nadie señalo, mas quiero que cada quien tome de mi palabra, la parte que le corresponde.
 18. Yo no os culparé ni os reclamaré de lo que hicisteis cuando vuestros pasos los dabais entre las tinieblas de ignorancia, de pequeñez y de materialidad; mas ahora que tenéis conocimiento completo de lo que es mi Ley, si persistís en lo ilícito, en lo impuro, me responderéis de vuestros hechos y me manifestaré inexorable en vuestra misma Conciencia.
 19. Todos sois mi semilla, y el Maestro la recoge; si entre la buena simiente viene la semilla de cizaña, también la tomo con amor entre mis manos, para transformarla en dorado trigo.
 20. Veo en los corazones semilla de cizaña, de fango, de crimen, de odios, y sin embargo os recojo y os amo. A esta semilla la acaricio y la purifico, hasta que brille como el trigo en el Sol.
 21. ¿Creéis que la potencia de mi amor no sea capaz de redimiros? Yo os sembraré después de lavaros en mi jardín, donde daréis nuevas flores y nuevos frutos. En mi divina tarea está la misión de dignificaros.
 22. Vengo a recrearme entre vosotros, vengo a conversar con vuestro corazón. Mi presencia os da fortaleza para que podáis cumplir la misión que os he encomendado.
 23. Y vosotros, ¿no sentís el dolor de la humanidad?, ¿no sentís tristeza al ver cómo la muerte es la que arranca el pecado de este mundo en vez de que sea la luz de la Conciencia?
 24. Tenéis una misión muy grande que desempeñar como discípulos de Cristo en el Tercer Tiempo, ya que sois de los que han escuchado mi palabra y han aprendido de Mí.
 25. Sabed que los hombres, por medio de la ciencia, buscan también la comunicación con el Más Allá. Levantaos a dar testimonio de mi Doctrina, si no queréis que ellos os despierten.
 26. El hombre de ciencia, que muchas veces ha negado mi existencia, escudriña la Naturaleza en todas partes, sondea la tierra, los mares, el espacio, y a cada descubrimiento que hace, habla del amor con que Yo he formado toda la Creación.
 27. Mucho tenéis que hablar para que mi luz llegue a todos vuestros hermanos y alcancen a comprender que todo lo creado, desde los átomos hasta los más grandes conjuntos de estrellas, están destinados a producir vida, sustento, bienestar y perfección.
 28. Dad a conocer mi enseñanza en forma perfecta para que no le atribuyan imperfecciones los ignorantes. Sembrad bien y las generaciones que de vosotros broten no tendrán que sufrir vuestros errores, ni recogerán como herencia el dolor.
 29. Quiero que de vosotros brote la simiente limpia y sana, que lleve bendiciones por doquier.
 30. Sembrad de buenos ejemplos el camino, no adulteréis mis enseñanzas, imitad en esto a mis apóstoles del Segundo Tiempo que nunca cayeron en cultos materiales para enseñar y explicar mi Doctrina. No se les puede atribuir a ellos la idolatría en que después cayó la humanidad. Sus manos jamás erigieron altares, ni construyeron palacios para el culto espiritual; ellos llevaron la enseñanza de Cristo a la humanidad, llevaron la salud a los enfermos, la esperanza y el consuelo a los pobres y a los tristes, y como su Maestro, enseñaron el camino de salvación a los perdidos.
 31. La religión cristiana que conocéis en estos tiempos, no es siquiera un reflejo de la Doctrina que mis apóstoles practicaron y enseñaron.
 32. Nuevamente os digo, que en aquellos discípulos podéis encontrar modelos perfectos de humildad, de amor, de caridad y elevación. Ellos sellaron con sangre la verdad que pronunciaron sus bocas.
 33. De vosotros no pedirá ya sangre la humanidad, para creer en vuestro testimonio; pero os pedirá verdad.
 34. Mi Doctrina ha enseñado siempre al hombre a no ser materialista, pero dista mucho de enseñaros el desprecio por los bienes de la Tierra. Y o os digo: Amad la Tierra, sus maravillas, sus bellezas, sus goces, con ese amor con que debéis amar todo cuanto Yo he creado; pero estad preparados a renunciar a todo, cuando sea preciso, y no olvidéis que vuestro espíritu es pasajero en esta vida y tendrá que retornar a la morada que dejó, de la que añoráis espiritualmente su paz.
 35. Hoy me preguntáis desde lo más profundo de vuestro corazón: “¿Si debéis despreciar la vida material y olvidar todo lo que amáis en la Tierra para servirme mejor?” A lo cual os contesto: Que quien creyese que Yo he dicho esto, se encuentra en un error y que no ha analizado mi enseñanza.
 36. ¿Cómo concebís que Yo os prohíba lo que la vida material os ofrece, si he creado la Naturaleza para sustento de mis hijos? Nada de lo hecho por Mí puede estar en contra vuestra para que os lo prohíba, pero tomad todo con medida. Si Yo os he hablado de que debéis de apartaros de la lujuria y del materialismo, siempre me he referido a bajas pasiones, a vicios, a frivolidades o al uso de lo superfluo y de lo malo.
 37. Ahora que vengo haciendo amplia explicación de mi enseñanza, he de haceros comprender que todo lo que hagáis fuera de las leyes que rigen al espíritu o la materia, es en perjuicio para ambos.
 38. La Conciencia, la intuición y el conocimiento, son los guías que con vosotros irán señalándoos el camino certero y evitándoos tropiezos. Esas luces son del espíritu, pero es menester dejarlas que brillen. Cuando esa claridad se encuentre en cada uno de vosotros, exclamaréis: “¡Padre, vuestra semilla de redención germinó en mi ser y vuestra palabra floreció al fin en mi vida!”
 39. Vengo a inspiraros grandes pensamientos, a mover vuestro corazón para las grandes obras, mas en verdad os digo: Esta Doctrina no se quedará encerrada en este pueblo, porque el Espiritualismo es universal; la Doctrina o Revelación del Espíritu Santo no es sólo para un pueblo, sino para todos los hombres.
 40. Como un río que corre con ímpetu arrastrándolo todo, así será el torrente que formen las multitudes Espiritualistas, río que nadie podrá detener porque su fuerza será invencible, mas aquél que a su paso quisiera interponerse como obstáculo, será arrastrado por la corriente.
 41. ¿Quién podrá tener en la Tierra potestad para detener la evolución de los espíritus o el curso de los planes de Dios? Nadie; el único ser absoluto en poder y en justicia es vuestro Padre y Él ha ordenado que todo espíritu avance hacia la perfección.
 42. Si por instantes mis leyes divinas han sido desobedecidas por los hombres, hago que mi voz, cual si fuese el eco de una campana sonora, sea escuchada hasta por los muertos a la vida espiritual.
 43. La voz de este pueblo también resonará en los corazones con eco de campana que despierta e invita a orar y a meditar; pero es menester que os revistáis de humildad y que vuestro corazón se llene de caridad para que vuestras obras brillen como ejemplos verdaderos entre la humanidad.
 44. Dejad de amar vuestra persona para que empecéis a amar a los demás, no busquéis honores para vuestro nombre y preocupaos sólo porque vuestras obras sean limpias y pasaréis a la inmortalidad.
 Yo os digo en verdad, que el que siembre con humildad, dejará una huella imperecedera de su paso por el mundo; en cambio, quien trabaje en mi Obra buscando el halago y la gloria del mundo, ése contemplará que sus obras pronto quedarán borradas y que su nombre ni siquiera alcanzó a ser conocido por la tercera generación después de él.
 45. Hermosa misión os he confiado, pero a la vez muy delicada, mas no por eso es superior a vuestras fuerzas, porque cada quien tiene asignada una pequeña parte que desempeñar.
 46. La redención de la humanidad no la hará un solo hombre, ni siquiera un pueblo: Seré Yo, que di mi sangre representando con ella mi amor, quien haga levantar en este tiempo a los hombres, buscando el camino que Cristo enseñó.
 47. Velad y orad siempre, porque es el tiempo en que las tinieblas y la confusión andan desatadas, en que las legiones oscuras rodean y turban a los hombres.
 48. Tened la comprensión absoluta de que mi comunicación con vosotros ha sido para sanar vuestro espíritu, para libertarlo, para regenerarlo y elevarlo hacia la luz; para revelarle grandes conocimientos y esclarecerle misterios no comprendidos por los hombres y también para descubriros lo que os ha sido ocultado.
 49. Llevad mi palabra llena de esencia y de Vida Eterna, sentid mi fuerza en vosotros. No temáis: Todo lo sé, hasta la última de vuestras penas está presente delante de Mí.
 50. Mi justicia toma vuestra causa, enjugo vuestras lágrimas, os ofrezco un báculo para que os apoyéis en él en la vida y deposito mi ósculo en vuestra frente para que os sintáis ungidos y amados por Mí.
 51. No temáis a los pequeños guijarros del camino, aprended a pasar sobre ellos sin heriros, que es lo mismo que vivir elevados por sobre las miserias de la vida humana.
 52. Orad por las naciones, con tal fe y caridad, que vuestra influencia sea sentida por vuestros hermanos y vosotros sintáis que mi manto de amor os cubre a todos.
 53. En cada tiempo que os he concedido para la evolución de vuestro espíritu, habéis ido adquiriendo más luz.
 54. Esa luz es la que ilumina vuestra inteligencia y vuestros sentimientos.
 55. Desde antes que llegaseis a la Tierra, ya conocía vuestra trayectoria e inclinaciones, y para ayudaros en vuestra jornada, puse en vuestro camino a un corazón que, con su amor a vosotros iluminara el sendero. El corazón lo mismo fue de un hombre que de una mujer. Así he querido ayudaros, para que lleguéis a ser como un báculo de fe, de fuerza moral y de caridad para los necesitados.
 56. Teméis abrir vuestros labios para hablar abiertamente de mi venida y en vuestro interior se entabla una lucha entre el anhelo de hacer la caridad y el temor de que os rechacen. Entonces preferís ocultaros con vuestros dones y misiones que del Maestro habéis recibido, pero pensad, párvulos, que ocultar los dones que poseéis equivale a negarme y a negaros a sí mismos vuestra evolución.
 57. Creed, que si este pueblo estuviese unido y se hubiese levantado lleno de fe y valor a dar la Buena Nueva, de palabra y con obras, el conocimiento de que me estoy comunicando con los hombres hubiese llegado al confín de la Tierra.
 58. Si aún os sentís débiles, os digo comed y bebed, porque no quiero contemplar hambre o sed entre vosotros.
 59. Haced mi voluntad y la recompensa presto llegará al sentir mi amor dentro de vosotros, al presentir la paz del Más Allá, como una puerta que invita a pasar y a contemplar mi faz.
 60. A todos os estoy enseñando a elevar el espíritu en la oración. Algunos ya saben recrearse con esta gracia, otros, aún no lo han logrado, porque sus impresiones pasadas han dejado huella profunda en su mente, porque no han olvidado costumbres y tradiciones religiosas, pero todos luchan por la depuración de sus prácticas, por la regeneración y por la elevación espiritual.
 61. Bienaventurados los que han creído en mi presencia a través del entendimiento del hombre, porque ellos penetrarán con paso firme en el tiempo de la comunicación de espíritu a Espíritu.
 62. Os habéis acercado a Mí para recibir el consuelo y el calor que necesitáis, como una tregua en vuestra vida, ya que ésta es como un yunque que forja los espíritus con grandes pruebas. Pero vuestra confianza en el destino es grande y sabéis que de este crisol saldréis limpios para la lucha.
 63. Día tras día llega hasta mi Espíritu vuestra oración espiritual, cuyo lenguaje no conoce vuestra materia porque no son palabras pronunciadas por vuestros labios ni son ideas formuladas por vuestra mente. La oración del espíritu es tan profunda, que está más allá de la potencias y de los sentidos humanos.
 64. En esa oración el espíritu llega a las regiones de la luz y de la paz donde moran espíritus elevados, y ahí saturándose de aquella esencia, retorna a su cuerpo pasajero para transmitirle la fortaleza.
 65. Este es el tiempo en que el hombre libere su espíritu, en que las cadenas que por mucho tiempo le ataron queden rotas y la paz verdadera penetre en su corazón.
 66. Estad alerta para que no combatáis a quienes como vosotros se levanten cumpliendo misiones confiadas por mi Divinidad, para que podáis reconocer a los verdaderos profetas y a los falsos; y confirméis las obras de unos y destruyáis las obras de los otros. Porque este es el tiempo en que todas las fuerzas se han levantado para combatir. He ahí el bien luchando contra el mal, la luz contra la tiniebla, el saber contra la ignorancia, la paz contra la guerra.
 67. Estáis despertando para el Espíritu Santo y vais despertando al que duerme para que contemple la luz que borra fronteras y límites, para formar con todos los seres una sola familia unida por el amor.
 68. La palabra que he hecho vibrar por conducto del portavoz, resonará por doquier llegada la hora. Escuchadme con atención en estos últimos años, porque no será la última Cátedra de 1950 la que os señale la ruta, ni encierre todos los mandatos; pero en el conjunto de mis Cátedras tendréis todo cuanto debáis saber y hacer. Estos tres años han sido una revelación incesante para vosotros.
 69. Yo quiero que todos mis discípulos y mis párvulos me escuchen el día postrero para recibirles en representación de la humanidad. Mis brazos se abrirán, mas no quiero que sea en una cruz como en aquel Segundo Tiempo, quiero estrecharos en un abrazo de amor con el que se cierre esta comunicación del Espíritu Divino a través del hombre.
 70. Ha llegado la hora en que la voz de la campana sonora la escuchen hasta los muertos a la vida del espíritu.
 71. Ninguno de los que he escogido en este tiempo se envanezca creyéndose superior a los demás por sus dones espirituales, pues aún no podéis compararos con Juan, aquél de quien dije que siendo el más grande entre los profetas, era menos que el más pequeño en el Reino de los Cielos.
 72. Vivid para el Padre amando a sus hijos que son vuestros hermanos y alcanzaréis la inmortalidad. Si caéis en el egoísmo y os encerráis en vuestro amor propio, la simiente que dejéis y vuestra memoria, difícilmente perdurarán.
 73. Sed mansos y humildes de corazón y estaréis siempre llenos de mi gracia.</t>
  </si>
  <si>
    <t>Enseñanza 257</t>
  </si>
  <si>
    <t>1. En silencio habéis quedado. Los pensamientos se elevan hasta mi Espíritu.
 2. Bienvenidos seáis, buscáis reposo, paz o consuelo y habéis acertado en venir a escucharme, porque Yo soy quien posee todo lo que necesitáis.
 3. Si buscáis la esencia de la palabra de Jesús, de cierto os digo, que también la encontraréis.
 4. La palabra de Jesús fue la voz del Verbo Divino, Jesús fue el nombre del cuerpo de Cristo, cuerpo que fue como un Templo para albergar mi Espíritu y manifestar la verdad en mis palabras.
 5. Mas si creéis en Mí, si me amáis y me seguís, no importa el nombre que me deis, entre los muchos que tenéis para designarme. Lo esencial es que me sintáis, aunque no vengo a exigiros que los hagáis con toda perfección.
 6. Dichoso el que me sienta en su propio ser en la medida que su capacidad espiritual se lo permita.
 7. En unos late con fuerza su corazón, otros quieren decirme algo y no aciertan a formar un pensamiento; otros experimentan la necesidad de llorar y dejan que sus ojos se desborden, y hay quienes se sienten invadidos de temor porque saben que una mirada penetrante les contempla.
 8. Los que se preparan y logran sentir mi presencia, son los que verdaderamente se acercan a la mesa espiritual a comer del pan de la gracia. Son los espíritus que, de lección en lección, llegarán algún día más allá de la mente y de lo humano, para penetrar al sentido de mi palabra y hallar allí su contenido.
 9. Estos serán los que se entreguen a la práctica de la caridad, los pacificadores, porque habiendo encontrado la fuente de paz, padecerán contemplando a los que viven en medio de la discordia y de la guerra, que es verdadera tiniebla para el espíritu. Serán los que vivan para consolar, para confortar, para hacer luz en las mentes ofuscadas, para sanar a los enfermos del cuerpo o del espíritu.
 10. Solamente el que sienta mi presencia, el que interprete en su espíritu la esencia y el amor de mi palabra, podrá más tarde revestirse de piedad ante los que sufren y sentir también el dolor, la desnudez, la pobreza y las tragedias de los hombres.
 11. Si a todos os he invitado a mi mesa y os he pedido que os preparéis para que disfrutéis espiritualmente de mi presencia, quiere decir que todos estáis destinados a deleitaros con los manjares del Reino de los Cielos; pero al mismo tiempo, que todos tenéis la misión de sembrar de amor los campos donde creció la discordia y llenar de luz todo sitio donde han ido a ocultarse el vicio, la miseria y la ignorancia.
 12. Os da esta lección Aquél que por sentir hacia vosotros un amor infinito, todo lo dejó para salvaros de vuestras tinieblas, aunque para ello tuviera que hacerse hombre, vivir perseguido y burlado hasta morir en una cruz.
 13. Discípulos: Antes de que deis vuestro primer paso en el mundo, conozco de antemano vuestra vida, obras y pensamientos, por lo que os entrego cuanto habréis de necesitar en la jornada que vais a emprender.
 14. El espíritu inicia a través de su cuerpo una etapa de prueba; pero él ya se ha iluminado antes y se ha fortalecido para no dejarse desviar por las tentaciones que le presenta el mundo.
 15. A veces le corresponde habitar en un ser cuyo corazón encierra gran rebeldía y entonces le parece difícil manifestar su luz. Ese corazón será su crisol y su prueba en la vida y si logra someterle y persuadirle de que, sólo estando en armonía materia y espíritu puede el hombre encontrar la paz, habrá triunfado de su prueba y podrá aspirar a un mundo más elevado.
 16. Si el corazón es débil ante los sufrimientos y vicisitudes de la vida y se torna en blasfemo, es porque el espíritu se dejó dominar por los sufrimientos, es que descendió hasta la escala de la materia e hizo suyas todas las miserias y pequeñeces que a él no le correspondían. El que reflexiona a tiempo, ora y en la fe se fortalece, podrá triunfar y de aquella prueba le quedará el fruto de la experiencia para no volver a flaquear ni a debilitar; en cambio, el que por un momento olvide su esencia y se consagre a vivir y a sufrir para el mundo, ese habrá caído, vencido por la fuerza de la materia, por las necesidades, las tentaciones y las pequeñeces de la vida humana.
 17. ¡Ah, sí desde vuestros primeros pasos en la Tierra, escuchaseis en los labios de vuestros padres una Doctrina sabia, fortificante y consoladora, cuánto ayudaría esto al espíritu a guiar a la mente y al corazón en su elevación hacia vuestro Dios!
 18. Una gran enseñanza espiritual se requiere para que el hombre camine de acuerdo con la voz de su Conciencia, porque la materia que le rodea en el mundo a pesar de estar todo saturado de Amor divino, sabiamente hecho para el bien y para la felicidad del hombre, constituye una prueba para el espíritu, desde el instante en que viene a habitar un mundo al cual no pertenece, unido a un cuerpo cuya naturaleza es diferente a la suya.
 19. Ahí podréis encontrar la causa por la que el espíritu olvida su pasado. Desde el instante en que encarna en una criatura inconsciente, recién nacida y se funde en ella, inicia una vida junto con aquel ser. Del espíritu sólo quedan dos atributos presentes: La Conciencia y la intuición, pero la personalidad, las obras hechas y el pasado, temporalmente quedan ocultos.
 Así ha sido dispuesto por el Padre. ¿Qué sería del espíritu que ha venido de la luz de una elevada morada a habitar entre miserias de este mundo, si recordara su pasado? ¡Y cuántas vanidades habría entre los hombres al serles revelada la grandeza que en otra vida existió en su espíritu!
 20. Es preciso que sepáis que el espíritu antes de encarnar, ha tenido una vasta preparación, ya que va a quedar sometido a una larga y a veces dura prueba; pero gracias a aquella preparación no se turba al penetrar en esta vida; cierra sus ojos al pasado para abrirlos a una nueva existencia y así, desde el primer instante se adapta al mundo al que ha llegado.
 Cuán diferente es la forma en que vuestro espíritu se presenta ante los umbrales de la vida espiritual o cuando acaba de dejar su cuerpo y al mundo; como ha carecido de verdadera preparación para retornar a su morada, entonces se ve turbado, le domina aún las sensaciones de la materia y no sabe qué hacer ni a dónde ir, eso se debe a que no aprendió que también es necesario saber cerrar los ojos para este mundo en el postrer instante, porque sólo así podrá ir a abrirlos al Mundo espiritual que había dejado, donde le esperaba todo su pasado para unirlo a su nueva experiencia y a todos sus méritos anteriores, sumar los nuevos méritos.
 21. Un denso velo nubla su mente mientras recobra la luz; una influencia tenaz de todo lo que dejó, le impide sentir la vibración de su Conciencia y en tanto se desvanecen sus sombras para reintegrarse a su verdadera esencia, ¡cuánta turbación, cuánto dolor!
 22. ¿Habrá quién, después de escuchar o de leer este mensaje, lo rechace como lección inútil o falsa? Yo les digo, que sólo aquél que llegare a encontrarse en un grado de materialismo extremo o de ciego fanatismo, podría rechazar esta luz sin que su espíritu se conmoviese.
 23. En este tiempo no vengo a revelar al hombre el pasado de su espíritu; pero sí a asegurarle que su espíritu ha vivido, que ha venido a desempeñar una misión elevada a la Tierra y que debe retornar a su mansión, no sólo sin mancha, ni siquiera con la misma luz que trajo, sino aún con mayor luz.
 24. Espíritus que habitáis la Tierra: Sentid mi presencia, mirad la Luz divina que se derrama sobre vosotros. Muchos medios tiene vuestro Padre para haceros llegar sus destellos e inspiraciones; pero además de ello, os envío esta palabra que he manifestado a través de entendimientos humanos, para que llegue hasta vosotros y meditéis sobre ella; es maná de vida en vuestro desierto, es rocío de gracia sobre la esterilidad de vuestra existencia, es bálsamo en vuestro dolor y luz infinita en vuestras tinieblas.
 25. A vosotros toca, multitudes oyentes y testigos de mi manifestación, prepararos para hacer llegar mis divinos mensajes a toda la humanidad.
 26. Mi caridad infinita está dispuesta para recibiros a todos, lo mismo al que viene fatigado y lloroso, que al que se acerca sin fe verdadera a escucharme, como al que llega anheloso como buen discípulo, a ofrecerme el fruto de su cumplimiento.
 27. Soy el Padre que busca a vuestro espíritu para llenarle de luz, porque vivís en un tiempo de incertidumbre y turbación.
 28. Yo traigo para la humanidad una enseñanza que la lleve a la realización de obras de verdadera caridad, de utilidad espiritual y elevación, obras por las cuales serán los hombres recordados, bendecidos e imitados por las generaciones futuras. Sólo la huella de las obras que encierran verdad será imperecedera en el mundo, porque se aproxima la hora de juicio en que toda obra que no esté fincada sobre cimientos de verdad, sea destruida y de ella no quede ni piedra sobre piedra.
 29. A vosotros os digo, discípulos, que si queréis dejar simiente en el corazón de vuestros hermanos, que sea con vuestras obras y ejemplos, obras limpias de vanidad. Tened siempre presente que para no torcer ni equivocar el camino, debéis ser el siervo humilde y el discípulo obediente de Cristo, cuyas obras están escritas en vuestra Conciencia.
 30. Ahí están mis ejemplos presentes, eternos e imborrables, a pesar de tantas tempestades y torbellinos.
 31. Pueblo: ¿Reconocéis que mi palabra os ha librado de las miserias humanas en este tiempo? Pues sabed que lo mismo tendréis que hacer con vuestros hermanos. Vuestro corazón me dice: “Señor, Vos nos habéis concedido dones y gracias, ¿cómo podríamos hacer lo mismo con nuestros Semejantes?” A lo cual os contesto: Que si no podéis repartir dones, ni conceder gracias, sí podéis hacer que vuestros hermanos escuchando en vuestros labios mi Doctrina, sientan el despertar de sus dones y potencias y que, aprendiendo a comunicarse con su Padre reciban por inspiración la misión que tengan que desempeñar. ¿No os parece ya bastante grande y meritoria vuestra misión?
 32. Debo deciros, discípulos, que si os interesa que vuestras obras tengan valor delante de Mí, no tendréis que pedir nada en cambio de ellas a vuestros hermanos.
 33. El maná divino del Tercer Tiempo ha descendido sobre este pueblo, ¿cómo podríais tornaros de hijos de la luz en hijos de las tinieblas, de la profanación y la desobediencia?; ¿cómo es que habiendo sido nombrados depositarios de mis revelaciones, pudierais llegar a convertiros en seres miserables sobre la Tierra?
 34. Velad y orad, os digo siempre, para que no caigáis en tentación, para que no ocultéis ante nadie vuestros dones, ya sea por temor o por egoísmo, comprendiendo que en vuestra alforja lleváis muchos presentes que no os pertenecen, porque os los he dado para que los depositéis en vuestros hermanos.
 Sabed que por mucho que poseáis, si no dieseis nada, es como si nada tuvieseis. Por eso muchas veces os he reclamado que habiendo recibido tanto de Mí, venís y me mostráis vacías vuestras manos, porque nada han dado, porque no han sembrado mi palabra de amor.
 35. En verdad os digo, que si necesitáis un aliciente para cumplir con vuestra misión, llevéis a cabo obras de verdadera caridad, porque en la práctica de mi enseñanza encontraréis el estímulo y la compensación.
 36. Quienes viven esperando de Mí la caridad y pudiendo hacerla en su sendero no la hacen, no han tenido caridad de sus hermanos ni de ellos mismos. Esos son los que han dejado enfriar su corazón, los que han apagado su lámpara, los que se asemejan a débiles pajarillos caídos del nido, o a las hojas secas que en otoño se desprenden de los árboles, para ser llevadas sin rumbo por los vientos.
 37. ¿Acaso le ponéis defecto a mi comunicación, por el hecho de que os la doy a través de criaturas pecadoras? Ciertamente no son seres puros; pero decidme si mis palabras a través de estos labios humanos, no han dejado en vuestro corazón algún recuerdo, o si en alguna ocasión su dulzura no apartó la amargura que traíais en vuestro corazón.
 38. Varón: Recordad que llegasteis con vuestro corazón herido, con la mente turbada y el espíritu destrozado y que luego de escucharme os levantasteis fuerte. ¿Quién había hecho esto con vos?
 39. Mujer: Vos llegasteis con los ojos y el corazón cansado de llorar, y cuando creíais no tener más lágrimas, oísteis mi palabra y vuestras mejillas volvieron a ser surcadas por el llanto, pero ahora fue llanto de esperanza y de ternura. ¿Quién había llegado al fondo de vuestro corazón antes del día en que oísteis mi voz?
 40. Esta Doctrina os ha probado que no es una palabra vacía, sino que está saturada de esencia divina, por eso es sencilla en su forma, porque su profundidad y su sentido están en su significado.
 41. Así como he venido a consolaros en vuestras aflicciones, he venido también a daros luz en vuestro espíritu, porque se han desatado y removido en sus abismos todas las tinieblas y es menester que sepáis defenderos.
 42. Encended de nuevo vuestra lámpara, despertad el amor en vuestro corazón, interesaos por la Vida Eterna y tened caridad de vuestro espíritu, sólo así podréis sentir piedad hacia vuestros Semejantes y consagrar parte de vuestra vida a la práctica del amor.
 43. Guardad vuestro tesoro compartiendo de él y siempre haciendo buen uso de cuanto él encierra, entonces nacerá en vosotros una fuerza, una salud y una luz que jamás habíais experimentado. Esa fuerza, esa luz y esa salud provendrán del espíritu y se reflejarán en la materia.
 44. Pueblo: Ya no sois el caminante que a tientas va buscando una luz; vosotros ya la habéis encontrado.
 45. Esta palabra ha hecho el milagro de resucitaros a la vida, ha sido la fuerza que os ha levantado y os ha sanado; ¿quién podría convenceros de que ella no proviene de Dios, cuando habéis experimentado en vuestro ser una transformación sólo atribuible a mi poder?
 46. Hermosa oportunidad tenéis de mejorar vuestra vida, de poder ser útiles y de labrar a vuestro espíritu una digna morada en la Mansión espiritual. ¿Quién podrá arrebataros esta oportunidad? Nadie, a menos que os olvidéis de velar y orar y que vuestra negligencia os hiciese caer en tentación.
 47. Si queréis encontraros en paz cuando surjan los grandes acontecimientos anunciados por mis enseñanzas, permaneced firmes en vuestros pasos.
 48. Ya veréis cómo llegará el instante en que los representantes de las grandes iglesias sientan la presencia de lo divino y reconozcan la llegada del nuevo tiempo.
 49. Les veréis a unos y a otros deliberar, interrogarse y hacerse proposiciones, aun cuando por momentos su vanidad les haga creerse superiores unos a otros.
 50. Este tiempo de lucha será inolvidable para vuestro espíritu, porque en él logró vencer al materialismo y dar expansión a su fe, al amor, al anhelo de ascender a Dios por el sendero de la espiritualidad.
 51. El entendimiento y el corazón del Espiritualista, participarán del deleite de su ser superior y mientras tengan vida, colaborarán con el espíritu en el desempeño de su elevada misión; mas llegada la hora de reposar en el seno de la tierra, lo hará en paz, satisfecho de haberse ocupado en la Obra del Señor y los últimos pensamientos, así como los últimos latidos de aquel ser, se grabarán indeleblemente en el espíritu que habitó en una envoltura humilde, noble y dócil a los mandatos divinos.
 52. Ved por qué os digo, que transforméis vuestra materia en un báculo, en un apoyo del espíritu aquí en la Tierra, dándoos a comprender que le quitéis a vuestra carne ese cetro y ese mando con que ha tratado de someter al espíritu, que guiado por la Conciencia, es el único timón y luz en la vida del hombre.
 53. Os he hablado de acuerdo con vuestra capacidad, porque no quiero que ignoréis el sentido de ninguna de mis palabras, aunque os digo también, que según la preparación de cada grupo, multitud o congregación, así es la forma en que me manifiesto.
 54. Todo espíritu tiene una gran deuda con su Padre. Por mi amor hacia vosotros, os he ofrecido en la Tierra esta nueva oportunidad de justificaros delante de Mí, de restituir espiritualmente y de purificaros para que podáis pasar a la siguiente morada.
 55. ¡Oh, bendito Tercer Tiempo que traéis en vuestra arca cuanto el mundo necesita para salvarse de su esclavitud! ¡Bienaventurados quienes aprovechen vuestra luz, porque ellos serán salvos!
 56. A lo largo de vuestra jornada espiritual os he guiado, os he probado y preparado para la revelación de este tiempo. No serán los hombres quienes organicen al nuevo pueblo de Israel, seré Yo quien lo forme, lo depure, lo eleve y lo envíe entre la humanidad a cumplir su misión. Mientras, este pueblo va creciendo y derribando los obstáculos para que pase. Así lo hice con Israel cuando lo saqué de Egipto y lo conduje por el mar y por el desierto.
 57. Este pueblo trae la misión de despertar espiritualmente a la humanidad; mas, cuando haya cumplido y los hombres se den cuenta del tiempo en que viven, veréis surgir de su corazón un anhelo de luz y de su espíritu un ideal de elevación, que conmoverá la vida humana hasta sus raíces y transformará al mundo.
 58. La Conciencia será escuchada y obedecida, los llamados del espíritu serán entendidos, los anhelos y derechos espirituales serán tenidos en cuenta y respetados, y en todas partes brillará el anhelo de conocer a Dios, de sentirlo, de acercarse a Él y de mirar su verdad.
 59. Todo esto habrá de surgir en los hombres cuando el hambre y la sed les hayan llevado hasta los límites de su resistencia, cuando, abatida su soberbia se confiesen arrepentidos delante de su Señor, cuando desciendan de sus tronos y de sus sitiales, desde donde han tratado de ignorarme, desde donde me han juzgado y negado; para que arrepentidos de sus errores, vuelvan sus ojos hacia Mí y me hablen como hijos a un Padre que les ha estado esperando por siglos y siglos para colmarlos de su amor.
 60. ¡Hasta dónde se ha hundido el hombre en su materialismo, llegando a negar a Quién todo lo ha creado! ¿Cómo ha podido la mente humana ofuscarse a tal grado? ¿Cómo ha podido vuestra ciencia negarme y profanar la vida y la Naturaleza como lo ha hecho?
 61. En cada obra que vuestra ciencia descubre está mi presencia, en cada obra se manifiesta mi ley y se deja escuchar mi voz. ¿Cómo es que estos hombres no sienten ni ven, ni escuchan? ¿Por ventura es una prueba de adelanto y de civilización el negar mi existencia, mi amor y mi justicia?
 62. No estáis entonces más adelantados que los hombres primitivos, que supieron descubrir en cada elemento y en cada maravilla de la Naturaleza, la obra de un Ser Divino, superior, sabio, justo y poderoso, al que atribuyeron todo bien, todo lo existente y por eso lo adoraron.
 63. A través de una inteligencia naciente trataban de comprender lo que sus sentidos corporales recibían, ¿qué culto perfecto podían ofrecerme?; ¿qué comprensión plena podían tener de la verdad? Sin embargo, su asombro, su fe y su culto eran recibidos por Mí como las primicias de un extenso campo que mi Espíritu habría de cultivar a través de los tiempos.
 64. Desde entonces hasta ahora, ¡cuántas lecciones le he dado a la humanidad!, ¡cuántas revelaciones le ha confiado mi amor! Sin embargo, cuando estos hombres debieran haber alcanzado la cumbre de la comprensión y cuando su culto debiera ser perfecto, es cuando su ciencia egoísta, soberbia e inhumana se ha levantado para negarme y cuando los cultos que existen, viven en el letargo de la rutina y de las tradiciones.
 65. Yo os di el don del libre albedrío y he respetado esa bendita libertad concedida a mis hijos; pero también puse en vuestro ser la luz divina de la Conciencia para que guiados por ella, encauzaseis vuestros dones y Yo os digo, que en la lucha del espíritu y la materia ha sufrido el espíritu una derrota, una caída dolorosa, que poco a poco le ha ido alejando más y más de la fuente de la verdad que soy Yo.
 66. Su derrota no es definitiva, es pasajera, porque del fondo de su abismo se levantará cuando su hambre, su sed, su desnudez y sus tinieblas no las pueda soportar más. El dolor será su salvación y oyendo la voz de su Conciencia, se levantará fuerte y luminoso, ferviente e inspirado, tomando nuevamente sus dones; pero ya no con aquella libertad de aplicarlos al bien o al mal, sino consagrándolos tan sólo al cumplimiento de las leyes divinas, que es el mejor culto que podéis ofrecer a mi Espíritu.</t>
  </si>
  <si>
    <t>Enseñanza 258</t>
  </si>
  <si>
    <t>1. Os presentáis temerosos delante de Mí, oh, pueblo, porque mi voz de justicia os hace estremecer, mas os pregunto: ¿Es acaso a mi justicia o a una injusticia a la que teméis? Si es a mi justicia, sabed que debéis ser conformes en recibir el juicio divino de vuestras obras, si es a una injusticia, estáis en un error, porque Yo no podría cometerla.
 2. Tenéis por Juez al más inexorable, pero al mismo tiempo al más dulce, paciente y comprensivo Padre. Un Juez que en vez de publicar vuestras faltas o de delataros delante de vuestros Semejantes, os llama a solas, os habla al corazón, os prueba según sea necesario y os da nueva oportunidad, ya sea para concluir una obra o de reparar una falta.
 3. Si en la justicia divina no existiese el mayor amor del Padre, si su justicia no tuviese ese principio, no existiría ya esta humanidad, su pecado y sus ofensas incesantes hubieran acabado con la paciencia divina; pero no ha sido así. La humanidad sigue viviendo, los espíritus siguen reencarnando, y a cada paso, en cada obra humana, se manifiesta mi justicia que es amor y caridad infinita.
 4. Para entender la lección de que os hablo, necesitarían los hombres profundizarse en la esencia de mi lección y por ahora se encuentran entregados a sus preocupaciones y ambiciones terrenales; mas ya viene la hora en que dejen por un instante lo que tanto les preocupa y esclaviza, para elevar su mirada al firmamento y preguntarse interiormente: “Dios mío, ¿qué es lo que acontece en el mundo?; ¿qué ha sido de nuestra vida y qué hemos hecho con ella, que no nos dábamos cuenta?” Ese será el instante de la iluminación que muchos van a tener.
 5. Otros serán sorprendidos por la palabra que os he traído en este tiempo, la que llegará al corazón de mis emisarios, de mis testigos y discípulos, que sois vosotros.
 6. Los hombres tratarán de negarle verdad a mi revelación, pero los hechos, las pruebas, los acontecimientos, estarán dando voces y testimonio de la verdad que en labios de mi pueblo llegará, como el Gran Mensaje del Tercer Tiempo. Y también por medio de escritos se extenderá por el mundo mi Doctrina, porque es un medio lícito que desde los primeros tiempos inspiré a mis enviados. Sólo quiero que seáis celosos de mi verdad y la llevéis a los corazones en la forma más limpia y sencilla.
 7. Discípulos: Ved cómo el Maestro, estando próximo a hacer cesar su palabra, en cada lección os da una Cátedra de preparación espiritual para vuestra lucha.
 8. En caravanas llegáis a recibir mi enseñanza después de que habéis recorrido un vasto desierto de vicisitudes; es que vuestro espíritu ha sentido la llegada del tiempo anunciado para mi nueva venida, es que él ha escuchado la voz divina que le llama.
 9. Caravanas de enfermos, de hambrientos, de sedientos y cansados que vienen en busca del pan del amor, del maná de la vida, alentados por la luz de la esperanza, van llegando a la presencia de su Creador.
 10. Bienvenidos seáis todos; descansad bajo la sombra de mi paz, comed y bebed y sanaos de vuestros males.
 11. Si sabéis ser constantes escuchando esta palabra, cuando os levantéis para proseguir en la lucha de la vida, sentiréis más ligero vuestro fardo porque os fortalecisteis en la fe y en el saber.
 12. Los que vienen buscando en Mí tan solo bienes o riquezas del mundo y no aceptan la existencia de los dones espirituales, sufrirán un desengaño, y cuando se alejen del camino al que fueron llamados, mirarán vacías sus manos y desolado su corazón. Son espíritus que aún aman lo impuro y tendré que darles un tiempo más para que evolucionen, recojan experiencias y cuando retornen a mi senda, se encuentren mejor dispuestos a recibirme.
 13. Para el que ha venido con espiritualidad, mi presencia por medio de esta palabra es un verdadero festín de luz, donde los mejores manjares del reino espiritual se ofrecen a la avidez de los hambrientos de amor, de justicia, de sabiduría y de paz; éstos no podrán apartarse de mi senda y sabrán recibir los bienes del mundo por añadidura.
 14. Mi Obra será lo esencial en su vida y lo material será el complemento para subsistir y cumplir con la misión que les haya sido confiada.
 15. ¡Ah, si todos comprendieseis que el sol de ésta palabra pronto va a ocultarse, os apresuraríais a guardar algo de su valor y de su luz en vuestro corazón! Pero sois tardos para comprender, sois reacios para desarrollar el don de la videncia, para que pudieseis contemplar desde ahora la proximidad del nuevo tiempo.
 16. Ciertamente ya será breve mi estancia entre vosotros bajo la forma en que me habéis tenido y es preciso que viváis el presente y el futuro, olvidando muchas costumbres, creencias, ideas y prácticas de vuestro pasado, que forman parte del enorme fardo que llegasteis arrastrando cuando vinisteis a escuchar mi palabra por vez primera.
 17. Soy el Salvador de los espíritus, soy el Defensor de vuestra fe y de vuestra vida; no podía dejaros hundidos en los abismos o perdidos en los desiertos sin haceros oír mi voz consoladora, sin haceros contemplar la luz verdadera que surge de mi Espíritu.
 18. ¿Queréis conformaros tan sólo con oírme para dar paz a vuestro corazón, sin prepararos para sembrar mi Obra en el corazón de vuestros hermanos, o queréis ser mis discípulos?
 19. Si anheláis agradarme siendo útiles a vuestros Semejantes, participadles y aprovechad las divinas enseñanzas que en cada vez que me presento os doy, para que quedéis aptos para hablar de Mí, de mi Ley y de mi Doctrina y no seáis sorprendidos por quienes viven preparándose para combatir toda nueva luz que surja, aunque esa luz sea la de la más absoluta verdad, la sabiduría de todos los tiempos.
 20. Comprended que no os llamé tan sólo para consolaros en vuestras aflicciones, sino también para enseñaros a sentir el dolor de vuestros hermanos y a consolarlos en sus amarguras.
 21. Si queréis saber lo que tenéis que hacer entre la humanidad, basta que miréis lo que Yo he hecho con vosotros desde el día en que por vez primera oísteis mi palabra.
 22. Os perdoné, os recibí con caridad y amor infinito, os hice descansar de la penosa jornada, no me detuve a juzgar vuestra condición, vuestra esfera o clase, limpié la lepra de vuestro pecado y sané vuestras dolencias; fui comprensivo, indulgente y benévolo al juzgar vuestros defectos, os reintegré a la Vida Verdadera, dándoos una Doctrina de Amor que os capacita para salvaros, salvando a vuestros Semejantes.
 23. Ahí, en mis obras que he tenido para con cada uno de vosotros, podréis encontrar el mejor de los ejemplos para que los llevéis a la práctica entre los necesitados del cuerpo y del espíritu, que también llegarán en caravanas hasta vosotros.
 24. Hablando a este pueblo, hablo a la humanidad; a vosotros os toca acercaros mañana al corazón de los hombres y fraternalmente transmitirles mi palabra, la cual consumará la Obra de Redención.
 25. Hoy sentís que el dolor os ha tocado y a veces no comprendéis que por medio de ese cáliz os estáis purificando. ¿Cómo podríais hablar de Mí estando manchados? ¿Cómo podría brotar de vuestro corazón el amor manifestado a través de los sentimientos de caridad y humildad, si él estuviese lleno de egoísmo?
 26. Las imperfecciones de los hijos de Dios han hecho que exista el dolor, dolor que se ha convertido en maestro para forjar vuestro corazón y señalaros el camino que perdisteis. Mi amor se posa en vuestro corazón para apartar de él todo mal, porque quiero veros fuertes, sanos y limpios.
 27. Oíd esta voz que vibra entre vosotros bajo esta forma, no os canséis de escucharla. He prolongado mi manifestación con el fin de pulir las asperezas de vuestro corazón, y al dejar de manifestarme en 1950, poder dejaros firmes en esta fe.
 28. La humanidad se encuentra entregada a su ciencia, su corazón y mente están entregados por completo a la vida que viven en la Tierra, por eso elegí entre los hombres a estos por quienes os hablo, sencillos y sin ciencia. Toqué a esos corazones y luego penetré por medio de mi Luz en sus entendimientos para entregar a mi pueblo este mensaje de amor.
 29. Esta Luz ha venido a iluminar el sendero de vuestra vida y por eso os habéis entregado a Mí. Después de mi partida os dejaré entre la humanidad para que deis testimonio de mi verdad y entre los discípulos, surgirán los maestros que prediquen con sus obras la Doctrina del Amor espiritual.
 30. Las delicias del Reino son para todos; aquí en la Tierra tendréis un poco de aquella paz y un reflejo de la Vida Eterna. Sed de buena voluntad en la Tierra y no os faltará mi paz.
 31. Muchas páginas del Libro de la Vida habéis visto pasar desde que os doy mi palabra, cada una de ellas ha sido una lección perfecta. A veces ha sido el amor del Padre el que os ha hablado, otras ha sido el Maestro el que os ha sentado ante su Cátedra, y a veces ha sido el Juez el que os ha tocado.
 32. Todos habéis recibido mi palabra, entonces, todos habéis recibido en el espíritu, órdenes y misiones que cumplir. Unos han empezado, otros están esperando el instante de levantarse, otros están en preparación. No existe uno de vosotros que no haya recibido facultades que desarrollar, y mientras unos han dado principio a su desarrollo desde ahora en que aún me comunico bajo esta forma, otros iniciarán su desenvolvimiento espiritual después del tiempo de mi comunicación, mas en esos tiempos, levantaos todos como un solo espíritu.
 33. Tenéis dones para analizar mi palabra, para recibir mis inspiraciones así como las videncias que os anunciarán lo venidero.
 34. Los que hoy se han estacionado, los que recibieron dones para recibir mi Rayo divino o dejar que por ellos se comunicara el Mundo Espiritual y no cumplieron su misión, se levantarán más tarde a cumplir, aunque les digo desde ahora, que habrá de cambiar la forma de entregar, para que no lleven confusión a la humanidad.
 35. Día llegará en que estéis diseminados por el mundo; uno en una nación, otro en otras tierras y sin embargo, os sentiréis unidos por la armonía espiritual que os he traído.
 36. Os estoy preparando para que os améis y con ese lazo seáis fuertes e invencibles, para eso he sido el Maestro amante y constante que viene con sus ejemplos a mostrar el camino a los discípulos. Velad por vuestros pasos, por vuestras obras y aún por vuestras palabras y pensamientos. Que no sea el hombre el que juzgue vuestras imperfecciones, que sea siempre el Maestro el que os corrija a través de vuestra Conciencia.
 37. Quise comunicarme a través de seres pecadores para daros muestra de mi fuerza y de mi amor; ahora id hacia vuestro Padre por medio del espíritu a probarle que también le amáis. Buscad esa meta, llegad a esa sublime comunicación de espíritu a Espíritu sin conformaos con los primeros frutos que recojáis, sino hasta que hayáis alcanzado la perfección. Cada hombre llevará entonces en su interior al Guía Divino, que le conducirá eternamente por las sendas destinadas a los que saben elevarse en busca del amor de su Creador.
 38. Mi luz hecha palabra, la vida, las pruebas, todo ha venido a despojaros de vuestra materialidad. Mañana, la misma ciencia humana tendrá espiritualidad, elevación, ideales nobles, y logrará hablar de lo que aparentemente le ha sido ocultado y que en realidad no ha descubierto, porque no será la mente la que penetre en el arcano sino el espíritu, y eso ocurrirá cuando haya logrado la limpidez.
 No temáis, pueblo, que por atender al espíritu y cuanto a él corresponde, la vida humana y vuestros deberes materiales se vean abandonados, ni que vuestra salud y vuestro cuerpo sufran consecuencias que hoy no vislumbráis, porque cuando el espíritu de esta humanidad se levante de la escoria en que hoy vive, sentirá en su materia una fuerza y una luz desconocidas que le llevarán a crear una existencia pródiga en bienestar, prosperidad y salud.
 39. ¿Cómo han pretendido los hombres alimentar a su espíritu eternamente, con prácticas pasajeras y algunas veces frívolas? Ni al espíritu, ni aun al corazón deberíais engañarlo con cultos que no tengan esencia o sustancia de verdadera vida.
 40. Es preciso que pronto llegue esta luz al corazón de la humanidad, no importa que al principio sea origen de disputas o combates. Siempre han chocado la luz y las tinieblas, la verdad y lo falso, el bien y el mal. Así como las sombras de la noche se disipan ante la luz del día, así se apartará la maldad de los hombres ante mi Mensaje de amor.
 41. En aquel Segundo Tiempo mi venida en cuanto hombre, sólo fue creída por unos cuantos corazones, sin embargo, la humanidad tomó después el nacimiento del Salvador como el comienzo de una nueva Era; así en este tiempo, el principio de mi comunicación con vosotros, o sea mi advenimiento en cuanto Espíritu Santo, será mañana tomado como el principio de otra Era.
 42. Escuchad lo que os dice Cristo, la manifestación del Amor Divino:
 43. “Paz a los hombres de buena voluntad, a los que aman la verdad y siembran la semilla del amor”.
 44. Soy el Verbo que viene a buscar a los hombres, porque ellos no han podido llegar a Mí. Es mi verdad la que vengo a revelarles; ya que la verdad es el reino al cual quiero que todos penetréis.
 45. ¿Cómo encontrar la verdad, si antes no os digo que se requieren muchas renunciaciones?
 46. A veces, para hallar la verdad, es preciso renunciar a cuanto se posee, renunciar aun a sí mismo.
 47. El vanidoso, el materialista, el indolente, no puede conocer la verdad mientras no destruya las murallas dentro de las cuales vive, es necesario que se sobreponga a sus pasiones y flaquezas para mirar de frente mi luz.
 48. Un materialista sólo ama la vida humana, mas reconociendo que todo en ella es fugaz, procura vivirla intensamente. Cuando sus planes o sus ambiciones no se realizan, o el dolor en alguna forma lo sorprende, entonces se desespera, blasfema y reta al destino, culpándole de no recibir las dádivas a que cree tener derecho.
 49. Son espíritus débiles en materias reacias, son seres moralmente pequeños, que son probados en muchas formas, para hacerles comprender el valor que ellos en su materialidad atribuyen a obras de escaso mérito.
 50. ¡Cómo desearían modificar su destino los materializados! ¡Quisieran que todo se hiciera según su idea y su voluntad!
 51. Se puede lograr de Dios todo cuanto de bueno se desee, sin necesidad de retar su justicia o de desafiar su poder. Mi amor está presto a atender a todo aquél que desea mejorar su existencia.
 52. Vuelvo a deciros: “Paz a los hombres de buena voluntad, que aman la verdad”, porque ellos algo hacen por plegarse a la voluntad divina y quienes se amparan bajo mi protección, necesariamente tienen que sentir mi presencia tanto en su espíritu, como en su vida humana, en sus luchas, en sus necesidades, en sus pruebas.
 53. Los hombres de buena voluntad son hijos obedientes a la Ley de su Padre, caminan por el sendero recto y cuando sufren intensamente, elevan su espíritu hasta mi Espíritu, en demanda de perdón y de paz. Ellos saben que muchas veces es necesario el dolor y por eso lo apuran con paciencia, sólo cuando éste se hace irresistible, suplican les sea aliviado el peso de su cruz. “Señor, -me dicen,- yo sé que mi espíritu necesita purificarse, sufrir, para elevarse, Vos sabéis mejor que yo cuánto necesito, Vos no podéis darme nada que no me haga falta, hágase pues vuestra voluntad en mí”. Benditos los que piensan y oran de esta manera, porque van buscando el ejemplo de su Maestro para aplicarlo a las pruebas de su vida.
 54. Es cierto que cada dolor, que cada sufrimiento renueva el corazón, estremece el espíritu y lo limpia de sus manchas, dándole ocasión de crecer y elevarse.
 55. ¡Cuánto bien hace el dolor en el espíritu, cuando ese cáliz es bebido con amor y paciencia!
 56. Largo ha sido el camino de pruebas para vuestro espíritu. Sois a semejanza de los árboles milenarios que sueltan sus hojas secas al contacto de los vientos que les azotan y los desnudan, para después cubrirse de nuevas hojas. Así cumple el árbol la voluntad del Padre; así deberíais cumplir todos dejando que las pruebas y lecciones que a través de la vida os da vuestro Padre, os despojasen de viejas vestiduras, de impurezas y andrajos del espíritu, para surgir revestidos de nuevas galas.
 57. Sabed, discípulos, que el dolor aparta de vuestro corazón los malos frutos, os da experiencia, haciendo que vuestros errores se tornen en aciertos.
 58. Así os pruebo, con el fin de que la luz se haga en vuestro entendimiento, mas, cuando no comprendéis y sufrís estérilmente por no encontrar el sentido de mis sabias lecciones, vuestro dolor es inútil y desaprovecháis la lección.
 59. En este tiempo, he venido a explicaros el sentido de la vida, en el que sabréis el por qué del dolor, qué significa expiación y restitución y por qué necesitáis purificaros. Cuando mi pueblo comprenda y sienta mi enseñanza, se colocarán los cimientos de una nueva humanidad.
 60. ¿Os ha sacudido algunas veces el dolor? ¿Han crujido vuestras ramas, se han desprendido las hojas secas y han caído de vuestro árbol los malos frutos? Yo os digo, que el bien que ha adquirido vuestro espíritu, no se compara con lo que más valga en el mundo.
 61. Os pongo ejemplos que en la Naturaleza miráis cada día, como el del árbol cuando es azotado por el vendaval; porque la Naturaleza material es una manifestación de la Naturaleza divina, por lo tanto, en todo cuanto os rodea en esta vida, podréis encontrar una lección o una revelación para vuestro espíritu.
 62. Así como vuestro cuerpo para vivir busca el aire, el Sol, el agua y el pan, también el espíritu necesita del ambiente, de la luz y del sustento propio de su ser. Cuando se ve privado de la libertad de elevarse en busca de lo que a él lo alimenta, se debilita, se marchita, se entorpece, como si a un niño se le obligase a permanecer siempre en su cuna y encerrado en su alcoba. Se paralizarían sus miembros, palidecería, se debilitarían sus sentidos y se atrofiarían sus facultades.
 63. ¡Ved cómo también el espíritu puede ser un paralítico! ¡Yo os digo, que el mundo está lleno de paralíticos, de ciegos, de sordos y enfermos del espíritu! El espíritu que vive encerrado y sin libertad para desarrollarse, es un ser que no crece, ni en sabiduría, ni en fuerza, ni en virtud.
 64. No esperéis a que sean los furiosos vendavales los que os limpien de impurezas, porque también podéis esperar la llegada de las estaciones para renovaros en ellas, para purificaros y florecer.
 65. Mucho tendréis que aprender en este mundo para que podáis llegar a otras moradas más elevadas.
 66. Aprended, meditad, sabed luchar, sufrir y esperar; amad siempre y confiad también. Sed hombres de fe y de buena voluntad y tendréis que ser espíritus grandes.
 67. Si queréis buscar mi presencia dentro de la Naturaleza en que habitáis, hacedlo, Yo sé que en todo tendréis que encontrarme, porque me encuentro en todas y cada una de mis obras.
 68. Ved como me comunico a través de estos hombres en quienes me oculto por un instante para hacer brotar de sus labios mi divina Palabra. ¿Cuándo me miraréis más allá de lo que pertenece a este mundo? ¿Cuándo me escucharéis a través de vuestros sentidos espirituales sin necesidad del aparato humano?
 69. La Cátedra eterna de Dios siempre está vibrando, porque Él es el Verbo, mas sólo la escucha directamente o sea de espíritu a Espíritu los seres luminosos.
 70. Cuando vosotros lleguéis a estar en comunión estrecha con lo divino y con lo humano, cuando alcancéis la armonía de vuestro ser, oiréis el canto en el que se une el ángel y el hombre, el Cielo y el mundo, el Más Allá y el Universo, el espíritu y la materia. Todo se unirá en un himno de amor hacia el Ser Divino que ha dado vida a sus obras convirtiéndolas en sus hijos. En ese himno os uniréis, discípulos, porque para ello he venido nuevamente a los hombres.
 71. Es necesario que penetréis en vuestro Santuario interior, aquél que no fue construido por la mano del hombre, sino por la Mente Divina. Os digo que allí conoceréis la revelación de la verdad, allí comprenderéis la esencia de lo eterno, para que lo améis por sobre todo lo pasajero.
 72. ¿Qué es vuestro cuerpo? Avecillas viajeras, cuyo vuelo tiene poca duración, ave que sin saber canta su pronta desaparición. Pobre cuerpo que mucho pide y mucho desea para sí en su egoísmo. En cambio, el espíritu es el ave invisible al mundo, pero blanca y luminosa, que se eleva más y más según marcha el tiempo, es el ser para quien no existen las edades, los años o los siglos.
 73. Sabéis qué día, qué hora y qué año nacisteis. Mas, ¿sabéis por ventura cuándo surgisteis espiritualmente a la vida?
 74. Elevad el espíritu, esa es la esencia de vuestra vida, ese es vuestro destino y el fin para que fuisteis creados. Elevaos, porque así vendréis a Mí, que tengo mucho que daros, mucho más de lo que en el mundo habéis encontrado.
 75. El amor habrá de venceros al fin y por el amor me conoceréis.</t>
  </si>
  <si>
    <t>Enseñanza 259</t>
  </si>
  <si>
    <t>1. Bienvenidos seáis mis discípulos, habéis venido a escuchar mi enseñanza y Yo os preparo el banquete, para que os alimentéis con los manjares de Vida Eterna.
 2. Si vuestra carne es débil, vuestro espíritu en cambio es fuerte para obedecerme. Bienaventurado sea el discípulo que ha preparado su corazón dejando lo que pertenece al mundo por venir a escuchar al Verbo.
 3. Vengo a ofrecer a vuestro espíritu la vestidura de gracia, porque a través del tiempo habéis hecho jirones la que os di.
 4. Mi Ley es la Doctrina que a través de los tiempos habéis recibido, Ley que no habéis cumplido y por vuestra desobediencia caísteis en confusión. Ahora vengo nuevamente a iluminaros con la Luz de mi Espíritu Santo.
 5. Os he confiado una joya de incalculable valor, para que brille ante la humanidad no la ocultéis ni os despojéis de ella.
 6. En este día conmemoráis mi entrada triunfal en la antigua Jerusalén. Ahora también el hombre me presenta palmas en sus manos materiales, mas en su corazón no veo la paz.
 7. En aquel tiempo las multitudes me recibieron entonando con su espíritu el “hosanna”, porque sabían que la gracia del Señor era con ellos; en esa forma dieron testimonio de que el Hijo de Dios estaba con los hombres.
 8. Después, cuando llegué al sacrificio en el ara santa de la cruz, para enseñaros a cumplir vuestra misión, muchos dudaron de que Jesús fuese el Hijo del Dios verdadero, el Cordero de Dios anunciado mucho tiempo antes por los profetas, mas así estaba escrito que el Cordero os iluminaría con su sangre.
 9. Ahora vengo en Espíritu a daros nuevamente mi enseñanza para espiritualizaros, para disipar con la Luz de mi Espíritu Santo las tinieblas, para que os regeneréis y dejéis que las virtudes se manifiesten en plenitud.
 10. La humanidad aún no ha escuchado esta palabra, se desconocen los unos a los otros y a vosotros os he nombrado: “El Fuerte Israel”, porque os levantaréis llenos de mi fortaleza para dar testimonio de mi presencia espiritual entre la humanidad, para que llevéis mi verdad y apartéis el cáliz de amargura que apura en este tiempo el mundo.
 11. Entre vosotros está el lobo hambriento. Tenéis que velar y orar, tenéis que practicar mi Doctrina. Aquel que sepa cumplir con mis mandatos, sentirá mi paz.
 12. En este tiempo os he hablado con toda claridad para que me comprendáis, os he mostrado que este camino está limpio y si el dolor os sorprende, no es el Padre quien os lo ha puesto, sois vosotros mismos que en vuestra desobediencia lo habéis labrado.
 13. Ved que soy Amor infinito, sublime y santo, que a todos amo, mas os digo: Amad como el Padre os ama, porque os seguiré amando en todos los tiempos.
 14. He venido a purificaros, como el oro en el crisol, para que seáis el ejemplo de la humanidad. Es menester que comprendáis mis enseñanzas, para que seáis entre vuestros hermanos, una antorcha de luz, que ilumine a todos los espíritus.
 15. Es a vuestro espíritu a quien vengo a darle Vida Eterna, porque ha brotado de Mí, a él vengo a prepararle para que me obedezca y sepa comunicarse Conmigo de espíritu a Espíritu.
 16. Mostradme espiritualmente vuestras palmas, porque las palmas materiales no llegan a Mí. Estáis viviendo el tiempo en que la humanidad apura un cáliz de dolor; velad y orad para que ese dolor no os sorprenda.
 17. En estos días la humanidad conmemora mi pasión, mas de cierto os digo, que ahora estáis en el tiempo en que he venido a resucitaros.
 18. Grande es el dolor en mi Espíritu al contemplar que la humanidad en su fanatismo, confusión y pecado aún sigue crucificándome. Mas vosotros, pueblo escogido, que sois los iluminados, practicad mi verdadera Doctrina, la cual reinará eternamente entre la humanidad. Los hombres no podrán retener mi amor ni oscurecer mi Luz divina, Yo vengo a fortaleceros y a guiaros con mi palabra para que sigáis mis huellas, y deis cumplimiento a mi Ley.
 19. Mañana os elevaréis en oración a mi Divinidad e iluminados por la intuición, seréis guías en la senda de vuestros hermanos.
 20. La misión que os he confiado, es un mandato que tenéis que cumplir a través de los tiempos, porque por vuestro conducto tiene que recibir mi luz la humanidad y Yo la levantaré a la vida de la gracia.
 21. Israel, no queráis permanecer dormido, porque si así lo hiciereis, los elementos de la Naturaleza os despertarán y os reclamarán vuestra falta de cumplimiento a la misión sublime y delicada que os he confiado.
 22. Os he hecho reconocer vuestros dones y la inmensidad de las tierras que os confío para que las limpiéis y las cultivéis.
 23. Sois mis hijos que estáis bajo mi amparo, bajo el follaje del Árbol de la Vida y vuestro espíritu ha sido de regocijo. Yo os digo, pueblo escogido: ¿Quién de vosotros que ha implorado mi caridad, no la ha recibido? Bienaventurados seáis aquellos que reconociendo mis grandes beneficios os levantéis a testificar que el Padre ha estado con vosotros, porque por vuestro testimonio se levantarán grandes multitudes.
 24. Testificad que he estado con vosotros, para que la humanidad lleve en su espíritu la vida de la gracia, para que encuentre en Mí al Doctor de los doctores y para que me busque de espíritu a Espíritu.
 25. En el Segundo Tiempo mis discípulos esparcieron mi enseñanza para que la humanidad la estudiase, la meditase y la pusiese en práctica, pero más tarde el hombre se apartó de la esencia de mi Doctrina y forjó su propia ley para guiar a las multitudes. Mas Yo no vengo a recibir lo que el hombre en su confusión y materialidad ha edificado, sólo vengo a recordaros que mi verdadero Templo debe estar edificado en vuestro corazón y en vuestro espíritu.
 26. En este tiempo, a los que me habéis buscado, os he enseñado a sentirme en vuestro corazón, a grabar en él mis enseñanzas, para que seáis el pueblo que viváis llenos de gracia y de luz.
 27. Preparaos y levantaos llenos de humildad para que llevéis a la humanidad este Mensaje de paz, orad por ella, que vuestro Padre hará que su Ley sea reconocida y practicada por todos los hombres, para que lleven vida de gracia y sepan buscarme de espíritu a Espíritu.
 28. Recordad que he dicho: Cuando estéis reunidos dos o tres en mi Nombre, Yo seré entre vosotros y me manifestaré según sea vuestra preparación.
 29. He venido en este tiempo a dar una prueba más de mi amor a la humanidad al manifestarme entre vosotros, pueblo escogido.
 30. Vosotros tenéis que dar testimonio a la humanidad y enseñarle que si sabe prepararse, si sabe despojarse de su materialidad, me sentirá y me verá con su espíritu. Por eso he venido a hablaros a través del entendimiento humano, y esta comunicación a través de un pecador ha sido la prueba de amor que os he concedido para que recibáis mi palabra y más tarde la llevéis a la humanidad.
 31. Preparaos, Israel, porque es corto el tiempo de mi comunicación a través del entendimiento humano, y no quiero que el mañana por vuestra falta de preparación os vayáis a sentir como huérfanos y vayáis a imitar a las multitudes que se reúnen en sus templos de cantera y se conforman con ceremonias y cánticos materiales. Dentro de esas multitudes, muy pocos son los que me han sentido, mas he venido a vosotros para preparar vuestro corazón y a iluminar vuestro espíritu, a entregaros mi palabra llena de amor para que sintáis mi presencia y seáis los que mañana entreguéis a vuestros hermanos este amor y esta paz.
 32. Si con mi palabra llena de amor, no preparáis vuestro corazón, entonces, ¿qué va a ser de vosotros, qué va ser de vuestros Semejantes, si estáis viviendo el tiempo en que la grandes pruebas y torbellinos están azotando a la humanidad? No hay paz en los corazones y si por instantes esa humanidad se entrega a los placeres buscando el consuelo, en verdad os digo, dentro de esos placeres llevan un espíritu sufriente y enfermo que no siente mi paz; en el recreo que ellos buscan sólo satisfacen sus sentidos materiales, pero sus espíritus sólo llevan el dolor.
 33. Esa humanidad no me ha sentido, a ella aún no ha llegado quien la tome de la mano y le muestre el camino; a ella Yo le recibiré cual inocente y con caridad juzgaré sus faltas, Yo le daré la oportunidad de restituir.
 Mas vosotros, pueblo escogido, que me habéis escuchado, en quien me he manifestado, ¿cómo os sentiréis ante Mí, si llegáis en espíritu haciéndome presente vuestra desobediencia? Sois los agraciados por mi Espíritu y quiero recibiros con el cumplimiento de vuestra delicada misión; no quiero que seáis el reo ante mi presencia, quiero recibiros con mi sonrisa paternal y enviaros nuevamente al mundo como espíritus de luz, como guías y protectores de vuestros Semejantes.
 34. En verdad os digo: Habéis llegado ante Mí, porque Elías os ha entresacado de diversos caminos, porque sois los escogidos a quienes Elías me ha mostrado como ovejas. El que está dentro del redil de Elías, está defendido por él, ese pastor incansable os protege de las asechanzas.
 35. El Espíritu Santo ha venido a iluminaros, mas no solamente los que ostentáis mi Sello divino tenéis esta gracia, sino todo aquél que se prepare y se eleve a Mí, guiados por Elías.
 36. La Luz del Espíritu Santo ha venido a iluminaros para que seáis Conmigo en espíritu y en verdad. He aquí el camino en donde sentiréis mi amor y hallaréis la salud.
 37. Vengo a recibir a las ovejas que Elías me hace presente. Él seguirá buscando a las descarriadas, porque Yo entregaré mi caridad a todos los pueblos de la Tierra y a todas las generaciones venideras.
 38. El Maestro os dice: Bebed de esta fuente inagotable sus aguas cristalinas; alimentaos con el pan de Vida Eterna, tomad el fruto de la vid. He aquí que en mi mesa os he preparado el mejor lugar.
 39. Yo os pregunto, Israel: ¿Qué pedís para las naciones? Porque esta caridad no es tan solo para vosotros, ved que las naciones han sido sorprendidas por las grandes pruebas del dolor y a vosotros os he dicho: Israel, si veláis y oráis por vuestros hermanos, mi voluntad se hará en toda la humanidad.
 40. Los hombres han equivocado mi Doctrina, mas Yo he venido entre vosotros para prepararos nuevamente con mi enseñanza, con mi sabiduría, para que os convirtáis en mis discípulos y seáis los que mañana enseñéis al mundo y le hagáis sentir mi presencia en su espíritu.
 41. Las naciones se preparan para lanzarse a nuevas guerras, mas si vosotros veláis y oráis, por vuestro conducto propondré y entregaré mi paz a la humanidad.
 42. He venido en Espíritu en este Tercer Tiempo a levantaros a la vida, como a Lázaro de su sepulcro. He sanado vuestra lepra y he apartado vuestro dolor.
 43. He venido a daros mi enseñanza para que llevéis en vuestro corazón mi amor y así preparados os levantéis para guiar a la humanidad, para mostrarle el árbol que os ha dado sombra y vida en sus frutos.
 44. Invitad a la humanidad a que venga hacia Mí para darle mi caricia de Padre, para iluminar su espíritu, para salvarle del mar anchuroso de maldades, para darle leche y miel y apartar la amargura de su vida.
 45. Si así habláis a vuestros hermanos, habéis cumplido con el mandato que os he dado a través de los tiempos. Escuchad, pueblo amado en vosotros mismos la voz de la Conciencia y fortaleced el propósito de amarme y de amar a vuestros hermanos.
 46. Vengo buscando el amor de vuestro corazón para que en él me forméis un Santuario, Yo os amo, os he engalanado con mi gracia divina y os he iluminado para que seáis a mi servicio.
 47. En vosotros he depositado esta palabra, que cual buena semilla el mañana se multiplicará, porque cuando ya no me escuchéis en esta forma, las multitudes serán en pos de mis discípulos para recibir la enseñanza que no alcanzaron a escuchar a través de mis portavoces. Vosotros les enseñaréis y Yo seré con ellas. Seréis sumisos y obedientes a mi Ley para que mi Obra os sirva de baluarte y levantaréis en alto el estandarte de la espiritualidad.
 48. Israel, las grandes pruebas prestas están para ser entre la humanidad, porque los hombres así lo han querido, porque en su corazón aún está el propósito de destrucción y también han formado su propio dios en este mundo; mas antes de que el hombre haga su propia voluntad, el Padre se hará sentir nuevamente entre la humanidad. Vosotros, mi pueblo, os levantaréis para mostrar nuevamente el arca de salvación que es mi Ley, así como Noé habló a la humanidad de aquel tiempo.
 49. Preparaos, mi pueblo, para que recibáis a los que van a llegar a vosotros, entregadles mi amor, enseñadles a Amarse los unos a los otros, mostradles mi Ley, encended en sus corazones la flama de fe y dadles en mi palabra la paz, para que de ella se alimenten en sus caminos. Enseñaréis a esas multitudes a buscarme de espíritu a Espíritu.
 50. Vosotros habéis venido a la Tierra a cumplir esta misión, por eso he venido a prepararos con mi palabra, a saciar la sed de vuestro espíritu con estas aguas cristalinas, a fortaleceros y a ungiros. Fuertes os levantaréis a hablar a la humanidad en mi Nombre, seréis mis mensajeros y por vuestro conducto Yo le entregaré mi luz.
 51. Elevaos en oración, que Yo seré con vosotros y en unión de mi Mundo Espiritual poco a poco iréis despertando a la humanidad. Velad y orad por aquellos que no me han sentido y en su dolor claman y me dicen: “Padre, Padre, ¿por qué no nos escucháis?” Y vosotros, que ya sabéis buscarme de espíritu a Espíritu, enseñaréis a vuestros hermanos a orar y a buscarme en el silencio y en la elevación de su propio espíritu. Yo les haré sentir mi perdón, a ellos les entregaré la luz y la sabiduría, para que cumplan con mi Ley.
 52. Por aquellos que me han reconocido y están Conmigo, Yo entrego a los que perecen en el mar anchuroso de maldad, Yo los perdono y los bendigo. Mas vosotros, que habéis recibido de vuestro Dios, testificad ante la humanidad, todo lo que os he enseñado y revelado para que ella también me ame y se levante en pos de su misión espiritual.
 53. Está profetizado que en este tiempo aparecerá en la Tierra el nuevo pueblo de Dios, el pueblo de Israel, y mi palabra habrá de cumplirse, mas no os confundáis creyendo que se trata del pueblo Judío cuando menciono al nuevo pueblo de Israel, ya que el pueblo de que os hablo estará formado por todas las razas y todos los idiomas. Su unión no será material, sino espiritual, así como también su misión será espiritual.
 54. Si en aquel Primer Tiempo Israel se formó con doce tribus, ahora serán doce misiones las que desempeñe el nuevo pueblo, doce misiones diferentes que, con su armonía le darán la fuerza de un pueblo invencible.
 55. No necesitarán agruparse los hombres para formar las nuevas tribus, esas Yo las formaré, dándole a cada una un diferente cargo que desempeñar entre la humanidad.
 56. Los dones de intuición, de revelación e inspiración estarán despiertos en el espíritu del nuevo Israel, porque a través de ellos será como reciban mis mensajes.
 57. Los hombres que formen el nuevo pueblo no serán escogidos en la Tierra, sino que por mi amor ya irán señalados o marcados en su espíritu, como seres evolucionados, como seres de luz que no podrán perderse de la senda que les haya trazado.
 58. Así como en el Primer Tiempo Israel se preparó y ordenó para cruzar el desierto en pos de la tierra prometida, y a cada tribu le fue confiada diferente misión, así en este tiempo unos a otros se fortalecerán espiritualmente y cada quien cumplirá con la misión que se le haya confiado.
 59. Vosotros que me estáis escuchando, sois sólo una parte de ese pueblo que estará diseminado en toda la Tierra y que será tan numeroso como las estrellas del firmamento.
 60. Esa marca que algunos de vosotros habéis recibido, es solamente un símbolo de la señal que trae en su espíritu todo aquél que en este Tercer Tiempo venga a cumplir una misión dentro del nuevo pueblo de Israel.
 61. Muchas veces os he dicho que todo cuanto posee vuestro espíritu, ya lo traía consigo desde antes de llegar a la Tierra, por lo que ese acto al que llamáis: “La Marca” no ha sido más que un símbolo. Mas llenaos de gozo, porque vuestra misión ya está definida, porque ya sabéis cuál será vuestro destino y vuestro papel en el seno del nuevo pueblo.
 62. Vosotros seréis el heraldo que anuncie a los pueblos mis órdenes y seréis quienes reveléis a la humanidad el divino Mensaje de que os he hecho portadores, porque en ese Mensaje se unirán todos los enviados y los señalados, espiritualmente. Vosotros anunciaréis a la humanidad este tiempo en que han sido desatados todos los dones y facultades del espíritu y enseñaréis la forma de descubrirlos, de desarrollarlos y de emplearlos.
 63. Inspiración, intuición, don de palabra, curación, profecía, revelación, comunicación espiritual: He ahí los dones que, derramados sobre mi pueblo, harán de todos los hombres una nueva humanidad. Mas orad, tened fe, fortaleza, para que derraméis paz, justicia y caridad entre vuestros hermanos.
 64. Mis enviados estarán cumpliendo misiones en todas partes, en el seno de toda institución. Su corazón ignorará el encargo espiritual que está cumpliendo, pero su espíritu estará absolutamente consciente de cuanto haga. Él será quien haga presentir al corazón el destino que ha venido a cumplir en la Tierra y le revelará a la mente cuanto tenga que realizar.
 65. ¡Qué grande es la responsabilidad de vosotros que habéis recibido este Mensaje!, porque tenéis que prepararos para dar testimonio de lo que oísteis y para dar ejemplo y enseñanza de espiritualidad.
 66. Ni una sola confusión deberá haber entre vosotros cuando llegue el momento de abrir vuestros labios para anunciar a la humanidad la Buena Nueva, y tanto en vuestras obras, como en vuestras palabras y escritos, habrá verdad y elevación.
 67. Ahora os pregunto: ¿Queréis ser vosotros los que deis la voz de alerta a la humanidad, despertándola con el toque de una campana cuyo sonido sea el de la verdad llamando a los corazones? ¿O queréis que aguarde a que haya desaparecido la última de vuestras huellas en la Tierra, para que sean las nuevas generaciones las que den ese testimonio a los pueblos del mundo?
 68. No me he equivocado al enviar a cada uno de vosotros, a pesar de que a veces dudéis de vuestra fortaleza, para cumplir con tan elevado destino.
 69. Dudáis de ser escogidos o enviados porque conocéis vuestras flaquezas, mas debo deciros que esas flaquezas no están en el espíritu que Yo envié, sino en la carne que os sirve de prueba en la Tierra.
 70. El instante en que el espíritu se sobreponga a la materia, llegará, y la luz se hará en todo entendimiento. Entonces seréis uno dentro de vosotros, porque habrá una sola voluntad: La de obedecer al mandato escrito por el Padre en vuestro espíritu, para poder ser dignos hijos del nuevo pueblo de Israel.
 71. La Luz divina del Maestro se esparce en todo el orbe. Hago el llamado a mis labriegos para que puedan apacentarse en mi mesa. Manifestad vuestra obediencia y humildad. Venid a alimentaros para que llevéis amor, comprensión y caridad.
 72. Yo, el Maestro de maestros, doy el ejemplo perfecto a mis labriegos; vengo preparando a mis discípulos en este Tercer Tiempo, para que seáis los corazones que cumpláis la Ley y entreguéis la caridad de la cual sois poseedores.
 73. Vengo hasta vosotros, discípulos amados, para alentaros con mi amor, para que podáis sentirme y conocerme, para que sepáis de Quién estáis escuchando la palabra y podáis comprenderla penetrando en el estudio y el análisis.
 74. Contemplad, labriegos amados, que la tiniebla se extiende en la humanidad, el odio, la codicia y la vanidad y vosotros tenéis una grande potestad, sois los que debéis hablar de mi Obra, para que el enfermo, el leproso, el incrédulo pueda conocer lo que el Verbo Divino entregando se encuentra en este tiempo.
 75. Sois la luz del mundo y brillando entre la humanidad, aún no os conocéis ni os reconocen los hombres.
 76. La humanidad incrédula abre su labio para desconocer mi poder, porque espera contemplar las pruebas y los prodigios que le entregué en el Segundo Tiempo. Alimenta la idolatría porque no ha sabido elevar su espíritu, no ha sabido orar, ni ha sabido pedir.
 77. Cuando a vosotros os he enseñado a pedir, os he puesto en el camino de la verdad, de la elevación y de la preparación. Yo os he dicho: Enseñaréis a la humanidad a velar y a orar.
 78. Penetrad en meditación, estudiad y así comprenderéis que el Maestro se manifiesta en vuestra humildad para entregaros la luz, el perdón y la bendición; que nunca os ha abandonado. Yo estoy con vosotros para haceros liviana vuestra cruz, para daros el consuelo.
 79. Os he confiado las parcelas y las herramientas para que podáis labrar y cultivar las tierras.
 80. La humanidad tiene hambre y sed de la verdad que Yo os he confiado. La humanidad se encamina a la tiniebla, hacia el abismo, hacia la perdición, mas hay corazones que me han de amar, de distintas lenguas, razas y colores; Yo sólo vengo haciendo el llamado a los espíritus sin contemplar diferencias.
 81. Sois vosotros, Israel, los que debéis indicarles el camino, los que debéis de darles mi enseñanza.
 82. Reconoced la gracia que poseéis y el valor de mi palabra, levantaos como un solo corazón, como un solo hombre y con una sola voluntad, a cumplir con la misión que os he confiado.
 83. Amaos los unos a los otros, unificaos y sed ejemplo de humildad, dad mi palabra, entregad la salud, dad el consuelo, levantad a Lázaro de su sepulcro y entregad la luz al ciego, sanad al paralítico y por estos prodigios espirituales, la humanidad me reconocerá.
 84. Después de 1950 ya no me escucharéis a través del portavoz, y entonces reconoceréis que era el Maestro, que era el Espíritu Santo quien se estaba comunicando por el entendimiento humano.
 85. Hoy como Padre vengo a entregaros mi gracia y como Maestro vengo a daros la enseñanza. Os he hecho el llamado con mi campana sonora y os he entresacado de diversos caminos para convertiros en este tiempo en los guías de la humanidad. He venido a recordaros la misión que debéis cumplir y he preparado vuestros ojos espirituales para que me contempléis a través de símbolos y figuras. Os he entregado el don de palabra para que podáis dar testimonio a la humanidad de las revelaciones que habéis recibido de Mí.
 86. Sois mis escogidos y os he dicho: Doquier que caminéis, dejaréis una estela de luz, mas para que dejéis esta huella, tenéis que regeneraros, tenéis que prepararos.
 87. Si ponéis en práctica mis enseñanzas, ¿qué podréis temer del mundo? Estoy hablándoos con claridad para que podáis comprenderme, para que sepáis imitarme.
 88. Vengo a aleccionaros para que entreguéis al mundo palabras de verdad, para que le hagáis sentir mi presencia. Ofrendadme las flores de vuestro corazón, elevad a mi Espíritu el perfume de vuestras buenas obras, sed el buen ejemplo de vuestros hermanos y el mañana, cuando ya no me escuchéis a través de estos portavoces, levantaos como mis buenos discípulos a mostrar este camino a la humanidad.
 89. Los hombres han adulterado mi Obra y se han confundido, mas vosotros preparaos y no caigáis más en idolatría, porque las imágenes hechas por la mano del hombre, no hablan, no sienten ni oyen. ¿Acaso mi esencia necesita materializarse para estar cerca de vosotros? La verdad triunfará a través de los tiempos, mas siempre Yo os he entregado palabras de verdad para que vosotros también sepáis dar testimonio de Mí.
 90. La tentación, como ave de rapiña, querrá despojaros de vuestros dones, mas estáis en el tiempo en que tenéis la libertad de creencias, porque la Era de la opresión ya ha pasado y vosotros debéis aprovechar esta libertad y no dejaros convertir en los esclavos de la maldad y de la mentira de los hombres.
 91. Vosotros, impartid esta enseñanza con amor, porque amor es lo que os he entregado, no he tomado el látigo para que creáis en Mí, porque si así lo hiciere dejaría de ser vuestro Padre y vuestro Dios.
 92. En los caminos y en las veredas del mundo, encontrasteis el dolor, ahora contemplad este camino en donde está mi verdad, contemplad su grandeza con vuestra vista espiritual. Yo os he confiado llaves, dones y poder, haced buen uso de todo esto, para que la humanidad os reconozca como discípulos míos.
 93. Es el tiempo en que debéis prepararos para que os levantéis al cumplimiento de vuestra misión cuando ya no me escuchéis a través de los portavoces; jamás me apartaré de vosotros, Yo os inspiraré y os hablaré de Espíritu a espíritu para que podáis cumplir con vuestra delicada misión.</t>
  </si>
  <si>
    <t>Enseñanza 260</t>
  </si>
  <si>
    <t>1. Volvéis en este tiempo ante el Maestro para escuchar la nueva lección, para recoger la hoja de mi Doctrina que habíais olvidado y buscar el Libro de mis revelaciones que los hombres os habían ocultado.
 2. Yo he venido a abriros un capítulo más del Libro de la Vida, el Sexto Sello, que contiene infinita sabiduría, que es la que os estoy revelando en forma sencilla y comprensible. Esta revelación os esclarece los misterios en los cuales no podíais penetrar.
 3. El Sexto Sello se encuentra abierto en plenitud y sus páginas un tras otra, las voy mostrando a vuestros ojos.
 4. Cuando ha sido grande vuestra preparación al oírme, siempre habéis alcanzado grandes manifestaciones divinas. Sois los herederos del Libro de la Sabiduría, por lo que si os preparáis, el contenido del Sexto Sello se derramará en vosotros para que seáis el testigo que afirme que la voz que oyó, era mi voz y deis testimonio de ello con vuestras obras.
 5. Si el Padre no se diese a conocer a sus hijos, ¿podría esperar de ellos una comprensión y un amor perfecto? Recordad cómo de tiempo en tiempo he manifestado mis lecciones ante vuestro espíritu, cada vez con mayor sencillez.
 6. He de deciros que aunque viviendo en el Tiempo del Espíritu Santo, aún no me conocéis en plenitud, no tenéis una idea perfecta de lo que Soy, ni habéis comprendido lo que os he revelado. Pero vuestro amor os llevará al fin de la jornada, alentados por mi palabra de Maestro.
 7. Venís caminando por el desierto espiritual, estáis iluminados por la luz de un faro divino. No son las arenas candentes las que están quemando vuestros pies, ni los rayos del Sol hiriendo vuestra sien; no es la escasez de agua y de pan lo que os martiriza y sin embargo la vida que atravesáis, con sus sacrificios, sus necesidades y vicisitudes, también son un desierto por el cual venís caminando lentamente, pero con la firme esperanza de llegar al reino de la paz.
 8. Elías es el guía, el que en este tiempo camina delante del pueblo, señalándole el camino y alentándole en la lucha.
 9. Esta jornada dejará adelanto y perfeccionamiento en vuestro espíritu, mas reconoced que si en el Primer Tiempo fuisteis párvulos en el Segundo fuisteis discípulos, y en este tiempo estáis recibiendo la preparación para convertiros en maestros. Debéis estar alerta porque los hombres se levantarán a escudriñar mi Obra, a la que algunos juzgarán científica; entonces vosotros la daréis a conocer, como la Doctrina espiritual que transformará el mundo y daréis testimonio de ella con vuestras obras de amor para vuestros hermanos.
 10. No es que venga en contra de la ciencia del hombre, ya que ciencia es saber, conocimiento, luz; mi enseñanza está sobre todo conocimiento humano. En mi palabra vengo a hablaros del espíritu, del conocimiento de lo espiritual, de lo divino, del conocimiento de una Vida superior, que está más allá de todo lo que es sustancia y materia. En verdad os digo, que la ciencia que los hombres han desarrollado en beneficio de la humanidad, Yo la bendigo.
 11. Este es el tiempo en que se hablará mucho de espíritu y de ciencia. La ciencia no es sólo privilegio de los que se preparan materialmente para estudiarla, porque ella es luz que brota del espíritu, el cual la recibe de Dios.
 12. Mi divina enseñanza es una Ciencia superior que os enseña a perfeccionar el espíritu, para ello os he dado el cerebro y el corazón para que ahí pulimentéis vuestra inspiración y vuestros sentimientos.
 13. La enseñanza que os estoy dando no tiene límites, es universal, es infinita, en ella encontraréis el verdadero conocimiento de la vida espiritual y de la material.
 14. Os encuentro capacitados para comprender mi enseñanza y penetrar en sus secretos. Por medio de la ciencia material habéis llegado a conocer las leyes que rigen la Creación, leyes que están condensadas en vuestro propio cuerpo, y cuando habéis llegado a conocer lo que antes era un misterio para vosotros, os habéis dado cuenta de que os encontráis ante los umbrales del Más Allá, donde habéis palpado el Corazón del Padre, quien trata a cada instante de comunicarse con vosotros. ¿Qué podéis ignorar conociendo mi Doctrina?
 15. Por eso os digo que mi enseñanza, os da el Conocimiento superior, que impedirá que vuestro corazón flaquee en presencia de los sabios de este mundo.
 16. Para que comprendáis el sentido o el significado de cualquier acontecimiento de la Naturaleza o de vuestra vida, no tendréis que recurrir a los libros de ciencia; os bastará preparar vuestro entendimiento y limpiar vuestro corazón, para que de vuestros labios fluya la inspiración.
 17. ¡Es tan grande mi amor hacia vosotros, que siendo tan pequeños os vine a ofrecer mi Reino y descendí hasta vosotros para daros mi sangre!
 18. Este pueblo que estoy doctrinando, no será por ello más grande que los demás, pero sí más responsable de lo que en él he depositado y de lo que le he revelado. Vuestra misión consiste en participar a los demás de lo que poseéis y hacerlos iguales a vos, para que habiendo sido el primero en recibir, sepáis ser el último por humildad.
 No temáis que los que vienen tras de vosotros alcancen mayores adelantos. Mientras más deis, más crecerá vuestro saber. En cambio, si de lo que habéis recibido del Padre, nada disteis, vuestro espíritu quedará desnudo, vuestro corazón vacío y vuestras manos sin potestad. Habréis perdido el tesoro y se habrá cerrado el libro, vuestra boca enmudecerá para hablar de las lecciones espirituales y perderéis el bálsamo que os he confiado.
 19. Vuestra misión entre la humanidad es de paz y de amor, esa misión trajo vuestro espíritu desde el Primer Tiempo. Aquél en que fuisteis los párvulos de mi Ley, en que os tomé como instrumentos para dar lecciones y ejemplos a los hombres de todos los tiempos. En el Segundo fuisteis los discípulos de Cristo, ya que de mis labios oísteis lo que los doce apóstoles escucharon y difundieron para que el pueblo entero fuese testigo. Por eso después de mi partida surgieron muchos discípulos de Cristo y muchos mártires.
 20. Pueblo: En este tiempo en que vengo como Espíritu Santo, os dejaré preparados como maestros, dispuestos para la comunicación directa con mi Divinidad.
 21. Multitud de criaturas humanas, no van a escucharme a través del entendimiento del hombre, pero recibirán de vosotros mi enseñanza. Ya se acerca el instante en que retenga para siempre esta forma de daros mi palabra en este mundo, y muchos pueblos que no me oyeron, me oirán a través de vosotros. Ahora mi pacto con vosotros no será con mi sangre, sino con mi luz.
 22. No tendréis que preguntar a los hombres lo que tenéis que hacer, ni titubear o enmudecer ante sus preguntas. Lleváis interiormente al Maestro que os hablará e inspirará. Vuestra oración llegará a tener fuerza y poder suficiente para hacer prodigios.
 23. Mirad cómo el mundo ante sus grandes tribulaciones, medita en las promesas que hizo Cristo en Segundo Tiempo, de volver entre la humanidad, y estudia a los profetas de los primeros tiempos, con la esperanza de que los acontecimientos que rodean esta Era sean el indicio de mi próxima llegada.
 24. Si estando dentro de mi Obra, os sintieseis inferiores y despreciables ante vuestros hermanos, os llamarán torpes e ignorantes.
 25. Es sólo una forma de expresión la que uso cuando os digo, que me comunico a través de un ignorante; porque un cerebro que deja pasar mi inspiración, revela luz en el espíritu y la luz es sabiduría.
 26. Nuevamente os digo: Luchad, porque mientras el espíritu se encuentre en camino de evolución, estará expuesto a las tentaciones. Por eso os enseño y os doy fortaleza, para que venzáis las malas inclinaciones.
 Si vuestro espíritu está fuerte, él dará fuerza a la mente y voluntad firme al corazón para vencer los deseos de la carne. Cuando falta luz al hombre, su espíritu no evoluciona, entonces todas las vicisitudes repercuten con fuerza en su corazón y es como una barquilla que naufraga en medio de la tempestad.
 27. Cuando el hombre está preparado espiritualmente, es como si llevase una coraza invulnerable contra las asechanzas de la tentación.
 28. A vosotros os he revelado estas enseñanzas para que cuando por un instante caigáis o tropecéis en el camino, reconozcáis vuestra falta y busquéis nuevamente el camino de la enmienda.
 29. Si os portáis con humildad, vuestro caudal espiritual aumentará en la vida que os espera. Entonces obtendréis la paz, que os dará la sensación más hermosa de vuestra existencia. Y nacerá en vuestro espíritu el anhelo de servir al Padre, siendo un fiel guardián de todo lo creado por Mí, siendo un consuelo para el que sufre y paz para el que no tiene sosiego.
 30. No es sólo mi palabra la que os anuncia mi presencia en estos momentos, es vuestro propio espíritu el que me siente profundamente en medio de esta paz que vengo a entregaros.
 31. El Maestro es con vosotros. Ante mi mesa celestial se ha sentado vuestro espíritu. En verdad os digo, que en esta mesa no existen lugares de preferencia, todos son iguales porque están dentro de mi caridad.
 32. Mi amor se infiltra en vuestro ser para que lleguéis a amar a vuestros Semejantes como os amo Yo y para que en vuestro corazón no existan primeros ni últimos lugares. Si ya os hubierais levantado en pos de las naciones, de las comarcas y las aldeas, encontraríais una humanidad sin amor, sin caridad, encontraríais por todas partes el dolor y la miseria. Doquier encontraríais tierra propicia para sembrar mi simiente.
 33. La humanidad siente mi presencia sin saber en qué forma he venido a comunicarme, y en su oración angustiosa me dice, que sólo mi sangre podrá salvarle, que si vengo a darle mi pan no perecerá de hambre y sed de amor, y que sólo mi luz dará solución a sus conflictos. Su voz doliente y desesperada me pregunta: “¿Por qué no venís? ¿Por qué no os acercáis al que os llama e invoca en su dolor?”
 34. Ellos no saben que hay quienes me están escuchando día tras día, y recibiendo la presencia de mi Espíritu, que con su gracia convierte a los parias en servidores de la Divinidad.
 35. Si supiesen que ya estoy próximo a partir, os juzgarían severamente de ingratos por vuestra indiferencia ante su necesidad de consuelo, de una palabra espiritual, de un rayo de luz.
 36. Ahora os preparo para después de mi partida, para que permanezcáis unidos a pesar de las vicisitudes, porque el Verbo seguirá vibrando espiritualmente en vosotros, porque seguiré revelando grandes inspiraciones.
 Cuando os reunáis a conversar sobre manifestaciones espirituales, recibiréis de Mí inspiraciones divinas y sentiréis en esos instantes el calor del Maestro y el dulce peso de su mano que se posa en vuestra cabeza. Entonces os parecerá escuchar una grata y querida voz que os dará mi paz.
 37. Yo os doy una gota de bálsamo, para que cuando seáis perseguidos, hagáis prodigios de curación entre la humanidad, porque en las grandes epidemias, cuando surjan las enfermedades extrañas y desconocidas para la ciencia, se manifestará la potestad de mis discípulos.
 38. Os confío una llave con la cual abriréis el cerrojo más enmohecido, o sea el más reacio corazón y abriréis aun las puertas del presidio para dar libertad al inocente y salvar al culpable. Caminaréis siempre con paz y confianza en Mí, porque doquier que vayáis estaréis protegidos por mis ángeles. Ellos se unirán a vuestro cumplimiento y os acompañarán a los hogares, hospitales, presidios, campos de discordia y de guerra, doquier que fueseis a depositar mi semilla.
 39. Entonces brillará con fuerza la luz del Sexto Sello, que será como una antorcha universal cuyos rayos serán vistos por todos y el nombre de mi Doctrina surgirá entre la humanidad.
 40. Este jirón de Tierra donde en este tiempo me he manifestado, será un reflejo de la Nueva Jerusalén, la cual abrirá sus doce puertas para dar acceso a los forasteros que en caravanas llegarán preguntando: “¿En dónde estuvo el Maestro en este tiempo?”; a pedir testimonio de los milagros que hizo y las pruebas que dio, a estudiar su palabra y observar a los que fueron sus discípulos. Muchos traerán las Escrituras con las profecías de los tiempos pasados para confirmar si en verdad estuve entre vosotros.
 41. De mis discípulos, unos permanecerán donde ahora están, pero otros tendrán que levantarse en busca de otras tierras y ellos en su camino de apóstoles y misioneros contemplarán los campos de batalla donde el exterminio y la muerte han dejado la huella de su paso. Verán las ciudades muertas, los escombros y la miseria. Entonces será la lucha por volver los muertos a la vida de la fe, de la luz, del amor. Mas si los hombres dudasen de la veracidad de mis labriegos, Yo haré milagros por su conducto, y los increyentes se convertirán, llorarán y sobre el corazón de estos enviados desahogarán su dolor las multitudes.
 42. No sabéis ante quiénes seréis entonces llamados y recibidos, pero doquiera que vayáis y ante quienes os presente, hablaréis siempre revestidos de humildad y mansedumbre. Explicaréis la Ley, las revelaciones y enseñanzas de los tiempos pasados, y lo que en este tiempo ha sido revelado por el Espíritu Santo. Hablaréis en sentido figurado, pero sabréis explicar mis metáforas y parábolas, para que los hombres comprendan, los niños despierten y los ancianos no quebranten su entendimiento.
 43. Los que se conviertan a esta palabra se unirán a los labriegos y se levantarán conquistando corazones y espíritus para Mí.
 44. La lucha será intensa pero fructífera, porque antes el dolor habrá fecundado los corazones.
 45. He aquí los cambios que se verificarán por causa de mi Doctrina:
 46. El poder material quedará aniquilado, la ciencia confundida, la soberbia humillada y las pasiones retenidas.
 47. El espíritu de la humanidad que ya se encuentra desarrollado por su evolución, pronto comprenderá y asimilará las revelaciones de mi Doctrina. Detrás del materialismo, de los intereses y las vanidades, existe el espíritu que está en espera de mi llegada.
 48. Procurad que la semilla que vais a sembrar sea pura como Yo os la he confiado.
 49. Encontraréis hombres que piensan diferente de vosotros, que sienten y viven en forma distinta y que además, sus costumbres, sus condiciones, sus leyes, sus doctrinas y sus ritos, tienen raíces muy profundas en su corazón.
 50. Seréis testigos de las luchas de ideas y doctrinas, unas apegándose en parte a mi Ley, otras apartándose por completo de estos principios, Yo permitiré que se enfrenten unas a otras y luchen.
 51. En esta contienda veréis a las grandes religiones usar más de la fuerza y la injusticia que del amor y la caridad. Veréis sus ambiciones por absorber a los débiles.
 52. La derrota será en todos porque la verdad tiene sus propias armas para defenderse que están dentro de la misma verdad. Y cuando de los hombres surja esta pregunta : “¿En dónde está la verdad ?” Responderéis vosotros: En el AMOR.
 53. Discípulos: Es grande vuestro regocijo porque aún tenéis mi palabra entre vosotros, esta palabra que os ha dado vida, que os ha sostenido en las horas de prueba y que os ha alimentado, al contacto de la cual habéis visto cerrarse vuestras heridas y transformarse vuestra vida.
 54. ¡Cuántas ambiciones materiales murieron en vuestro corazón, con gran regocijo de vuestro espíritu que vio la ocasión de aprovechar la vida haciendo obras buenas con simiente espiritual! Volvéis vuestros ojos al pasado juzgando cómo fuisteis ayer y cómo sois ahora, advertís el progreso espiritual que habéis tenido y me dais gracias desde lo más profundo de vuestro ser.
 55. Cuando habéis faltado os he corregido con dulzura sin delataros ante los demás, porque no quiero que el mundo vea defectos entre vosotros y os corrija, el mundo es cruel, y en su justicia no existe misericordia.
 56. Dejad que mi Mundo Espiritual os corrija, ellos son vuestros mejores amigos, son vuestros hermanos en el amor, los que no publican sus obras de caridad. ¡De cuántos abismos y peligros os han salvado, de cuántas malas determinaciones os han hecho desistir; cuántas veces han sellado vuestros labios para que la violencia de vuestro corazón no se desbordara en palabras que podrían ser una sentencia para vosotros mismos!
 Cuando habéis fracasado en una mala empresa que creíais buena, ellos os han trazado luego el buen camino. Son incansables a vuestro lado como enfermeros y como protectores. Ellos también dejarán de comunicarse cuando Yo cese de hablaros, pero no os olvidéis de esos seres todo caridad porque estarán muy cerca de vosotros y os seguirán prestando su ayuda.
 57. No porque Yo deje de hablaros y mi Mundo Espiritual también, mi Obra habrá terminado; por el contrario, se iniciará el tiempo de la comunicación perfecta con el Padre en la que escucharéis su voz espiritualmente.
 58. No se oirá mi palabra como la oyó Moisés en el Sinaí, materializada en el estruendo de la tempestad, ni humanizada como en el Segundo Tiempo en labios de Jesús, ni tampoco a través de portavoces humanos como la habéis escuchado del Espíritu Santo en este tiempo. Todo el que se prepare alcanzará la comunicación de espíritu a Espíritu, que no será privilegio sólo de algunos.
 59. Es lo más natural que los espíritus sepan comunicarse y conozcan el lenguaje del Espíritu del cual brotaron.
 60. La espiritualidad traerá el despertar de los dones o facultades adormecidas y la sensibilidad de todas las fibras del corazón.
 61. Mi presencia será palpable. Cuando habléis de mi Obra, estaréis inspirados por Mí y hablaréis con frases de inmensa sabiduría que sorprendan aun a los hombres de mucho saber. Los que lleguen a alcanzar gran adelanto en esta comunicación, recibirán no sólo palabras, frases o ideas, sino Cátedras llenas de perfección. Vuestras manos podrán ser como las de las Plumas de Oro escribiendo, como la de Juan el apóstol bajo la inspiración del Espíritu Santo.
 62. Cuando os encontréis rodeados de increyentes, de escribas y sacerdotes y os sintáis llenos de mi Espíritu, no digáis a nadie que es el Padre el que habla por vuestra boca, pero Yo estaré hablando a la humanidad a través de vosotros. En esta comunicación tendréis vuestros ojos abiertos, y vuestro espíritu extasiado, maravillándose de lo que los labios estén revelando en ese instante.
 63. El don de la profecía por medio de la videncia se desatará también y os descubrirá misterios no revelados y os dejará ver el futuro. Pero el vidente no será nunca juez o delator de sus hermanos.
 64. Esa será la comunicación de espíritu a Espíritu bajo algunas formas, por lo que vuelvo a deciros que en 1950, cuando cese mi palabra entre vosotros, mi Obra no habrá concluido. Seguirá su destino, su misión en todo el Universo.
 65. Os prepararéis y siempre que os encontréis reunidos ya sea en estos recintos, en vuestros hogares o en los valles, allí, en esas reuniones, sentiréis espiritualmente mi presencia.
 66. Pero velad, porque surgirán también los falsos discípulos, pregonando que se comunican directamente con el Padre, e irán transmitiendo falsas órdenes e inspiraciones. Yo os he enseñado a distinguir la verdad de la impostura, a conocer el árbol por su fruto.
 67. Yo probaré a unos y otros y veréis a los verdaderos discípulos salir avante por la fe y a los falsos caer por su debilidad.
 68. Cuando me encuentre entregando mi última Cátedra, veréis tristes a los que no aprovecharon mis enseñanzas y en los que comprendan el sentido de mi partida veré satisfacción por su adelanto.
 69. Os dejaré como escala para llegar a Mí: La oración; no aquella que pronuncian los labios, ni las que decís con cánticos, sino aquella que está impregnada de pensamientos puros y nobles sentimientos.
 70. Si llegaseis a ser combatidos por estas actividades, no temáis; si sois juzgados porque no os postráis delante de altares e imágenes, tampoco temáis, llegará vuestro instante de hablar y convenceréis con la verdad. Mostraréis que vuestro culto no es público ni ostentoso, sino interior y espiritual. Buscarán errores en todo esto los hombres y no los encontrarán.
 71. Sed firmes y veréis a los idólatras reconociendo su error y destruyendo con sus propias manos sus ídolos.
 72. En verdad os digo, que antes pasarán los cielos y la Tierra, que dejar de cumplirse mi palabra.</t>
  </si>
  <si>
    <t>Enseñanza 261</t>
  </si>
  <si>
    <t>1. Mi palabra es clara, su expresión sencilla persuade y conmueve lo mismo al culto que al rudo. Ante su claridad, habéis comprendido con facilidad muchas lecciones que, o no podíais comprender o no queríais aceptar.
 2. Ahora sabéis que el hombre puede reconocer a su Dios sin necesidad de recurrir a la exaltación de los sentidos para percibir a través de ellos lo espiritual. Hoy sabéis que a pesar de vuestro cerebro limitado, podéis daros una idea de cómo se realizará la comunión perfecta entre Dios y el hombre, así como también estáis convencidos de la verdad de mi manifestación a través del entendimiento de mis portavoces.
 3. Se ha hecho la luz en quienes me han escuchado, por lo cual, lo falso y lo impuro no volverá a entrar en su corazón.
 4. Es el Tiempo de la Luz, en el que el hombre, además de creer, comprenderá, razonará y sentirá mi verdad.
 5. La finalidad de mi Doctrina hará que todos acepten que nadie vino a este mundo sin causa justificada, que esa causa es el Amor Divino y que el destino de todos los seres es cumplir con una misión de amor.
 6. En todos los tiempos, desde el principio, los hombres se han preguntado: “¿Qué soy? ¿A quién debo la vida? ¿Por qué existo? ¿A qué he venido y a dónde voy?” Gran parte de sus dudas y de su falta de conocimiento han hallado las respuestas en mis explicaciones y a través de sus reflexiones sobre lo que os he revelado de tiempo en tiempo, mas, hay quienes ya creen saberlo todo y os digo que están en grave error, porque lo que está guardado en el Arcano de Dios, no es posible que los hombres lo descubran mientras no les sea revelado, y es mucho lo que existe en ese Arcano que aún no conocéis, su contenido es infinito.
 7. Este mundo dará un paso más en el conocimiento de la verdad; de pronto va a sufrir confusiones, mas luego se serenará y llegará a la comprensión.
 8. Siempre ha luchado el hombre por alcanzar el conocimiento de la verdad. En el principio todo lo atribuía a la Naturaleza, pero más tarde, observando y meditando, llegó a pensar que no era posible que de la nada surgieran a la vida tantas maravillas y obras perfectas, que tenía que existir una fuerza creadora, una inteligencia y un poder superior. En esa creencia se fue afirmando la fe de los hombres, quiénes a su vez crearon cultos y ritos para adorar a Aquél de quien habían brotado todas las criaturas.
 9. Nuevas interrogaciones surgieron del corazón humano: “¿Quién es Dios? ¿Cómo es? ¿Existirá realmente o no?” Estas y otras preguntas se hacían los hombres sobre mi existencia y sobre mi esencia, mas Yo siempre he respondido a todo llamado y a toda pregunta.
 10. Muchas pruebas y revelaciones le había hecho Dios a los hombres desde los primeros días de la humanidad, manifestaciones materializadas tangibles y visibles, de acuerdo con la ingenuidad, ignorancia e inocencia de aquellas criaturas, hasta que, llegado el tiempo oportuno, me mostré al mundo a través de Jesús, para contestar personalmente a todas las preguntas de los hombres, para disipar todas las incertidumbres y prepararlos para un tiempo en el cual dejarían de ser los niños ignorantes, inocentes y necios, para convertirse, merced a la Luz del Espíritu Divino, en los grandes discípulos, en los hijos elevados por el amor y el conocimiento, en los seres conscientes de su naturaleza, de su destino y del porqué de su existencia.
 11. Así, mientras unos han buscado siempre el apoyo y la ayuda divina para triunfar en la vida, otros, a medida que fueron evolucionando en inteligencia, fueron creciendo en soberbia, creyéndose absolutos, poderosos y sabios. Se consideraron capaces de concebir ideas creadoras y de bastarse a sí mismos.
 12. Espiritualistas y materialistas han existido siempre en esta humanidad, así como la lucha de ideas entre unos y otros, pugnando cada uno por demostrar quien posee la verdad.
 13. Mi presencia espiritual en este tiempo vino a pacificaros, a hacer que os reconciliéis, a contestar a todas vuestras interrogaciones y a probaros que ni los que han pugnado por lo espiritual, ni los que proclaman que la única verdad es la que se tiene en la vida material, tienen razón; los primeros han pecado de fanáticos y los segundos de necios; no se han dado cuenta de que unos y otros llevan una parte de esa verdad, pero que no han sabido armonizarlas, conciliarlas ni unirlas con amor.
 14. Os parece imposible que unos y otros lleguéis a entenderos, no creéis en una unificación de tal magnitud, mas de cierto os digo, que Yo sí sé que esa unión se realizará.
 15. Dejaríais de estar constituidos en la forma perfecta en que Dios os creó y dejaríais de tener mi luz en la Conciencia para no llegar a obrar de manera justa y recta como son todas las obras del Padre; pero es necesario esperar un tiempo todavía para que esa luz, esa parte divina que llamáis Conciencia, recorra a través del hombre todo el trayecto de libre albedrío concedido a éste, para que ella sea la que lo inicie en la obra de regeneración, restauración y elevación espiritual.
 16. Habéis dispuesto vuestro corazón como un Santuario para recibirme en él; pasasteis primero por un examen de vuestra Conciencia y de muchos ojos rodaron lágrimas de arrepentimiento.
 17. Os he escuchado a todos y a todos bendigo.
 18. Yo sé quién ha sentido pena por haber sido débil en la prueba; quién me había prometido perdonar a su enemigo y no lo hizo, y al volver a Mí, para escucharme, sintió al instante el reclamo de su Conciencia y confesó con humildad su falta, pidiéndome una nueva oportunidad.
 19. Sabed que Yo vengo a fortaleceros para que no volváis a caer, que vengo a enseñaros con paciencia y piedad infinitas y que a todos les daré nuevas ocasiones de demostrar su comprensión, su esfuerzo, su voluntad y su adelanto.
 20. Ved cómo un arrepentimiento sincero lava algunas manchas, aligera vuestro fardo y le da paz a vuestro corazón. Cuando ya os sintáis libres de vuestra carga, pensad en que hay muchos de vuestros hermanos que no oran y sí sufren, para que oréis por todos ellos, con la fe plena de que mi bálsamo será derramado sobre todos los dolientes y necesitados.
 21. No os pido la oración que dura largas horas, sino la oración breve y sentida, sencilla en la forma y profunda por su espiritualidad, esos instantes me bastarán a Mí, para concederos mi caridad.
 22. La oración es el medio espiritual que he inspirado al hombre para comunicarse con mi Divinidad, por eso, ella se manifestó desde un principio en vosotros como un anhelo, como una necesidad del espíritu, como un refugio en las horas de prueba.
 23. El que no conoce la verdadera oración, no conoce los deleites que ella encierra, no sabe la fuente de salud y de bienes que en ella se encuentran. Siente el impulso de acercarse a Mí, de hablarme y presentarme su petición; pero, careciendo de espiritualidad, le parece tan pobre la ofrenda de elevar tan sólo el pensamiento, que busca al instante algo material que ofrecerme, creyendo que con ello me halaga mejor.
 24. De esta manera la humanidad ha ido cayendo en idolatría, en fanatismo, en ritos y cultos externos, ahogando a su espíritu y privándolo de aquella bendita libertad de orar directamente a su Padre. Sólo cuando el dolor es muy intenso, cuando la pena llega a los límites de las fuerzas humanas, es cuando el espíritu, olvidando formas y derribando ídolos, se liberta y se eleva para gritar desde lo más profundo: “¡Padre mío, Dios mío!”
 25. Por la oración se logra la paz, se adquiere sabiduría, se obtiene salud, se comprende lo profundo, se ilumina la mente y se fortalece el espíritu.
 26. El que sabe orar de espíritu a Espíritu, se siente acompañado en todas partes, no así el que busca formas e imágenes, que necesita ir a donde están ellas para sentir su presencia y sentirse seguro.
 27. ¿Veis en este tiempo de materialismo a los pueblos ocupados en hacerse la guerra unos a otros? Pues os digo que ahí, en medio de esas guerras, muchos hombres han encontrado el secreto de la oración, aquella que nace del corazón para llegar a Mí como un llamado imperioso, como una queja, como una imploración, y cuando han visto surgir a su paso el milagro pedido, han sabido que no existe otra forma de hablar a Dios como no sea con el lenguaje del espíritu.
 28. Discípulos: Vosotros que formáis un pueblo que ha recibido, no una lección, sino un libro, quedaréis preparados para hablar del Maestro como nadie ha hablado.
 29. Muchas oportunidades de cumplir vuestras misiones voy a daros, aprovechadlas. A todos dad, a todos enseñad; lo que os he dado no tiene límite y por ello jamás quedará vacío vuestro corazón, por el contrario, cuanto más deis, más lo veréis multiplicado en vosotros, cuanto más améis, más grandes seréis en la virtud.
 30. Mi amor dejo entre mi pueblo, como testimonio de mi presencia.
 31. Mi comunicación es con vosotros, mi luz irradia sobre el entendimiento humano para enviar por su conducto mi Mensaje de amor a la humanidad.
 32. Vosotros seréis los emisarios en cuyos labios vaya mi palabra de comarca en comarca y de corazón en corazón.
 33. Estos instantes son de meditación para este pueblo, os sirven para vuestro examen interior, para que sepáis verdaderamente si me amáis con pureza o si habéis caído en fanatismo. La hora es propicia para reparar errores.
 34. Estudiando el sentido de la palabra Espiritualidad, habéis comprendido que es un error querer representar lo divino a través de formas que llamáis símbolos, error que aumenta cuando consideráis que estáis ocultando con apariencias la realidad que tenéis frente a vosotros.
 35. Mirad que Yo siempre me manifiesto en inteligencia, en vida, en amor, en poder, nunca en cuerpos inertes; hoy mismo estáis asistiendo a una de mis manifestaciones, la cual es a través del entendimiento del hombre, ¿por qué os empeñáis en representarme con formas y cuerpos inanimados? Este hombre por el cual me estoy comunicando, me está sintiendo profunda e intensamente en su espíritu y aun en su materia, su gozo es profundo y su éxtasis le hace contemplar con claridad la luz que llega a su entendimiento.
 36. Vosotros sois semejantes a este hombre, entonces, ¿por qué no me sentís igualmente en vuestro corazón?
 37. Meditad sobre esta enseñanza y llegaréis a la conclusión de que no podrá haber espiritualidad donde persista la tendencia a materializar lo divino.
 38. No todos vais a comprender por ahora lo que significa espiritualidad, ni tampoco comprenderéis por qué os pido que alcancéis esa elevación. ¿Podríais ser mansos y obedientes a mis mandatos, cuando ni siquiera sabéis lo que os estoy pidiendo? Pero hay quienes comprenden el ideal que está inspirando el Maestro a sus discípulos y ellos se apresurarán a obedecer sus indicaciones.
 39. El amor al simbolismo y a las formas, así como el culto a las imágenes, es una reminiscencia de la infancia espiritual de la humanidad; de los tiempos primitivos en que los hombres necesitaban de lo externo y de lo aparente para creer en lo divino.
 40. La inteligencia humana estaba en el principio de su evolución, entonces Yo no les hubiese dicho: “Analizad y comprended lo que pertenece al espíritu”; pero ahora, que el hombre ha penetrado en todos los caminos de la ciencia, que ha desarrollado muchas filosofías, que ha evolucionado mentalmente en muchos otros órdenes, ¿no llegará a comprender el Espiritualismo?, ¿se confundirá ante mi nuevo Mensaje? No, pueblo, el espíritu de la humanidad necesita y ansía mi Doctrina salvadora.
 41. No temáis a la lucha por extender y sembrar esta enseñanza, ya muchos pueblos respetan el derecho sagrado de pensar libremente, más tarde conocerán los hombres la Libertad del espíritu que hasta ahora no ha conocido la humanidad.
 42. Las guerras continuarán en el mundo, la amenaza de la muerte y del exterminio se cierne sobre los pueblos; es que los hombres empeñados en conservar sus filosofías y doctrinas, no quieren contemplar la verdad.
 43. Os doy la fortaleza espiritual, pueblo, para que no temáis a un fracaso; cuando os he dicho, que esta luz que he hecho brillar en vuestro espíritu habrá de disipar las sombras, os repito que os he dicho la verdad.
 44. En este instante os envuelvo en la Luz de mi Divinidad. Desciendo a prepararos como maestros para que enseñéis con palabras y con obras de amor y caridad, de humildad y perdón a vuestros hermanos. Mas os digo en verdad, que las obras hablan siempre más que las palabras.
 45. El hombre también le habla de amor a la humanidad, de fraternidad y paz, pero desmiente con sus obras sus palabras.
 46. Ahora que he descendido para comunicarme con vosotros por medio del entendimiento humano, os digo: No seáis de aquéllos que hablando de amor albergan odio, que hablando de bien, practican lo contrario y hablando de paz provocan guerras. No, para que veáis florecer mi palabra entre vosotros, deberéis hablar de ella por medio de obras que nazcan de vuestro corazón.
 47. Hablad por el espíritu, porque estáis en la plenitud del tiempo del Espíritu Santo. Mantenedlo siempre elevado, que si por instantes me llegaseis a sentir lejano, no seré Yo el que se haya alejado, sino vosotros los que habéis debilitado en vuestro espíritu. Porque Yo siempre vivo en vuestro corazón.
 48. Las distancias y las barreras entre el Espíritu Divino y el corazón del hombre, el mismo hombre las crea. Pero Yo habito tan cerca de vosotros, que no tendréis que escudriñar con vuestra mirada el horizonte para contemplarme; bastará que penetréis con unción y recogimiento en vuestro interior para que me encontréis en mi Santuario.
 49. Mis revelaciones de este tiempo vienen a poneros en contacto espiritual con mi Divinidad, intimidad que vuestro espíritu siempre buscó.
 50. Aún contemplo y escucho a esta humanidad halagarme y llamarme con sus ritos, cánticos, oraciones verbales y formas diversas de culto, para sentirme próximo; a todos les hago sentir mi presencia, con todos estoy, pero ha llegado un tiempo en que como Padre quiero que el culto de mis hijos sea perfecto, que su comunicación con mi Espíritu sea perfecta. Y es lo que esta enseñanza ha venido a revelaros en este tiempo. Hoy habéis aprendido del Maestro cómo debéis orar y cómo se llega a la comunicación de espíritu a Espíritu.
 51. Para que dieseis pasos de adelanto en esta senda, os estimulé a que dejaseis a un lado lo ritual y todo culto exterior. Entonces fueron desapareciendo de vuestros recintos todos aquellos objetos con que tratabais de representarme atributos divinos, y también la materialidad o exteriorización de vuestro culto espiritual.
 52. Mi Doctrina no es tan sólo para daros fortaleza y tranquilidad durante vuestro paso por la Tierra, ella os enseñará a dejar este mundo, a transponer los umbrales del Más Allá y a penetrar en la Mansión eterna.
 53. Todas las religiones confortan al espíritu en su tránsito por este mundo, pero cuán poco le revelan y le preparan para el gran viaje al Más Allá. He ahí por qué muchos miran la muerte como un límite, sin saber que desde ahí se contempla el horizonte infinito de la Verdadera Vida.
 54. Habéis llamado Espiritualismo a las enseñanzas que como Espíritu Santo os he traído en este tiempo, porque os ha revelado muchos misterios impenetrables. Ya no es tiempo de que exista un velo entre el Más Allá y el hombre. Yo os revelaré de aquella vida hasta donde podáis comprender y sólo lo que sea mi voluntad.
 55. No miréis la tumba como el fin, no miréis de ella el vacío, la muerte, la tiniebla o la nada. Porque más allá de la muerte material está la vida, la luz, el todo.
 56. Antes de penetrar en aquellas regiones tendréis que prepararos, y por la elevación de vuestro espíritu podréis desde ahora que estáis encarnados, habitar o penetrar en el Valle espiritual.
 57. No veáis en vuestro cuerpo una cadena, un enemigo o un verdugo, ved en vuestra materia una criatura débil a quien debéis fortalecer, porque entonces ella será vuestra sierva, vuestro báculo y vuestro mejor instrumento para cumplir una misión y escalar hacia la montaña. Espiritualizadla sin dejarla caer en fanatismo, para que podáis desprenderos en vuestra oración y llevéis en alas del pensamiento el bálsamo a los enfermos.
 58. Cuando en el Segundo Tiempo hablaba de mi Reino a mis discípulos, no me comprendían y preguntaban: “¿En dónde está tu Reino, Señor?” Mas cuando se acercaba el día de mi partida, mi palabra dejó de ser en sentido figurado, se hizo clara y todos comprendieron.
 59. También en este tiempo, como ya se acerca el instante en que deje de comunicarme en esta forma, he dejado el sentido figurado para hablaros con claridad y sencillez de las grandes lecciones que os tenía reservadas. Todo cuanto os hablé desde 1866, quedará resumido en mis enseñanzas de estos tres últimos años.
 60. Esta palabra, que mediante el Rayo divino ilumina el entendimiento del hombre y que habéis escuchado en este tiempo, ha sido para vosotros el nuevo maná para vuestro espíritu, ha sido también semejante al milagro de los panes y los peces que Jesús obró en el desierto.
 61. Ya es muy corto el tiempo en que os hablaré, preparaos y aprovechad mi palabra y mis ejemplos, para que con ello os levantéis entre la humanidad a testificar mi enseñanza. Muchas puertas se abrirán para vosotros, otras permanecerán cerradas. Multitudes de hombres vendrán a escucharos y entre ellos estarán los sordos. Vosotros sembraréis, porque el corazón de la humanidad es como la tierra. Yo os enviaré el rocío y la lluvia sobre vuestra siembra y la semilla germinará.
 62. Los destinados para ir en pos de otros pueblos, atravesarán las fronteras como enviados de paz.
 63. El mundo, como un Valle de expiación os espera con todos sus dolores, sus vicios, sus enfermedades y sus llagas, para que en él depositéis el bálsamo que cura todos los males, el cual Yo os he confiado.
 64. No os sentís capaces de grandes acciones, pero Yo, por un átomo de vuestro amor o de vuestra caridad, haré por vuestro conducto obras sorprendentes de las cuales llegaréis hasta sentiros indignos.
 65. Cuando ya no vibre mi palabra en estos recintos, os reuniréis para dar lectura a mis Cátedras, de las cuales comprenderéis muchas enseñanzas que antes no alcanzasteis a comprender. Los videntes contemplarán la silueta del Maestro, que como Espíritu Santo os hará nuevas revelaciones. Ahí, en vuestro seno, aliviarán su dolor los enfermos y recobrarán la vida los moribundos, el triste hallará consuelo y el desesperado la calma.
 66. Con el ejemplo de vuestra misma vida doctrinaréis, Yo haré lo demás. He querido daros parte en esta Obra de Amor, para que amando a vuestros hermanos me améis a Mí.
 67. Llegad preparados al día de mi última Cátedra, porque ella será como la última cena del Segundo Tiempo, en la que vendréis a recibir mis últimas palabras.
 68. Los que no hayan cumplido con mis mandatos, ni se hayan preocupado por la espiritualidad, los obstinados en pasadas costumbres y tradiciones, tendrán que llorar y más tarde, leyendo en el Libro que os estoy confiando, se darán cuenta de sus errores, entonces llenos de dolor y arrepentimiento tratarán de enmendar sus yerros.
 69. La luz de mi amor alumbra al mundo y sus senderos, cuando la tiniebla amenaza envolverlos. Día tras día, en gran número, se levantan espíritus que dejan esta vida sin saber a dónde van, no os olvidéis de ellos, dadles la luz de vuestra oración, de vuestra caridad. Descuidad de los seres de luz, porque ellos ya están en la luz y son quienes velan por vosotros. No oréis sólo por los hombres, orad por todos vuestros Semejantes.</t>
  </si>
  <si>
    <t>Enseñanza 262</t>
  </si>
  <si>
    <t>1. Mi Espíritu se complace al contemplaros unidos en el mismo anhelo de acercaros al Maestro. Aquí, ante la manifestación de mi palabra, olvidáis miserias, rencores, envidias y sufrimientos.
 2. Hacéis bien en limpiar vuestro corazón, porque mi palabra debe llegar a él, cuando lo hayáis preparado como un Santuario.
 3. Humildad y sencillez es lo que debe existir en vuestro culto espiritual, para que lo material y ostentoso no os distraiga de lo esencial que es el amor a vuestro Padre y la caridad hacia vuestros Semejantes. Cuando habéis llegado a tener esos instantes de elevación, vuestro pensamiento ha vibrado bajo el pensamiento divino.
 4. Formad un pueblo unido, fraternal y amante de la verdad y de las buenas prácticas, que sepa regocijarse con la llegada de nuevos hermanos, que sepa darles la bienvenida con una sonrisa en los labios, con verdadera caridad en el corazón y con una oración en el espíritu. Les daréis lo que habéis estado acumulando en el tiempo en que me habéis escuchado. Les enseñaréis el verdadero sendero, el que Yo os he trazado y gozaréis sabiendo que me estáis imitando. No importa que vuestros conocimientos aún no sean muy profundos, si vuestra caridad es grande, haréis verdaderos prodigios.
 5. Nunca parecerá ardua esta misión si quien la practica va iluminando sus obras con el amor, en cambio, al que la practique como un deber simplemente, podrá parecerle una pesada cruz.
 6. No os desaniméis si juzgáis que sois todavía muy imperfectos para desempeñar una misión tan delicada, la buena voluntad lo vence todo.
 7. Yo voy a enseñaros una forma de prepararos para que vuestras obras de cada día estén todas inspiradas por nobles sentimientos y para que las vicisitudes y dificultades no os detengan ni os hagan retroceder: Cuando abráis vuestros ojos a la luz del nuevo día, orad, aproximaos a Mí a través del pensamiento, formad entonces vuestro plan ya inspirados con mi luz y levantaos a luchar, proponiéndoos ser fuertes y no faltar un solo instante a la obediencia y a la fe.
 8. En verdad os digo, que no pasará mucho tiempo sin que os maravilléis de vuestra fortaleza y del resultado de vuestras obras.
 9. Procurad que vuestros actos encierren verdad y limpidez y no temáis ser burlados por vuestros hermanos, porque en ese momento de confusión no sabrán lo que hacen.
 10. Veo que teméis a los juicios y a las críticas, Yo no deseo que seáis burlados; pero si vuestra Conciencia nada os reclama, seré indulgente con quienes os hayan ofendido y haré que en sus mentes brille la luz de la verdad.
 11. Tened un conocimiento verdadero de lo que es la caridad, de cómo sentirla y cómo impartirla, para que llegue a ser limpia y la hagáis sin ostentación. Que siempre ignore vuestra siniestra lo que dé vuestra diestra, es decir, que no deis con ostentación porque con ella destruiréis toda obra de caridad.
 12. He querido formar con cada una de estas congregaciones una verdadera familia en la que todos os améis, en la que os ayudéis en vuestros sufrimientos y en vuestras penas, a fin de que entre vosotros aprendáis a hacer la caridad y cuando ese sentimiento se haya desarrollado y haya madurado en vuestro corazón, sepa levantarse en el camino de la lucha a ofrecer sus buenos frutos a los necesitados de amor y de luz, que por millares se cruzarán en vuestro sendero.
 13. Llegará el día en que dejéis de formar parte de estos grupos de discípulos que ahora se reúnen para escuchar mi enseñanza; pero aunque os encontréis diseminados por diversos puntos de la Tierra, en espíritu permaneceréis unidos en la lucha y en el desempeño de vuestro cargo. Esos lazos de afinidad espiritual nadie podrá romperlos.
 14. Benditos seáis porque habéis estado en armonía con vuestro Padre, ni un pensamiento impuro ha turbado vuestra mente en esta hora de comunión con vuestro Dios. Todo ha sido armonía y en ella habéis escuchado mi palabra en el seno de la Naturaleza, lejos de todo recinto.
 15. Mirad la magnificencia de lo que os rodea: Las altas montañas simbolizando altares en perpetuo homenaje al Creador, al astro Sol como inmensa lámpara alumbrando la vida de los seres; el canto armonioso de las aves, elevándome sus trinos que son como plegarias, y en medio de ese esplendor, vuestro espíritu en éxtasis, ante el conocimiento de la Palabra divina.
 16. Mi caricia es con vosotros, mi luz se derrama en destellos y al mismo tiempo recojo de vuestro corazón la ofrenda que me habéis traído.
 17. Así, en este ambiente de elevación y espiritualidad, veréis realizarse entre vosotros los más grandes prodigios. Pedid por los enfermos, por los necesitados, por los ausentes, por los perdidos, porque ellos grandemente recibirán.
 18. Pueblo amado, que para presentaros ante vuestro Padre buscáis la mejor ofrenda: Habéis penetrado en purificación para lavar las faltas que vuestra Conciencia os señala, y después de arrepentiros por haber pecado, preparáis el Santuario para estar en comunión Conmigo.
 19. Velad y orad os enseño para que seáis fuertes ante la tentación y no volváis a pecar. Orad por vosotros y por los que no saben orar.
 ¿Cuánto tiempo necesitaréis para orar en cada día? ¿Acaso largas horas para elevar vuestro espíritu al Padre? No, pueblo, cinco minutos bastarán. Ese corto tiempo de amor, de entrega a Mí, es el tiempo que necesitáis para ofrecerme vuestra sumisión y acatamiento a mis disposiciones en el día que vivís. Yo sabré consolaros en vuestras tribulaciones, alentaros en vuestro trabajo e iluminaros para el desarrollo de vuestras empresas.
 20. Siempre que necesitéis un confidente, un amigo bondadoso, buscadme y depositad en Mí, las penas que haya en vuestro corazón, y Yo os aconsejaré el mejor camino, la solución que buscáis.
 Si vuestro espíritu se encuentra agobiado por los pesares, es porque habéis pecado, Yo os recibiré y seré benévolo en mi juicio, fortificaré vuestro propósito de enmienda y os devolveré las fuerzas perdidas.
 21. Sólo la práctica de mis enseñanzas os conservará en gracia, y salud espiritual y corporal. La experiencia que recojáis será luz que iréis acumulando en vuestro espíritu.
 22. Mi juicio y mi Ley son inexorables, y si habéis de pagar vuestras deudas en este tiempo, hacedlo con amor, pacientemente, y cuando os encontréis cansados, Yo sostendré vuestra cruz, para que cobréis nuevas fuerzas para seguir luchando.
 23. Si sabéis que vuestro destino está escrito, que sólo las pruebas pulimentan el corazón y doblegan la materia, ¿por qué os rebeláis?
 24. Vuestro espíritu ha sido dotado de grande fuerza, y las pruebas que os envío no son mayores a la potestad y energía que poseéis. Ellas son benéficas, os ayudan para hacer méritos y salvaros.
 25. Mi Espíritu de Padre sufre al contemplar el dolor de la humanidad. Yo no la he castigado. Mis leyes de amor y de justicia, llevadas a la práctica, traen tan sólo bienandanza y paz.
 26. Por causa del hombre, los elementos de destrucción se han desatado. La guerra ha sembrado su simiente en todos los corazones. ¡Cuánto dolor ha sentido la humanidad! ¡Cuánta desolación, miseria, orfandad y luto ha dejado a su paso! ¿Creéis que ha perecido el espíritu de aquéllos que han caído en la contienda, o que ha dejado de existir esa parte de vida, de eternidad que habita en el hombre?
 27. No, pueblo. El espíritu sobrevive a la guerra y a la muerte. Esa parte de mi mismo Espíritu se ha levantado de los campos de dolor y busca en mi camino un nuevo horizonte, para seguir viviendo, desarrollándose y evolucionando
 28. Los que han quedado en la Tierra y han contemplado sus comarcas arrasadas, sus campos devastados, la peste y el hambre, los principios de moral y de bien caídos por tierra, a ellos les he conservado su fortaleza, y he velado por todos. Ahí están los espíritus que no han perdido la fe, van acercándose a Mí. Yo les he hecho sentir mi presencia y ellos me han contemplado.
 29. En tiempos futuros me serviré de ellos, para llevar la luz de mi palabra a otros pueblos, les confiaré una grande misión espiritual.
 30. Han aprendido a orar como Yo os he enseñado a vosotros. No hay dolor, ni miseria en esos espíritus. Hay grandeza, porque en medio de su prueba me han amado, me han comprendido y obedecido. Se han acrisolado en el dolor.
 31. Pueblo: Unid vuestra oración a la de esos espíritus. Vosotros no habéis sido acrisolados en el dolor, vuestro crisol ha sido la paz que he venido a ofreceros en este tiempo en mi palabra de amor.
 Cuando os encontréis preparados los unos por el dolor y otros por el amor, os estrecharéis, os uniréis y juntos en el cumplimiento de mis enseñanzas analizaréis mi palabra; beberéis este cáliz de amor y confirmaréis que ha sido benéfico todo lo que habéis recibido. Yo llevaré adelante mi Obra y os mostraré al final, el resultado de ella. Sobre las ruinas espirituales y morales que presente la humanidad, Yo levantaré un mundo sano y fuerte.
 32. Vuestro juicio se prepara, pueblo, y así como los demás pueblos han soportado el peso de mi justicia, vos lo recibiréis en el tiempo señalado según vuestras obras.
 33. A todos os doy la bienvenida, lo mismo al que viene ávido de oírme, como al que penetra para escudriñar o al que con mucha suficiencia niega todo cuanto ha escuchado y viene sólo por curiosidad.
 34. En verdad os digo, que mi vibración ha sido y será por siempre; ayer en una forma, hoy en otra, mañana en otra más, y así por una eternidad.
 35 . Existe un lazo entre el padre y los hijos, que jamás se puede romper, y ese lazo es la causa de que exista la comunicación entre el Espíritu Divino y el de todos vosotros.
 36. Bendito el que busca la verdad porque es un sediento de amor, de luz y de bondad. Buscad y encontraréis, b uscad la verdad y ella os saldrá al encuentro. Seguid meditando, seguid interrogando al Arcano y Él os contestará , porque jamás el Padre ha permanecido callado o indiferente ante aquél que anhelosamente le interroga.
 37. Cuántos que andan buscando la verdad en libros, entre los sabios y ciencia diversas, acabarán por encontrarla en sí mismos, ya que en el fondo de cada hombre he depositado una semilla de la eterna verdad.
 38. Aquí está mi luz vibrando en un cerebro humano y haciéndose palabra. ¿Por qué juzgáis imposible esta comunicación? ¿Pensáis que el hombre pueda tener más poder que Dios, al lograr con su ciencia la comunicación a distancia entre unos y otros?
 39. De cierto os digo, que si no conocéis las facultades de que está dotado el espíritu del hombre, menos vais a conocerme a Mí.
 40. Yo me comunico a través del entendimiento humano, porque el cerebro es el aparato perfecto hecho por el Creador, para que en él se manifieste la inteligencia, que es la luz del espíritu.
 41. Ese aparato es el modelo que jamás podréis igualar con toda vuestra ciencia. Tomaréis su forma y su construcción como un modelo para vuestras creaciones, pero jamás llegaréis a la perfección que tienen las obras de vuestro Creador. ¿Por qué dudáis de que pueda Yo usar lo que he formado?
 42. Vuelvo a deciros que aún no os conocéis, porque si os conocieseis espiritualmente, no solamente aceptaríais esta Comunicación divina a través del entendimiento, sino que comprenderíais que aun sorpresas mayores os están reservadas.
 Si os conocieseis no os quejaríais de no ser comprendidos por vuestros hermanos, cuando ni siquiera a vosotros mismos os conocéis. Conoceos para que no seáis una eterna interrogación ante vosotros; para que no vayáis a andar buscando en muchas partes la contestación que en vuestro interior lleváis.
 43. Toda mi Doctrina tiene por finalidad descubrir ante vuestros ojos lo que encierra vuestro ser, porque de ese conocimiento nace la luz para encontrar el camino que lleva hacia lo eterno, hacia lo perfecto, hacia Dios.
 44. Mi Doctrina tiende a formar dentro de vosotros un ser superior a cuanto le rodea en el mundo, un ser que sea elevación, luz y belleza espiritual; virtud, sabiduría y poder. ¡Cuán grande será entonces vuestro gozo y vuestra paz interior! Vuestra Conciencia os dirá: “Esta es la verdadera esencia de vuestro ser”.
 Qué diferente será la conducta de los que habiendo rechazado de su corazón toda buena simiente, han consagrado su ser a una vida egoísta, a una vida materialista y perversa; cuando han llegado a mirar hacia su interior, cuando han tenido un instante de comunicación con su Conciencia, se han contemplado en aquel espejo que nunca se empaña, que nunca miente y se han horrorizado del monstruo que en sí llevan y al cual no pueden reconocerme como obra de ellos mismos.
 45. ¡Oh, incrédulos! Venid a escucharme con frecuencia, mi palabra vencerá vuestra duda. Si os parece que la forma de mi palabra no es la misma que tuve en aquel tiempo, Yo os digo, que no os detengáis ante la forma, ante lo exterior, sino que busquéis el sentido, que es el mismo. La esencia, el sentido, son uno siempre, porque lo divino es eterno e inmutable; pero la forma dentro de la cual os llega la revelación o a través de la cual os doy a conocer una parte más de la verdad, esa se presenta siempre de acuerdo con la capacidad o evolución que hayáis alcanzado.
 46. Una gran parte de mi enseñanza ha tenido por objeto que os encontréis, que os conozcáis, para que dejéis de caer en el camino y dejéis de clamar misericordia cuando os sentís perdidos o miserables.
 47. ¿Por qué llorar llevando tantas riquezas y tesoros ocultos en vuestro ser? He ahí uno de los fines de vuestra vida que ha mucho tiempo habíais olvidado : Debéis conoceros para descubrir todo lo que el espíritu guarda.
 48. Interrogad, escudriñad, profundizaos y mientras más penetréis en vuestro ser, mayores tesoros y sorpresas encontraréis.
 49. Multitudes: Venid Conmigo, vengo a salvaros. Cuando vuestro mundo os canse, cuando os desconozcan vuestros hermanos, cuando los vuestros no os comprendan, venid a Mí y Yo saldré a vuestro encuentro. Yo os probaré que no ignoraba nada de cuanto os pasaba.
 50. Venid para que os resucite a la Verdadera Vida y os recuerde que habéis sido creados para dar; pero que mientras no sepáis lo que lleváis en vosotros, os será imposible dar a quien lo necesite.
 51. Ved cómo cuanto os rodea cumple con la misión de dar. Los elementos, los astros, los seres, las plantas, las flores y las aves, todo, desde lo más grande hasta lo imperceptible, tienen el don y el destino de dar. ¿Por qué os hacéis vosotros una excepción siendo los mayormente dotados de la gracia divina de amar?
 52. ¡Cuánto tendréis que crecer en sabiduría, en amor, en virtud y poder para que seáis luz en el camino de vuestros hermanos pequeños! ¡Qué destino tan elevado y hermoso os he deparado!
 53. Sentid mi paz y llevadla en lo más profundo de vuestro corazón; no dejéis que nadie os arrebate mi paz, ella es un tesoro, el mayor que el hombre puede poseer.
 54. No han sido capaces el poder y la ciencia de daros la paz; sin embargo os digo, que no os desesperéis si no la encontráis, porque no pasará mucho tiempo en que comprendáis que la paz está verdaderamente en los hombres de buena voluntad para amar, para servir y para obedecer las leyes dictadas por Dios.
 55. Oíd mi Doctrina que viene a enseñaros la forma más práctica, sencilla y simple de dar cumplimiento a la Ley. Comprended que vuestro Dios, sus obras y la vida, son simples y sencillas, que son vuestra ignorancia y vuestra pequeñez las que os hacen mirar complicado lo que es simple, y misterioso lo que es diáfano.
 56. Dios no es complicado, misterioso, ni confuso en su Creación, porque lo perfecto es simple; en cambio, las criaturas en sus diferentes escalas, mientras más imperfectas, más complicadas.
 57. Tratad de conocerme, de penetrar en el sentido de lo espiritual hasta que podáis tener una idea verdadera de vuestro Padre; aunque sea pequeño vuestro conocimiento de Mí, pero que sea acertado.
 58. Teniendo una idea real de mi existencia, de mi esencia, de mi poder y mi justicia, podréis, llegado el instante, llevar a vuestros hermanos una idea verdadera de lo que Soy.
 59. Veréis cómo ese Dios que los hombres se han forjado distante, inaccesible, misterioso e incomprensible, desaparecerá para que en su lugar surja el Dios verdadero, cuyo Corazón está eternamente abierto para sus hijos, presente en todo sitio y en todo instante.
 60. Cuando me conozcáis verdaderamente, porque aún vuestro concepto es más humano que espiritual y vuestra fe pequeña, me amaréis más profundamente que ahora. Cuando me améis con mayor perfección, seréis incansables llevando la luz doquiera que encontréis las tinieblas. Vuestra piedad será sincera hacia todos aquellos que no conocen al verdadero Padre, para aquellos que creyendo amarme y conocerme en verdad, no me conocen realmente ni me aman con pureza.
 61. En el Segundo Tiempo gustaba Yo de cruzar por las campiñas, en las cuales los labradores al verme pasar, venían a mi encuentro y con su corazón me hablaban. Mi Espíritu gozaba contemplándoles puros y sencillos. Penetraba en los hogares, a veces en el instante en que los padres con sus pequeños se sentaban a la mesa; al escuchar mi llamado venían hacia Mí, gozosos, invitándome a comer con ellos, me abrían su corazón para pedirme alguna gracia. Yo bendecía a todos y al reunirme con mis discípulos les decía: “Estas familias son una imagen del Reino de los Cielos y estos hogares son como santuarios”.
 62. Hubo ocasiones en las que encontrándome solitario, era descubierto por los niños, quienes, llegando hasta Mí venían a mirarme, a ofrecerme florecillas, a contarme alguna cuita y a ofrendarme sus ósculos.
 63. Las madres se apenaban al encontrar a sus pequeños en mis brazos escuchando mi palabra; los discípulos, creyendo que aquello significaba una falta de respeto hacia el Maestro, trataban de ahuyentarles de mi presencia, entonces hube de decirles: “Dejad a los niños que vengan a Mí, porque para que alcancéis a penetrar en el Reino de los Cielos, es menester tengáis la pureza, la sencillez y simplicidad de los niños”.
 64. Yo me recreaba en aquella inocencia y en aquel candor, como quien deleita su mirada contemplando un capullo próximo a abrirse.
 65. Ellos son también espíritus en capullo, promesas para el mañana, vidas que empiezan a vibrar.
 66. Amo a los espíritus porque son capullos que han de florecer para la vida y para la gloria del Padre.
 67. En cierta ocasión fui invitado a una boda en unión de María, mi Madre en la Tierra. Quise estar con mis hijos en aquel instante trascendental en la vida de dos seres que se unen por amor. Quise contemplar la alegría de aquellos corazones y convivir con ellos su fiesta, dándoos a comprender con eso, que ninguna de vuestras sanas alegrías me es indiferente y que mi presencia no puede faltar en ninguno de los instantes importantes o trascendentales de vuestra vida y también María, la dulce Madre e Intercesora vuestra, dio una prueba de lo que es su misión para con esta humanidad, al pedir a Jesús que, haciendo uso de su poder, aumentara el vino de la fiesta que por instantes escaseaba. Yo concedí aquel prodigio por aquella bendita intercesión, por aquel Corazón de mujer, cuya fe en mi poder e intuición para pedir, son ejemplo perfecto ante vosotros.
 68. Dejadme mencionar aunque sea brevemente aquellos pasajes, mas no digáis que es imprescindible que Yo vuelva al mundo, porque tendré que deciros que todo aquello que viví y hablé, quedó escrito y está presente en vuestra Conciencia. Por otra parte, deberéis reconocer que esta vida, maravillosa en todas sus fases, es un libro profundo e infinito que os habla eternamente de Mí.
 69. Observadla, sentidla, y encontraréis en ella al Maestro, al Padre y al Juez, oiréis la voz que desde aquí os habla de otra vida más elevada, luminosa y perfecta.
 70. Discípulos: Yo he venido a levantaros del polvo de la tierra, donde yacíais vencidos por el dolor, a una vida de esperanzas y de realidades. Os he hecho sentir mi fuerza en vuestras pruebas, os he enseñado a no dudar, a no desesperaros aun en las mayores amarguras.
 71. Hoy sabéis que el cáliz de amargura lo está bebiendo toda la humanidad, que no sois los únicos que sufrís ni los únicos que lloráis o los que con mayor intensidad apuráis el dolor, por lo cual me dais gracias y ponéis vuestro pensamiento en vuestros hermanos, olvidándoos un poco de vosotros.
 72. Todos traéis una herida en el corazón; ¿quién como Yo para penetrar en vuestro interior? Sé de vuestra amargura, vuestra tristeza y desaliento ante tanta injusticia e ingratitud que existe en vuestro mundo; sé de la fatiga de los que han vivido y luchado en la Tierra y cuya existencia es para ellos como un pesado fardo; sé del vacío de los que se van quedando solos en esta vida.
 A todos os digo: “Pedid, que se os dará”, porque a eso he venido, a daros según necesitéis de Mí, ya sea compañía, tranquilidad, bálsamo, misiones o luz.
 73. No temáis llorar delante de Mí, varones, que las lágrimas no sólo son del niño o de la mujer; bienaventurados los que lloren delante del Padre, porque mi mano enjugará su llanto y mi palabra de consuelo descenderá a su corazón. El que venga débil ante Mí, después será fuerte delante de sus hermanos, porque supo fortalecerse en el poder de su Padre.
 74. Sabed que Yo no me concreto a sentir vuestras aflicciones, sino que vengo a remediarlas; pero además de saber esto, es necesario que tengáis amor y fe en mi Ley, que sepáis pedir y orar, y que tengáis paciencia en las pruebas.</t>
  </si>
  <si>
    <t>Enseñanza 263</t>
  </si>
  <si>
    <t>1. Que la paz de mi Espíritu sea en vosotros en este instante de comunión, en que mi luz divina os ilumina y alienta a vuestro espíritu.
 2. Benditos seáis los que soñáis con un paraíso de paz y armonía.
 3. Bienaventurados aquéllos que han despreciado y visto con indiferencia las trivialidades de lo superfluo, las vanidades y pasiones que ningún bien le dan al hombre y menos al espíritu.
 4. Benditos los que han apartado las prácticas fanáticas que a nada conducen y han alejado antiguas y erróneas creencias, para abrazar la verdad absoluta, desnuda y limpia.
 5. Yo bendigo a quienes van renunciando a lo exterior para penetrar en la meditación, en el amor y en la paz interior, porque van comprendiendo que la paz no la da el mundo; que la podéis encontrar dentro de vosotros mismos.
 6. Benditos vosotros a quienes la verdad no atemoriza, ni os habéis escandalizado ante ella, porque de cierto os digo, que la luz caerá como cascada sobre vuestro espíritu para mitigar por siempre vuestra sed de luz.
 7. Extiendo mi manto de paz sobre vosotros que reunidos en uno u otro lugar, os transportáis en espíritu en busca del Divino Maestro. Cuando lleguéis a Mí, orad, orad mis discípulos, porque aunque no habéis visto cumplirse todo lo que os he profetizado, lo tendréis que contemplar.
 8. Continuad orando para que se aparte el peso de la ignorancia del hombre y también la vanidad de aquellos que se dicen sabios, porque han acumulado los conocimientos de otros hombres, ignorando que el verdadero sabio no es aquel que se desvela tratando de descubrir la mejor forma de destruir, de dominar, de aniquilar, sino aquel que se eleva para poder crear, para armonizar la vida de los seres, inspirándose en el amor al Dios de todo lo creado y en el amor a todas las criaturas.
 9. Yo os digo, discípulos, que no busquéis la verdad en la mentira, que busquéis la verdad en el espíritu humilde, en el corazón elevado por el amor a sus Semejantes, en la sencillez y en la pureza de la vida.
 10. En la sabiduría está el bálsamo y el consuelo que anhela vuestro corazón, por eso os prometí en aquel tiempo al Espíritu de Verdad como Espíritu de Consolación.
 11. Pero es indispensable tener fe para no detenerse en el camino ni sentir temor ante las pruebas.
 12. La fe es como un faro que ilumina vuestra ruta hasta llegar al puerto seguro de la eternidad.
 13. No puede ser fe la de aquellos espíritus tibios y medrosos que hoy avanzan un paso y mañana vuelven atrás, que no quieren luchar con su propio dolor, confiando en el triunfo del espíritu únicamente por la caridad del Padre.
 14. Fe es aquella que siente el espíritu que sabiendo que Dios está en él, ama a su Señor y goza sintiéndole en sí y amando a sus hermanos; que es tanta la fe en la justicia del Padre, que no espera a que sus Semejantes le amen; que perdona ofensas y errores pero que mañana estará lleno de luz porque con sus méritos alcanzó su purificación.
 15. El que tiene fe, tiene paz, posee amor y encierra bondad.
 16. Ese es rico en espíritu y aún en materia; pero con la verdadera riqueza, no con aquélla que vosotros concebís.
 17. Los hombres huyen angustiados de la miseria, y en su horror vuelven a caer en sus abismos y estrecheces, no piensan en medios para salvarse de esas garras; pero el que huye de la miseria del mundo, es un egoísta que arrolla, hunde, destroza y pierde a cuantos se cruzan en su camino. Sólo piensa en sí mismo, tiene por único ideal y fin, su seguridad y su conservación. Los demás no son sus hermanos, son todos extraños para él. No tiene fe, no conoce esa luz, no confía en la verdad porque no ha querido conocerla.
 18. Mas, ¿qué habéis hecho, humanidad, de aquellos hombres que os he enviado para que os recuerden mi camino, el camino de la fe, que es el de la sabiduría, del amor y la paz?
 19. Nada quisisteis saber de sus mensajes, combatiéndoles con la fe hipócrita que tenéis por vuestras teorías y religiones.
 20. No quisieron vuestros ojos contemplar la luz que como mensaje de amor os trajeron cada uno de mis enviados, así les llaméis profetas, videntes, iluminados, doctores, filósofos, científicos o pastores.
 21. Esos hombres han brillado y no habéis querido ver su luz, han ido delante de vosotros y no habéis querido seguir sus pasos; os dejaron el ejemplo del camino del sacrificio, del dolor, de la caridad y tuvisteis miedo de imitarles, sin saber que el dolor de los que me siguen es alegría del espíritu, es camino de flores y horizonte lleno de promesas.
 22. Ellos no vinieron a aspirar el aroma de las flores de la Tierra, ni a embriagarse en los placeres fugaces del mundo, porque la aspiración de su espíritu ya no era hacia lo impuro, sino hacia lo elevado.
 23. Sufrieron, pero no buscaron ser consolados, porque sabían que habían venido para consolar. No esperaban nada del mundo, porque estaban esperando para después de la lucha, la alegría de contemplar la resurrección a la fe y a la vida de los espíritus, de todos aquéllos que habían muerto a la verdad.
 24. ¿Quiénes son estos seres de los que os hablo? Os digo, que se trata de todos aquellos que os han traído mensajes de luz, de amor, de esperanza, de salud, de fe, de salvación. No importa el nombre que hayan tenido, ni el camino por donde les hayáis visto aparecer, ni el título que en la Tierra hayan ostentado.
 25. Como ellos, podéis ser también vosotros, imitando los grandes ejemplos que a través de mis enviados os doy a cada paso. Mas, no toméis como pretexto la incomprensión de la humanidad hacia vuestras obras. No digáis que aquellos que os trajeron mensajes de amor, sólo sembraron y nunca han recogido. No, pueblo, la cosecha del espíritu no se levanta pronto, si tenéis en cuenta que la carne es tierra estéril a la que hay que fertilizar continuamente con amor hasta hacerla fructificar.
 26. ¿Qué queréis que os diga de vuestros sabios de ahora, de los que provocan a la Naturaleza y desafían a las fuerzas y a los elementos haciendo aparecer lo bueno como si fuese malo? Gran dolor tendrán por cortar y comer un fruto verde del árbol de la ciencia, un fruto que sólo con amor podría haber madurado.
 27. ¡ Sólo mi amor puede salvaros! Ved que en los hombres no queda ni resto de amor. Orad, pero con verdadera fe en el poder de la oración, con una fe tan grande que supere a la fuerza de las armas con que vuestros hermanos combaten en la vida y destruyen la paz de sus Semejantes.
 28. Vosotros, que habéis apartado de vuestros ojos aquellas formas e imágenes que empleabais antaño para orar, podéis practicar la verdadera oración, porque ya no limitáis a Dios en un anciano, ni dejáis que la imaginación dé forma humana a lo que no tiene forma, porque es divino.
 29. Cuando vuestra materia se quede en la Tierra y vuestro espíritu se eleve a las moradas celestiales, cuando paséis por aquello que llamáis muerte y os levantéis en la eternidad, comprenderéis cuántas falsas imágenes ha formado vuestra mente y entonces sentiréis cómo se aparta de vuestro espíritu la mentira, como si fuese una venda que se desprende de los ojos dejándoles contemplar la luz de la verdad.
 30. Cuántos también esperan llegar a la altura de los Cielos para conocer a María, a la que siempre imaginaban en la forma humana de la mujer que fue en el mundo, Madre de Cristo en cuanto hombre, y que representan como reina en un trono, hermosa y potente, mas Yo os digo, que no sigáis dando forma en vuestra mente a lo divino.
 María vuestra Madre espiritual existe, pero no tiene forma de mujer ni ninguna otra forma. Ella es la Santa y Dulce Ternura cuya caridad se extiende en lo infinito. Ella reina en los espíritus y su reinado es el de la humildad, de la caridad y la pureza, pero no tiene trono, según lo imaginan los hombres. Es hermosa, pero con una hermosura que no podéis expresar ni imaginar con el rostro más bello. Su hermosura es celestial y lo celestial hasta ahora no lo alcanzaréis a comprender.
 31. Yo os digo que si queréis acercaros un poco a la verdad y comenzar a arrobaros en su contemplación, persistid en alejar de vuestros ojos y de vuestra mente, cuantas formas habíais creado, tratando de darle forma a lo divino.
 32. Cuando vayáis comprendiendo que el Divino Maestro tiene mucho que enseñar y corregir, dejaréis que mi verdad penetre en vuestra mente y entonces miraréis cómo un nuevo horizonte aparece ante vuestro espíritu, ofreciéndoos campos, valles, caminos y montañas por donde viajar para aprender, para conocer y elevaros espiritualmente.
 33. Mi luz está en todas las Conciencias, ya estáis en el tiempo en que mi Espíritu ha de derramarse sobre los hombres, por lo cual os digo: Que pronto sentiréis todos mi presencia, lo mismo los sabios que los ignorantes, igual los grandes que los pequeños, los poderosos que los pobres.
 34. Unos y otros se estremecerán ante la verdad del Dios viviente y verdadero.
 35. Aquí tenéis una nueva lección, discípulos; para que meditéis profundamente sobre ella, comprended que no he venido tan sólo por haceros oír palabras que deleiten vuestros oídos o acaricien vuestro corazón. Comprended que mi finalidad de Maestro es la de apartaros de la oscuridad para mostraros la luz de la verdad.
 36. Yo soy la Luz, la Paz y la Felicidad eternas y como vosotros sois mis hijos, quiero y debo haceros partícipes de mi Gloria y para eso os enseño la Ley como el camino que conduce al espíritu a las alturas de aquel Reino.
 37. Las oportunidades para cumplir y hacer méritos están en cada día, en cada hora, no dejéis que pasen, no dejéis que partan, porque después no las podréis alcanzar. Preparaos para un buen día y os digo, que al anochecer vuestro sueño será tranquilo y apacible. Vivid una vida virtuosa y vuestro desarrollo espiritual será eterno.
 38. Discípulos amados: En dos formas he estado entre los hombres, una en forma humana y otra en forma espiritual, ya es tiempo de que comprendáis mis enseñanzas.
 39. ¿Por qué venís llorando y quejándoos las más de las veces? Cuando estuve en el mundo no viví entre comodidades y placeres, ni tuve cetro de poder terrenal. Padecí, luché y ni siquiera renegué de mi dolor. A eso vine, a tomar mi cruz y cumplir con la misión que voluntariamente me impuse.
 40. Yo debía enseñaros cómo el espíritu que hace la voluntad del Padre, una vez consumada su obra, levanta el vuelo buscando el infinito, dejando abajo todo lo que es materia para ir en pos de la región celestial.
 41. Muchas veces en vuestra miseria o en vuestras privaciones os preguntáis: “¿Por qué vuestro Padre no os da todo lo que deseáis, siendo que en vuestro concepto sólo queréis gracias para vuestro bien?” Y os digo: Que si os diese cuanto deseáis y os permitiese todo gozo que en la Tierra anheláis, os pesaría más tarde porque os convenceríais de vuestro estancamiento. Sí, discípulos: Al tenerlo todo, lo derrocharíais, no lo cuidaríais, puesto que no os habría costado esfuerzo ni trabajo obtenerlo. Por el contrario, cuando esto que ahora pedís sin merecerlo, lo obtengáis por medio de méritos, veréis con cuánto amor lo vais a conservar.
 42. ¿Hasta cuándo será entendida mi palabra? ¿Hasta cuándo dejaréis que florezca en vuestro corazón y fructifique en vuestro espíritu? Pensad en Mí, como Yo pienso en vosotros.
 ¿Quién se siente solo en el mundo? ¿Quién se dice huérfano? Si os preparáis, no volveréis a decir que estáis solos, porque doquiera sentiréis mi compañía. Buscad la luz de mi camino y nada tendréis que temer; no os fiéis de la luz de la ciencia o de los conocimientos humanos, porque la luz de la mente es muy poca para conducir a un espíritu a la presencia de Dios.
 43. En verdad os digo, que lo que puede elevaros es el amor, porque en él existe sabiduría, sentimiento y elevación. El AMOR es un compendio de todos los atributos de la Divinidad y Dios ha encendido esa llama en toda criatura espiritual.
 44. ¡Cuántas lecciones os he dado para que aprendáis a amar! ¡Cuántas oportunidades, vidas y reencarnaciones os han proporcionado la misericordia divina! La lección se ha repetido cuantas veces ha sido necesaria, hasta que ha sido aprendida. Una vez cumplida, no existe razón para ser repetida, porque tampoco podrá ser olvidada.
 45. Si pronto aprendieseis mis lecciones, no tendríais por qué sufrir ni por qué llorar errores. Un ser que en la Tierra aprovecha las lecciones en ella recibidas, podrá volver al mundo, pero siempre será con mayor adelanto y en mejores condiciones. Entre una vida y otra siempre tendrá una tregua, necesaria para meditar y descansar antes de emprender la nueva tarea.
 46. Alguno en su corazón me dice: “Padre, esa tregua o descanso, ¿es para enviarnos a buscar nueva fatiga en el mundo?, y ¿hasta cuándo?”
 47. ¡Ah, pequeños, Yo perdono vuestra ignorancia y os digo, que nada injusto ni imperfecto tengo dispuesto en la jornada que habréis de recorrer! El espíritu es incansable, sólo cuando vive en la materia siente la impresión de la fatiga que el cuerpo le transmite, mas volviendo nuevamente a la libertad y a la luz espiritual, se despoja de su fatiga y se torna nuevamente en incansable.
 48. Sed fuertes ante las tentaciones del mundo y de la carne. Recordad mi ejemplo cuando os encontréis en los instantes de una prueba.
 49. Me preguntáis: “¿Cómo fue posible que a Jesús le tocasen las tentaciones del mundo?” A lo que os contesto: Que no fueron tentaciones bajas aquéllas que tocaron el corazón de vuestro Maestro.
 50. El cuerpo que tuve en el mundo, fue humano y sensible, era el instrumento de mi Espíritu para darle mis lecciones a la humanidad. Él sabía la prueba que le esperaba porque mi Espíritu se lo revelaba y aquella materia sufrió por el dolor que le aguardaba.
 51. Quise que aquel cuerpo os diese aquellas muestras de verdadera humanidad para que quedaseis convencidos de que mi dolor fue real y mi sacrificio en cuanto hombre, verdadero.
 52. De no haber sido así, mi sacrificio no hubiese tenido mérito ante los hombres. Por eso tres veces Jesús invocó la fuerza de mi Espíritu, que era quien le animaba, para vencer en la dura prueba. La primera vez fue en el desierto, la segunda en el Huerto de los Olivos, la tercera en la cruz.
 53. Menester fue hacerme hombre y entregaros mi carne y mi sangre para que en ella hiciese mella el dolor que la humanidad le infiriese, mas si hubiese venido en Espíritu, ¿qué sacrificio hubiese hecho por vosotros?; ¿a qué hubiese renunciado y qué dolor podríais haberme hecho sentir?
 54. El Espíritu Divino es Inmortal, el dolor no llega a Él, mas la carne es sensible al dolor, es limitada en sus potencias, es mortal por naturaleza, por eso elegí ese medio para manifestarme al mundo y ofrecerle mi sacrificio verdadero a cambio de enseñarle el camino de su salvación.
 55. Mientras seáis pecadores, tenedme en aquella pasión y recordad aquella sangre, para que, arrepintiéndoos de vuestras faltas, os purifiquéis en aquel ejemplo de amor infinito que os di.
 56. Mientras seáis hombres, recordadme en aquella cruz, perdonando, bendiciendo y sanando a mis verdugos, para que vosotros a lo largo de vuestro pesado camino, también bendigáis a quienes os ofendan y hagáis todo el bien posible a quienes os hubiesen causado mal. Quien obrase en esta forma, será mi discípulo y en verdad le digo, que su dolor será siempre breve, porque Yo le haré sentir mi fuerza en los instantes de su prueba.
 57. Muy pocos son los que anhelan enseñar a sus hermanos con los ejemplos del Maestro. Lo mismo entre este pueblo que en la mayoría de las religiones, se da la enseñanza con palabras que carecen de fuerza porque les falta ser confirmadas con obras y ejemplos.
 58. Ahora tenéis oportunidad de escuchar la explicación de mi Doctrina, la que irá puliendo vuestro corazón hasta dejarlo preparado para desempeñar la misión que a vuestro espíritu le he confiado.
 59. No temáis seguir mis pasos, a ninguno le exigiré que iguale mis sufrimientos en el mundo ni que lleve a cabo en la misma forma mi sacrificio. También debo deciros que sólo aquel cuerpo apuró el cáliz que mi Espíritu le ofreció, otro hombre no lo hubiese soportado, porque mi cuerpo tomó vida en la virtud y se fortaleció en la pureza de Aquélla que ofreció Su seno para concebirle: María.
 60. Meditad, pueblo y aprovechad este bendito silencio en que penetráis al escuchar mis enseñanzas. En verdad os digo, que en esos instantes de recogimiento y espiritualidad, mi semilla germina en lo más recóndito de vuestro corazón.
 61. Bienaventurados vosotros que sabéis aprovechar los últimos tiempos de mi comunicación en esta forma, sabiendo que esta gracia no la volveréis a tener.
 62. Tiempo de complacencias ha sido el de mi manifestación; he colmado de dones a los desheredados, he levantado a los vencidos en la lucha y he dado oportunidad a los pecadores y a los parias.
 63. Tiempos venturosos que serán recordados con nostalgia cuando hayan pasado, porque aunque mi palabra haya sido escuchada a través del portavoz, los corazones sintieron mi presencia y los espíritus se llenaron de mi esencia divina.
 64. Multitud: Conservad siempre la espiritualidad, que en esta hora bendita demostráis, y que ella esté siempre presente en vuestras reuniones, en los instantes de vuestra oración y en cada una de vuestras obras.
 65. Bebed de este vino, comed de este pan hasta satisfaceros, porque pasará mi comunicación ya que os encontráis en la consumación de este tiempo de preparación.
 66. El discípulo que verdaderamente se prepare, tendrá siempre el testimonio a flor de labio y le será imposible ocultar la verdad que de su Maestro heredó, la luz será en él y todo su ser será un testimonio viviente de la palabra y las obras que os manifesté.
 67. El que ocultase en su corazón mi palabra y los dones que le confié, no sabrá el gozo de que se ha perdido, porque sembrar, luchar y hasta padecer en mis tierras, es placer y dicha del espíritu.
 68. No siempre ha de ser fácil la lucha, habrá días o instantes de pruebas amargas; pero aun en ellas, el espíritu sabrá responder con humildad y con amor ante la voluntad del Padre, siendo precisamente en medio de esa mansedumbre donde manifestaré mi paz en los buenos discípulos, en los fieles testigos.
 69. ¿Creéis que a mis apóstoles del Segundo Tiempo les fue llevadera la jornada y fácil la lucha? No, pueblo, ellos a imitación de su Maestro, también tuvieron su vía dolorosa y su calvario, pero en medio de sus sufrimientos se elevaba su espíritu, lleno de paz, sabiendo que todo cuanto padecían era por amor hacia sus hermanos, necesitados de verdad.
 70. Si preguntáis a aquellos seguidores de mi enseñanza, si tuvieron flaquezas o si sintieron temor ante sus perseguidores y verdugos, os dirían que ni un solo instante desmayó su fe, que su confianza en el Poder Divino fue absoluta, y que por esa fe lograron ser indiferentes a los quebrantos, a las mofas, a las pruebas y aun a la misma muerte.
 71. Esa es la huella que tenéis ante vosotros, el testimonio vivo de que no es imposible al hombre seguir los pasos de Jesús y semejársele en poder, en amor, en fortaleza, en caridad.
 72. No quiero deciros que para ser mi discípulo tenéis necesariamente que soportar una persecución y una agonía como la de aquellos mártires; os doy a entender que para amar a vuestros Semejantes tenéis que renunciar al amor que por vosotros mismos sentís, que debéis olvidar en determinados momentos lo vuestro, para pensar en los demás, porque sólo del verdadero amor podrán brotar las obras inmortales, dignas de quedar como ejemplos para otros, como las de aquellos discípulos, emisarios de la divina Palabra quienes, en su afán por extender la Buena Nueva, en su anhelo de llevar a los corazones la luz de su Maestro, todo lo dieron.
 73. Era el ejemplo que habían recibido muy cerca y trataban de imitarlo con todas las fuerzas de que eran capaces. ¿Quiénes de vosotros vendréis por el camino de la renunciación, de la mansedumbre y de la caridad? El camino está abierto, la senda espera, a los lados del camino están las tierras sedientas de agua y hambrientas de simiente.</t>
  </si>
  <si>
    <t>Enseñanza 264</t>
  </si>
  <si>
    <t>1. Pueblo amado: En vos descubro al espíritu luchador que quiere apegarse a mi Ley, que trata de inspirarse en mi palabra y dejar una huella de luz en el camino de la humanidad.
 2. Para que este pueblo se multiplique como se multiplicó Israel en el Egipto y para que otros pueblos se le adhieran, necesitáis dar pruebas de verdadera obediencia a mi Ley. Yo vengo a estimularos para que prosigáis en la jornada espiritual que os he confiado como misión; por lo que os digo, que es difícil que desmaye quien haya dejado penetrar mi palabra en su corazón, la haya analizado y comprendido.
 3. No os pido todo vuestro tiempo para el desempeño de esta misión: Me basta con que dediquéis unos minutos del día al estudio de mi palabra, que realicéis una buena obra o que en alguna forma deis un paso hacia adelante en el sendero espiritual.
 4. Sois como un espejo al cual quisiese asomar mi caridad y mi amor, pero está empañado y no deja reflejar la luz y la verdad; limpiadlo y veréis a mi Espíritu reflejado en el vuestro.
 5. Cuando desde lo más profundo de vuestro corazón me digáis: “Maestro, soy tu siervo, estoy presto a obedecer tu voluntad”, ese será el instante en que verdaderamente comience a manifestarme en vosotros.
 6. Hoy, a pesar de vuestra buena voluntad, vuestro corazón aún está durmiendo para mi amor, y es necesario que comprendáis que vuestro cumplimiento ha de estar inspirado en el amor. El discípulo que se levante movido por esa fuerza, será en su vida un apóstol, será capaz de grandes obras, porque a nada temerá, nada lo hará debilitar.
 7. Si vais a hablar de paz, llevad paz en vuestro corazón; si vais a hablar de Mí y de mi Obra, conocedme primero para que nunca deforméis la verdad. No vayáis a creeros sus únicos poseedores, porque pecaríais de ignorancia y de fanatismo. Yo quiero que a la vez que prediquéis con enseñanzas que encierran verdad, sepáis encontrar la verdad en vuestros hermanos. Unos tendrán mucha luz, otros sólo un átomo, pero en todos encontraréis mi presencia, porque todos sois mis hijos.
 8. Dad gracias a vuestro Padre y gozaos, porque habéis asistido al tiempo de la restauración, recreaos mañana, cuando ya en el Mundo espiritual contempléis el fruto de vuestras obras en la Tierra. Sí, discípulos; este Valle de lágrimas y expiación se convertirá en Tierra de paz y de progreso espiritual.
 9. Hasta ahora la humanidad no ha construido el verdadero Templo para amar a su Señor. Muchos cultos ha elevado, muchos ritos ha establecido y muchas religiones ha fundado; pero aquel Templo del espíritu, cuyos cimientos sean inconmovibles, no lo ha levantado hasta ahora.
 10. Cuando ese Santuario sea edificado sobre la piedra inconmovible y eterna del amor, de la verdad y la justicia, se desvanecerán todas vuestras diferencias de credos y veréis desaparecer vuestras guerras.
 11. Sólo en mi verdad podréis descubrir vuestra hermandad, mas si estáis distantes de ella, tendréis que olvidaros hasta de que sois hermanos.
 12. Vos, mi pueblo Espiritualista: Tendréis por misión fraternizar con todos, para enseñar con ejemplos mis máximas de amor.
 13. Todavía no sabéis cómo vais a trabajar, ni sabéis hasta dónde llegará la fuerza de vuestro espíritu; pero Yo sí lo sé y os digo: No temáis, confiad en Mí, mi luz os mostrará la brecha y mi voz os marcará el instante para que iniciéis la jornada.
 14. Vuestro espíritu ya me escuchó y despertó, por lo tanto ya nunca os dejará dormir. Él tiene anhelos de elevarse a través de sentimientos puros, porque presiente mi amor en su destino. Dejadle cumplir, dadle libertad para su misión y no desoigáis su voz cuando os haga sentir que aquella hora le pertenece para alguna obra elevada.
 15. Los que desde ahora se consagran al estudio de mis revelaciones, los que se desvelan meditando en mi palabra, serán los que encuentren más transitable el sendero y más liviana la cruz; la palabra brotará de sus labios como torrente y el bálsamo será milagroso en sus manos espirituales.
 16. ¡Benditos los que me escuchen y aprovechen mi enseñanza, porque tendrán mucha satisfacción, goces y triunfos en su espíritu!
 17. Los buenos discípulos tendrán que ser humildes y sus obras de caridad serán las que diga quiénes son; no como algunos de mis párvulos que sin tener noción aún de lo que significa un cargo dentro de mi Obra, van haciendo alarde de ser de mis escogidos y quisieran que el mundo contemplase en su frente la señal de mi Marca.
 18. Esta humanidad, intuitiva y despierta, descubrirá muy pronto a los que predican con verdad y a los que sólo la fingen.
 19. Si Yo os he hablado a todos, prueba es de que quiero que todos poseáis la luz.
 20. Vuestra responsabilidad no se limita a enseñar el camino al que nunca había venido por él, sabed que a vuestro paso tendrán que cruzarse los labriegos descarriados del sendero, a ellos tendréis que aconsejar para hacerles retornar al redil.
 21. Velad todos por lo que os he confiado; caminad con humildad y prudencia y triunfaréis. Si apuráis el cáliz de amargura, hacedlo con paciencia y él pronto pasará.
 22. Si presentís o sabéis que ya es el juicio en vosotros y que ha llegado la hora de las grandes pruebas, elevad vuestro espíritu, aumentad vuestra fe y fortaleced vuestro corazón.
 23. Si hasta ahora os habéis sentido como desterrados, si os sentís lejos de la Patria o ausentes de la Casa paterna, no temáis; vuestros méritos os llevarán a la Patria por la que ha suspirado vuestro espíritu y por otra parte vuestras obras habrán hecho que se aproxime el tiempo de la paz en la Tierra, cuando améis a vuestro Padre Celestial, amando y perdonando a vuestros hermanos.
 24. No os podéis imaginar el gozo del espíritu que ha salido avante en esta vida de pruebas y llega a la presencia de su Señor. En el sublime lenguaje espiritual le dice a su Padre: “Vencí, Señor, vencí por la luz que disteis a mi espíritu, por el amor que me revelasteis. Muy grandes fueron mis pruebas, muy fuertes las tempestades que me azotaron; pero con vuestro poder triunfé en todo y aquí estoy ante Vos”.
 25. Esa flama de amor la encendieron las pruebas, porque la vida del espíritu si careciese de lecciones, dejaría dormidas en él todas sus potencias.
 26. Veo tristeza en muchos de mis discípulos, porque presentís que no tardará mucho mi llamado y que al dejar esta Tierra, vuestro espíritu no tuvo la dicha de contemplarla en paz. Yo os digo también: No temáis, que ya vuestro espíritu gozará desde el Reino espiritual de donde vino, cuando vea llegar a este mundo los tiempos de paz.
 27. Ya se acerca el tiempo en que mi palabra de vida florezca en el corazón de la humanidad, en que veáis cumplida día por día mi palabra y si para entonces ya no pertenecieseis a esta Tierra, desde la Morada espiritual todo lo miraréis y testificaréis con absoluta claridad y comprensión.
 28. Calmad vuestra sed de saber y os maravillaréis a cada paso en el trayecto de vuestra vida y si vuestra cruz fuese pesada, aprenderéis a hacer la existencia breve y llevadera.
 29. Elevaos en virtud como discípulos para que descienda mi enseñanza a vuestro espíritu y en ella encontraréis toda la fuerza que necesitáis para vencer en las tentaciones y en las pruebas.
 30. Ya he recogido en mi granero las primicias de vuestro cumplimiento como sembradores de mi campiña y con mi palabra os he alentado para que sigáis propagando la semilla. No desfallezcáis, si algunos corazones no responden pronto a vuestro mensaje, sabed que, así como hay espíritus a punto de despertar, los hay también que serán tardíos.
 31. Ya contemplo a las grandes multitudes llegando a la fuente de la gracia que es mi Doctrina, a lavar sus manchas, a despojarse de sus vestiduras impuras y a revestirse de mi luz.
 32. ¿Quién de los que han escuchado mi palabra en este tiempo, ignora que al concluir el año de 1950 haré cesar esta forma de comunicación? Nadie. Lo mismo en las grandes que en las pequeñas congregaciones, en los recintos de las ciudades y en los de las aldeas; a través de todos los portavoces he manifestado mi voluntad de dar por terminada en esa fecha, esta etapa de comunicación a través del entendimiento humano.
 33. Un nuevo día será para el pueblo Espiritualista el tiempo en que no escuchándome bajo esta forma, me reciba y me sienta en lo más sublime de su espíritu.
 34. Cuando dejéis de escucharme a través del pedestal, meditaréis profundamente en mi enseñanza y llegaréis a comprender muchas de las lecciones que ahora no lograréis explicaros, así cuando seáis interrogados por quienes no me escucharon; cuando os pregunten el por qué de mi venida y de mi manifestación, vosotros, con palabra clara sabréis decirles: “Que mi retorno obedeció a la misma causa que me hizo venir al mundo en cuanto hombre en aquel tiempo, a encaminaros por el camino de la verdad, de la Ley, de la cual os habíais alejado, porque tratabais de sustituir el verdadero cumplimiento con tradiciones, ritos y cultos idólatras, y eso no es lo verdadero, aunque a veces lleve la buena intención de adorar al Padre y de agradarle”.
 35. Si en aquel tiempo se habían dado falsas interpretaciones a los mandatos divinos, en este también se había falseado mi Doctrina, y fue necesario que el Maestro viniese de nuevo a ayudaros a salir de vuestros errores, ya que por vosotros mismos, muy pocos son los que logran liberarse de las confusiones.
 36. Ciertamente Yo os prometí desde aquel tiempo que volvería; mas también debo deciros que lo hice porque sabía que llegaría un día en que la humanidad, creyendo vivir dentro del camino de mis enseñanzas, andaría muy alejada de ellas, y este es el tiempo que Yo anuncié para mi vuelta.
 37. Os he cumplido mi palabra: He venido en Espíritu, tal como os lo prometí en aquel tiempo, cuando por última vez fue contemplada mi silueta por mis apóstoles. Si me he comunicado a través de estos portavoces, ha sido porque mi presencia en Espíritu no la hubieseis podido sentir, ni hubieseis captado mi inspiración.
 38. Se hacía necesaria mi manifestación al alcance de vuestro espíritu y aun de vuestros sentidos, la cual sirviese de peldaño para la comunicación de espíritu a Espíritu, por eso me habéis tenido temporalmente comunicado a través de estos entendimientos, por los cuales he señalado el día de mi última manifestación.
 39. Esta ha sido la forma intermedia elegida por Mí para hablaros, antes de que llegase el tiempo de la comunicación espiritual entre los hijos y el Padre; intermedia porque, ni vine en cuanto hombre, visible y tangible como en aquel tiempo, ni absolutamente en Espíritu, sino comunicado por medio de entendimientos iluminados por Mí.
 40. Esta forma de comunicación ha servido para infundiros confianza en mi presencia. Algo semejante concedí a mis apóstoles en el Segundo Tiempo, cuando después de mi sacrificio, me manifesté delante de ellos a través de la forma de un cuerpo que ni era divino ni era completamente humano, pero sí visible y tangible, y por lo tanto capaz de infundir confianza hasta a los más incrédulos.
 41. ¡Cuánto hubieseis querido tener en este tiempo mi presencia como la tuvieron aquellos caminantes de Emaús, y cómo hubieseis querido escuchar a través de aquélla forma la palabra que escucharon los apóstoles; pero era otro tiempo y por lo tanto, otras lecciones!
 42. Creedme que esta forma en que ahora me escucháis, es más adelantada que aquélla, porque ésta se verifica en vuestro ser, brota del entendimiento, de la Conciencia, del espíritu, y aquella que contemplaron y escucharon mis discípulos estuvo fuera de ellos y sólo se manifestó a sus sentidos.
 43. Hoy no necesitáis abrir vuestros ojos para contemplar forma humana en Mí, ni recibir de mi mano un pan para creer en mi presencia, ni hundir vuestros dedos en mis heridas para creer que soy Yo.
 44. Preguntáis: “¿Cómo contemplaban mi forma humana y aún pudo tocarme uno de mis discípulos, no perteneciendo ya al mundo de los hombres?” Mucho tendréis aún que aprender de vuestro Maestro para conocer la verdad de cuanto os he mostrado, pero todos los misterios se disiparán a su debido tiempo; que os baste saber por ahora, que entre la naturaleza divina y la naturaleza del hombre, existen muchas otras de las cuales el Señor se sirve para sus altos fines.
 45. Cristo se adelantó mucho tiempo con sus revelaciones y enseñanzas, para que cuando llegaran los tiempos en que el hombre despertara para lo espiritual y se interesara por todo lo relacionado con aquella Vida superior, a cada paso encuentre en Cristo al Maestro que todo lo reveló, lo dijo y lo legó a sus hijos.
 46. Orad y meditad en mi palabra, porque vienen los días de trabajo y de lucha para este pueblo que tuvo esta manifestación de su Maestro, de la cual tendrá que llevar el testimonio por todo el mundo.
 47. Pueblo de Israel, discípulo amado: Os habéis preparado como guardianes de la humanidad. Guardáis las puertas de la Ciudad bendita de la Nueva Jerusalén, las doce puertas espirituales por las cuales entrará el forastero, en busca de luz.
 48. ¡Benditas sean las doce tribus! ¡Cuántas bendiciones habéis recibido, cuántos privilegios! He descendido a vos en todos los tiempos a conversar de Espíritu a espíritu. Os he preguntado por vuestro afán y me habéis contestado: “Nuestro anhelo es que la humanidad se salve”.
 Consideráis que vosotros estáis a salvo; que podréis vencer las vicisitudes de la vida y miráis en vuestro derredor una humanidad empobrecida, ignorante y materializada, que no aspira a elevarse y sufrís por ella; oráis, pidiéndome que llegue a poseer los dones espirituales para ser salva. Y os digo: Yo salvaré a todos los espíritus. La Buena Nueva llegará a ellos.
 Sólo un reducido número ha escuchado mi palabra por el entendimiento humano. No todos conocerán esta fase de mi Obra, pero estoy buscando en cada ser la comunicación espiritual. Mi Verbo se derrama en múltiples formas, por medio de la Conciencia; por pruebas que hablan de Mí, por los elementos o por mis hijos espirituales. Mi Verbo es universal. Todo el que se prepare oirá mi voz.
 49. Mi Doctrina os enseña el amor perfecto, el amor desinteresado. Os he mostrado mi amor de Padre, de Amigo y de Hermano. Así quiero que os Améis los unos a los otros, que sintáis por vuestro hermano, verdadera caridad. Que levantéis al que cae, que perdonéis siempre. Mi vida que estuvo tan cerca de vosotros en el Segundo Tiempo, es un ejemplo para que cada uno pueda imitarme. Esa lección que os di, es para los hombres de todos los tiempos.
 50. Devolved a vuestro espíritu toda la gracia de que ha sido revestido en el principio y que habéis ido dejando en jirones en el camino a través de los tiempos. Quiero que lleguéis a ser el Templo en donde Yo pueda morar eternamente.
 51. ¡Oh, Israel amado! Id en ayuda de la humanidad. Preparad su sendero, fortificad su fe, llenad de esperanza su corazón. ¿Cómo podréis volver al camino a ese mundo lleno de confusiones, si él mirase en vosotros sus mismos errores e imperfecciones? Vos, párvulos, hablad íntimamente con vos mismos, examinaos, gobernad con amor la envoltura que os he dado, guiad sus pasos y formad de espíritu y materia, un solo cuerpo y una sola voluntad. Someteos a la Ley. Usad el libre albedrío para amar sin límite y haced una existencia útil y armoniosa. Cumplid con las leyes del espíritu y las del mundo, que ambas Yo las he dictado y son perfectas.
 52. Yo, el Padre, siempre os he mirado con benevolencia y he preparado y dispuesto todo para que lleguéis a poseer todos los dones espirituales. He ofrecido a vuestro espíritu el pan de los ángeles y a vuestra materia los frutos de la Naturaleza, creada por Mí. Habéis tenido oportunidad de venir a la Tierra a concluir el trabajo empezado para perfeccionar vuestro espíritu, y en todo esto, ¿no descubrís mi amor?; ¿no habéis penetrado en vosotros mismos para mirar que sois semejantes a Mí? Todo os lo he dado porque os amo y quiero que estéis Conmigo, en la perfección.
 53. Rechazad el pecado. No os dejéis seducir por falsas promesas, aunque veáis que son gratos a vuestro corazón los placeres terrestres. Mientras mi camino está sembrado de espinas, tomad este sendero, porque éste es el que conduce a la paz. Yo tengo para cada herida un bálsamo, mientras que el mundo no tiene para vosotros amor ni caridad.
 54. La humanidad prepara para Mí una cruz. Su falta de fe hiere a cada instante mi Divino Espíritu, mas Yo ocultaré bajo el manto de perdón todas mis heridas y acallaré mis quejas para que no os acobardéis.
 55. Velad al pie de la cruz del Tercer Tiempo. Mi cáliz es muy amargo; vosotros me pediréis una gota de ese cáliz para conocer su sabor y desde ahora os digo: Si vuestra vida ya es muy dolorosa, si estáis viviendo una vida de expiación, mas bien, endulzad vuestros días, sonreíd de amor, gozad contemplando mis revelaciones que os anuncian que después de este tiempo vendrá la paz, que todo será renovado y la gracia y la virtud serán las fuerzas que moverán al hombre.
 56. Yo estoy preparando a todas las naciones, a todos los hogares y corazones, para enviar mi Mensaje de paz y unión, y después de la última batalla que la humanidad librará, mi Reino se acercará al espíritu de los hombres, para establecerse eternamente en él. Yo os dejo a vosotros como luchadores del bien contra el mal, para que destruyáis todo elemento de guerra, todo germen de vicio o de enfermedad. Acompañad en ese trance a la humanidad y desplegad todo vuestro amor para aliviar sus penas.
 57. En este tiempo he dado mi palabra por conducto de muchos portavoces, ha sido manifestada siempre con la misma esencia, su sentido es el mismo. Me he servido de hombres y mujeres, rudos, sencillos, que he tomado como instrumentos para entregar mi palabra vivificante, amorosa y sabia.
 Después de mi partida, cuando hayáis reunido mis enseñanzas y analicéis cada una de mis inspiraciones, distinguiréis lo perfecto y apartaréis lo imperfecto. No me atribuyáis al Maestro la parte que corresponde al portavoz. Yo os iluminaré para que unáis en un solo Libro, las tres partes que he entregado en los Tres Tiempos y que forman una sola Obra. Por eso a cada instante os hablo de Moisés, el enviado del Primer Tiempo. Avivo el recuerdo de Jesús y sus hechos, y uno a ellos mi manifestación del Tercer Tiempo, como Espíritu Santo.
 58. Siempre que estéis en paz y unidos, oh, discípulos, os daré mis revelaciones. Que vuestra faz refleje al espíritu lleno de sinceridad. Os dejaré en posesión de todos vuestros dones y desde el Más Allá, seguiré vuestros pasos, miraré vuestros actos, porque estaré muy cerca, en el Templo y en el hogar de vuestro corazón.
 59. Yo contemplo que alejáis a los niños, porque creéis que no comprenden mi palabra, y no recordáis que os he dicho, que dentro de esos pequeños cuerpos, habitan grandes espíritus que saben mucho del Padre. No queráis cerrar sus pupilas para la luz de esta Obra, cuando ellos están ansiosos de palpar el cumplimiento de las profecías. Vuestra obra será ratificada por ellos. Este mundo no se detendrá en su evolución hacia la espiritualidad. En diferentes edades os llamo porque el espíritu no tiene edad, ni sexo, su esencia es eterna, es semejante a mi Espíritu. Recreaos con la luz de esos espíritus y velad por su cumplimiento, desde sus primeros pasos.
 60. Vuestra oración en este día, es una invocación de paz para el mundo. Yo me convierto en Mensajero vuestro. Por cada acto bueno Yo derramaré beneficios, por cada perdón vuestro, perdonaré a una nación. Vuestra simiente será multiplicada por Mí en la eternidad.</t>
  </si>
  <si>
    <t>Enseñanza 265</t>
  </si>
  <si>
    <t>1. Discípulos: Venid ante mi Cátedra y meditad en mis enseñanzas, veréis cómo de vuestra meditación llegaréis a encontrar la esencia que contiene esta palabra, la cual os descubrirá el verdadero sentido de vuestra vida.
 2. Si los hombres desde un principio y a través de todas las Edades hubiesen reconocido que el perfeccionamiento del espíritu constituía su finalidad, otra hubiese sido su existencia y otras sus obras. Pero el hombre desde sus primeros pasos se consideró dueño de lo que sólo se le había prestado por breve tiempo y utilizó para fines impuros todo cuanto se le confió para obras nobles.
 3. Ved a este mundo esforzándose por descubrir con su ciencia sólo la grandeza y el poder de la Tierra, sin preocuparse por su Perfeccionamiento espiritual, y si el espíritu no desarrolla su potencia ni emplea las virtudes que en él existen, no podrá haber paz en su vida, ni amor, ni sentimientos de verdadera caridad.
 4. Muchos quisieran libertar a su espíritu de esa vida materialista, viciada y egoísta que reina en el mundo y no pueden liberarse porque les es tan complicada, amarga y difícil la lucha para vivir, que aun el mismo espíritu está atado a las preocupaciones y problemas de la vida humana.
 5. Si vuestra existencia en la Tierra fuese más sencilla, también la lucha sería menor y tendrías libertad y tiempo para que vuestro espíritu se ocupase en cumplir con las misiones que a él corresponden.
 6. A vosotros, mis pequeños discípulos, no toca realizar la transformación de la humanidad, porque es una obra superior a vuestras fuerzas, pero debéis extender este divino Mensaje que habrá de apartar a los hombres de los grandes errores en que han vivido.
 7. Esta labor de sembrar la semilla espiritual en tierras tan áridas, requiere fe, amor y esfuerzo como todas las grandes obras; por lo cual os digo, que no debéis dudar ni un instante de la realización de mis planes divinos, porque si dudaseis, nada efectivo lograréis. A vosotros corresponde actuar como miembros que sois de este conjunto de discípulos que estoy preparando.
 8. No creáis ser los iniciadores de esta Obra espiritual, comprended que sois los continuadores de otros esfuerzos anteriores, de otras obras realizadas por vuestros hermanos en tiempos pasados.
 9. Por eso os he dicho, que la Doctrina que hoy os he traído es la misma de ayer y de siempre, que si alguna diferencia le encontráis, está es superficial, porque la forma en que os he manifestado en cada Era mi enseñanza ha sido de acuerdo con la evolución espiritual adquirida por la humanidad y también según el pueblo al que me he dirigido.
 10. A vosotros tocó recibirme en este tiempo, vuestra misión no será menos importante que aquella que confié a mis enviados y apóstoles de los tiempos pasados. Mi palabra, unida a la limpidez de vuestras obras, será la semilla fecunda destinada a florecer en el corazón de la humanidad.
 11. ¿Podríais cambiar con mi palabra y vuestro ejemplo, la vida de los hombres y de los pueblos que por muchos siglos han vivido una existencia alejada de lo espiritual?
 12. Comprended que antes tenéis que prepararos hasta que logréis ser maestros en esta enseñanza, y podáis tomar con amor a vuestros hermanos, como si fuesen párvulos, para llevarles paso a paso desde la primera lección hasta la última.
 13. Nadie desperdicie un tiempo tan valioso como es éste, ni espere el futuro para cumplir con su misión sin haber aprovechado debidamente el presente que es por ahora el que debe preocuparos, para que llegada la hora de la lucha no os acobardéis; que vuestra confianza en lo que vais a predicar sea absoluta y desechéis el temor de que vuestros consejos sean fácilmente destruidos por los excéntricos y materializados.
 14. El que teme es porque no está plenamente convencido de mi verdad, y a éste es necesario probarle, hasta que de su corazón surja la llama de la fe.
 15. Cuando el discípulo haya alcanzado la gracia de ser maestro, su presencia y sus palabras serán dulces, amistosas, persuasivas; obrará de tal manera que inspire confianza desde el primer momento. Su palabra demostrará que verdaderamente tiene conocimiento de lo que habla, que hay una absoluta convicción en lo que enseña y que una luz superior le inspira. Cuando el buen discípulo se vea atacado por sus adversarios, sabrá esperarles tranquilo, porque su corazón nada temerá y porque su confianza en Quién le enseñó, es plena.
 16. En verdad os digo, que el que quiera seguirme para ser mi discípulo, tiene que dejar la vestidura de hipocresía y cubrirse con la pureza y la verdad que viste el Maestro, porque Yo soy la Verdad.
 17. Es necesario que surjan en la Tierra los sembradores de la Verdad esparciendo mi bálsamo por todos los caminos, para que los sordos oigan y los ciegos vean la luz de mi Mensaje.
 18. Dios sólo quiere el bien para sus criaturas; bienaventurados todos los que ayuden en la realización de ese bien.
 19. El eco de mi palabra y lo que estáis haciendo ha sido conocido en muchas partes, más allá de donde vosotros creéis y aunque los hombres escépticos a quienes han llegado noticias de mi comunicación no pueden creer en una Doctrina que transforme a este mundo de discordias, en una familia fraternal, os digo, no os importe aquella incredulidad, ni cuántos años deban pasar para que se conviertan. Vosotros luchad, trabajad por esta Obra, porque así iréis formando poco a poco un mundo de armonía y la semilla se irá extendiendo.
 20. Pueblo: Este momento es de prueba para vos, aprovechadlo; de nada os servirá arrepentiros después y decir: “Señor, perdona mi debilidad”, os digo que con ello no podréis recuperar la oportunidad desperdiciada, sino con obras y testimonios de mi Ley.
 21. Os dejo estos consejos paternales para que meditéis en todo lo que os he dicho y así como vuestro Padre en los Cielos se trazó un plan de amor, de vida y de enseñanza para sus criaturas, también vosotros, inspirándoos en Él, os tracéis un plan de amor, de humildad, de obediencia, perseverancia y redención.
 22. Al hombre le ha preocupado más su vida humana, que su vida espiritual, aun sabiendo muchas veces que lo humano es pasajero y lo espiritual eterno. Esa es la causa por la que habiendo adelantado en su civilización y en su ciencia, espiritualmente se encuentra estacionado y adormecido en sus religiones.
 23. Observad una a una las religiones y veréis que ninguna está dando pruebas de evolución, de desarrollo o perfeccionamiento, cada una es proclamada como la “suma verdad”, y quienes la profesan, creyendo encontrar y conocer todo en ella, no se esfuerzan en dar un paso hacia adelante.
 24. Las revelaciones divinas, la Ley de Dios, mi Doctrina y mis manifestaciones os han dado a entender desde el principio que el hombre es un ser sujeto a evolución, ¿por qué entonces ninguna de vuestras religiones justifica o prueba esta verdad?
 Yo os digo, que aquella Doctrina que despierte al espíritu, que haga luz en él, que lo desarrolle y le revele lo que él encierra, que lo levante cada vez que tropiece y lo haga caminar hacia adelante, sin detenerse, esa Doctrina está inspirada en la verdad. Y, ¿no es eso lo que mi enseñanza os ha revelado en todos los tiempos? Sin embargo, espiritualmente os habéis detenido ha mucho tiempo, porque os ha preocupado más lo que toca a vuestra vida en la Tierra, que lo que corresponde a vuestro espíritu; mas para no abandonar completamente lo espiritual, habéis hecho de tal manera vuestras religiones, que ellas no os estorben en lo más mínimo para el desempeño de vuestras faenas, deberes y trabajos en la Tierra. Ya cumpliendo con aquella tradición religiosa, os imagináis estar cumpliendo para con Dios, tratáis de tranquilizaros ante la Conciencia y creéis estar asegurando vuestra entrada en la Gloria.
 25. ¡Cuánta ignorancia, humanidad! ¿Hasta cuándo vais a despertar a la realidad? ¿No os dais cuenta que al cumplir con vuestras religiones nada me dais a Mí y tampoco nada le proporcionáis a vuestro espíritu?
 26. Cuando salís de vuestros templos y decís: “Ya cumplí para con Dios”, habéis incurrido en un gran error, porque creéis haber venido a darme algo, cuando debierais saber que nada tenéis que darme y sí mucho que recibir de Mí y mucho que proporcionaros a vosotros mismos.
 27. Creéis que el cumplimiento de la Ley se reduce a asistir a aquellos lugares, y ese es otro grave error, porque esos lugares deberían ser la escuela donde el discípulo fuera aprendiendo para después, ya en la senda de la vida, poner en práctica la lección aprendida, que es el verdadero cumplimiento de la Ley.
 28 . ¿Veis cuánta discordia entre hermanos, cuántas tragedias entre esposos, cuánta inmoralidad y vicios, cuántas guerras entre pueblos? Todo es a causa de vuestro abandono y alejamiento de las leyes divinas.
 29. Le falta educación espiritual a la humanidad, le falta el conocimiento de su evolución.
 30. El dolor intenso que se abate en múltiples formas sobre este mundo, es el efecto de las faltas cometidas por los hombres, mas ya no se dan cuenta de mi justicia, cegados unos por la ambición y otros por el odio.
 31. ¿Quién podrá abolir el mal entre los hombres? ¿Acaso un dolor sobrehumano o una prueba infinitamente dolorosa? No, pueblo; el dolor, sólo le detendrá momentáneamente, pero ese instante les servirá para meditar, para despejarse y serenarse, y entonces sentirán la única fuerza, la única luz que puede salvarle que es mi Ley.
 32. Discípulos: Comprended la trascendencia de esta Revelación que os he hecho, pensad en la importancia de este Mensaje para el espíritu de la humanidad y entonces comprenderéis por qué he venido a hablaros y por qué mi manifestación ha permanecido por algún tiempo entre vosotros.
 33. ¡Ah, si todos supieseis que al mencionar vuestras religiones y formas que tenéis de practicar, no trato de juzgaros ni de heriros! ¡Si comprendieseis mi divino anhelo de encontraros Amándoos los unos a los otros y aplicando la Doctrina del espíritu a vuestra vida humana! Pero sé que vuestro corazón aún está endurecido y que vais a perseguir como lo hicisteis en los tiempos pasados, a mis nuevos emisarios y a mofaros de mis nuevas revelaciones.
 34. A pesar de todo, mi luz, como el resplandor del relámpago, cruzará desde el Occidente hasta el Oriente libertando espíritus.
 35. Orad, discípulos, y que vuestra oración sea el indicio de que habéis comprendido esta enseñanza, para que mañana expreséis a través de vuestras obras el conocimiento adquirido en mi Cátedra.
 36. Debéis luchar por comprender la Obra que he venido a confiaros, porque será la única forma con la que logréis que vuestros testimonios encierren esencia y verdad.
 37. Comprended también que si vuestro conocimiento en mi Doctrina, no es suficiente, vuestra fe y vuestras convicciones estarán en peligro, cuando los enemigos de la luz ataquen en vosotros mi Obra.
 38. Os he dicho que veréis surgir Espiritualistas por todo el mundo, aunque no hayan escuchado esta palabra, y, cuando observéis sus prácticas y escuchéis sus palabras, os quedaréis asombrados al ver la intuición y la visión tan clara que del Espiritualismo han tenido; pero también os anuncio que después de mi partida aparecerán grupos y sectas llamándose a sí mismas “Espiritualistas”, aunque su vida y sus obras serán la negación de la Espiritualidad. Ellos vendrán en contra de vosotros buscando vuestras imperfecciones para negaros y llamaros impostores. Aunque lo pongáis en duda, también habrá de entre estos mismos que se han sustentado de esta palabra, quienes se levanten en contra de sus hermanos, esgrimiendo las armas de la confusión y de la vanidad.
 39. ¿Qué armas podríais oponer ante aquellas fuerzas si vuestra fe no es firme y vuestro conocimiento no es grande?
 40. No creáis que pretendo daros armas para defender vuestra fe de las asechanzas; no quiero que disputéis ni mucho menos que les desconozcáis y les cerréis vuestras puertas. Mi voluntad es que permanezcáis serenos en vuestro puesto, con el fin de que nunca seáis sorprendidos y de que todo aquél que llegase a escudriñaros, os encuentre orando y estudiando mi palabra.
 41. En la verdad de vuestras obras estarán las mejores armas que esgrimáis contra los que quisieran destruiros.
 42. Quiero entre mis filas soldados firmes, soldados fuertes que sepan defender la Verdad, no legiones de fanáticos que en su ignorancia, en vez de honrar mi Obra, la profanen. No quiero multitudes de hombres de poca fe, que ante la lucha se acobarden y huyan considerándose impotentes para contender.
 43. Analizaos a vosotros mismos, y si después de haberme escuchado por tanto tiempo, os sentís incapaces de luchar, eso os hará comprender que habéis desaprovechado mi palabra, que no habéis comprendido la finalidad de mi llamado y que habéis dormido, sin escuchar la voz de alerta que vibra incesantemente en mi comunicación.
 44. Yo no vengo a deciros que estáis perdidos y que forzosamente habréis de ser vencidos por vuestros perseguidores, no, por el contrario, vengo a deciros que aún es propicio el tiempo para que juzguéis detenidamente vuestras obras, ya sean de índole espiritual o humana, que observéis minuciosamente vuestras prácticas con el fin de que descubráis todo aquello que fuese erróneo, superfluo e indigno de mi Obra. Una vez que alcancéis en que haya verdad y limpidez en vuestras prácticas, nada tendréis que temer, porque el verdadero Espiritualismo os colocará en el camino del cumplimiento de todas las leyes, por lo que nadie podrá sancionaros.
 45. Es necesario que sepáis que las armas de la fe no serán para que os defendáis tan sólo vosotros, sino que vuestra responsabilidad irá más allá de vuestra persona, porque a cada uno de vosotros le ha sido confiada una porción por la que ha de velar, orar y luchar hasta sacarla avante de las pruebas.
 46. Aún podréis escucharme unas albas más y afirmar vuestros conocimientos y vuestra fe, entonces sentiréis dentro de vuestro ser una fuerza desconocida y una confianza ilimitada. Esa seguridad en vosotros mismos y esa serenidad ante la lucha os la dará la fe y el saber valorizar lo que habéis encontrado en mi palabra.
 47. Quiero que forméis un pueblo de paz, para ello os envuelvo en el manto de mi amor.
 48. Pueblo amado: ¡Hoy me habéis hablado en el lenguaje del espíritu y os he respondido con mi paz!
 49. Cuando penséis que pronto vais a dejar de oír esta palabra que ha sido vuestro baluarte, os llenáis de tristeza y pensáis que mi venida en este tiempo, en apariencia prolongada, fue en realidad breve. Mas os pregunto, a qué llamáis mi nueva venida. ¿Por ventura al lapso comprendido entre 1866 y 1950 que señalan el tiempo en que os estoy dando mi palabra?
 50. En verdad os digo, que esta comunicación a través del entendimiento humano sólo ha sido la preparación para que penetréis en el tiempo de la comunicación de espíritu a Espíritu, en la cual tendréis mi nueva venida en plenitud, en Espíritu sobre la nube, como les fue anunciado en Betania a mis discípulos.
 51. Tomad esta lección que a través del portavoz os doy como la preparación para aquel tiempo en el que no será el entendimiento el que reciba la luz del Maestro, sino vuestro espíritu.
 52. Esta es la nueva promesa y la nueva meta para vosotros. No olvidéis que el mensaje que habéis recibido por medio del portavoz ha sido dado a través del hombre, y que éste, por muy espiritualizado que se encuentre, no está completamente limpio de imperfecciones e impurezas, con lo cual ya podéis suponer la perfección con que recibiréis el concierto de mi palabra cuando ella llegue directamente a vuestro espíritu, sin necesidad de intermediarios, sin tener que pasar primero por vuestro oídos o vuestro cerebro. Llegará primero a la Conciencia y ésta se encargará de iluminar al espíritu y de ennoblecer al corazón.
 53. Por mucho tiempo habéis escuchado esta enseñanza, a la cual habéis tenido que buscar su esencia para sustentaros de algo divino; mañana, cuando ya estéis en aptitud de recibir la de Espíritu a espíritu la inspiración, no será palabra humana la que reciba vuestro espíritu, sino esencia divina y esa esencia, vosotros os encargaréis de traducirla en pensamientos, en palabras y en obras, para que seáis los intermediarios entre vuestro Señor y la humanidad.
 54. Comprended, discípulos que esta etapa de comunicación por medio de mis portavoces ha sido con el fin de enseñaros a entender el divino lenguaje, ha sido la lección elemental del Maestro hacia los párvulos.
 55. Ahora, mientras estáis escuchando esta palabra, tenéis la sensación de mi presencia, por lo cual teméis el día en que ya no la escuchéis; mas, Yo os digo que cuando estéis comunicándoos Conmigo de espíritu a Espíritu, mi presencia será sentida por mis discípulos con mayor claridad y pureza.
 56. Grande será el gozo de los que así me sienten en su corazón, nunca dirán: “El Maestro pronto partirá” o “ya se aproxima el día en que el Señor nos deje sin su palabra”. No, entonces sabrán los discípulos que el Padre siempre ha estado con los hijos, que jamás se ha ido, que han sido los hombres los que no siempre han sabido estar Conmigo.
 57. Hoy decís: “Dios está en nosotros”, pero lo decís sin sentirlo ni entenderlo, porque vuestra materialidad os impide sentir mi presencia en vuestro ser, pero cuando la espiritualidad sea parte de vuestra vida, entonces sabréis la verdad de mi presencia en cada hombre. Mi voz resonará en las Conciencias, el Juez interior será escuchado y el calor del Padre será sentido.
 58. Mucho os doctrino y preparo para que recibáis con alegría la llegada del nuevo tiempo, pero a pesar de ello, veo en muchos corazones la tristeza, a medida que se aproxima el día de mi postrera palabra. Estos que lloran y se dejan abatir por la tristeza, son los que escuchándome no me han comprendido y no sabrán estar preparados en la hora de prueba.
 59. Siempre os dije: Buscad la esencia divina en el fondo de esta palabra que vierten los portavoces en su éxtasis, si os conformaseis con la forma exterior de estas manifestaciones, llegaréis a darle cariz divino a algunas palabras que no pasan de lo humano, y estaréis a un paso de caer en nuevo fanatismo y en nueva idolatría.
 60. Es necesario que comprendáis que estáis destinados a llevar la Buena Nueva a la humanidad, que vais a enseñar a vuestros hermanos con el amor, la paciencia y la caridad con que Yo os he doctrinado, repitiendo las lecciones cuando sea necesario y volviendo atrás cuando haga falta recordar las primeras páginas.
 61. Recordad cómo en muchas ocasiones os he hablado de la vida espiritual desde antes que el hombre existiese; de la aparición del hombre en la Tierra, de mis primeros mandatos y mis primeras revelaciones. Recordad con cuánta frecuencia os hablo de la jornada de la humanidad a través de los tiempos, de sus aciertos y de sus errores, de su elevación y de su decadencia, de los iluminados cuyos nombres son guardados con respeto por los grandes y elevados ejemplos que os legaron; así como los nombres de otros, cuya perversidad escribió indeleblemente la historia de la humanidad, para que no les imitéis.
 62. Os he recordado los nombres de mis enviados, a través de los cuales recibisteis mensajes, mandatos, profecías y lecciones.
 63. Así, en una sola lección he reunido el contenido de todas las lecciones pasadas.
 64. El Espiritualismo es la herencia en la cual se unen los Tres Testamentos en un solo libro espiritual.
 65. Todas mis lecciones tienden a prepararos para vuestra lucha después de 1950, tiempo en el que ya no escucharéis al Mundo Espiritual a través de facultades. Él también tiene limitado su tiempo para esta forma de comunicación; mas, estos seres benditos, guardianes, consejeros, consoladores y protectores de este pueblo os prepararon para que después de este tiempo sigáis recordándoles, sintiendo su presencia y recibiendo su ayuda.
 66. ¿A qué vino el Mundo Espiritual en este tiempo? A explicar con su palabra y sus obras mi Doctrina, a enseñaros a interpretar mis revelaciones y a ayudaros a comprender su esencia.
 67. Jamás os dieron enseñanzas superfluas, jamás os descubrieron lo que aún no es tiempo de que conozcáis, nunca vinieron a despertar vuestra curiosidad ni a sugeriros ciencias ni poderes misteriosos. Su misión fue otra, su elevación y su luz no podía permitirles caer en vulgares materializaciones, porque habían hecho de la Ley de Amor el ideal de su espíritu.
 68. Ese Mundo Espiritual vino por mandato divino a comunicarse en forma humana por breve tiempo, para dejar la impresión de su elevada fraternidad, el testimonio de su existencia y la prueba de su presencia entre los hombres.
 69. Ellos os han dicho que al dejar de hablaros por medio de labios humanos, no van a ausentarse de vosotros, por el contrario, anhelan que vuestra sensibilidad os permita sentir en futuros días más próxima su presencia.
 70. Si vos, pueblo, aprendéis a usar vuestros dones, si verdaderamente llegáis a armonizar con el Mundo Espiritual, de cierto os digo, que en vuestro sendero iréis dejando una huella de prodigios.
 71. Es menester que para ese tiempo surjan los fuertes de estas multitudes, los buenos profetas, los buenos consejeros, aquellos que con su vida y sus palabras sepan conducir al pueblo por el camino trazado por el Maestro, los que sepan conservar inmaculadas las páginas de mi enseñanza.
 72. ¿Quiénes son esos fuertes de que os hablo? Sólo os digo, que Yo les estoy preparando con mi palabra, para que cuando llegue el final de esta comunicación, se levanten alentando al pueblo y con su fe no dejen que las multitudes se disgreguen.
 73. La palabra que sus labios vierten os estarán recordando siempre, que Yo os dejé como testigos de mi comunicación con los hombres y os dirán a cada paso que sois los indicados para anunciar a la humanidad que Yo he venido en Espíritu.
 74. Ya no vendré a humanizarme o materializarme entre los hombres, no vendré a encarnar en esta Tierra. De esto hablaréis a vuestros hermanos; es parte de vuestra cruz, pero Yo sé que podréis con ella.
 75. No temáis, que ya os he dicho que lo que el cirineo hizo con Jesús cuando le vio exhausto bajo el peso de su cruz, ahora vengo a hacerlo con todos los que necesiten de mi ayuda, y sabré acompañaros paso a paso hasta la cima de la montaña que es vuestra vida, donde os elevaréis sobre la cruz de vuestro destino.
 76. Ya veréis cuán dulce es llegar a la consumación de una obra, dejando que vuestro corazón se abra en aquel instante, como se abrió el costado del Maestro para manar sangre que hablaba de amor, de vida, de perdón.
 77. Esta es la Doctrina que vengo sembrando en el corazón del pueblo Espiritualista Trinitario Mariano.
 78. Pueblo Espiritualista, porque recibe la Luz del Espíritu Divino; Trinitario, porque reconocéis a Dios bajo las tres fases en las que se ha manifestado a la humanidad, y Mariano, porque reconocéis a la Ternura Divina como la escala que os eleva hacia el Padre, como la Intercesora que os conforta, os consuela y purifica, apartando vuestra soberbia y convirtiéndoos en niños, llenos de mansedumbre y de humildad ante el Señor.
 79. No olvidéis ese dulcísimo amor, porque no siempre estáis preparados para llegar a Mí; pero si confiáis en Ella, pronto sentiréis su ayuda.
 80. Recordad que si no fuerais como los niños, no podréis entrar al Reino de los Cielos.
 81 . Hay quienes llegan a decirme: “Señor, me siento tranquilo en mi Conciencia; no he matado, hurtado ni adulterado”. Si estos corazones que así me hablan se dieran cuenta de que se puede matar no sólo quitando la vida al cuerpo, sino que también muchas veces se puede dar muerte al corazón, a la mente, a la tranquilidad espiritual, y que muchas veces este delito encierra mayor importancia que aquél que le ha quitado la existencia a un cuerpo.
 82. Si supiesen que se puede hurtar no sólo las cosas materiales sino también las espirituales, como son la paz, la virtud o la reputación, tendrían una idea más clara de lo que significan los valores morales o espirituales comparados con los materiales, a los cuales el humano les concede tanta importancia.
 83. Mañana, cuando vuestro adelanto y comprensión sean mayores que los de ahora, sabréis que muchas veces pecasteis con el pensamiento con mayor frecuencia y con mayor importancia de lo que hicisteis con vuestras hechos; esa comprensión llegará a vosotros cuando conozcáis la fuerza del pensamiento sobre los demás.
 84. Sabed que muchas de las obras del espíritu las hace éste a través del pensamiento. “¿Cómo puede ser esto?” Me preguntáis. Yo os digo, que toda esta Naturaleza que contempláis y todo cuanto aún no conocéis de mis obras, no son sino la materialización de los pensamientos de vuestro Creador.
 85. La Naturaleza es tenida por muchos como un dios y como la fuente creadora de todo cuanto existe, mas en verdad os digo: Esta Naturaleza de cuyo seno han brotado todos los seres y cosas materiales no es creadora; ella antes fue concebida y formada por el Hacedor Divino; ella no es el principio, ni la causa, ni el por qué de la vida.</t>
  </si>
  <si>
    <t>Enseñanza 266</t>
  </si>
  <si>
    <t>1. Soy el Maestro. Venid a deleitaros ante la Cátedra de enseñanza eterna. También cuando no estoy comunicándome por estos cerebros, está presente mi Cátedra.
 2. A vosotros os doy mi palabra por breves momentos, porque sois tan pequeños, que no resistiríais escuchar la enseñanza eterna que sin cesar vibra en el infinito, hablando a todos los seres, a todos los espíritus en sus diversas moradas.
 3. Yo sólo os hablo la Verdad. ¿Por qué muchos dudan de lo que os revelo? Vosotros sois también una verdad, ¿cómo es que si creéis en vuestra verdad y en vuestra existencia, no creéis en la mía?; ¿no sabéis que la Verdad es una sola?
 4. Aquí os doy una Cátedra breve, pequeña, para que podáis abarcarla, comprenderla, y aún así, sólo la conserváis unos instantes para después olvidarla.
 5. Allá, en el Reino espiritual, donde la luz de la verdad siempre está encendida, mi Cátedra es eterna, y quienes la escuchan no se cansan jamás de oírla, porque para ellos mi enseñanza es su vida, como lo es para vosotros el aire que respiráis. ¡Ay, de los que aquí en el mundo van sin mi Cátedra en su espíritu, sólo porque no se disponen para escucharla! Entre éstos, cuántos hay que van cayendo por falta de apoyo con la esperanza marchita; sin preceptos de Dios en el corazón, extraviados, ciegos, sordos. Mas, os pregunto: ¿Hacia dónde van los que han borrado de su ser los divinos Mandamientos que son el camino y la luz del espíritu?
 6. Pobres criaturas que naufragan porque su nave no lleva timón, y no alcanzan a descubrir la luz del faro.
 7. Vengo a buscaros y a daros mi luz para que penetréis en el sendero y desde él, comprendáis cuál es la Cátedra que el Maestro os da sin cesar a través de la vida.
 8. ¿De qué le sirve al hombre ser fuerte de materia si no lo es de espíritu?
 9. Vengo a acercaros a la realidad, a la verdad, de la cual os habéis separado, porque al renunciar a la Vida superior que es la del espíritu, os habéis entregado a la vida inferior que es la del Mundo material.
 10. Volved al camino de la Vida Verdadera y estaréis de nuevo cerca de vuestro verdadero ser.
 El camino de que os hablo es el que hallaréis cuando equilibréis lo espiritual con lo material, cuando conozcáis la verdad que en vosotros mismos lleváis, porque será cuando vuestra parte elevada, que es el espíritu, diga: “Yo soy el que lleva la luz, el que conoce el camino, el que posee la Ley, por lo tanto yo seré el que ordene y gobierne los actos de mi materia”. Cuando así habléis será porque la luz se ha hecho en vuestro ser y su reflejo ha llegado al corazón humano.
 11. ¡Ah, sí vuestra materia pudiera recoger lo que vuestro espíritu recibe a través de su videncia! Porque el espíritu nunca deja de ver, aun cuando el cuerpo por su materialidad nada perciba de ello. ¿Cuándo sabréis interpretar a vuestro espíritu?
 12. Oíd mi palabra, abrazad mi Doctrina, ella viene a enseñaros a luchar y a triunfar de las adversidades, a no huir de las pruebas, a no acobardaros ante el sacrificio.
 13. Yo siempre digo a mis discípulos: No temáis, comprended que os he dado la fuerza del espíritu para dominar en todas las pruebas. La fuerza del espíritu es superior a la de la materia, pero si la densa niebla de vuestros problemas humanos no os deja ver, disipad y romped esa niebla con la luz de la fe, y veréis más allá de aquella bruma, un horizonte que se une con el infinito, invitándoos a seguir caminando e inundándoos de paz.
 14. El que aprenda a vencer sus propios problemas, será el que después vaya al encuentro de los de sus hermanos para ayudarles en su contienda.
 15. Sabed que esta vida es un combate; pero que estáis predestinados al triunfo, porque mi luz, que va en cada uno de vosotros jamás podrá ser vencida por las tinieblas del mal.
 16. Tenéis que triunfar, porque sólo en vuestro triunfo recibiréis la revelación de los misterios que os serán descubiertos en esta vida y en la espiritual.
 17. Pueblo luchador a través de los tiempos: Llegará el instante en que ya no luchéis de esta manera. Terminarán las nieblas, aflicciones, problemas y pruebas, tanto propias como ajenas.
 18. No temáis cuando os digo, que tendréis que ayudar a vuestros Semejantes en su penosa jornada. Los espíritus fuertes pueden con su cruz y con la ajena, y gustan de ayudar a los pequeños y endebles. Ellos siempre buscan heridas que curar.
 19. Bendita sea la palabra de aquél que, al hablar al que sufre, cure, cierre y cicatrice las heridas. Ese conoce la misión del bálsamo que en su corazón he depositado.
 20. Fuerte es aquél que viéndose sitiado por las dificultades o peligros, invoca la fuerza de su espíritu y, venciendo el miedo de la materia, lucha, se sorprende y triunfa, porque la fe le hizo saber lo que vale el espíritu.
 21. Yo he querido deciros que donde la lucha os llame, ahí os presentéis con la confianza absoluta de que la sabiduría, la justicia y la fe, siempre vencerán a las miserias y pasiones impuras que a su paso se interponga.
 22. ¿Por ventura sabéis el tiempo que han tardado en desarrollarse vuestros dones? Os digo, que están en vosotros desde el instante en que el espíritu surgió a la vida. ¡Cuán grande será el gozo del espíritu cuando pueda decirle a la materia y al mundo: “Os he vencido”!
 23. Discípulos: Os he dado todas las lecciones que el espíritu necesita en su evolución.
 24. Bienaventurados los que reconocen la verdad, porque ellos pronto encuentran el camino. Otros rechazan siempre las enseñanzas divinas porque les parecen superiores sus obras a las mías.
 25. Yo os amo a todos. Soy el Pastor que llama a sus ovejas, el que las reúne y cuenta y quiere tener más cada día. Las sustenta y les acaricia, les cuida y goza viendo que son muchas, aunque a veces llora al contemplar que no todas son dóciles.
 26. Esos son vuestros corazones: Muchos venís a Mí; pero pocos son los que verdaderamente me seguís.
 27. Ved a los portavoces por cuyos labios os doy mi palabra, han tomado la cruz de su misión; saben que muchos dudan de su don, y siguen mansamente su camino. Recuerdan que también los hombres dudaron de Mí en el Segundo Tiempo, cuando dijeron que Yo no era el Mesías, que no era el Cristo. Recuerdan que fui llevado a la cruz por los que no quisieron recibir la verdad. Por eso han tomado la cruz de su misión con resignación.
 28. Pueblo: He estado con vosotros, mi manto de amor se extiende más allá del recinto donde me estáis escuchando. Todos, sin excepción, habéis sido llenos de mi Espíritu y de mi amor.
 29. Mi palabra es un remanso de paz, buscadla cuando os sintáis fatigados, tristes, hastiados o enfermos; en ella encontraréis fortaleza, salud, y fe para vivir y luchar.
 30. Os quiero fervientes, humildes y mansos ante mi voluntad, nunca imitando a los que ponen a prueba mi poder o desafían mi justicia, porque sabéis que quien lo hace, a sí mismo se sujeta a prueba.
 31. Ya sea que creáis o que no aceptéis que Yo me esté comunicando en esta forma, oíd con respeto y mansedumbre hasta que quedéis plenamente convencidos de si es verdad o mentira lo que existe en el fondo de esta manifestación.
 32. Si supieseis lo que han llorado de arrepentimiento los que negaron la verdad de esta comunicación, los que blasfemaron en contra de quienes creen en la palabra que oís, y los que se burlaron de mis portavoces, hoy no saben con qué palabras borrar aquellas frases injuriosas y despectivas que salieron de sus labios ni con qué obras desagraviar a su Maestro.
 33. Quiero que aprendáis a no ser ligeros en vuestros juicios ni a dejaros llevar fácilmente de la primera impresión. Os hago esta advertencia, para que cuando analicéis mi palabra, como cuando tengáis que juzgar sobre doctrinas, religiones, filosofías, cultos, revelaciones espirituales o científicas, reconozcáis que lo que sabéis, no es lo único que existe y que la verdad que conocéis, es una mínima parte de la Verdad absoluta, que se manifiesta aquí en una forma, pero que puede manifestarse en muchas otras desconocidas para vosotros.
 34. Voy a explicaros por qué os he hablado así en este día; es que entre esta multitud hay un corazón que insistentemente me pregunta: “¿Por qué hablándole tanto a este pueblo y viniendo del Verbo esta palabra, no he logrado la regeneración absoluta, ni la espiritualidad de estas multitudes?” A lo cual le he contestado con una amplia enseñanza, añadiendo que, de quererlo Yo, por mi solo poder, en un instante convertiría a todos estos pecadores en ángeles; pero que esa obra no tendría ningún mérito ante Mí, y que precisamente esta palabra ha venido de manera sabia y pacientísima a pulir los corazones de este pueblo, hasta que de ellos brote la fe, el amor y el arrepentimiento.
 35. Los hombres, haciendo uso de la fuerza, destruyen el mundo. ¿Creéis que su fuerza supere a mi poder? Sin embargo, es mi voluntad que por ellos mismos reconozcan sus errores, los enmienden y luego reconstruyan cuanto han destruido y profanado, para que sus méritos ante Mí sean verdaderos.
 36. Sois todavía un pequeño pueblo, mas no he tomado en cuenta el corto número que hasta ahora se ha congregado en torno a mi manifestación, prueba de ello es la cantidad de enseñanzas y revelaciones que he derramado entre vosotros.
 37. Después de 1950, en que ya no recibiréis mi palabra en esta forma, habrá un aparente vacío en vuestro corazón, unas albas de silencio, de duelo; pero después volveréis a sentiros fuertes y confesaréis que todo fue dispuesto por Mí con sabiduría y que en mis últimas enseñanzas, os hice escalar grandes alturas hasta culminar en la postrera e inolvidable que he de daros.
 38. ¿Quién podrá apagar vuestra lámpara o marchitar la ofrenda espiritual que me presentáis, si no es visible para el ojo humano? ¿Quién osará borrar el sello que lleváis desde la eternidad, impreso en vuestro espíritu? La fe ha echado profundas raíces en vuestro corazón y seguirá creciendo e iluminando todo en vuestro derredor.
 39. Ya llegará el descanso después de vuestras luchas, de las grandes pruebas a que os he sometido y tendréis vuestro galardón. No os prometo un nuevo Consolador, porque aquél que os anuncié está entre vosotros; es El que hoy ha hablado por vuestro conducto y ha descendido sobre todo ser para ayudaros en vuestras tribulaciones.
 Es mi Espíritu manifestado en este tiempo y el Mundo Espiritual, formado por ángeles que os acompañan en vuestra jornada, que os protegen en vuestras grandes batallas y os sanan y os confortan. Toda esa legión de seres de grande virtud, se ha unido al Padre para consolaros en esta hora de prueba que atravesáis, así como estaba anunciado; teneos por muy dichosos porque de entre esa numerosa humanidad que puebla la Tierra, vosotros habéis sido escogidos para penetrar en esta revelación, en esta Obra y poseer sus grandes dones.
 40. Yo os dejaré preparados para vuestro cumplimiento como discípulos míos y pronto veréis verificarse lo que os he anunciado a través de mis lecciones. Habrá en el mundo muchos acontecimientos que hablarán de mi presencia en Espíritu y la humanidad sentirá cuán cerca de ella me encuentro, porque al cesar mi comunicación a través del hombre, quedaré esperando su preparación, su verdadero culto, para reinar en el espíritu de todos mis hijos. Ahí estará el Templo, ahí la Ley y los dones para ser manifiestos y Yo recibiré vuestra veneración y vuestro amor.
 41. Ha mucho tiempo os dije, que Yo daría mi palabra en distintas naciones, que mi rayo se comunicaría a través del entendimiento humano en otros pueblos y en verdad quiero que sepáis, que he hablado por conducto de hombres y mujeres en el seno de pequeñas congregaciones. Al oírme, unos me han tomado como al Maestro, otros sólo como un espíritu superior, pero Yo he cumplido mi palabra.
 42. Cuando he hablado diciendo que soy el Maestro, unos han creído y otros han dudado, pero al percibir la esencia y la sabiduría que revelan mis palabras, dichas por medio de criaturas sencillas y humildes, se han preguntado si será posible esta manifestación de mi Espíritu.
 43. Yo también he marcado la hora en que esta comunicación llegará a su término y cuando vosotros lleguéis con vuestro testimonio a esos puntos de la Tierra, donde mi palabra se hizo oír, confirmaréis a aquellos la verdad de esas manifestaciones. Y al escuchar vuestro testimonio claro, podrán aquellos hombres o mujeres que hoy dudan, comprobar que Yo estuve con ellos.
 44. ¡Cuán pocas congregaciones he encontrado preparadas! Mas, Yo he estado presente iluminando a todo espíritu y dando testimonio de Mí, para que unas enseñen a otras y sean guía de las demás.
 45. Vosotros, cuando recibáis un visitante, un extranjero que os hable de mi manifestación, de mi palabra recibida también en su país, no lo rechacéis, sino que os ordeno que lo recibáis para que ambos comprobéis con alegría que mi palabra se ha cumplido, y que todo aquél que ha orado y velado en espera de mi retorno, me ha recibido en este tiempo. Yo a todos he llamado para hacer de vosotros mis discípulos.
 46. Os prevengo así para que no os sorprendáis cuando alguien os diga, que fuera de esta nación también mi Rayo divino se ha hecho palabra para sustentar a los hambrientos. Sabed que mi amor lo abarca todo y que mi Obra restauradora es universal, para que comprendáis que no me he limitado en conceder dones sólo a vuestra nación, sino que todas unidas forman mi familia, a la que he venido a reunir y a conducir hacia un solo punto : La Espiritualidad.
 47. En una sola lección he reunido las revelaciones de las Eras pasadas con esta que he venido a entregaros en este tiempo. Extraed de toda ella la esencia y llegaréis a la conclusión de que tenéis el resumen de toda la Ley, las profecías y la Doctrina del Maestro con sus revelaciones, y ellas os señalan el camino que conducen a la espiritualidad.
 48. Eras y siglos han pasado y es hasta ahora cuando comprenderéis la finalidad de la Ley y de la vida.
 49. Si a vuestro paso he derramado prodigios y milagros según vosotros llamáis a mis obras, ha sido para estimular vuestra fe y si os he colmado de complacencias, ha sido con el fin de que comprendáis que en la senda del bien, es donde existe la paz. Los prodigios han fortalecido al pueblo en su travesía por el nuevo desierto.
 50. En medio de esta paz habéis sido preparados para que cuando llegue el tiempo de lucha os encontréis fuertes. Os he enseñado a orar de espíritu a Espíritu a fin de que uséis la oración como arma, como escudo, como medio de inspiración, como baluarte y consuelo.
 51. No una sino muchas veces me habéis preguntado: “¿Si al enseñar a mis apóstoles la oración del Padre Nuestro, les entregué una oración para todos los tiempos?” Y os digo: Que al pronunciar aquella oración lo hice con el fin de enseñarles una forma elevada de hablarle al Padre, una plegaria que contuviera amor, humildad, fe, respeto, conformidad, confianza.
 52. Mal han hecho quienes se han concretado a repetir maquinalmente mis palabras y también los que no han tomado aquella oración como un modelo para hacer sus propias oraciones.
 53. Ahora, al deciros que os elevéis espiritualmente, no borro de vuestro corazón aquella oración modelo, aquella oración perfecta, sólo quiero que en vez de hablarme con los labios lo hagáis con el pensamiento y que en lugar de concretaros a repetir una a una las frases que componen aquella oración, os inspiréis en ellas para que los pensamientos que forméis en vuestro espíritu, lleven como el Padre Nuestro : Amor, humildad, fe, respeto, conformidad y confianza en el Padre.
 54. Por ahora toca a vosotros meditar y estudiar lo que acabo de deciros y no tratar de enseñárselo a nadie en tanto no podáis explicarlo debidamente. Pensad que si dieseis a entender que una enseñanza espiritual ha venido a borrar la oración que Cristo enseñó al mundo, seríais juzgados de herejes y esta Doctrina sería considerada como contraria a las enseñanzas del Divino Maestro.
 55. En cambio, si esperáis a que la claridad brille en vuestro entendimiento y la palabra fluya de vuestros labios, fácilmente persuadiréis aun a aquéllos que sin haber analizado mis enseñanzas repiten mis palabras, de las cuales han hecho un hábito, una rutina, una práctica inútil, ya que jamás se han detenido a meditar en las hermosas y profundas palabras que sus labios pronuncian sin que su mente las comprenda.
 56. Discípulos: Al orar de espíritu a Espíritu, que es la meta de mis enseñanzas, todo vuestro ser se concentra en aquel acto para hablar al Creador, con una voz que brota de todo vuestro ser, empleando al espíritu como emisario y como intérprete.
 57. Esta es la forma a través de la cual podéis ofrecerme un verdadero tributo de adoración, de amor, de conocimiento, de humildad, de acatamiento.
 58. No será la ciencia, ni las doctrinas de estos tiempos, las que os conduzcan a la paz, ni las que os enseñen el camino de la espiritualidad, es indispensable que una luz venga de los Cielos a iluminar vuestro entendimiento y a revelaros el camino verdadero.
 59. La ciencia, según la ha tomado el hombre, nunca podrá sensibilizar al corazón humano de tal manera que pudiera sentir y mirar lo espiritual.
 60. Debo deciros, que podrían los hombres sentir mi presencia por medio de la ciencia, si su intención fuese la de buscarme en el fondo de ella, pero me están mirando en cada maravilla que descubren y a pesar de ello, como si estuviesen ciegos, me están negando.
 61. La Naturaleza, que el hombre escudriña ávidamente, habla sin cesar de Mí, manifestando mi poder, mi amor y mi justicia. El hombre sólo ambiciona saber y acumular poder, sin contar con que el amor tiene que ser inspiración y principio de todas sus obras, como lo ha sido las obras del Creador.
 62. ¿Veis cómo la Naturaleza, sus elementos y sus fuerzas hablan de Mí? Pues ella se encargará de abrir los ojos de la humanidad a la verdad. De su seno brotarán lecciones a torrentes hasta hoy contenidas; de sus entrañas surgirán voces de justicia, en los espacios habrá estremecimiento y los mundos que giran distantes mandarán también sus mensajes.
 63. Cuando todo esto sea y el hombre de ciencia con todo su poder, se sienta impotente y pequeño para contener las fuerzas desatadas, que siembran justicia por doquiera, retrocederá horrorizado de su obra, y al fin exclamará: “¡Señor, eres Tú, es tu presencia, es tu voz, es tu justicia la que está manifestándose!”
 64. Día de juicio, de temor y de arrepentimiento para muchos.
 65. El dolor será tan grande, que formará tinieblas en los hombres, como si un negro manto de luto y de tristeza les cubriese y será entonces cuando del espíritu de la humanidad, surja la oración. Esa oración será súplica angustiosa del hijo pródigo que llega arrastrándose, cansado y enfermo a las puertas de la casa de su Padre.
 66. ¡Bendito sea ese instante, en que los hombres al fin abran los ojos del espíritu a la luz de la verdad, porque su pasado será perdonado y un nuevo sol brillará en su vida, transformándola, regenerándola, ennobleciéndola!
 67. ¡Con qué respeto penetrará el hombre por los senderos de la ciencia, después de que haya bebido hasta el fondo del cáliz de amargura! Y, ¡cuán nobles serán los propósitos e ideales que le inspiren al investigar los misterios de la Naturaleza!
 68. Después de las tinieblas se hará de nuevo la luz y con aquella claridad los hombres mirarán la vida a través de un sentido más espiritual y elevado, caerá la venda del fanatismo religioso y sentirá la humanidad mi presencia. Esta Doctrina, después de ser negada y perseguida, será tomada como verdadera Revelación divina y se extenderá por todo el mundo afirmando a los hombres en el camino de la luz, de la fe, del bien y la justicia.
 69. ¿Por qué dudáis de tanta felicidad que os anuncio? ¿Es que todo lo que venga a vosotros ha de ser para empeorar o amargar indefinidamente vuestra existencia? No, pueblo, así como os pronostico los días de luto, de dolor, de amargura y miseria, también os profetizo los días en que retorne la luz a las mentes, la paz a los corazones, la esencia a los espíritus.
 70. Estáis tan acostumbrados a recibir un mal tras otro y una calamidad tras otra, que ya no esperáis nada bueno, que ya no creéis en cambios favorables, es que habéis perdido la fe, mas si llegaseis a anhelar vivamente que la humanidad vuelva a la senda del bien y la fraternidad, sembrad vuestra pequeña simiente, contribuid con vuestro cumplimiento sin esperar a que otros se levanten para enseñaros a vosotros cómo debéis hacerlo.
 71. Soy vuestro Doctor, pueblo amado, en verdad os digo, que nadie vela por vuestra salud como Yo, y nadie siente vuestro dolor como Yo lo siento.
 72. ¿Queréis sentir en este instante mi bálsamo bañando vuestro cuerpo y vuestro espíritu? Penetrad en oración, elevaos hacia Mí, purificad vuestro corazón y vuestra mente y sentiréis el bálsamo del Doctor de los doctores.
 73. Os he dicho que después de esta vida, cuando hayáis recorrido el extenso camino del espíritu, cuando hayáis cruzado el desierto de las pruebas y escalado vuestro monte calvario, estaréis en la Ciudad Blanca, la verdadera Ciudad eterna del espíritu, que siempre ha estado esperándoos.
 Allí no volveréis a experimentar dolor alguno, porque en aquella Mansión sólo habitan los espíritus cuando han llegado a la perfección, y no olvidéis que el dolor, la enfermedad, las miserias y las vicisitudes son propias de los espíritus imperfectos, que sufren para expiar o para aprender.
 74. ¿Por qué no os unís aquí como hermanos, para que forméis, no os digo una Ciudad Blanca, pero sí un blanco hogar espiritual donde podáis recibir a vuestro Padre? Yo pasaría de corazón en corazón fortaleciéndoos, sanándoos y acariciándoos: No diríais entonces que es mi sangre la que bebéis, sino mi esencia divina.
 75. Os amo, humanidad, y por eso jamás dejaré de velar por mis hijos; en aquel tiempo, habitando entre los hombres, me retiré al desierto para orar, para pensar en quienes tanto amaba y por quienes iba al sacrificio por salvarles. Ahora os digo, que también en lo invisible, allí donde no podéis aún penetrar, encuentro la soledad del desierto, desde donde oro, velo y pienso en vosotros, a quienes, después de rescatar, os llevaré a mi Reino.
 76. ¡Hombres, no os dé vergüenza llorar, que también el llanto es un don; orad, sois todos niños delante de Mí, dejad correr las lágrimas, dejad que salga el dolor y penetre la alegría!
 77. ¡Mujeres, madres, doncellas, niñas, Yo soy con vosotras y les doy mi caricia a cada corazón!</t>
  </si>
  <si>
    <t>Enseñanza 267</t>
  </si>
  <si>
    <t>1. Amados párvulos que unís vuestro espíritu para esperar mi presencia entre vosotros, benditos seáis.
 2. Venís a buscar el fruto en el Árbol de la Vida y el fruto os doy a cada uno de vosotros.
 3. La irradiación de mi amor es la brisa que mece estos árboles.
 4 . La vida, discípulos, es el más hermoso y profundo libro que el Creador ha legado a sus hijos; pero es necesario aprender a leer en él para encontrar cuantas bellezas y maravillas encierra. ¿Quién mejor que Yo, el Divino Maestro, os puede enseñar página por página y lección por lección el contenido de ese libro?
 5. Hace tiempo que permanecía abierto en una página, impidiendo vuestra indiferencia que os ofreciese una nueva lección. Estabais estancados; pero llegó el instante en que volvisteis vuestros ojos hacia el libro que habla de la vida, de la eternidad y de la luz, y contemplasteis cómo el Maestro pasó la página ya conocida, para mostraros una nueva enseñanza.
 6. El conocimiento que imparte este libro, os prueba que vuestro pasado no fue estéril para vuestro espíritu, porque ya iluminados con la luz del saber, descubrís el por qué de muchas enseñanzas, encontráis el sentido de la vida y la esencia de Dios que existe en todo lo creado.
 7. Dichosos los espíritus que en su largo camino han cruzado ya los extensos desiertos de las pruebas que han pasado, las encrucijadas del sendero, y han dejado atrás las tenebrosas selvas, con sus asechanzas y sus peligros. Los que han pasado las grandes pruebas, serán los que con mayor claridad comprendan mi palabra y los que difícilmente puedan caer en un abismo.
 8. El libro que existe en cada uno de vosotros también es grande. ¿Comprenderéis de qué libro os hablo? Del que se refiere a vuestro pasado, de todo lo que ha vivido vuestro espíritu, y cuya historia crece día a día. Cuando estéis en mi Seno gozaréis repasándolo y viendo cuánto luchasteis para escalar la montaña espiritual de vuestro perfeccionamiento.
 9. Ahora vivís una época de dolor y es indispensable que comprendáis su sentido, porque así llegaréis a comprender que la acción del dolor sobre los pecadores, es purificadora. Más tarde todos sabréis que tengo destinado para cada uno de mis hijos una vestidura, pero que para poseerla es necesario que lavéis el vaso por dentro y por fuera hasta quedar limpio. ¿Sabéis cuál es esa vestidura? Yo os lo diré: Esa vestidura es la verdad.
 10. ¿Quién puede decir que no está capacitado para ser mi discípulo, o que no se encuentra fuerte para llevar mi Mensaje a la humanidad, pretextando que no tiene experiencia, que ha vivido poco o que no ha comprendido a sus hermanos?
 11. No, mis pequeños, no habéis vivido poco, ni es poco lo que habéis experimentado; la duda y la desconfianza provienen de la envoltura, provienen del corazón que flaquea porque ignora la fortaleza y la luz que su espíritu ha recogido en el trayecto.
 12. ¿Qué sabéis de vuestro pasado y hasta dónde se remonta vuestro origen? ¿Qué sabéis de dónde venís, por dónde habéis pasado y a dónde os dirigís?
 13. Nadie se crea pequeño ni se juzgue ignorante habiendo llegado a este Tercer Tiempo, y menos vosotros a quienes he llamado primogénitos.
 14. ¿Por qué teméis al futuro? ¿Vais a desaprovechar toda la experiencia que ha acumulado vuestro espíritu en el pasado? ¿Vais a dejar la siembra sin recoger la cosecha? No, discípulos, pensad que nadie puede torcer su destino, pero sí retardar la hora de su triunfo y aumentar las penas que de por sí existen en el sendero.
 15. Mientras no estéis persuadidos de esta verdad, no os enviaré con la Buena Nueva a las comarcas y a las naciones, porque no tendríais firmeza en vuestras palabras y el mundo no podría reconoceros como emisarios de Cristo.
 16. Os estoy acercando hacia el culto simple, espiritual y sencillo, para que en vez de ocuparos y perder tiempo en prácticas externas, os concretéis a cumplir con lo esencial, que ya os he dicho infinitas ocasiones: Es la caridad.
 17. La infancia y la adolescencia espiritual ya las habéis pasado y hoy os encontráis ante los umbrales de una nueva edad, en la que alcanzaréis la madurez que es plenitud.
 18. Pocos son los que me escuchan, pocos son, por lo tanto, los que lo saben. Mirad a esta humanidad, viviendo en el Tiempo de la Luz y tropezando y cayendo como si caminase entre tinieblas.
 Probad su cáliz, mirad sus heridas, sentid su desconsuelo, asomaos a su espíritu y si tenéis caridad y amor hacia vuestros hermanos, lloraréis de dolor y os sentiréis llenos de piedad, entonces surgirá de vuestro corazón un impulso noble y elevado que os moverá a ser los sembradores incansables de amor, de bálsamo y de luz; pero si os seguís ocultando tímidamente de las miradas del mundo, ¿creéis que vuestro corazón llegue a sensibilizarse y a acrisolarse en el sentimiento de piedad hacia vuestros Semejantes?
 19. ¿Queréis conquistar espíritus? Llegad con el bálsamo de mi palabra y con la unción de vuestra caridad.
 20. No tratéis de demostrar a nadie que sus creencias o sus ritos son imperfectos, porque el resultado será negativo. Llegad hasta el necesitado, buscad el origen de su dolor y consoladle, entonces veréis cómo de sus labios brota una confesión sincera, diciéndoos que sois portadores de la verdad.
 21. De cierto os digo, que Yo también estoy más cerca de mis hijos en los instantes de su dolor, en el momento de su amargura.
 22. Ha llegado el tiempo en que todos escuchéis de nuevo mi palabra hablándoos con toda claridad, porque mi misión es la de salvaros, mas no la de encubrir vuestros errores.
 23. Es menester que todo vuelva a su primitiva verdad y para ello se suscitará la lucha de ideas entre la humanidad. En medio del materialismo que reina en este mundo surgirán hombres con grandes inspiraciones y esas luces serán las señales precursoras del establecimiento del Espiritualismo en la Tierra.
 24. Videntes, profetas, iluminados e inspirados: Todos anunciarán a la humanidad mi presencia en Espíritu, tendrán la misión de colocar los cimientos para la edificación del Templo del Señor, el Templo formado con corazones, no con piedras, en cuyo interior arda la flama de la fe.
 25. Ese Templo será grandioso y desde él contemplaréis el Santuario que mi Omnipotencia formó desde el principio, para que dentro de él morasen todos mis hijos.
 26. Hoy, que contempláis tanta dureza en los corazones, que veis el arraigo de las tradiciones y del fanatismo en el corazón de los hombres, os parece casi imposible su regeneración, su transformación y que llegue a establecerse la Doctrina de la Espiritualidad; sin embargo, Yo os digo, que estando todos destinados a llegar a Mí para habitar en la luz y conocer la verdad, no podría dejar de cumplirse mi voluntad y que en vez de salvaros os tuvieseis que perder. Meditad en esto y comprenderéis que vuestro mal, que son vuestras imperfecciones, aunque duraderas, pasarán.
 27. Grande es la prueba que pesa en la humanidad, vuestra intuición os dice, que el mundo se halla bajo mi divina justicia, que la soberbia de los hombres ha sido tocada por el Padre y que la fuerza de esa justicia aumenta cada día; pero mirad cómo el hombre no cede en su orgullo, no confiesa sus faltas, no se arrepiente ante la divina justicia. Ellos mismos prolongan el tiempo de amargura y arrastran a los abismos a muchos inocentes. ¿Hasta cuándo durará este tiempo de dolor? Hasta que los hombres abran sus ojos a la verdad y se inclinen ante el único poder que existe que soy Yo.
 28. Pueblo: ¿No os sentís dichosos de saber el por qué de cuanto acontece en vuestro derredor y de haber encontrado los medios de contribuir a la salvación y a la paz de vuestros hermanos?
 29. Si experimentáis esa dicha, es que habéis comprendido mi palabra y sabréis desempeñar con amor vuestra delicada misión.
 30. Desde 1866 hasta 1950 mi palabra, esta luz del espíritu, ha estado vibrando sobre vosotros en la misma forma que miráis. Durante ese tiempo muchos entendimientos han desarrollado sus dones, se han preparado hombres y mujeres que han venido a formar el cuerpo de mis servidores, de mis labriegos.
 31. A través del entendimiento de mis escogidos se ha manifestado mi Espíritu. Mas, ¿podríais creer que estas criaturas por quienes ha hablado el Maestro, están plenamente conscientes de lo que ha brotado de sus labios? Yo os digo, que aunque ellos sienten que es algo infinito lo que a sus entendimientos ha descendido, no es posible que valoricen, ni conciban la grandeza, la trascendencia de lo que sin saber, han dicho sus labios.
 32. Después de 1950 o sea después de mi partida, este pueblo dará a conocer mi Obra a la humanidad, pero no conforme a la voluntad humana, sino a mi voluntad.
 Estos portavoces por quienes he hablado, en el instante de expresar mi vibración, no han sido capaces de comprender lo que han vertido sus bocas, mañana se asombrarán al comprobar el cumplimiento de mis profecías, de todo aquello que Yo a través de ellos anuncié. Entonces, los que siempre fueron fervientes abrazarán su misión con amor más grande y los que a veces faltaban a la fe, caerán arrepentidos de haber dudado por instantes, su fe se encenderá y me serán fieles hasta el fin.
 33. Alguien en el seno de la multitud que me escucha y pregunta: “Maestro, ¿es posible que haya quien siendo tu portavoz y estando tu rayo posado en su entendimiento, dude de que seas Tú el que por su conducto se está manifestando?” A lo cual os digo, que sí, que hay quienes han vivido en duda siendo mis portavoces y hasta en el instante mismo de la comunicación, han dudado; sin embargo, cuán grande ha sido la palabra, la luz, la verdad y el consuelo que han vertido aquellos pobres labios transfigurados en el momento de derramarse en ellos la inspiración.
 34. ¿Por qué creéis que ha sido grande la enseñanza al desbordarme en ellos? Porque han sido los más atormentados, los que en muchas ocasiones se han esforzado más en elevarse para encontrar la mejor forma para cumplirme, porque son los que con más limpidez se acercan a Mí, siempre buscando hacerse dignos del cargo que llevan.
 35. Cuántas veces su duda proviene de su humildad, porque son los que desde el instante en que les consagré para este servicio, se sintieron turbados y se preguntaron: “Pero, ¿es posible que yo, pequeña criatura, indigno pecador, insignificante ser, haya sido elegido por Dios para una misión tan grande?”
 36. ¿Veis más allá de esa duda, el amor y el temor de esos mis pequeños? ¿Comprendéis ahora por qué hay quienes duden y por qué a pesar de ello, Yo me derramo por su conducto?
 37. Cuántas veces el portavoz que tiene fe en mi presencia, se conforma con ello y no pone en su preparación el sentimiento para inspirarse, de lo cual resulta su expresión fría o monótona, como también el que se ha dejado dominar por la vanidad, ha sido siempre el más pobre en esencia y el más escaso de luz.
 38. Mi manifestación más perfecta, más completa, la habéis obtenido a través de aquellos portavoces que en una entrega absoluta hacia su Maestro, en un éxtasis de fe, de amor y de humildad ante Él, se han desprendido del mundo y de la envoltura con el ideal de ser útiles, con el pensamiento puesto en sus hermanos necesitados de luz. ¡Cuán pocos han sabido prepararse y recibirme así!
 39. ¿No habéis descubierto en el pedestal inspirado una transfiguración en los instantes culminantes de la Cátedra? ¿No habéis tenido la sensación espiritual del centellear de la Luz divina a través de aquellos labios? Esas son las horas en que se han escrito las páginas más grandes del Tercer Testamento.
 40. Benditos seáis vosotros que unís vuestros espíritus en los tiempos de prueba. Desde el primero hasta el último, todos estáis siendo tocados, a fin de que no durmáis ni caigáis en tentación.
 41. Se acerca ya la hora en que os dé mi última lección y debéis estar preparados para ese día, porque os pediré vuestra primera cosecha y allí mismo os daré la simiente y la enseñanza para que prosigáis cultivando mis tierras.
 42. Mientras unos comprenden el significado de sus pruebas y van bendiciendo mi voluntad, otros ignoran el por qué de ellas y se rebelan.
 43. Acordaos que hace tiempo os estuve anunciando estos días en que se desatarían torbellinos y en el seno de vuestro pueblo habría caos.
 44. Muy pocos fueron los que tuvieron presente mi palabra y velaron, imitando a las vírgenes prudentes de mi parábola; los más se olvidaron de mis profecías y se dejaron sorprender, dando facilidad a que la confusión se enseñorease en ellos.
 45. Este es el vendaval que anuncié como lo hizo el Bautista, en quien encarnó Elías, que vendría a echar por tierra todo árbol malo y a arrancar de los buenos las hojas secas o el fruto vano.
 46. “¿Pasará esta confusión?” Me preguntáis angustiados, y os digo, que sí; pero antes mucho tendréis que luchar y llorar.
 47. A quienes verdaderamente anhelen el triunfo de la luz y la unificación, Yo les digo, que perseveren en la oración, en el estudio de mi palabra y en la práctica de lo que os he enseñado. Que no se haga vuestra voluntad, sino la mía y en verdad triunfaréis.
 48. Yo daré el triunfo a los que vayan en pos de la espiritualidad, a los que aparten de su corazón hasta el último rastro de materialismo e idolatría, a los que obedezcan mi voluntad e interpreten bien mi Doctrina. Les fortaleceré a unos y a otros y así, meditando y preparándose, aguarden el momento propicio para hablar y decir: “Esta es la Obra del Padre”. “Este es el Espiritualismo”.
 49. Yo me manifestaré entre ellos en los momentos precisos de su estudio y de sus meditaciones, concediéndoles nuevas revelaciones como aliciente para perseverar en el sendero de la espiritualidad.
 50. Durante el tiempo de mi comunicación, habéis desempeñado diversas misiones, algunas de ellas en el interior de estos recintos y otras en donde quiera que habéis sido solicitados. A cada una de esas misiones he dado un nombre diferente y así ha habido Guías, Portavoces, Facultades y otros nombramientos más.
 51. Yo quiero que al cesar mi manifestación y la del Mundo Espiritual al final de 1950, desaparezcan de entre vosotros esos nombramientos que habéis tenido y os aproximéis más los unos a los otros, para que nadie se crea superior y nadie se sienta inferior.
 52. Para aquel tiempo no necesitaréis en absoluto de esos nombres. No seréis menos respetados o amados porque dejéis de ostentar dicha misión, lo esencial es que perseveréis en la verdad, y que vuestras obras de amor merezcan la gratitud de vuestros hermanos.
 53. A todo el pueblo le digo, que el más alto y hermoso título que posee el hombre, es el de hijo de Dios, aunque es preciso merecerlo. Esa es la finalidad de la Ley y las enseñanzas: Inspiraros el conocimiento de mi verdad para que podáis haceros dignos hijos de aquel Padre Divino que es la Suma Perfección.
 54. Con esta palabra os aliento a que sigáis avanzado con firmeza en la senda trazada por Mí.
 55. Así os conforto en estas horas de prueba para que no desmayéis ni dejéis extinguir vuestra fe.
 56. Dejad en Mí, a través de vuestra oración, ese caudal de sufrimientos, de inquietudes, de anhelos y peticiones que encierra vuestro corazón.
 57. Todo lo sé, todo llega a mi Espíritu, mas Yo os iré dando según mi voluntad y cuando sea el instante indicado.
 58. Si sobre las flores hago descender el rocío, ¿cómo no he de enviar mi efluvio a vuestro espíritu?
 59. Aquí me tenéis en esencia, revelándoos el nuevo Mensaje.
 60. Yo vengo en este tiempo enseñando la Espiritualidad, la que vendrá a sustituir el falso amor que los hombres me han profesado.
 61. Os estoy dando oportunidad de amarme verdaderamente, sirviéndoos y amándoos para que mi ejemplo os enseñe a Amaros los unos a los otros, demostrándoos que no es preciso dar una moneda para practicar la caridad, haciéndoos comprender que el que se crea más pobre, tiene un caudal inagotable de bienes que ofrecer a sus hermanos.
 62. Ese campo tan grande donde podéis sembrar la semilla del amor, ha recibido el nombre de: Campiña espiritual, en la que os invito a trabajar a todos para que veáis surgir vuestros dones al desarrollarlos en la práctica del bien.
 63. Os he dotado de inspiración, de bálsamo curativo, de intuición, de fortaleza espiritual y de paz, pero también he confiado diversas misiones entre mis oyentes Unos han tenido la misión de recibir en su mente mi luz y transmitirla por medio de la palabra; otros han tenido el don de recibir al Mundo Espiritual a través del entendimiento; a otros les ha sido dado contemplar algo del Más Allá y algo del futuro a través del don de la videncia, o sea la mirada espiritual.
 64. También algunos han recibido el don del análisis y otros más el don de la palabra.
 65. Desde que se inició mi comunicación por el entendimiento humano, quise que fueseis poniendo en práctica vuestros dones y que fueseis dando principio a vuestra misión espiritual, para que al llegar el día de mi partida, hubieseis recorrido parte del camino y no fueseis a sentiros débiles para iniciaros en cumplir tan delicado mandato.
 66. Algunos han sabido interpretar la idea divina y se han esforzado por llevarla al cumplimiento; pero también los hay, y éstos son en su mayor parte, los que han equivocado el sentido de esta Obra.
 67. Estos son los errores que vengo a reclamar a este pueblo, porque no quiero que la humanidad venga a burlarse de quienes por tanto tiempo han sido doctrinados.
 68. ¿Para qué materializarme detallando cada uno de los errores que se han cometido y se cometen en vuestras prácticas? Vuestra Conciencia y el consejo del Mundo Espiritual, bastaran para que no carezcáis de correcciones y enseñanzas.
 69. Os digo, que quienes amen mi Obra más desinteresadamente, serán los que más pronto dejen sus prácticas materiales y los que más fácilmente corrijan sus yerros, porque siempre han estado ansiosos de mejoramiento espiritual y no significará para ellos ningún sacrificio suprimir sus prácticas habituales, sabiendo que van a dar un paso hacia adelante.
 En cambio, el que ha buscado por medio de formas, prácticas y ritos crearse una personalidad dentro de mi Obra, medio de vida o halagos para su vanidad, ese tendrá que luchar mucho consigo mismo para poder renunciar a lo que para él significa la “obra espiritual”, sin serlo, porque en mi Obra sólo debéis aceptar lo puro, lo elevado, lo perfecto, mas, todo aquello que guarda impureza, materialidad y falsedad, eso es obra humana.
 70. ¿Hasta cuándo comprenderéis la esencia y finalidad de esta Obra? ¿Hasta cuándo comprenderéis que por ser mía y por haberos sido confiada, debéis respetarla tal cual es, sin añadirle nada vuestro?
 71. ¡Oh, pueblo amado! Os he sacado de la escoria hacia la luz, mas hay muchos que insisten en vivir entre las tinieblas. A éstos les tendrán que sorprender las pruebas que ya asoman en la lejanía.
 72. Como Padre y como Maestro he cumplido entre vosotros, al pueblo le corresponde orar, meditar y practicar según mi voluntad.</t>
  </si>
  <si>
    <t>Enseñanza 268</t>
  </si>
  <si>
    <t>1. Amados discípulos: Cuando mi palabra haya dejado de escucharse en el día marcado por mi voluntad, tened cuidado de no dormir para el cumplimiento, porque vuestras facultades se entorpecerán. Tened presente que desde el día en que dejéis de oírme, va a comenzar para vosotros un nuevo desarrollo por medio del cual alcanzaréis la comunicación de espíritu a Espíritu.
 2. Vuestra sensibilidad tendrá que ser cada día más elevada para que en vuestra inspiración sintáis mi presencia y pronto llenéis el vacío que en vosotros dejará la ausencia de mi palabra.
 3. Si algunos cayesen en esa flaqueza de que os hablo, recordad esta enseñanza, para que al momento os entreguéis a la oración. Orando recordaréis mis palabras que habrán quedado guardadas en vuestro espíritu y con gozo veréis reaparecer vuestros dones que creíais haber perdido para siempre.
 4. No temáis, que si en verdad oráis, os libraréis de toda tentación.
 5. Pueblo: Si habéis vencido en las pruebas que os impedían la libertad del espíritu, no vayáis a crearos una nueva prueba con vuestra desobediencia, que vaya a detener la elevación de vuestro espíritu.
 6. Pensad que ya se acerca la hora de vuestro testimonio y que por eso debéis prepararos cuidadosamente para ser mis verdaderos testigos.
 7. La humanidad no sabe que he estado entre vosotros, que he venido a manifestarme espiritualmente en el seno de una humilde reunión de hombres y mujeres. Cuando conozca mi Mensaje, será porque mi palabra ya habrá dejado de oírse por los labios de mis portavoces.
 8. No es mi voluntad que todos los pueblos me escuchen en esta forma, porque no todos estarían dispuestos a recibirme así. Será más fácil para ellos recibir el Mensaje a través de quienes fueron testigos de mi nueva revelación y creer en su testimonio, que si hubiesen contemplado al portavoz en éxtasis entregando mi palabra.
 9. Precisamente esa es la misión que espera a este pueblo: La de hablar con verdad y espiritualidad de la Doctrina, de las lecciones y enseñanzas que espiritualmente recibieron de su Maestro.
 10. Existen pueblos cuyo espíritu está dormido para mis lecciones, porque se han consagrado tan sólo al desarrollo de la mente, son los pueblos que rinden culto a la ciencia; otros, cuyas doctrinas materialistas han convertido al espíritu en esclavo del mundo, son los que sueñan con el poder de la Tierra; también hay pueblos que, aunque religiosos, no tienen la semilla cristiana que es el cimiento para la espiritualidad que he venido a enseñaros en este tiempo.
 11. Todos esos pueblos son a semejanza de grandes tierras que voy a confiar a mis labriegos; pero antes de que mi nuevo Mensaje llegue al mundo, cada pueblo y cada nación tendrá una preparación. A unos les tocará la guerra, a otros la confusión de ideas; mas cuando se encuentren ansiosos de luz, ávidos de verdad y de paz, esa será la hora señalada para que mis sembradores lleguen a extender con amor y caridad la divina Semilla que se les confió.
 12. También hay pueblos que primero deberán tener conocimiento de lo que fue mi venida en el Segundo Tiempo y lo que revelaron mi palabra y mis obras, para que puedan recibir mi nuevo Mensaje como la revelación del Tercer Tiempo.
 13. Tiempos de lucha, de confusión y de purificación vivirá la humanidad antes de que llegue la luz, la espiritualidad y la libertad verdadera de culto y de fe.
 14. Israel: Estáis recordando la entrada triunfal del Maestro en la ciudad de Jerusalén. A través de los tiempos habéis conservado en vuestro corazón mis ejemplos y eso os ha servido para que ahora, que vivís en el Tiempo de la Luz, encontréis el contenido infinito de aquellas enseñanzas.
 15. La Tierra no conserva huella alguna de mi paso, porque borré toda señal; quise que mi huella quedara plasmada en la Conciencia de mis hijos, que aquel camino de amor, de luz y sacrificio brillase en lo más puro de cada hombre.
 16. La sangre selló mi Obra en el mundo para que su recuerdo fuese imborrable y ya veis, cerca de dos mil años hace que fui entre vosotros y recordáis mi pasión como si hubiese sido ayer. Yo os bendigo, porque en vosotros se cumple aquella palabra que dice que: “Una sola semilla mía no se pierde, porque tarde o temprano tendrá que germinar”.
 17. Triunfalmente me recibieron las multitudes al penetrar en la ciudad de Jerusalén. De las aldeas y de las comarcas llegaron en muchedumbres, hombres, mujeres y niños para mirar la entrada del Maestro en la ciudad. Eran los que habían recibido el prodigio y la prueba del poder del Hijo de Dios. Ciegos que ya veían, mudos que ahora podían cantar, paralíticos que habían dejado el lecho para venir presurosos a contemplar al Maestro en la fiesta Pascual.
 18. Yo sabía que ese triunfo era momentáneo, ya había anticipado a mis discípulos lo que luego había de acontecer. Era apenas el principio de mi lucha y ahora a mucha distancia de ese acontecimiento, os digo, que la luz de mi verdad sigue en lucha con la tiniebla de la ignorancia, del pecado y la impostura, por lo que debo añadir que mi triunfo absoluto no ha llegado aún.
 19. ¿Cómo podéis creer que aquella entrada en Jerusalén haya significado el triunfo de mi causa, si eran unos cuantos los que se habían convertido y eran muchos los que ignoraban quién era Yo?
 20. Y aunque aquella humanidad se hubiese convertido toda a mi palabra, ¿no quedaban muchas generaciones por venir?
 21. Aquel instante de júbilo, aquella entrada fugazmente triunfal, fue sólo la imagen del triunfo de la luz, del bien, la verdad, el amor y la justicia, día que deberá llegar y al cual estáis invitados todos, sabed que si uno solo de mis hijos se encontrase fuera de la Nueva Jerusalén, no habría fiesta, porque no podría Dios hablar de triunfo, no podría celebrar su victoria si su poder no hubiese sido capaz de salvar al último de sus hijos.
 22. Ahora, en este tiempo, vosotros que habéis sentido mi presencia y escuchando mi palabra, disponéis y engalanáis vuestro espíritu, para que Yo penetre en vuestro corazón como si él fuese la ciudad que me recibe. Os bendigo por vuestra preparación y os digo, que estáis cumpliendo con la espiritualidad, pero que no toméis vuestra conmemoración como si en realidad fuese ya la celebración del triunfo de la verdad.
 23. Este es sólo el principio de un nuevo tiempo de lucha, de un triunfo definitivo para la salvación, la liberación y la elevación de vuestro espíritu.
 24. Uníos todos para entonar un himno que sea expresión de alegría, de esperanza en el triunfo y de armonía entre vosotros.
 25. Pueblo: Habéis sido el escogido en este tiempo para que mi palabra sea esparcida por vosotros como rocío de gracia en la humanidad. Elevaos y buscad vuestro progreso, para que al finalizar vuestra misión y vuestra lucha, vengáis a mi presencia a entonar en unión del Maestro, ese canto triunfal, cuyos ecos resonarán eternamente.
 26. Sólo el hombre me representa en la Tierra, porque ha sido formado a imagen y semejanza de mi Espíritu; mas para que podáis decir vosotros, que sois mis representantes, debéis vivir en constante preparación, practicando mi Ley. Si queréis ser mis discípulos, tomad la cruz y seguidme, y en este camino se perfeccionará vuestro espíritu. ¿Quién podrá haceros debilitar en vuestro propósito si tenéis fe en Mí?
 27. He probado vuestra humildad, vuestro amor y mansedumbre, para haceros conocer vuestro interior. Yo os conozco, mas es menester que vosotros sepáis de lo que sois capaces y sólo las pruebas os darán la oportunidad de conoceros.
 28. Muchas veces me preguntáis: “¿Para qué es esta vida, y por qué tenemos que sufrir tanto?” Y os digo : El espíritu debe elevarse por sus propios méritos, desde el plano más bajo, hasta alcanzar la cima de la perfección.
 Todos los seres han sido sometidos a la Ley de la evolución, también os digo, que vuestro espíritu restituye en este tiempo en que mi juicio ha sido desatado en el Universo, todas las faltas que ha cometido, no sólo en vuestro mundo sino en todas las moradas donde habitan mis hijos. Mas no lloréis, antes bien dadme gracias, porque después de este tiempo en que el espíritu se purificará, estaréis más cerca de Mí y habrá mejor disposición para cumplir, porque habréis retornado al camino. Yo estoy con vosotros como Cirineo, para que no desmayéis en la prueba.
 29. Estáis recordando mi pasión, sentís que ese sacrificio se renueva, a cada instante meditáis y formáis propósitos para vencer la flaqueza de la carne y elevaros sobre las miserias de este mundo, y os digo: Velad, porque aún sois débiles. En el Segundo Tiempo, fui seguido por grandes multitudes que decían amarme y serme fieles, y cuando el mundo juzgó mis actos, dio su sentencia y fueron perseguidos los que me seguían; esos mismos espíritus en quienes había derramado mi amor, me negaron y se alejaron de Mí.
 30. Hoy me decís que me amáis y que creéis en mi palabra y Yo sé que si os sometiera a grandes pruebas, muchos de vosotros me dejaríais. Vuestro destino es luchar, hasta alcanzar la elevación espiritual que es el supremo goce.
 31. Heme aquí entre vosotros llamando a vuestro corazón. ¿Creéis que mi paz es completa cuando os contemplo en constantes guerras? Por eso he venido como un Gran Guerrero, para luchar contra las tinieblas y el mal, y Conmigo han venido también, los espíritus del bien, el Mundo Espiritual, para consumar mi Obra. ¿Cuánto tiempo durará esta lucha? Hasta que todos mis hijos hayan sido salvos. Mas no he traído dolor, sólo quiero transformaros con amor.
 32. Los que han estudiado mi palabra de los tiempos pasados, al contemplar mi manifestación en este tiempo en que he vuelto entre los hombres, me dan gracias por haberles concedido ser testigos de estas enseñanzas, y a todos digo: Así como me habéis visto aparecer lleno de esplendor, me veréis ir en 1950, y hasta esa escala vosotros os elevaréis en cada día, para reuniros con vuestro Maestro.
 33. Después tendréis que enfrentaros al mundo y veréis cómo se levantaran para atacaros ministros y pastores de sectas y religiones, entre ellos habrá algunos que sólo buscarán la verdad, y cuando conozcan mi palabra, se encenderá su fe y creerán en Mí.
 34. Cuando me reconozcáis, juzgaréis cuán amante es el Padre, cuán sabio como Maestro y cuán noble y justo como Juez.
 35. Pueblo amado: El mundo exige de vosotros obras de perfección, puesto que sois discípulos del Maestro Divino. Cumplid con mis preceptos, para que este Maestro no sea juzgado mal.
 36. Cuando se aproxima el instante de mi manifestación, vuestro corazón late apresuradamente, en unos es de gozo, en otros de temor; pero todos sentís mi divina presencia.
 37. Yo sólo vengo a poneros a salvo, a resucitaros, a ofreceros un báculo en el que podáis apoyaros a lo largo de vuestra caminata.
 38. Os habla Aquél que en la cruz, agonizante, maltrecho y torturado por la turba, elevó sus ojos al infinito, diciendo: “Padre, perdónales, porque no saben lo que hacen”.
 39. En aquel divino perdón, abarqué y envolví a todos los hombres de todos los tiempos, porque Yo podía ver el pasado, el presente y el futuro de la humanidad. Puedo deciros en verdad y en Espíritu, que en aquella bendita hora os estaba contemplando a vosotros que en este tiempo estáis escuchando mi nueva Palabra.
 40. Hoy he venido a sacaros de vuestro estancamiento espiritual, porque hace mucho tiempo que esta humanidad duerme profundamente en un lecho de fanatismo religioso, de idolatrías, falsos cultos y materialismo, con los que ha querido substituir la práctica del Amor de los unos a los otros, la caridad, el perdón y todo cuanto de esa Ley única se deriva.
 41. En la esencia de esta palabra existe cuanto el mundo necesita para regenerarse, retornar a la verdadera senda y elevarse hasta mi Espíritu por el amor. ¿Qué será de este pueblo, si no escucha con atención ni entiende debidamente la lección que en el Tercer Tiempo le he traído? Grandes pruebas le esperan si no se fortalece en mi palabra y si no se refugia en el arca divina de mi misericordia.
 42. ¿Creéis por ventura, que a Mí me plazca miraros atravesar vicisitudes y beber hiel y vinagre en la Tierra? No, pueblo; Yo no quiero que la vida os trate como a reos o exiliados, sino como a hijos dignos de Dios en todos los conceptos.
 43. Veo que os habéis familiarizado con la ternura de mi palabra y con el perdón que de ella emana, sin querer daros cuenta de que la hora de las pruebas se acerca y no habéis querido prepararos para triunfar en ellas.
 44. Os decís humildes y ante vuestro Padre os estáis mostrando ingratos y soberbios, ¿es acaso este el ejemplo que como testimonio de mi verdad vais a extender por el mundo? Pensad en todo esto y examinad vuestra conducta, para que no juzguéis dura mi palabra.
 45. El tiempo es propicio para hacer méritos, oh, pueblo amado; en mis obras podéis encontrar los ejemplos necesarios para normar vuestros actos, embelleciéndolos con la luz que derramo en cada una de mis enseñanzas.
 46. Decidme: ¿Os he repudiado cuando habéis faltado? ¿Os he dejado atrás, abandonados, cuando algún tropiezo os ha detenido? ¿Me he ensañado en vosotros cuando habéis caído vencidos por el dolor? Sin embargo, veo que a los que con tanto amor llamo mis discípulos, abandonan a sus hermanos en desgracia, desconocen al que comete un desvío, en vez de atraerle con caridad para ayudarle a corregirse y a veces se convierten en jueces, tomando causas que no les corresponde juzgar. ¿Es ésa mi enseñanza? “¡No!”, me dice vuestra Conciencia; pues quiero que os juzguéis a vosotros mismos minuciosamente, para que podáis ir puliendo tantas asperezas de que adolecen vuestros sentimientos y podáis empezar a ser mis discípulos.
 47. ¿Pretendéis enseñar mi Doctrina, estando vuestro corazón lleno de pasiones, de defectos y miserias humanas? Recordad que os he dicho infinitas veces, que un ciego no podrá guiar a otro ciego sin riesgo de tropezar o caer los dos en un abismo.
 48. Esta es la voz que surge del Sexto Sello: El Libro de Dios, cuyo penúltimo capítulo se ha abierto para desbordarse en sabiduría sobre todo espíritu y sobre todo entendimiento.
 49. Esta luz es el nuevo iris, bajo el cual los hijos de Dios harán alianza espiritual en el Tercer Tiempo, después que la gran prueba haya pasado, purificando y renovando al mundo; por eso he tenido que ser extenso al dar mi Mensaje a este pueblo, porque quiero que sea fuerte en la lucha; por eso le he reclamado y le he juzgado, no quiero que sea el mundo quien le corrija de sus imperfecciones, porque no voy a enviarlo a aprender, sino a enseñar.
 50. Pueblo: ¿Os sentisteis estremecidos unos momentos antes de que llegara mi luz a hacerse palabra en los labios del portavoz? Tuvisteis razón, Yo bendigo vuestro presentimiento.
 51. Mi paz sea con vos, pueblo de Israel. Pueblo que lleváis en el espíritu la Ley que Jehová os dio por conducto de Moisés; que tenéis escrita en vuestro espíritu la palabra de Jesús y que ya estáis recibiendo la revelación del Espíritu Santo. En verdad os digo, que sois los hijos de la luz y que por ningún motivo podréis perderos del camino.
 52. Este Espíritu que sentís descender como luz a vuestra mente, es el del Padre, de Aquél que os reveló la Ley y que os dijo: “Yo soy Jehová, el que ha hecho los Cielos y la Tierra y todo lo creado”. Este Espíritu que llena de inspiración vuestro entendimiento y pone palabras de sabiduría en vuestros labios, es el de aquél Maestro que en la Tierra hizo obras poderosas y os legó la Doctrina del Amor.
 53. Ahora vengo hacia los hombres para manifestarme a través de su Conciencia; vengo en la luz que ilumina las mentes, en el efluvio que sólo el corazón sabe sentir, en la esencia que es pan del espíritu.
 54. Es el tiempo del despertar, de la plenitud espiritual, en el cual todos seréis soldados, todos seréis labriegos, todos seréis discípulos.
 55. En los tiempos pasados os concretabais a deleitaros comiendo el pan de mi palabra, me buscabais para dulcificar vuestro corazón y para recobrar vuestra paz, sin pensar en que todo espíritu trae un mensaje que dar a conocer y un caudal de bienes que repartir entre sus hermanos necesitados.
 56. Mi palabra en este tiempo ha venido a sacaros de la oscuridad de una vida egoísta, retraída y estéril, para abriros sendas de luz y ofreceros campos que sembrar. Yo sé que, aunque en apariencia seáis rudos, ignorantes y pobres, espiritualmente poseéis el caudal de experiencia que os ha dado el extenso camino de vuestra evolución.
 57. Una aureola de luz habrá de envolver a mi pueblo, cuando se levante como apóstol a esparcir el conocimiento que le he revelado; para entonces ya habréis reconocido el poder de mi palabra y tendréis completo conocimiento de vuestros dones, esos dones que estuvieron latentes por mucho tiempo en vuestro ser, en espera del instante propicio para manifestarse.
 58. Cuántas doctrinas, cuántos cultos a Dios e ideas nuevas sobre lo espiritual y sobre la vida humana vais a encontrar. Cada una os mostrará, si sabéis penetrar y analizar en ella, una parte buena y justa y otra errónea, alejada de la verdad que es justicia, amor y perfección.
 59. Donde encontréis errores, ignorancia o maldad, extended la esencia de mi Doctrina que por ser mía no puede llevar mezcla de impureza o de errores.
 60. Mi enseñanza es absoluta, es íntegra, es perfecta.
 61. El que tenga plena convicción de mi verdad, jamás mezclará a mi Obra las liturgias extrañas que en otros vea, reconociendo que mi Doctrina contiene todo lo que de bueno y verdadero pudiera encontrar en otras doctrinas.
 62. Cada una de mis lecciones, por sencillas que sean, son páginas de saber para vuestro espíritu, el cual pronto recogerá mi palabra para llevarla como semilla de vida a la humanidad.
 63. No sabéis todavía cómo dar el llamado a vuestros hermanos para ser escuchados por todos; os digo, que no os impacientéis, que cuando Yo contemple que estéis ya fuertes, os prepararé el camino y os daré los medios.
 64. Benditos seáis vosotros que al orar buscáis a María como Intercesora e Intermediaria, porque espiritualmente Ella es vuestra Madre, aquella que dejé a los pies de la cruz, para que velase por todos los hombres y para que vosotros la amaseis y en su regazo buscaseis el consuelo.
 65. María vino del Seno Divino a encarnar en el mundo para cumplir una misión como mujer y como Madre.
 66. Sólo de una Flor pura como Ella podía brotar el Fruto que diera la redención a la humanidad, Fruto prometido por el Padre a los patriarcas de los primeros tiempos y al que dieron el nombre de Mesías.
 67. Cuando el espíritu de María hubo cumplido su misión de amor, de ternura y sacrificio en la Tierra, volvió al Seno de la perfección de donde había venido, porque María no es un Ser sujeto a evolución como otros espíritus; María es una expresión divina, es la Ternura de Dios.
 68. Esta Doctrina viene a hacer luz en quienes no han podido contemplar la verdad de esa revelación.
 69. El Espiritualismo viene a abrir un campo infinito de adelanto al pensamiento y al corazón para que podáis elevaros por el camino de la sabiduría.
 70. Vos, pueblo, que escuchando mi palabra vais penetrando en ese mundo del espíritu, ya comenzáis a mirar con claridad lo que sólo habíais visto a través de misterios y enigmas.
 71. En este tiempo ya no debéis ser los hombres de fe ciega, de fe que no razona ni analiza; vuestro espíritu ha crecido y quiere saber, quiere profundizarse y entonces he visto que el tiempo es propicio para enviaros mi luz como Espíritu de Verdad, a esclarecer y explicar todos los misterios, como os lo había prometido a través de Jesús.
 72. Mañana, cuando hayáis comprendido los puntos esenciales de mi Doctrina y os encontréis capacitados para dar explicaciones de todo ello a quien lo solicite, comprobaréis que este mundo que apartó de su corazón mi Nombre, cegado por la vanidad de sus glorias terrestres y por los triunfos de su ciencia, comienza a volver sus ojos hacia Mí, reconociendo la Doctrina de Cristo como la llave que abre las puertas de la verdad.
 73. Pero esta nueva humanidad, desarrollada y despierta de entendimiento, exigirá la explicación de las revelaciones, el esclarecimiento de los misterios, el análisis de lo que recibisteis en sentido figurado, y quiero que sea este pueblo sencillo el que explique el sentido de mi palabra y enseñe con humildad lo que Yo le he revelado. ¿Os he dicho que este pueblo será el que interprete justamente las Escrituras antiguas? Pues si lo pasado va a saberlo explicar, lo presente sabrá exponerlo con tanta sencillez que a muchos asombrará.
 74. Mosaísmo, Cristianismo, Espiritualismo, he ahí tres lecciones diferentes sobre una sola Doctrina: La del AMOR.
 75. Es corto el número de los que habrán de levantarse a extender esta semilla; pero, ¿por qué no han de ser suficientes, si en el Segundo Tiempo fueron contados mis discípulos y sin embargo hicieron que la humanidad conociera la palabra de Cristo?
 76. Fortaleced vuestro espíritu en mi enseñanza oh, mis nuevos discípulos, y desead ser dignos de ser enviados mañana a las naciones, porque vuestro deseo será una prueba de amor, de fe y de buena voluntad.</t>
  </si>
  <si>
    <t>Enseñanza 269</t>
  </si>
  <si>
    <t>1. Pueblo de Israel, que lleváis grabada en el espíritu la Ley de Jehová y la Enseñanza de Cristo, recibid mi Palabra, que os doy por conducto del hombre. Abrid vuestros ojos y mirad los acontecimientos de este tiempo para que sepáis que he venido una vez más a comunicarme con vosotros. Oíd mi palabra y analizadla, asimilad su esencia para que forméis con los dos Testamentos anteriores, un solo libro en donde podáis estudiar eternamente.
 2. Estoy acariciando vuestro corazón, con las pruebas lo preparo para los tiempos venideros porque después de mi partida, vosotros quedaréis en lugar mío. Habéis conmemorado en estas albas mi pasión. Habéis recordado y meditado en los hechos de aquel Maestro, sin hacer representación de estas lecciones sagradas. Habéis vivido aquellos días, porque sois los mismos espíritus que en aquel tiempo contemplasteis sorprendidos, llenos de asombro, mi jornada de principio a fin.
 Os sorprendió mi humildad, contemplasteis mi nacimiento en el seno de una familia pobre, que no poseía ni un techo propio; sólo vine a enseñaros a vivir en el cumplimiento de las leyes divinas. Muchos de vosotros no comprendéis el sentido de mis palabras y de mis obras, sino hasta pasado un tiempo, en que mi recuerdo viene a vuestra memoria y mis ejemplos son como un libro abierto en vuestra vida.
 Hoy habéis vuelto a la Tierra y una vez más, me tenéis muy cerca de vosotros y muchos habéis dudado de esta palabra que os doy por conducto del hombre. Me habéis preguntado con inconformidad: “¿Por qué he escogido este medio y por qué se ha desarrollado mi Obra en esta forma, fuera de toda iglesia?” Y os digo: He descendido en el seno del pueblo de Israel, estableciendo en su mayor número en esta nación a los escogidos, los demás están diseminados en todas las naciones, enviados por Mí, y con ellos me he comunicado espiritualmente. Estos son mis escogidos, los que se han conservado fieles a Mí, no se ha contaminado su corazón y su espíritu puede percibir mis inspiraciones. Por su conducto estoy entregando al mundo, un caudal de sabiduría.
 3. Mi voz no cesa de llamar a los corazones. Mi luz se manifiesta en la Conciencia dándole aliento para despertar y atraer a todo espíritu. No permitiré que esta humanidad a quien tanto amo, vaya más allá en su materialismo. Las pruebas la detendrán y cuando llegue a ella mi palabra, despertarán sus dones, su corazón será sensible y su camino quedará señalado. Entonces sabrá invocarme, buscará en Mí el bálsamo y se convertirá en mi discípulo.
 4. Yo formaré en derredor vuestro, un ambiente espiritual de bienestar que os envolverá y todo será propicio para la elevación espiritual. Sed pacientes con los incrédulos y veréis que después de un tiempo, mis manifestaciones serán tomadas como verdaderas y mi palabra será estimada.
 5. ¡Cuánto os amo, humanidad, y como ansío que labréis vuestra fraternidad y concordia!
 6. Seréis incansables, nuevos discípulos, hablando con esta verdad. Labios torpes que no pronunciáis mi palabra por temor, vais a desataros en el momento de vuestra decisión. Una sola palabra dicha en Nombre mío, puede salvar a un pecador, cerrar abismos, detener en su camino a los obstinados en el mal. ¿Sabéis acaso el poder que tiene mi palabra? ¿Conocéis la fuerza de vuestra potestad? Hablad con ejemplos y cumplid con esa parte de mi Obra, que he confiado a vosotros, lo demás lo haré Yo.
 7. Yo os contemplo como a mis discípulos del Segundo Tiempo. Entre vosotros están aquéllos que representan a Juan, a Pedro, a Tomás y también a Judas. Ellos siendo rudos, hablaron lecciones admirables e hicieron prodigios imitándome.
 8. Bienaventurados los que creen sin ver. Bienaventurado el que no me ha pedido el don de la videncia para creer, porque ese me ha visto con los ojos de su fe, ha reconocido el sabor del fruto de mi palabra y se ha alimentado. También bendigo a aquellos que, habiendo recibido ese don precioso como una misión, saben dar testimonio de Mí.
 9. Yo recogeré los frutos de vuestra siembra, aun los más pequeños que me ofrezcáis los haré multiplicar porque esta es mi voluntad.
 10. El Libro que estaba sellado en los Cielos, se ha abierto en el sexto capítulo, es el Libro de los Siete Sellos que encierra sabiduría y juicio y que fue desatado por mi amor a vosotros para revelaros sus profundas lecciones.
 11. El hombre ha vivido Cinco Etapas en la Tierra, alentado por el soplo divino del espíritu, a pesar de lo cual no ha comprendido el sentido espiritual de la vida, la finalidad de su existencia, su destino y su esencia; todo era un arcano impenetrable tanto para su mente, como para su espíritu, un Libro sellado, cuyo contenido no llegaba a interpretar.
 Vagamente presentía la vida espiritual, pero sin conocer verdaderamente la escala de elevación que acerca a los seres a Dios; ignoraba su misión más alta en la Tierra, y las virtudes y dones que forman parte de su espíritu, para poder vencer en las luchas, elevarse sobre las miserias humanas y perfeccionarse espiritualmente para habitar en la luz eterna.
 12. Era necesario que el Libro divino se abriese y los hombres contemplaran su contenido, para poder salvarse de las tinieblas de la ignorancia que son el origen de todos los males que existen en el mundo.
 ¿Quién podría abrir ese Libro? ¿Por ventura el teólogo, el científico o el filósofo? No, nadie, ni siquiera los espíritus justos os podían revelar su contenido, porque lo que el Libro guardaba era la sabiduría de Dios.
 13. Sólo Cristo, el Verbo, sólo Él, el Amor Divino, podía hacerlo, pero, aún así, era necesario esperar a que los hombres estuviesen en condiciones de recibir la divina Revelación sin que quedaran ciegos con el esplendor de mi presencia espiritual y tuvo la humanidad que vivir Cinco Etapas de pruebas, de lecciones, de experiencia y evolución para alcanzar el justo desarrollo que le permitiera conocer los misterios que mi Arcano guardaba para los hombres.
 14. La Ley de Dios, su divina Palabra dada a través de Cristo y todos los mensajes de profetas, enviados y emisarios, fueron la semilla que mantuvo la fe de la humanidad, en una promesa divina que anunció siempre luz, salvación y justicia para todos los hombres.
 15. Este es el tiempo esperado para la Gran Revelación, aquella por medio de la cual comprendéis todo cuanto os he manifestado a través de los tiempos y sepáis quién es vuestro Padre, quiénes sois vosotros y cuál es la razón de vuestra existencia.
 16. Este es el tiempo en que, por la evolución espiritual que habéis alcanzado, las pruebas que habéis tenido y la experiencia que habéis recogido, podéis recibir de mi Espíritu hacia el vuestro, la luz de la sabiduría, reservada en mis Arcanos en espera de vuestra preparación; mas, habiendo llegado la humanidad al grado necesario de evolución para recibir mi Mensaje, le he enviado el primer rayo de mi luz, que es éste que ha hecho hablar en éxtasis a los hombres rudos y sencillos que sirven de portavoz a mi inspiración.
 17. Este rayo de luz ha sido de preparación tan sólo, es como la luz de la alborada cuando anuncia ya el nuevo día. Más tarde os llegará mi luz de lleno, alumbrando vuestra existencia y alejando hasta la última sombra de ignorancia, de pecado y de miseria.
 18. Este tiempo, cuya aurora admiráis en el infinito, es la Sexta Etapa que se inicia en la vida espiritual de la humanidad, Era de Luz, de revelaciones, de cumplimiento de antiguas profecías y olvidadas promesas. Es el Sexto Sello, que al desatarse, desborda su contenido de sabiduría en vuestro espíritu, en un mensaje lleno de justicia, de esclarecimiento y de revelaciones.
 19. Para vosotros es la Sexta Etapa, es el Tercer Tiempo en que os he hablado más de cerca, como en aquel Primer Tiempo en que materialicé en múltiples formas mi presencia y mi palabra, como aquel Segundo Tiempo en que humanicé mi Verbo para hablaros al corazón.
 20. Hoy me hago oír nuevamente, pero ya no es a los sentidos a quienes me manifiesto, ni siquiera es a vuestro corazón a quien le hablo, es a vuestro espíritu con el que vengo a comunicarme para enseñarle el camino de la evolución que conduce al Reino de la luz, al Reino eterno y venturoso del espíritu.
 21. ¿Qué guarda en su seno el Sexto Sello del Libro de Dios, en donde están escritos vuestros nombres y vuestros destinos? Encierra enseñanzas, pruebas muy grandes, revelaciones de sabiduría.
 22. ¿Cuál es la misión de mis siervos dentro de esta etapa? Orar, meditar, regenerarse, sembrar unión, paz y luz espiritual, desarrollar vuestras facultades y potencias, luchar por vuestra elevación, destruyendo la ignorancia, el vicio, el fanatismo, en una palabra, el mal que en tantas formas se manifiesta entre la humanidad.
 Cuando los hombres hayan dejado de odiarse, de matarse y de traicionarse, cuando el perdón y la caridad se hayan extendido de corazón en corazón, de pueblo en pueblo, y la sangre y las lágrimas ya no corran, entonces se hará el gran silencio que significa la comunicación de espíritu a Espíritu, entonces Yo desataré el último Sello, el Séptimo, en cuya Etapa los hombres se amarán como os enseñé cuando vine a la Tierra.
 23. Aquí tenéis, en breve y sencillas palabras, como siempre se ha manifestado el Verbo de Dios, algo de lo que anheláis saber sobre los Siete Sellos, del Libro de la Sabiduría y de la Justicia divina.
 24. Habéis oído, ahora entended, porque después tendréis que profetizar, que revelar y enseñar.
 25. El Árbol divino extiende sus ramas por comarcas y ciudades, dando sombra a los caminantes fatigados. Así tenía que ser en este tiempo para que, en el mismo instante os hiciera oír mi palabra en diferentes sitios, puesto que ahora vengo en Espíritu.
 26. Esta comarca en la que estáis escuchando mi palabra, tuvo que ser preparada para que me pudieseis recibir. Pruebas, dolores y amarguras, fueron las que detuvieron vuestros pasos y os hicieron abrir los ojos a la realidad. Aquel dolor removió la tierra seca de vuestro corazón y las lágrimas la regaron, entonces quedasteis preparados en espera de la simiente que es mi palabra.
 27. Ya sabéis para qué os he llamado: Quiero que seáis labriegos en mis tierras y que extendáis por todas partes esta semilla.
 28. Labriegos amados: ¡Despertad! Mirad, el Sol ha aparecido en el horizonte, él os invita a la faena.
 29. Yo soy ese Sol, y mi venida en este tiempo ha sido un nuevo amanecer para vosotros.
 30. Que ninguno tenga dudas sobre si podrá o no podrá ser útil en mi campiña. Si Yo os he llamado, pensad que no puedo equivocarme.
 31. No es una obra superior a vuestras fuerzas la que he venido a confiaros; mas, sí os digo, que mientras mayor sea vuestro número y mayor vuestra unión, el peso de vuestra cruz será menor.
 32. Antes de enviar a vuestro espíritu a este planeta le fueron mostradas las tierras, se le dijo que vendría a sembrar la paz, que su mensaje sería espiritual, y vuestro espíritu se regocijó, prometiendo ser fiel y obediente a su misión.
 33. ¿Por qué ahora teméis ir a sembrar? ¿Por qué ahora os sentís indignos o incapaces para desempeñar la labor que tanto regocijó a vuestro espíritu cuando le fue encomendada? Es porque habéis dejado que las pasiones se interpongan en vuestro camino, obstruyendo el paso al espíritu, tratando de justificar su indecisión con motivos infantiles.
 34. No vayáis a llegar con vuestras manos vacías al Valle de donde vinisteis. Yo sé que vuestra amargura sería muy grande.
 35. ¿Qué debéis hacer para dar el primer paso en firme? Meditad profundamente en mi palabra y después orar con toda vuestra fe y todos vuestros sentidos. De aquella preparación comenzará a surgir una fuerza interior que iniciará una lucha incesante con la envoltura. Se enfrentará el espíritu a la materia tratando de hacer oír la voz de la Conciencia y de acallar la voz de la carne.
 36. Así un tiempo tras otro, el espíritu irá logrando ocupar su sitio en la vida humana, y cuando volváis la vista contemplaréis muy distantes aquellos obstáculos que os impedían tomar vuestra cruz, para seguirme.
 37. ¿No os reanima mi lección, párvulos, no os despierta mi palabra a la realidad, no os sentís alentados en vuestro espíritu?
 38. Ved cómo mi palabra no ha tenido un solo reproche o reclamo para vosotros, sólo os ha venido a exhortar con frases llenas de luz, al cumplimiento de la misión espiritual que habéis traído a la Tierra, haciéndoos comprender que no abuséis de vuestro libre albedrío; que ni el espíritu se interponga en los deberes de la materia, ni ésta obstaculice al espíritu en su misión.
 39. Sólo mi Doctrina podrá daros la norma para que alcancéis esa armonía entre el espíritu y la materia y la única forma para que hagáis en el mundo obras dignas de vuestro Padre, obras de discípulos en camino de convertirse en maestros.
 40. ¿Cuándo venceréis en esta lucha interior?
 41. Unos ni siquiera han iniciado la lucha, otros se encuentran en plena contienda, otros, muy pocos, han triunfado sobre la carne, pero también contemplo a otros que, habiendo empezado a luchar, se dejaron vencer por los enemigos que en ellos mismos llevaban y ahora van por sendas que no son las mías.
 42. Volveré a buscarles, todavía quiero que por sí mismos descubran en dónde está la verdad y la esencia de la vida y en dónde están los espejismos, el oropel, la mentira. Yo sé que cuando retornen a Mí destrozados, sangrando del corazón y maltrechos del espíritu, ya no tendré que explicarles nada, porque ellos mismos fueron a desengañarse.
 43. ¿Cuándo dejaréis de ser los niños caprichosos y curiosos?
 44. Venid a mi mesa y mientras os recreáis con el sabor de mi palabra, dejad que vuestro espíritu se llene de luz. Veréis cómo después de mi lección sentiréis más fuerte el espíritu y más dócil y mansa la carne.
 45. Mi Doctrina pierde todo su sentido si no la lleváis a la práctica. Bien sabéis, discípulos amados, que la finalidad de mi Ley y mi Doctrina, es la práctica del bien, y que por lo tanto, quien la lleve tan sólo en la memoria o en los labios, sin aplicarla a sus obras, está prevaricando.
 46. Antes de levantaros a enseñar mis máximas y a exponer sus conceptos, debéis empezar por practicar la enseñanza que os he revelado, amando a vuestros Semejantes, haciendo una vida elevada, sembrando de caridad y de luz vuestro camino; si esto no lo hacéis, desde ahora os digo, que no habréis comprendido el Espiritualismo. Él os descubre vuestra esencia, por medio de él podéis formaros un concepto certero sobre vuestro Padre y conoceros a vosotros mismos.
 47. Es verdad que para lograr la espiritualidad, precisáis de cierta renunciación, de esfuerzo y sacrificio; pero si se ha despertado en vosotros un anhelo de elevación, si comienza a vibrar el amor en vuestro ser o si ha surgido el ideal por lo espiritual, en vez de sacrificios o de renunciación, será para vosotros un placer despojaros de cuanto inútil, superfluo o malo llevéis.
 48. Oyéndome ha despertado vuestro espíritu, porque no ha sido la ceremonia rutinaria ni la palabra repetida en una misma forma, la que habéis escuchado. Mi enseñanza ha impresionado a vuestro espíritu, por eso habéis venido siempre con el anhelo de saber qué voy a decir, qué voy a revelaros, pero nadie piense que con sólo escucharme o aprender mi palabra, ya ha cumplido.
 49. En aquel tiempo, Yo, humanizado en Jesús, acompañé siempre mi palabra con obras de amor que quedaron escritas en toda Conciencia, para que todo el que quisiera seguir mis pasos, me imitara en la luz de la palabra y en la verdad de las obras.
 50. Oídme ahora, pueblo, y levantaos a dar cumplimiento digno y verdadero a mi palabra. Veo que lleváis tristeza en vuestro corazón, porque estáis presintiendo que no todas estas multitudes se van a apegar a la Ley que he escrito en vuestra Conciencia, mas, Yo os digo que ahora, como en el Primer Tiempo, el pueblo se dividirá.
 51. Yo os he hablado mucho y he marcado un solo sendero a todos, por lo que os digo, que vendrá el juicio para este pueblo, cuando sea el día señalado por mi voluntad para hacer cesar esta manifestación si algunos de mis hijos me desobedecen.
 He venido a vosotros como un Libertador en este tiempo, señalándoos el camino del desierto, la jornada espiritual de la lucha por la liberación y la salvación, prometiéndoos al final la nueva Tierra de Promisión que es la paz, la luz y la felicidad del espíritu. Bienaventurados los que se levanten a seguirme en esta jornada, ansiosos de liberación y espiritualidad, porque nunca se sentirán solos ni débiles en las pruebas que les depare el extenso desierto.
 En cambio, ¡ay, de los que falten a la fe, de los que amen más lo del mundo que lo del espíritu, de los que sigan aferrados a sus ídolos y a sus tradiciones! Ellos creyendo servirme, serán súbditos del faraón, que es la carne, el materialismo, la idolatría. El que anhele llegar a la Tierra Prometida, a la patria del espíritu, tiene que ir por el mundo dejando huella de bien. Venid por ese camino y no temáis, que si fundáis vuestra esperanza en Mí, no es posible que os perdáis; si teméis o desconfiáis, es que vuestra fe no es absoluta. Yo os digo, que el que quiera seguirme, debe estar persuadido de mi verdad.
 52. Os bendigo a todos, os perdono, os uno en mi amor.
 53. Juzgaos a vosotros mismos a fin de que tengáis delante de la Conciencia la confianza absoluta en la firmeza de cada uno de vuestros pasos.
 54. Definid vuestra creencia así como vuestras prácticas, para que sepáis si sois dignos de llamaros Espiritualistas o si aún tenéis que esperar un tiempo más para ostentar ese nombre.
 55. Muchos os llamáis Espiritualistas, porque sentís fe en mi presencia a través de mi comunicación por el entendimiento humano y porque asistís con frecuencia a escuchar mi palabra, pero Yo quiero que seáis Espiritualistas por la práctica del bien, por el conocimiento de la esencia de la vida, por vuestro amor a los Semejantes, por vuestro culto a Dios a través de una existencia elevada, fecunda y virtuosa.
 56. Dejad que sea mi palabra la que os despierte y levante, la que descubra ante vosotros todos los dones, facultades, potencias y virtudes que atesora vuestro espíritu, porque sois los que llevando en sí una herencia, os creéis pobres por vuestra ignorancia.
 Vuestro Señor, viendo que vivís consagrados a la vida material, habiéndoos donado con la luz y la gracia espiritual, ha llegado hasta vosotros para despertaros y deciros que no es justo que sufráis hambre y sed espiritual teniendo a vuestro alcance el manantial divino de la sabiduría, al que se llega por la senda de la espiritualidad. Porque al principiar esta Era, es como si también vosotros fueseis a principiar una jornada; pero de cierto os digo, que todo cuanto vuestro espíritu ha recogido en su pasado, es luz de experiencia y es temple para penetrar de lleno en las pruebas y lecciones que el Tercer Tiempo trae consigo.
 57. Yo os atraigo hacia Mí para que aprendáis mis lecciones. Bienvenidos seáis todos ante mi Cátedra, benditos los perseverantes; vuestra presencia ante mi palabra tiene un gran significado, es la de vuestro anhelo de aproximaros a Mí. Sólo Yo podré descubriros los dones que poseéis y haceros sentir la responsabilidad que tenéis ante vuestros hermanos. Este es el tiempo del juicio, el tiempo de la liquidación de toda deuda, el tiempo de la restitución.
 58. Mi Obra divina, es la luz que al envolver a la humanidad, la ilumina a través de la Conciencia. A unos les llegará el divino Mensaje en forma de inspiración, directamente, a otros a través de la palabra por medio de mis discípulos, a otros en forma de escritos, cuyas páginas contengan la esencia de mis enseñanzas.
 59. Paso a paso y poco a poco irán despertando los hombres a la vida del espíritu, será para ellos como una nueva existencia, como empezar una nueva vida llena de promesas, sembrada de maravillosas sorpresas e iluminada por la luz del más grande ideal: Dios.
 60. Si, pueblo amado: Dios es el ideal de los espíritus cuando ellos tienden a elevarse, porque decir Dios, es decir perfección, armonía, sabiduría, felicidad, luz, paz infinita, amor, eternidad. Y el espíritu, cuando ha salido del crisol de las pruebas, cuando ha luchado con la carne y con el mundo en el inmenso mar de las pasiones, se detiene un momento a meditar en todo lo que ha pasado, como el náufrago que después de luchar desesperadamente contra las olas, llega por fin a tierra asido a un madero, símbolo de su fe y de su esperanza, y después de mirar al mar aún embravecido, exclama: “¡La nave se ha hundido, pero yo me he salvado! ¡Bendito sea el Señor de los Cielos!” Así es con el espíritu que, semejante al náufrago, después de la tempestad se detiene, medita, contempla sus pasiones, sus glorias terrenales y sus vanidades hundirse en el pasado como la nave destrozada; pero, al comprobar que alienta en él la luz de la fe, regocijado exclama: “Padre mío, gracias os doy porque a pesar de tantas tormentas, no os he olvidado”.
 61. Esa es la hora del despertar en el espíritu y el instante en que inicia su elevación.</t>
  </si>
  <si>
    <t>Enseñanza 270</t>
  </si>
  <si>
    <t>1. Bienaventurados los que en el último día de mi comunicación estén preparados, porque en verdad os digo, que su espíritu estará presente en mi nuevo Cenáculo. Allí, recibiendo por vez postrera este pan invisible, verdadero pan sin levadura, vuestro espíritu se fortalecerá, se saturará de espiritualidad y de luz, con lo que pronto comprenderá la esencia de esta Doctrina.
 2. ¡Qué solemnidad en esa hora postrera! ¡Cuánta luz sobre este pueblo!
 3. El Reino de los Cielos se aproximará a vuestro espíritu con su eterna invitación a morar en él; los espíritus grandes, los fuertes, los espíritus de la luz, verdaderos sabios en el reino espiritual, estarán presentes en aquellos instantes.
 4. Los precursores, los profetas, los que en otros tiempos trajeron mensajes divinos a la Tierra harán acto de presencia, porque mi palabra ha sido para todos los espíritus, así estén encarnados o libres de la materia.
 5. Aquellos seres serán representantes de las infinitas moradas que en el Universo existen y asistirán a la última de mis manifestaciones que bajo esta forma os he dado en este tiempo.
 6. ¿Qué contemplarán entre este pueblo? ¿Qué irán a descubrir? Sólo Yo lo sé, mas os encargo que veléis y oréis, para que seáis de los que se sienten a la mesa, de los que vengan a gozar con el Maestro, de los que vengan a comer y a beber el pan y el vino de los Cielos. Que no vayáis a llegar a la mesa urdiendo traiciones, porque sólo en apariencia habréis estado Conmigo, porque en la realidad, vuestra Conciencia no os permitirá gozar de mi presencia.
 7. ¿Sabéis por qué os hablo en esta forma? Porque sé lo que pasará, porque os conozco a perfección y sé quiénes me negarán y quiénes me serán fieles; sé quiénes permanecerán fieles, porque han estudiado mi palabra y quienes van a confundirse porque nunca han analizado el fondo de mi Obra.
 8. Mientras a unos sólo les interesó la esencia de mi palabra y anhelaron siempre el progreso y la evolución de su espíritu, a otros les agradó más el culto exterior; así mientras los primeros se recreaban recibiendo enseñanzas sobre espiritualidad, a otros les molestaba que sus errores fueran mencionados.
 9. Sólo Yo sé quiénes me responderán de todo lo que, debiendo haber sido conocido a través de mis portavoces, haya sido retenido.
 10. Comprended, pueblo, que en este Tercer Tiempo, como testigos que habéis sido de esta manifestación divina, tenéis la misión de extender con toda fidelidad y verdad este Mensaje. Que habéis sido llamados y elegidos para llevar la Buena Nueva a la humanidad, enseñando a vuestros hermanos el camino espiritual, único que os conduce a la paz, a la verdadera luz y a la fraternidad universal.
 11. Extenso ha sido el tiempo que os consagré para enseñaros, mas, si los postreros me escucharon poco, dejo para ellos mi palabra escrita, para que busquen en ella la esencia divina y todos alcancen la misma comprensión y espiritualidad.
 12. Al seguir esta senda, no llevéis más ideal que el del perfeccionamiento de vuestro espíritu, perfeccionamiento que podréis lograr llevando mi Doctrina a la práctica, viviendo mis enseñanzas, consagrando vuestra existencia al servicio de vuestros Semejantes en un continuo cumplimiento a las leyes divinas y a las leyes humanas.
 13. Ya muchos luchasteis por vuestra vida material, ahora es tiempo de trabajar para el espíritu.
 14. Ambas luchas son distintas en esencia, pues mientras la lucha humana es egoísta, porque es menester trabajar para sí mismo, la lucha espiritual debe ser absolutamente desinteresada, debéis sembrar de amor y caridad vuestro camino sin esperar recompensa.
 15. Procurad penetrar y comprender mis enseñanzas, de tal manera que comprendáis que en la práctica de una vida elevada, limpia y espiritual, es donde existen las mayores satisfacciones, las más grandes alegrías, los triunfos verdaderos y eternos.
 16. El espíritu, cuando llega a elevarse sobre la materialidad del mundo y sobre la reaciedad de la materia, tiene que contemplar la vida a través de la luz de la verdad. Entonces es cuando descubre lo que es real y lo que es falso.
 17. Me place que en el espíritu de mis hijos exista la paz y me llena de gozo que el corazón del hombre experimente alegría. Sólo quiero que os procuréis lo que sea verdadero, para lo cual os doy los medios en mi palabra.
 18. Y en verdad os digo: Bienaventurados los que no se han familiarizado con mi palabra. Benditos los que obedecen y respetan mis mandatos, porque ellos serán los que den testimonio de mi Obra. Son los que corresponden con amor al amor que en mi palabra les demuestro, son los que tienen caridad y gratitud hacia estos portavoces que van dejando su vida en este pueblo.
 19. Pero, ¡cuántos se han familiarizado con mi manifestación! Asisten a mis enseñanzas como quien va a presenciar un rito o a cumplir con una tradición, y ese no es el cumplimiento que Yo espero de mi pueblo.
 20. No ha llegado aún el instante en que todos toméis mi Obra en forma espiritual. Observad como mientras algunos de mis labriegos se tornan humildes y caritativos a medida que me derramo en bendiciones sobre ellos, otros se vuelven soberbios y egoístas, creyendo ser cada vez superiores a sus hermanos.
 21. Los primeros trabajan en silencio, en la humildad, en la intimidad espiritual; los segundos no pueden estar contentos si no viven rodeados de adulación, de alabanzas y homenajes, gozando con la humillación de sus hermanos pequeños y débiles, esos no son discípulos míos, porque jamás mis ejemplos, mi Doctrina o mis revelaciones les han enseñado tales acciones.
 22. A los que os habéis labrado ese pedestal de vanidades, os digo con amor que descendáis de él, por convicción, por arrepentimiento, si no queréis que mañana os derriben los mismos que hoy os han elevado, como siempre les ha acontecido a los hombres que se han sentado en un trono de falso poder para desde él humillar a sus Semejantes.
 23. A los que han trabajado con humildad, sembrando con amor la semilla bendita de la caridad espiritual, os digo que continuéis sembrando, que sigáis recogiendo las lágrimas de los que sufren, que sigáis haciendo luz en los caminos de tinieblas, de ignorancia, de vicio y confusión. Ese es el camino, esa es la misión del labriego de Cristo.
 24. A unos y a otros os quiero unidos en mi Obra, enlazados por la fe, armonizando en la espiritualidad, caminando por un mismo sendero, bajo el peso de una misma cruz.
 25. No propaguéis por el mundo que sois maestros en espiritualidad, ni siquiera digáis que sois discípulos; mas procurad que vuestras obras estén lo más fielmente apegadas a mi verdad y ellas testificarán por vosotros.
 26. En las horas difíciles de vuestra vida, en las grandes pruebas, invocadme con el espíritu, sin llamar exteriormente la atención de nadie y Yo haré sentir mi presencia y mi poder.
 27. Mi campiña es infinita, ¿cómo puede haber quien crea que ella se encuentra limitada en estos recintos donde escucháis mi palabra?
 28. Mis campos de labranza espiritual están en toda la Tierra, donde quiera que habite un hombre o exista un espíritu. Mi campiña se extiende más allá de este mundo, alcanzando a todas las moradas donde haya necesidad de luz, de paz, de cultivo espiritual, de purificación y perfeccionamiento.
 29. Dejad que vuestros conceptos se amplíen, que vuestra mente rompa el círculo en que se ha cerrado y vuestro espíritu se liberte de esas cadenas con que la materia le ha sujetado, para que contemple lo infinito y se sature de lo eterno.
 30. Se acerca el tiempo en que los hombres vengan hacia vosotros a escudriñar esta Doctrina, no tendrá mérito que les mostréis mi palabra para defenderos, ya que ella, proviniendo de Mí es limpia y perfecta en su esencia. Mérito será que al escudriñaros a vosotros, descubran en mi pueblo una vida humilde y limpia, hombres y mujeres que saben dedicar una parte de su tiempo a la práctica de la caridad, que a su paso van dejando una huella de consuelo y de luz. Ese será el testimonio vivo que deis al mundo, testimonio presentado a través de obras, no de palabras.
 31. Bien está que el don de palabra tendrá que florecer en vuestros labios para conmover el corazón de vuestros hermanos; pero serán las obras las que confirmen cada una de vuestras palabras.
 32. ¿Creéis que mis discípulos del Segundo Tiempo se concretaron a repetir lo que escucharon de su Maestro? No, pueblo. Es cierto que la luz se derramó a raudales en la palabra que brotó de sus labios; pero sus obras, sus hechos fueron tan numerosos como sus palabras, por eso su siembra fue fecunda y abundante.
 33. Por eso os digo: Recread vuestro espíritu en mi palabra, oh, pueblo. Aún podéis disfrutar de esta gracia por un breve tiempo. Haced de vuestro corazón un cofre en el que guardéis toda la esencia de mis enseñanzas y que vuestro espíritu sea el arca donde quede depositada mi sabiduría.
 34. Ya se aproxima el día en que estos ruiseñores dejen de trinar en las ramas de este árbol y no quiero que después vayáis a llorar los tiempos desaprovechados.
 35. Cuando llegue la hora de cerrar esta etapa de comunicaciones, ya os habré dado todo lo que necesitáis para vuestra jornada espiritual. Nada os faltará.
 36. Os he dotado de armas y de luz para que sepáis hacer frente a ese tiempo anunciado por Mí, en el que os he dicho, que los hombres tratarán de destruir la fe entre ellos mismos, en que el amor a Dios sea combatido cual nunca antes lo fue; mas Yo estoy dejando en vosotros este pan de vida para que levantéis a los hambrientos de luz, bálsamo para sanar el dolor físico y el del espíritu, potestad para detener a quienes se extravíen de la senda verdadera.
 37. Preparaos para que esos tiempos no os sorprendan, porque si durmieseis, despertaréis de vuestro letargo aterrados por acontecimientos dolorosos. Entonces no podréis pensar en los demás, pensaréis en vosotros mismos, cuando más en vuestros hijos, padres, esposos o hermanos y Yo quiero que os olvidéis de vosotros, de quiénes sois y de lo que poseáis, para que vuestro espíritu pueda ocuparse de su más alta misión que es la de amar a Dios en sus propios Semejantes.
 38. Quiero que améis a vuestros hermanos como si les conocieseis, bastándoos para ello saber que existen.
 39. Uníos para que forméis el pueblo fuerte, el nuevo Israel que sepa abrirse paso a través de persecuciones, de vicisitudes y obstáculos, siguiendo paso a paso el camino luminoso de mi Ley, inspirados en la divina promesa de mi paz.
 40. Sois tanto en lo espiritual, como por la sangre, un pueblo que lucha por la paz y por su libertad, que mucho ha sabido del yugo, de la carne y de la humillación. En verdad os digo, que es allí, en ese cáliz tan amargo, en donde se ha acrisolado y templado vuestro espíritu.
 41. No dejéis morir el ideal de luz, de libertad y paz. Que comprendáis que esta senda espiritual que os brindo, llevará certeramente a la meta a los hombres de fe y de buena voluntad.
 42. Mi justicia, manifestándose en plenitud sobre el mundo, os ayudará a testificar, os ayudará a convertir y a preparar los senderos.
 43. La sed de verdad llegará a ser muy grande en la humanidad y habrá que darle el agua cristalina de mi enseñanza para que no sucumba. Tened siempre en cuenta que a los hombres de este tiempo, por su evolución espiritual, ya no se les puede engañar, que el mundo está a punto de abrir plenamente sus ojos a la luz, para decir: “Éste es el bien y éste es el mal, está es la luz y ésta es la tiniebla” y ya no quiere andar más por caminos torcidos, ni extraviarse en ritos y tradiciones.
 44. El largo sendero de la experiencia, del libre albedrío, de la desobediencia y el mal, ya ha sido recorrido por la humanidad y se aproxima ya a su meta, a donde llegará confundida; pero donde también verá cómo se hace la luz en ella.
 45. La Conciencia, semejante a una fina espada de luz, luchará contra las tinieblas impidiendo que el espíritu se turbe, y cuando se serene y pueda mirar y juzgar su pasado, una sucesión de mirajes pasarán por su mente, fortaleciéndole para nunca volver atrás.
 46. Mi palabra brillará ante vosotros en esos instantes, como el faro en las noches de tempestad, iluminando la ruta del perdido.
 47. ¿Sería justo, que para ese tiempo no hubieseis alcanzado la debida preparación?
 48. Bien sabéis que no sois indispensables para la redención espiritual de la humanidad; pero, ¿qué sería de vuestra misión?
 49. Yo todo lo puedo sin vosotros, mas, ¿qué me responderíais cuando os llamase?
 50. Discípulos: Después de orar, pesad vuestra responsabilidad y medid el alcance de vuestra misión. No la ignoráis puesto que os he hablado de ella ampliamente.
 51. Vengo a vosotros para fortaleceros con palabras de amor y sabiduría, os encontráis en vísperas de grandes acontecimientos. Os he anunciado que el mundo se conmoverá en el año de 1950. Esos sucesos marcarán el último año de mi comunicación y mi partida, para que cuando los hombres se interesen por buscar la verdad de mi manifestación y los hechos que la rodearon, encuentren que lo mismo al iniciarse mi comunicación en 1866, como al aproximarse su final en 1950, los cielos, la Naturaleza y la vida humana se conmovieron.
 52. Pensad en el mundo del mañana, pueblo amado, en los hombres que angustiosamente andarán buscando indicios de mi presencia; pensad que vosotros vais a quedar como testigos fieles de todo lo que habéis visto y oído de Mí.
 53. Así como ha sido amplia mi enseñanza, así deberá ser vuestro testimonio, a fin de que no dejéis la menor duda o confusión en ninguno de vuestros hermanos.
 54. Grabad bien en vuestro corazón, que no será con actos exteriores e impresionantes con los que tratéis de persuadir a vuestros hermanos, debe ser con la esencia espiritual de mi Doctrina. Podríais impresionar a aquéllos que vienen con su fardo de sufrimientos en busca de consuelo y que en su anhelo de encontrar alivio a su dolor ni siquiera reparan en la forma con que reciben el bálsamo; pero, pensad que ellos abrirán sus ojos y comprenderán que no les fue entregado en toda su pureza el bálsamo que de Mí recibieron los labriegos. En verdad os digo, que la siembra hecha en esa forma, dará muchos frutos vanos.
 55. El labriego que cimiente su labor en la práctica de una caridad verdadera, bien entendida, que además de llevar el alivio a los males del cuerpo, encienda la luz de la fe en Dios, e imparta conocimientos espirituales; aquél que olvidado de sí mismo, consagre algunos instantes al servicio de sus Semejantes, ese hará sentir el Espiritualismo en sus hermanos, hará sentir mi presencia a través de sus obras y por consiguiente su parcela será fértil y su cosecha buena y abundante.
 56. Debo decir a vuestro espíritu la misión a él encomendada, que no os engañéis a vosotros mismos, que de antemano analicéis vuestras intenciones, la finalidad de vuestras obras y para que comprendáis cuál puede ser el resultado que obtengáis.
 57. Sois mis discípulos y debéis vivir alerta para que escuchéis la voz de la Conciencia antes de llevar a cabo una obra. Entonces fijaréis la meta que queréis alcanzar más allá de esta vida, reconociendo que aquí sólo acumularéis méritos para haceros dignos de habitar en un mundo de luz. Qué importa que con vuestra ayuda otros lleguen antes que vosotros. Mayor será vuestro mérito, porque eso querrá decir que pensasteis más en ellos, que en vosotros mismos.
 58. Delicada es la trayectoria del Espiritualista, pues no podrá llamarse dignamente discípulo de esta Doctrina, quien después de recibida la lección, albergase odios, egoísmos, hipocresía o mala voluntad.
 59. En el Espiritualista debe haber paz, fe, caridad, perdón, sonrisa, comprensión, indulgencia y ternura, para derramarlos como bálsamo sobre los que sufren. Por otra parte, deberá existir en su corazón el celo, la fuerza y la energía ante los que alteren la verdad, la oculten o la vendan.
 60. Os doy limpia mi Semilla y os ofrezco campos preparados para sembrarla, por lo cual no hay razón para que a vuestro retorno me traigáis un mal fruto.
 61. Tomad mi palabra y meditad seriamente en ella y sentiréis cómo se convierte en un fino cincel, el cual, penetrando en lo recóndito de vuestro ser, comenzará una obra de pulimiento en vuestro corazón.
 62. Comprended, pueblo, que mi llamado ha sido para daros a conocer la misión que vais a cumplir en la Tierra. Ya vuestro espíritu sabía a lo que había sido enviado, pero faltaba que también vuestra materia recibiera la revelación, para que estuviese dispuesta a trabajar con el espíritu, formando ambos un solo ser y una sola voluntad.
 63. Después de escuchar estas revelaciones, ¿podría alguno de vosotros desconocer su misión?; ¿podría vuestro espíritu huir y renunciar a la lucha? Sería infantil querer huir de su propio destino, pretender alejarse de sí mismo. ¿Qué sitio podríais encontrar en este mundo o en otros, a donde no llegara mi voz? Ninguno, porque mi voz es vuestra luz. Por otra parte, ¿quién podrá huir de este tiempo de pruebas? A cualquier sitio que os retiraseis, allí os seguiría la purificación.
 64. En verdad os digo, que la seguridad y la paz sólo las podréis encontrar en el desempeño y cumplimiento de la Ley que os he confiado. Los méritos que vuestro espíritu haga dentro del camino del amor, que son caridad y fraternidad, se reflejarán en vuestra vida humana, en paz, en tranquilidad, en confianza y salud.
 65. En el Primer Tiempo el pueblo pactó con su Señor y juró cumplir con la Ley. Ahora no quiero que juréis, quiero que vuestro impulso por seguirme sea espontáneo, que vuestro cumplimiento sea por amor.
 66. He visto en este tiempo reunirse a todas las congregaciones, formando una sola multitud, para conmemorar la fecha en que este pueblo me juró obediencia y unión, mas os pregunto: ¿Habéis cumplido con vuestro juramento? ¿Habéis sido obedientes a mis mandatos y os habéis unido? No, pueblo, no habéis cumplido, vuestro juramento fue en vano. ¿Para qué conmemoráis entonces aquella fecha? Más grato sería para Mí, veros distanciados en lo material, aunque nunca os reunieseis para conmemorar esas tradiciones, pero, en cambio sí veros unidos espiritualmente, practicando en una misma forma mi Doctrina y dando cumplimiento a mi palabra. Entonces estaréis unidos en mi Obra y sería vuestra unión fuerte por el amor y la verdad, sin necesidad de tener que cumplir únicamente porque en vuestro espíritu lleváis el peso de un juramento.
 67. Quiero que cuando el nuevo pueblo de Israel se levante a seguirme, su pacto sea de amor y de fe.
 68. ¿Comprendéis por qué vengo aboliendo todas vuestras tradiciones? Porque ocupados en darles cumplimiento, os olvidáis de la verdadera esencia de vuestra vida, que es la de obedecer mi Ley.
 69. Os digo, que si antes de terminar mi comunicación en este tiempo, no os unís, ni os perdonáis, no sabéis las pruebas que lleguen a estremeceros, recordándoos vuestra falsedad y vuestra desunión.
 70. Veo que os habéis familiarizado con mi palabra y que, cuando os hablo en tono de reclamo o de reconvención, cerráis vuestros oídos, confiando en que a los pocos instantes voy a perdonaros y a hablaros con infinita dulzura.
 71. ¡Ah, pueblo, que no habéis querido guardar la semilla y que sólo buscáis deleite comiendo el fruto! ¿Qué será de vosotros, cuando os falte mi palabra? ¿Vais a inventar alguna forma de llenar vuestro vacío? No, pueblo, no tratéis de engañaros a vosotros mismos, mejor guardad desde ahora mi palabra en vuestro corazón, almacenadla y cuando dejéis de tener mi comunicación, seréis poseedores de un caudal inagotable de sabiduría, de una fuente de salud y de paz, de un manantial inagotable de bendiciones.
 72. Mi palabra, a medida que se acerca el día señalado en que habréis de dejar de escucharla, se torna más clara. Algunos de mis portavoces han alcanzado su madurez y en premio a la preparación de ellos y del pueblo derramo mi palabra, llena de claridad y sencillez.
 73. Antes era necesario hablaros en sentido figurado, porque los portavoces sólo estaban capacitados para hablar en esa forma de las enseñanzas profundas de mi verdad. Detrás de cada parábola o figura había siempre algo divino o misterioso, que el portavoz no alcanzaba a interpretar. Más tarde, cuando su espiritualidad y su elevación le hicieron comprender su misión, desapareció de sus labios el sentido figurado, porque ya su entendimiento había logrado expresar lo elevado, a través de un lenguaje sencillo, al alcance de todas las mentes y de todos los espíritus.</t>
  </si>
  <si>
    <t>Enseñanza 271</t>
  </si>
  <si>
    <t>1. Yo os bendigo, pueblo, en vos bendigo a las futuras generaciones.
 2. Contemplo que os habéis contaminado de los males del mundo, que como todos los seres débiles también habéis enfermado, pero vengo a purificaros porque os aguarda una grande, noble y delicada misión espiritual que cumplir.
 3. En mi palabra os he nombrado “Israel”, y cuando habéis escuchado ese nombre os habéis estremecido bajo el peso de una responsabilidad que nunca habíais imaginado poseer.
 4. Ese nombre os hizo despertar y desde entonces dejasteis de alimentaros de satisfacciones frívolas, superfluas o malas, para sustentar el corazón y al espíritu con manjares sustanciosos, sanos, limpios.
 5. Las bajas pasiones las vais cambiando por verdadero amor, los insanos placeres los vais dejando por las satisfacciones espirituales, y todo esto, que es regeneración y purificación, le ha dado sensibilidad a vuestro corazón y ha permitido que las potencias dormidas del espíritu comiencen a manifestarse en vuestra vida.
 6. Cuando mi palabra ha llegado a vuestro entendimiento, como rayo de Sol cuando ilumina una estancia, habéis concluido por confesar que sólo con amor hacia el Padre y hacia vuestros hermanos, podrá alimentarse vuestro espíritu.
 7. Así es como se va haciendo la luz en este pueblo destinado a iniciar la Era de la Espiritualidad, por eso os digo, que una vez ganada esta batalla sobre vosotros mismos, ya no descendáis, ya no retrocedáis un solo paso.
 8. Cuando comencéis a dejar de sentir vuestros propios dolores para sentir los sufrimientos ajenos, estaréis dando un nuevo paso en el camino de mi Doctrina.
 9. Estos son los tiempos anunciados por los profetas a la humanidad, en que el dolor llegará a ser muy acerbo para luego desaparecer y lentamente tornarse en paz.
 10. La humanidad en su mayoría ignora mi llegada y mi presencia como Espíritu de Consolación, pero dentro de su ser presiente algo y me espera.
 11. Este pueblo va a dar a los hombres la certeza de mi nueva manifestación. Esa es la razón por la cual estoy derramando sobre vuestro espíritu mi luz.
 12. No más titubeos, pueblo, no más dudas ni desobediencias. Dejad que la fe y la confianza se enseñoreen de todo vuestro ser.
 13. No huyáis de las pruebas de la vida, porque ellas son lecciones que debéis aprender. Sabed que habéis sido enviados en este tiempo para acrisolar vuestro espíritu en el desempeño de una misión elevada, noble y digna.
 14. No dejéis para más tarde vuestro cumplimiento, pretextando que hoy tenéis muchos obstáculos para seguirme, que mejor vais a esperar que el Sol de mañana ilumine plenamente vuestro sendero para levantaros a la lucha.
 15. Mirad cómo la Luz del Espíritu Divino cae incesantemente sobre vuestro espíritu para no dejaros caer o dormir.
 16. A veces os sorprendo en el silencio de vuestras meditaciones preguntándoos: “¿Por qué tan grandes deberes para con la humanidad?” Y os digo: Que vuestra pregunta proviene de que ignoráis vuestro pasado espiritual, y por lo tanto, las deudas que tenéis contraídas con vuestros hermanos.
 17. Cuando la certeza de vuestra responsabilidad para con los pueblos de la Tierra sea absoluta, tomaréis con gran amor vuestra cruz y empezaréis a escalar serenamente la montaña de vuestra elevación espiritual.
 18. De vuestra memoria podrá borrarse el pasado, de vuestro espíritu irán quedando distantes las existencias anteriores, pero el Libro de la Vida donde queda todo anotado por Dios, nada queda en el pasado, nada se borra ni se olvida, ahí todo está presente y vivo eternamente.
 19. Así es la justicia del Padre; perfecta, amorosa.
 20. Cuando el hombre se pierde y se hunde en el cieno del mundo, derramo en él mi caridad y salvo al espíritu. Cuando creéis que vuestras obras en la Tierra os han perdido irremisiblemente para la Vida Eterna, el Divino Juez os da una ocasión para reparar vuestros yerros, alcanzando así la salvación por el esfuerzo, la voluntad y la perseverancia en el bien.
 21. Ahora tenéis esa bendita oportunidad, podéis meditar en todo esto y esforzaros por dar cumplimiento a vuestra misión, para que cuando retornéis a aquel Valle de donde parten los espíritus para habitar el Mundo material, lleguéis sin cargos y misiones incumplidas y en cambio podáis experimentar el goce verdadero de haber triunfado sobre la pequeñez y la rudeza de la envoltura en que vivisteis.
 22. Vuestro espíritu está despierto como nunca, por ello os digo, que de los pasos que deis en este tiempo, seréis responsables, ya que el lapso en que os he entregado mis enseñanzas fue muy extenso y muy amplia la palabra en la que os di mis lecciones.
 23. No olvidéis que en los instantes más solemnes y en las horas de mayor trascendencia, es cuando la tentación os acecha más, cuando el corazón se debilita y el ánimo decae, cuando surgen las dudas, las incertidumbres y las indecisiones.
 24. Inspiraos en la pureza de mi Obra, preguntaos: “¿Qué es lo que más puede agradar a vuestro Padre, qué es lo que estáis haciendo bien y lo qué estáis haciendo mal?”
 25. Escudriñad vuestras propias obras antes de juzgar las ajenas y veréis surgir infinidad de imperfecciones que habían pasado inadvertidas ante vuestros ojos por falta de estudio y de amor.
 26. Arrojaréis de vuestro seno todo lo que sea fanatismo, idolatría, superstición, materialidad y prácticas superfluas e inútiles. Será como si limpiaseis de mala hierba la tierra para luego sembrarla de hermoso trigo.
 27. Aprovechad el tiempo que aún tenéis para escuchar mi enseñanza, para que ella os llene de luz y de gracia, para que deis el paso firme hacia la espiritualidad, paso que no habéis dado porque habéis continuado dentro de un culto lleno de materialismo y de errores.
 28. Hasta ahora os ha faltado fe para renunciar a vuestras formas, ritos y símbolos y buscarme espiritualmente en el infinito. Os ha faltado valor para ser Espiritualistas y habéis ideado una forma de aparentar espiritualidad, ocultando tras de ella vuestra materialidad y vuestros errores.
 29. No os quiero hipócritas, sino sinceros y amantes de la verdad; por eso os hablo con suma claridad, para que depuréis vuestra vida y mostréis al mundo la verdad de esta Obra. ¿Os decís Espiritualistas? Pues sedlo verdaderamente. No habléis de mi Doctrina mientras hagáis todo lo contrario, porque sólo confundiréis con vuestras obras a la humanidad.
 30. Ante todo tened conocimiento de lo que es mi Obra, de lo que significa mi Ley, de cuál es vuestra misión y cómo debéis desempeñarla, para que si en vuestra senda no tenéis un guía digno de conducir vuestros pasos, os guiéis por la Conciencia y por el conocimiento que en mi Doctrina hayáis adquirido. Así no podréis hacer responsable a nadie de algún tropiezo o de algún error.
 31. También os digo, que si aquél que va con sus consejos guiando vuestros pasos espirituales, camina de acuerdo con mi Ley, lo sigáis fielmente, porque se ha hecho digno de vuestra confianza.
 32. Cuando llegue la hora de pedir cuentas a este pueblo, mi voz llegará con la misma justicia a cada espíritu, puesto que mi palabra fue escuchada por todos en la misma forma. Allí nadie dirá: “Señor, reclámales a quienes sepan más y perdona a los que sólo hicimos lo que nos mandaron”.
 33. ¿Creéis que ante el mal ejemplo de un padre en la Tierra, vicioso o malvado, el hijo comete un error en no seguirlo en su manera de ser?, o ¿creéis que el hijo está obligado a seguir los pasos de sus padres?
 34. En verdad os digo, debe ser la Conciencia y la razón las que os guíen por el sendero recto.
 35. Mas no porque os apartéis del mal camino que os habían trazado los que tienen el deber de conduciros por la vida, vais a desconocerlos o a dejar de amarles, por el contrario, desde el sitio en donde encontréis salvación, haréis cuanto esté de vuestra parte por ayudar a quienes se hayan apartado de la ruta, es decir, que vuestra caridad y vuestro amor nunca deberán sufrir variación.
 36. Tratad de compenetraros de mi palabra, discípulos amados, para que no tengáis que sufrir indecisiones cuando las pruebas os sorprendan.
 37. El materialismo, como inmenso obstáculo se interpone en el camino de la evolución del espíritu; ante esa muralla se ha detenido la humanidad.
 38. Os encontráis en un mundo en el que el hombre ha logrado desarrollar su entendimiento, aplicado a la ciencia material, pero su razonamiento sobre la existencia de lo espiritual, todavía es torpe, su conocimiento sobre todo aquello que no es exclusivo de la materia, se encuentra atrasado.
 39. Este siglo que vivís, presenta dos fases: Uno, la evolución de la mente y otro el estancamiento del espíritu.
 40. Verdaderamente la Luz divina irradia sobre los entendimientos y por eso se desprende de ellos mi gran inspiración cuyos frutos asombran a la humanidad. Es que la mente busca la libertad y expansión.
 Se profundiza el hombre en el estudio de la Naturaleza; escudriña, descubre, se recrea, se asombra, pero nunca titubea. Mas, cuando ha surgido en él la idea de esclarecer lo relativo a lo espiritual, de la verdad que hay más allá de la materia que conoce, entonces se encuentra temeroso, siente miedo de penetrar en lo desconocido, en lo que cree prohibido, en lo que pertenece tan sólo a seres elevados y dignos de investigar en los arcanos de Dios.
 41. Ahí se ha mostrado débil y torpe, incapaz de vencer con voluntad los prejuicios que lo agobian. Ahí se ha visto que es esclavo de torcidas interpretaciones.
 42. Nunca será completo el desarrollo de la inteligencia humana mientras ésta no se desenvuelva en el plano espiritual. Ved cuán grande es el retraso de vuestro espíritu, porque os habéis consagrado al conocimiento de la vida terrestre.
 43. El hombre es esclavo de la voluntad de otros, víctima de anatemas, de condenas y amenazas. Mas, ¿qué se ha logrado con ello? Que abandone todos sus anhelos por comprender y alcanzar el más elevado conocimiento que el hombre debe poseer, impedirse a sí mismo el poder llegar a esclarecer lo que absurdamente ha considerado siempre un misterio: La vida espiritual.
 44. ¿Creéis que eternamente va a ser un enigma para el hombre en la Tierra, la vida del espíritu? Si así pensáis os encontraréis en un error muy grande.
 De cierto os digo, que mientras no conozcáis vuestro origen e ignoréis todo lo que al espíritu se relaciona, con to do el adelanto de vuestras ciencias, no pasaréis de ser criaturas que habitan en un mundo pequeño entre plantas y animales, os seguiréis hostilizando por medio de vuestras guerras y sobre vuestra vida seguirá imperando el dolor.
 45. Si no descubrís lo que en vuestro ser lleváis, ni descubrís en vuestros Semejantes al hermano espiritual que en cada uno habita, ¿vais a poder amaros verdaderamente? No, humanidad, aunque digáis que me conocéis y me seguís, si tomáis superficialmente mi Doctrina, vuestra fe, vuestro conocimiento y vuestro amor serán falsos.
 46. Hoy desciende mi luz en forma vibrante e inspiradora a todo entendimiento; al manifestarme en palabra humana a través de estos portavoces se ha convertido en mi Doctrina para el que la ha escuchado, mas como toda ella tiende a la elevación de vuestro espíritu, la he llamado, Espiritualismo. Pero nunca os detengáis en nombres o definiciones, lo importante de mi Doctrina es la esencia y la verdad que encierra.
 47. Tiempo propicio es este en que la luz de mi palabra, la moral superior y la sabiduría de la espiritualidad, vienen a desbordarse sobre los corazones, como una lluvia fresca y benéfica después de la larga sequía del desierto que habéis cruzado.
 48. Esta Doctrina es perfecta, como perfecta fue mi palabra expresada en el Segundo Tiempo y como cada una de mis inspiraciones; la perfección no es posible que la haya en los entendimientos a través de los cuales brotó, ella procede del Espíritu Divino que la inspiró.
 49. Esta enseñanza es sencilla como todo lo puro, lo divino, y por lo tanto, fácil de comprenderse. Mas para que la pongáis en práctica a veces os parecerá difícil, las labores del espíritu requieren esfuerzo, renunciación o sacrificio por parte de vuestro cuerpo y cuando carecéis de educación o de disciplina espiritual, tenéis que sufrir.
 50. Desde el principio de los tiempos ha existido la lucha entre el espíritu y la materia, al tratar de comprender qué es lo justo, lo lícito y lo bueno, para hacer una vida ajustada a la Ley presentada por Dios. En medio de esa lucha os parece como si un poder extraño y malévolo os indujese a cada paso a alejarse de la batalla, invitándoos a continuar por la senda de la materialidad, en uso de vuestro libre albedrío. Yo os digo, que no hay más tentación que la fragilidad de vuestra materia: Sensible a cuanto le rodea, débil para ceder, fácil para caer y entregarse, mas quien ha logrado dominar los impulsos, pasiones y debilidades de la materia, ese ha vencido la tentación que en sí mismo lleva.
 51. ¿Qué de nuevo viene a enseñar el Espiritualismo, si ya la Doctrina de Amor dada por Cristo en el Segundo Tiempo os mostró el camino a seguir? He venido a haceros entender aquella palabra y a explicárosla con mayor amplitud y enseñaros a practicarla espiritualmente.
 52. La Doctrina de Jesús fue perfecta, ya que os fue revelada por el Verbo hecho hombre, en el cual se ocultó Dios. Aquel Verbo que en Jesús habló al mundo es el mismo que os habla ahora en Espíritu y que ha venido a deciros que aquella enseñanza, aquellas obras y ejemplos que legué cuando habité entre vosotros, las sepáis aplicar a vuestra vida, que no porque os consideréis muy evolucionados y viviendo en una época muy distante de aquella, creáis que mi palabra está fuera de época. En el Espiritualismo podréis hallar la forma de aplicar mi Doctrina y mis ejemplos a la Era que vivís y a la evolución que tenéis.
 53. La palabra de hoy difiere de la de Jesús en el Segundo Tiempo, porque es dada a través de portavoces humanos y de que estos entendimientos son limitados en sus concepciones, pero la esencia de la palabra salida de sus labios es perfecta.
 54. Nadie quiera ver en las materias humanas de las cuales me sirvo, la presencia de lo divino, ni en su voz humana la voz de Dios. Dios no tiene forma, ni tampoco expresión de voz humana como vosotros. Así, el que escucha mi palabra, no va a encontrar a Dios en la expresión exterior de la palabra humana, sino en su esencia. Esto es lo que he venido manifestando en todos los recintos.
 55. Nuevamente el Maestro es con sus discípulos para recordarles aquella divina enseñanza que cual mensaje de amor y de paz traje a la humanidad en el Segundo Tiempo.
 56. He vuelto porque estas generaciones presentes no han tomado mi palabra como norma y Ley de su vida, y es necesario enseñarles el camino con nuevas lecciones que les aclaren lo que no habían comprendido.
 57. Caprichosamente marcha el hombre sujeto a los impulsos de su libre albedrío, ajeno a muchas realidades de la vida.
 58. Ya no era tiempo de que existiese reinados en la Tierra, ni pueblos fuertes que humillasen a los débiles, y sin embargo existen, como una prueba de que aún prevalecen en el hombre las tendencias primitivas de despojar al débil usando la fuerza y de conquistar por medio de la violencia.
 59. Ciertamente coloqué al hombre en la Tierra para que en ella se enseñorease y reinase, para que reinase sobre un mundo de paz, de comprensión y armonía, en el que fuese un príncipe obediente y fiel al Rey, que es su Creador.
 60. Es otro el reinado que los hombres han formado en la Tierra, reinado de falsa grandeza, de vanidades, de falsos esplendores. Por eso no tiene el mundo entre sus más grandes riquezas los tesoros espirituales como son la paz, la sabiduría y la elevación espiritual.
 61. La humanidad anhela un poco de paz, pero nunca la busca por los medios que existen para llegar a ella, como son el razonamiento, el perdón, la caridad, la reconciliación, el amor.
 62. Ahora Yo os anuncio una lucha grande, intensa, entre los que busquen el establecimiento del reinado de la paz y aquéllos que pugnan por defender o aumentar el poder de su reinado terrestre.
 63. La lucha entre el espíritu y la materia, la antigua batalla entre lo eterno y lo temporal. El espíritu frente a la materia. ¿Quién vencerá a quién? Unos dicen: El espíritu; otros dicen: La materia. Yo os digo: Ninguno vencerá.
 64. En esta batalla no se trata de que el espíritu triunfe humillando a la carne, porque si así fuese, su triunfo sería falso. La victoria definitiva será para ambos, cuando materia y espíritu unidos, armonizando y cumpliendo ambos con su destino, marchen bajo un solo ideal, por la senda de justicia y amor, que es el camino trazado por mi Ley.
 ¡Cuánto daño se hacen los hombres con sus guerras fratricidas! Los días, los meses y los años pasan sin tener un poco de paz en el corazón, viviendo en constante zozobra, bajo amenaza de sus propios hermanos convertidos en enemigos. ¿Es vivir esto o por lo menos, luchar por un ideal elevado? No, pueblo: Los hombres se matan por sus humanas ambiciones que valen mucho menos que su vida; pero no quieren conocer el precio de una vida. No quieren saber que la existencia de un hombre es sagrada y que sólo puede disponer de ella Aquél que la creó.
 65. Este mismo mundo que ahora habitáis, ha sido por mucho tiempo campo de batalla y no le ha bastado al hombre la enorme experiencia legada por sus antepasados, experiencia amarga y dolorosa que es como un libro abierto por la Conciencia delante de los hombres de este tiempo, pero es duro el corazón de la humanidad para aceptar aquel fruto de experiencia que es como un legado de luz. Lo único que han heredado de sus antepasados ha sido el odio, la soberbia, el rencor, la codicia, el orgullo y la venganza que les fue transmitida en la sangre.
 66. Será menester que la Tierra se vista de rojo con la sangre de muchos inocentes y más tarde se vista de negro con el luto de los que sobrevivan.
 67. Todos los reinados levantados por los hombres sobre cimientos de soberbia y de orgullo, han caído, porque sus bases en apariencia sólidas, eran falsas y no pudieron resistir mi justicia.
 68. Estos poderíos que ahora asombran a la humanidad, pronto los veréis derrumbarse estrepitosamente, y si después de éstos, otros se levantan, también caerán.
 69. Cuando los hombres unan sus pueblos y se rijan espiritual y humanamente por las leyes de amor y de justicia que el Padre les ha revelado desde el principio de los tiempos, entonces habrán construido los cimientos firmes para un reinado de paz, en el que habrá por primera vez en el mundo: Armonía, fraternidad, progreso real, prosperidad en el espíritu y en el hombre, sabiduría, ciencia y bienestar.
 70. En esta alba de gracia, pueblo amado, concentraos con vuestro pensamiento y examinad vuestros sentimientos para que sepáis cuánta fuerza tiene vuestra fe, respecto de la Doctrina que estáis recibiendo.
 71. Cuando os sintáis preparados, lo suficientemente fuertes para trabajar por mi Obra, levantaos dando a conocer mi palabra, la cual será el cimiento firme de un mundo nuevo, de ese reinado de paz y de verdad que os he anunciado.</t>
  </si>
  <si>
    <t>Enseñanza 272</t>
  </si>
  <si>
    <t>1. Yo os bendigo Israel, y en vosotros bendigo a las generaciones presentes y futuras. Sois mis discípulos amados, los que habéis sabido de mis revelaciones y mis mandatos en todos los tiempos. Os he enviado a la Tierra en una nueva reencarnación, mas antes os he preparado y prevenido, diciéndoos cómo se encuentra la humanidad de este tiempo, os he hablado de su materialismo y confusión, y os habéis preguntado: “¿Si podréis cumplir vuestra misión, y cómo podréis hacer penetrar mi palabra que es esencia sutil, que es ternura y luz, en esos corazones duros como la roca?” El Maestro os enseña a luchar, os convierte en labriegos y os entrega los corazones como tierras que debéis preparar, cultivar y hacer fructificar.
 2. Al oír mi palabra por conducto del hombre y al llamaros Israel, se ha estremecido vuestro espíritu. Vuestra materia frágil ignoraba estas revelaciones, mas el espíritu sabe y reconoce su misión. Yo os digo, que estáis señalados para colaborar en mi Obra y debéis velar por vuestros pasos. No descendáis, no os materialicéis, confundíos con las muchedumbres, porque no sois superiores a vuestros hermanos, trabajad en silencio, que sólo os distinga el amor y la caridad por vuestros Semejantes.
 3. Vuestra presencia disipará tinieblas, y si cerráis vuestros labios porque no encontraseis ocasión propicia para hablar de mi enseñanza, vuestro espíritu hablará y haréis luz y justicia entre vuestros hermanos.
 4. En este tiempo de dolores he venido a consolaros. Todos los espíritus saben que llegará el día de su liberación y esperan ver a su Salvador; no saben en qué forma vendrá, pero ellos esperan e interrogan al Arcano.
 5. Vos, pueblo, tenéis la confirmación de todo lo que había sido profetizado y debéis llevar esta luz a la humanidad. Decidle que la amo y que en cada instante de vida que le doy, manifiesto mi caridad y mi poder. Ayudadla a perfeccionarse, decidle que me busque con pureza, que me ame en espíritu.
 6. Yo me comunicaré con ella, cuando vosotros mis labriegos, hayáis preparado su corazón. Os dispersaré y en vosotros pondré mi Espíritu para hacer llegar mi palabra a los hombres de todas las razas y creencias, porque Yo conduzco a la humanidad a un solo fin, a la única Verdad.
 7. Van los hombres tropezando en los escollos del camino, lamentando y sufriendo, y todo esto obedece a la restitución y a la justicia que ha llegado para transformarlos, según es mi voluntad. Quiero que mis hijos me amen como Padre y se espiritualicen para que vivan en paz.
 8. Cuando una gran prueba llega a vuestro corazón, me preguntáis con inconformidad: “¿Acaso está escrito en mi destino que he de apurar este dolor? ¿Es mi restitución? ¿Es tu voluntad, Padre?” Y os digo: Nada se mueve sin mi voluntad. Hay en vuestro destino muchas pruebas que habéis de apurar, unas serán la consecuencia de vuestras faltas a mi Ley; otras irán de mi Espíritu al vuestro, sin embargo todas son justas, aunque vosotros las juzguéis innecesarias.
 Si veláis y estudiáis, ellas hablarán de mi perfección y de mi amor. Abrigad esperanza y fe aun en los días de mayor amargura y confiad en que el día siguiente será mejor, que el sol de mi amor iluminará vuestro espíritu y materia, y que vuestra razón e intuición serán claras y seréis conducidos a buen fin. Cuando lleguéis al término de vuestra jornada, habrá paz en vosotros y alegría en el Padre. Después de cada prueba conoceréis vuestra fortaleza, y Yo recibiré el fruto de ella, según el amor que me demostréis.
 9. ¡Humanidad: Dad la bienvenida a la Tercera Era, en el cual los hombres encontrarán la sabiduría espiritual! Es la Era en que me sentiréis a través de la fe, de la intuición y la espiritualidad. No esperéis mi presencia en forma humana, ni busquéis mis heridas para hundir en ellas vuestros dedos para creer en Mí.
 10. Todo será espiritual en este tiempo.
 11. Ha llegado la hora en que me concibáis y sintáis como Espíritu, dejando todo vuestro materialismo.
 12. ¡Ay, de los pueblos que se obstinasen en su idolatría, en su fanatismo y en su rutina! No podrán contemplar mi luz, ni sentirán el goce infinito del despertar del espíritu.
 13. Ciertamente mi Doctrina conmoverá al mundo, mas cuando la lucha haya cesado, se sentirá en la Tierra la verdadera paz, aquélla que viene de mi Espíritu. Sólo seguirán sufriendo los necios, los reacios de entendimiento y duros de corazón.
 14. Un mundo invisible flota y vibra sobre la humanidad. Un mundo de seres de luz, a cuyo frente va Elías, guiando y ordenando todo.
 15. ¡Benditos sean los que se muestren sensibles ante aquella influencia celestial!
 16. En todos los pueblos de la Tierra hay hombres cuyo espíritu fue enviado para ayudar en su labor al Mundo Espiritual, ¿qué será de ellos si dejaran que su corazón se convirtiese en una roca insensible a las inspiraciones espirituales? Tendrían que beber un cáliz muy amargo para retornar al camino del que se alejaron.
 17. Para Mí no puede ser imposible el arrepentimiento de un ser, su regeneración ni su salvación. No sería Todopoderoso y el hombre sería más fuerte que Yo. ¿Concebís mi poder inferior a la fuerza que tiene el mal en los hombres? ¿Consideráis a las tinieblas humanas superiores a la luz divina? “¡Jamás!”, me dice vuestro corazón.
 18. Pensad que mi misión, después de haberos dado el ser, es la de llevaros a la perfección y la de uniros a todos en una sola familia espiritual, y no olvidéis que mi voluntad se cumple por sobre todo.
 19. Yo, el Sembrador Divino, deposito invisiblemente mi simiente de amor en cada espíritu. Sólo Yo sé en qué tiempo germinará esta semilla en toda la humanidad y sólo Yo sé esperar con paciencia infinita el fruto de mis obras.
 20. Tomad la esencia de esta enseñanza y principiad por sembrar unión en el seno de vuestras familias, luego procurad la armonía entre las congregaciones que integran vuestro pueblo y ya una vez unidos por los lazos espirituales, dejad que de vuestro seno irradie hacia el exterior vuestra paz y vuestra bienandanza.
 21. Si os ponéis a calcular la lucha que se necesitará para convertir a toda la humanidad y si os ponéis a juzgar la magnitud del pecado que existe y la miseria que en todas partes hay, tendréis que sentiros abrumados ante vuestros pensamientos. Mas, ¿quién os ha dicho que tan sólo vosotros tendréis que salvar al mundo? Conformaos con hacer bien la parte que a cada quien os corresponde y dejad que los demás cumplan con la suya y veréis cómo día a día y paso a paso, con la ayuda de vuestro Padre, seréis testigos del cumplimiento de mi palabra.
 22. Os tocó habitar en la Tierra en estos instantes difíciles para la humanidad; mas no os quejéis de vuestro destino, porque ello significaría un reproche para Mí. Pensad que cada uno de vosotros, me refiero a vuestro espíritu, ha estado varias veces en la Tierra, y que en algunas de aquellas existencias habéis saboreado todo aquello que el corazón humano desea.
 23. Tened la certeza de que quienes más sufren en este tiempo, es porque antes bebieron hasta el fondo en la copa del placer, de las satisfacciones humanas y de la gloria del mundo, con lo que se alejaron de la senda espiritual y se mancharon.
 24. El tiempo de la restitución y de la purificación tenía que llegar aunque para ello tuvieran que pasar siglos sobre el mundo y vuestro espíritu tuviese que aguardar esa hora. Y ese tiempo ha llegado, es éste, comprendedlo, vividlo y aprovechadlo.
 25. Recibid la Luz del Espíritu Consolador, Aquél que había de venir según mi promesa hecha a los hombres.
 26. Entended ahora porque mi presencia en forma invisible viene a darle cumplimiento a aquella promesa. No soy ahora Cristo encarnado, sino Cristo en Espíritu, derramando luz, amor, sabiduría y consuelo sobre los que sufren.
 27. El amor viene nuevamente a alumbrar vuestra vida; humanidad, vengo a enseñaros la senda espiritual y a descubriros la verdad que en vosotros existe, para que conozcáis la luz divina. ¿No os dais cuenta que estáis en un error, creyéndoos más grandes de lo que sois? Creéis en vosotros según la carne, según la persona humana. ¿Y sabéis que esa creencia es falsa, porque lo humano es pasajero? Yo he venido a enseñaros a que apoyéis vuestra fe y adelanto en los valores de vuestro espíritu porque ellos son firmes y eternos.
 28. Habéis creído que sólo sois materia y que sólo este mundo existe y por eso lloráis tanto en la vida y vuestra lucha es angustiosa y desesperada.
 29. Vuestro materialismo, ha convertido el Edén que confié al hombre, en un infierno.
 30. Falsa es la vida que los hombres llevan, falsos sus placeres, su poder y su riqueza, falsa su sabiduría y su ciencia.
 31. A ricos y a pobres os preocupa el dinero, cuya posesión es engañosa, os preocupa el dolor o la enfermedad, os estremece la idea de la muerte. Unos temen perder lo que tienen y otros ansían tener lo que nunca han poseído. A unos todo les sobra, mientras a otros todo les falta, pero todas estas luchas, pasiones, necesidades y ambiciones, sólo hablan de vida material, de hambre del cuerpo, de bajas pasiones, de anhelos humanos, como si en realidad careciese de espíritu.
 32. El mundo y la materia han vencido temporalmente al espíritu, comenzando por reducirlo a la esclavitud y acabaron por nulificar su misión en la vida humana. ¿Cómo vais a daros cuenta por vosotros mismos, de que esa hambre, esa miseria, ese dolor y esa angustia que deprime vuestra vida, no son sino el reflejo fiel de la miseria y el dolor de vuestro espíritu?
 33. Era indispensable que Yo viniera a descubrir la verdad que en vosotros existe y que no habéis querido mirar, mas, ya he llegado, ya estoy con vosotros y os enseñaré en principio a escuchar el mensaje de vuestra Conciencia que por mucho tiempo habíais retenido.
 34. Pronto os daréis cuanta de que la vida no es cruel con vosotros los hombres, sino vosotros los crueles con vosotros mismos. Sufrís y hacéis sufrir a quienes os rodean, por falta de comprensión. Os sentís solos, miráis que nadie os ama y os volvéis egoístas y duros de corazón.
 35. Es cuando vengo a hacer oír mi voz que os dice que os elevéis, para que se ennoblezcan vuestros sentimientos, que no veáis bajezas e inmundicias, sino miserias y necesidades que perdonar y que aliviar.
 36. Elevad vuestra mente y vuestra mirada al Eterno para que os llenéis de pensamientos puros.
 37. En el infinito, que es el espacio del espíritu, vibra la luz, los pensamientos elevados y la paz verdadera. Subid hasta ahí y fortaleceos en aquellas regiones. Mientras no ascendáis, os seguiréis enfermando, seguiréis riñendo sin reconoceros como hermanos.
 38. Ese materialismo ha distanciado a los hombres. La semilla de la división se ha multiplicado en tal forma, que no son pueblos con pueblos los que se desconocen, sino hasta padres con hijos y hermanos con hermanos.
 39. Por lo menos vos, pueblo, que os alimentáis con mi Doctrina, levantaos del fango, aprended a amar y a perdonar. No cifréis toda vuestra tranquilidad y felicidad en el mundo de la materia, dividid vuestros afanes e ideales entre lo espiritual, tratando de dar a cada parte lo justo.
 40. Dejad de creer que todo lo vais a hacer por la materia, comprended que para elevarse hacia Dios, sólo lo podréis hacer con el espíritu.
 41. ¿Cómo ha de ser justo que os eternicéis en la creencia de que con obras materiales vais a labrar la gloria a vuestro espíritu? Daos cuenta de todas vuestras equivocaciones y errores. Si así como vivís materializados creéis que ese es el fin para el que fuisteis creados, de cierto os digo, que el despertar de vuestro espíritu a la verdad, será muy amargo.
 42. Dios quiere hijos obedientes, no esclavos, y sólo sois esclavos de vuestras pasiones y de las ajenas.
 43. Sois como avecillas pérdidas que en vez de trinar, gimen angustiosamente. Ya no bendecís en el día los beneficios que os doy, ya no bendecís mi Nombre cada vez que a vosotros llega mi caridad.
 44. Os sentís desfallecer porque os habéis confiado a las fuerzas de la materia, mas ésta es débil. Seréis fuertes, cuando podáis comprender el gran error de considerar al mundo como el verdadero reino de la felicidad. En el momento de iluminación y comprensión, el espíritu se sentirá avergonzado de tanta pequeñez, porque en la materia se empequeñeció. No quiso ser el cóndor que conquista las alturas, prefirió imitar a aquellas aves que necesitan las tinieblas para habitar en ellas porque la luz les ciega.
 45. Mi Doctrina debe ser bien entendida a fin de que comprendáis que no viene a enseñaros a que desconozcáis la vida humana, sino a vivir la verdadera, pero con vuestra mirada, vuestra mente e ideales en lo eterno.
 46. Hoy es tan grande vuestra ignorancia espiritual, que cuando recordáis a los que han partido al Más Allá, decís: “Pobre, murió, y tuvo que dejarlo todo y se fue para siempre”.
 47. Si supieseis con qué compasión os ven desde el Mundo espiritual, aquellos seres cuando os escuchan hablar así. ¡Piedad es lo que sienten por vosotros ante vuestra ignorancia, porque si les pudieseis contemplar, aunque fuese por un solo instante, os quedaríais mudos y asombrados frente a la verdad!
 48. Vosotros vais a llorar ante los restos inertes que quedaron en las entrañas de la Tierra, y mientras llenáis de flores y regáis de lágrimas la losa que les cubre, aquellos que se libertaron de esas materias y habitan en el reino de la libertad y de la luz, dicen: “¡Oh, pobre materia, cuánto te amé y defendí, cuánto te procuré en honores y goces, vanidades y grandezas pasajeras, y sólo eres ahora un puñado de ceniza en un oscuro sepulcro!
 49. Meditad todos en mi Cátedra y veréis en ella explicado con suma sencillez los misterios que no habéis querido hasta ahora conocer.
 50. ¿En qué tiempo mejor que éste, podría haber venido Yo a consolaros? Ciertamente podéis decir también, que Cristo en este tiempo descendió a los infiernos, porque, ¿qué más infierno que vuestra vida de pecados en que se debate el mundo? Yo vengo a salvaros porque andáis lejos de la verdadera senda, tan lejos, que habéis querido vivir sin Mí, cuando la verdad es que vuestra vida y la mía son una sola.
 51. La existencia del hombre, separada de las leyes de Dios, es vacía y falsa; mirad por qué he venido a daros la luz para salvaros con la misma palabra que desde antaño os traje, porque una sola es la Verdad y por lo mismo una sola Doctrina.
 Vuestro amor propio levantó tronos de idolatría para vosotros, pero, convencidos de que el rey que creíais llevar era falso, vuestro corazón quedó desorientado, mas dentro de vuestro ser podéis buscar la presencia de vuestro Dios, el Rey verdadero. Cuando ahí me encontréis, no os pido que me erijáis un trono, prefiero un altar de amor y humildad donde alumbre una lámpara de fe.
 52. Mucho es lo que necesita vuestro espíritu. Analizad, ¿cuántas veces por día alimentáis vuestro cuerpo? Si uno de esos alimentos llega a faltaros, os sentís debilitados. Y vuestro espíritu, ¿cuántas veces por día le alimentáis de mi palabra?
 53. Comprended cuán grande es el hambre y la sed espiritual de la humanidad en medio de la aridez de vuestra existencia y así justificaréis mi presencia en Espíritu, para explicaros mi verdad y consolaros en vuestras grandes aflicciones.
 54. Sirva mi enseñanza y mi venida en este tiempo para que mis nuevos discípulos, que quiero seáis todos vosotros, se conviertan en espíritus de consolación como su Maestro y se levanten por los caminos de la Tierra realizando mi Obra, sembrando mi amor, haciendo luz, llevando al corazón de los niños el amor y la comprensión, que llenen el vacío inmenso de su ser; llevando el bálsamo a los enfermos vencidos por el dolor de la envoltura, cuyos males acaban poco a poco con su vida, el consuelo a los pobres y a los abandonados, que no tienen un ser en quién reclinar su sien.
 55. Cuando veáis la realidad de esos grandes sufrimientos compararéis y bendeciréis vuestro dolor que creíais que era el más grande, y diréis: “Señor, por todo lo que poseo debiera ser dichoso”.
 56. Será necesario que intiméis con el que sufre para que vuestro corazón reciba muchas lecciones que lo dulcifiquen, que lo enternezcan y aparten de los falsos goces, para pensar un poco en aquéllos que tienen hambre de afecto, necesidad de amor y de consuelo.
 57. Una vez que sintáis como vuestro el dolor ajeno, nada tendré que deciros. Por vosotros mismos os levantaréis en busca de los necesitados, que yacen en los lechos de dolor de los hospitales. Vuestra mano sin que sintáis repulsión, se posará amorosamente sobre el leproso, y sabrá acariciar al niño huérfano de ternura. Vuestros labios llevarán en su palabra la luz al espíritu y sabréis encender una flama de fe en los que van por la vida sin rumbo, sin amor y sin Dios.
 58. El Espiritualista no acumulará en abundancia los bienes materiales; pero procurará ser siempre rico de los tesoros del espíritu. Él sabrá siempre lo que tiene y lo que es. Sufrirá como todo mortal, pero nunca se desesperará ni renegará.
 59. Tened presente mi ejemplo en toda ocasión, aquella vida que dediqué a amaros, a consolaros y enseñaros el camino hacia la felicidad eterna; hablé de ese camino a través de mi Doctrina y para que muchos me escuchasen, no tuve sitio especial para hacer oír mi palabra, lo mismo en las plazas que en los pórticos, en las calles o en los templos, en los caminos o en las montañas, hice escuchar el mensaje que hablaba del Reino de los Cielos.
 60. Estad siempre preparados con vuestra alforja colmada de méritos hechos en la lucha, para que mi llamado hacia la otra vida, en ninguna hora os sorprenda. Mirad siempre adentro de vosotros y examinaos. No esperéis esa hora para partir con vuestro espíritu vacío de méritos, porque entonces querréis hacer mucho bien en la Tierra y ya será tarde. Estad siempre en comunión con vuestra Conciencia, porque no sabéis en qué momento sea vuestra partida.
 61. No desmayéis, oh, espíritus, que es a quienes dirijo especialmente mis palabras. Perseverad en mi camino y conoceréis la paz. En verdad os digo, que todos estáis destinados a conocer la dicha; dejaría de ser vuestro Padre si no hubieseis sido creados para compartir la gloria Conmigo, pero no olvidéis que para que vuestro goce sea perfecto, es necesario que labréis paso a paso vuestros méritos a fin de que vuestro espíritu llegue a sentirme digno de aquel divino galardón. Ved que Yo os ayudo, que os acompaño a lo largo del sendero, tened plena confianza en Mí, sabiendo que mi misión está unida a la vuestra y mi destino al vuestro.
 62. Si no habéis podido elevaros hasta Mí, Yo he venido a vosotros, dándoos con ello una prueba más de mi caridad y un aliciente para vuestra fe. Os amedrenta el sólo pensar en vuestro cumplimiento, es que sois fuertes para las luchas del mundo, pero débiles para la misión del espíritu. Me decís que todavía tenéis muchos defectos para poderos considerar mis discípulos, mas os digo, que cada defecto es a semejanza de una piedra y el conjunto de ellos es como un fardo. Mientras vais caminando bajo el peso de aquella carga os es imposible elevaros; pero a medida que vais arrojando lejos de vosotros la pesada carga de vuestros defectos, comenzáis a sentir que podéis elevaros a las alturas del espíritu.
 63. Dejad que mi palabra os perfeccione. Sé que no todos venís con el corazón preparado para oírme, que hay quienes se ríen de esta manifestación y quienes dudan, así como hay quienes creen que aun siendo elevada la palabra, no es de Cristo, sino de algún otro ser. Mas os digo, que mi pensamiento viene en busca de estas mentes para manifestarse en sabiduría.
 64. ¿Quién tiene derecho a dudar de mi presencia entre los hombres, cuando os he dado pruebas de estar sujeto a vosotros por mi amor? Pensad en Jesús clavado en el madero, y ¿qué representa aquella cruz? Sino a la humanidad. En verdad os digo, que aún sigo enclavado en mi cruz de amor, que está representada por mi amor hacia mis hijos.
 65. Dudáis, juzgáis y hasta llegáis a burlaros, mas os perdono y os bendigo, porque estáis enfermos de ignorancia. Os doy tiempo para vuestra reflexión, porque sé que mañana seréis de los más fervientes. Ahora no podéis contemplar con toda claridad la verdad que he venido a manifestaros, porque es más fuerte la carne que el espíritu, sin embargo, os levantaréis tras el ideal de la espiritualidad y entonces llegaréis a ser los más fuertes del espíritu.
 66. Combatid lo superfluo, luchad contra lo impuro, sabed que los vicios del mundo entorpecen los sentidos del espíritu, impidiéndole penetrar en las mansiones elevadas.
 Si aprendéis a vivir la Vida Verdadera, Yo os digo, que a donde os encontréis y a donde vayáis, con vuestra presencia todo lo convertiréis en un paraíso de paz.</t>
  </si>
  <si>
    <t>Enseñanza 273</t>
  </si>
  <si>
    <t>1. Habéis descendido tanto y os habéis alejado de tal manera de lo espiritual, que consideráis sobrenatural todo aquello que por pertenecer al espíritu, es completamente natural; así le llamáis a lo divino, así miráis todo lo que pertenece a vuestro espíritu y eso es un error. Lo que ha acontecido es que sólo miráis y percibís lo que está cerca de vuestros sentidos o al alcance de vuestra humana inteligencia, y a lo que está más allá de los sentidos y de la mente lo habéis considerado sobrenatural.
 2. Ya es tiempo que penetréis al fondo de mis enseñanzas que os revelan la verdad que la vida encierra, para que os consideréis mis discípulos y pronto comencéis a ser maestros.
 3. El discípulo es el que aprende, el maestro el que lleva a la práctica mis enseñanzas. Así quiero que seáis, porque si sólo aprendieseis y ocultaseis en vuestro corazón mi sabiduría o si alteraseis mis enseñanzas, seríais como aquellos hipócritas fariseos a quienes juzgué tanto en aquel tiempo para probarles su falsedad.
 4. El sendero es estrecho y debéis caminar con cuidado para que no toquéis ningún extremo, o sea que no os familiaricéis con lo espiritual ni caigáis en fanatismo.
 5. Cuando logréis el equilibrio que debe existir entre el espíritu y la carne, veréis cuán fácil es la existencia y qué llano el camino. Paso a paso iréis por la senda, aprovechando todas las oportunidades que la vida os ofrezca para el progreso de vuestro espíritu y cuando lleguéis a los umbrales de la vida espiritual, cuando se acerque la hora de decir adiós al mundo que os dio albergue y al cuerpo que os sirvió de apoyo, que no haya la menor resistencia en el uno o en el otro, que no desee el espíritu alargar la vida de su cuerpo, ni la envoltura retener más tiempo al espíritu.
 6. ¡Qué goce y cuánta luz encontrará el espíritu al penetrar en su nueva morada y cuánta paz y conformidad sabrá dejar en el corazón de los que le pertenecieron en la Tierra!
 7. Contemplo que el ambiente que reina en el mundo es contrario a la espiritualidad, por esa causa será muy meritorio que logréis libraros de los obstáculos que os impiden adelantar en el camino.
 8. Os he enviado un Mensaje por medio del cual podréis vivir en el mundo sin contaminaros.
 9. Aprended con mi fuerza a sobreponeros, luchad por elevaros sobre las miserias humanas y una vez que hayáis elevado vuestra vida y liberado vuestro espíritu, ya no descendáis más.
 10. En mi camino no hay encrucijadas; pero es necesario velar y orar, porque a los lados del sendero crece la maleza y entre ella se oculta a veces el lobo traidor. Velad y orad para que no seáis sorprendidos y que más bien seáis vosotros los que sorprendáis a los que se ocultan para hacer tropezar al que quiere caminar por la buena senda o para robarle la fe.
 11. Yo anuncié que mi pueblo surgiría nuevamente en el mundo cuando la humanidad estuviese bebiendo su mayor cáliz de amargura, por eso estoy enviando a la Tierra a mis emisarios, a mis labriegos, a mis soldados y profetas, porque el tiempo de la lucha se aproxima.
 12. Mi pueblo, no es tan sólo éste que me ha escuchado a través de los portavoces. Mi pueblo se extenderá por toda la Tierra y sus hijos serán todos los que den testimonio de mi verdad, todos los que abran brechas de luz al espíritu, todos los que combatan la mala hierba y anuncien el Tercer Tiempo.
 13. Espiritualizaos y podréis comprender y cumplir vuestra misión; así, cuando en otras tierras se levanten otros enviados míos, tendrán noticias unos de otros, y sabrán unirse y ayudarse espiritualmente, combatiendo con la fuerza del pensamiento la discordia, la desunión y la guerra que ha invadido al mundo.
 14. No temáis, pueblo, Yo recibo vuestros méritos hechos hasta hoy. No os detengáis en los primeros pasos, no os conforméis con las primeras obras que hayáis realizado. Caminad pausadamente y con firmeza y llegaréis al triunfo.
 15. Vuestros méritos no siempre tendrán que esperar a que lleguéis al Reino espiritual para recoger el galardón, sino que aquí en vuestro mundo los veréis premiados.
 16. Aquí tendrá salud y fortaleza vuestro cuerpo y en la vida espiritual habrá luz y gozo verdadero.
 17. El que ha llegado ante Mí en busca de sabiduría, nunca se ha sentido defraudado. He visto que no ha habido obstáculo que os detenga en vuestro anhelo de escuchar mi palabra, y ¿cómo no había de premiar vuestro esfuerzo y vuestros sacrificios? Sólo Yo sé lo que habéis tenido que evolucionar para poder llegar a estos lugares y permanecer Conmigo escuchándome.
 18. Ha llegado la hora en que los hombres rompan por sí mismos sus cadenas, arranquen la venda de sus ojos y busquen el camino verdadero.
 19. El hombre aspira a poseer una luz que le permita saber qué es lo que lícitamente le pertenece, así como también conocer todo lo que realmente le esté prohibido.
 20. Espiritualmente la humanidad es una criatura ignorante; el sinnúmero de prejuicios que la rodean y las amenazas y anatemas que sobre ella pesan, han sido la causa de su desinterés por lo espiritual.
 21. Sólo mi luz, es la que está despertando a los espíritus; es mi voz la que les invita a la meditación y es mi fuerza la que los hace perseverar y luchar por alcanzar la meta.
 22. La humanidad pronto se libertará de sus prejuicios, como quien se despoja de una raída y vieja vestidura y con ansia elevará su mirada y su mente más allá de las barreras que por mucho tiempo le impidieron evolucionar.
 23. Los temores infundados que por siglos han alimentado los hombres en su corazón, también desaparecerán al recordar que Cristo fue quien vino a abrir las puertas del Reino espiritual, y que, no habiendo revelado todo lo que tenía que enseñarle a la humanidad, porque aún no era el tiempo oportuno, prometió su nueva venida en una Era que estaría llena de luz, de inspiración y de revelaciones espirituales.
 24. En Mí hallarán valor los hombres para emanciparse del yugo de su ignorancia.
 25. ¿Cómo esperáis que en la Tierra se haga la paz y cesen las guerras; que los hombres se regeneren y disminuya el pecado, si carecen del conocimiento espiritual que es base, principio y cimiento de la vida?
 26. En verdad os digo, que en tanto no se comprenda ni se practique mi verdad, vuestra existencia en la Tierra será como un edificio construido sobre arena movediza.
 27. Son en menor número los que han despertado que los que aún permanecen fríos o indiferentes para lo espiritual. Estos no se inquietan ni se angustian ante el caos que reina, atribuyéndolo todo a causas superficiales. Se conforman con su escasa comprensión y dicen: “¿Para qué esclarecer misterios o tratar de penetrar en lo insondable, si cumplo con todas las obligaciones impuestas por quienes gobiernan en lo material, así como por quienes me guían espiritualmente a través de las religiones? ¿Acaso en ese cumplimiento no existe el principio de bien que Cristo enseñó?” Y con estos pensamientos se tranquilizan y se persuaden a sí mismos de que están cumpliendo su misión espiritual.
 28. Mas os digo, que ese cumplimiento de vuestros deberes es aparente y no real, que delante de vuestra Conciencia y delante de Dios es muy poco lo que hacéis de bueno, porque vuestra vida es superficial, vuestro conocimiento espiritual insignificante, vuestras obras llenas de egoísmo y vanidad.
 29 . Delante de vuestros Semejantes a quienes fácilmente podéis engañar, podréis estar cumpliendo fielmente vuestros deberes espirituales y humanos; pero delante de vuestra Conciencia y de vuestro Padre, no podréis llegar con apariencias, porque allí surge la verdad y ésta es que los hombres se encuentran estacionados espiritualmente.
 30. Esto ha originado que entre unos y otros aparezca la lucha; mientras los despiertos hablan de espiritualidad, de dones, de potencias y de revelaciones, los aletargados se levantan diciendo que aquéllos vienen dividiendo y confundiendo a la humanidad y creando dudas e incertidumbres acerca de las creencias.
 31. Esa lucha será inevitable para que surja la luz y brille la verdad. Será hasta entonces cuando os deis cuenta de que la verdad no establece división y que mi Doctrina, teniendo por esencia la verdad, no podía venir a hacer obra de división o de discordia entre los hombres, aunque al principio los obligue a luchar entre sí para alcanzar la luz.
 32. Cada quien esgrimirá sus armas, unos las espirituales, otros las de la mente, otros las materiales.
 33. Quienes se confíen tan sólo a la fuerza de sus armas físicas, tendrán que sucumbir, porque el triunfo se inclinará del lado de los que empleen las armas espirituales, cuya naturaleza y fuerza es mayor.
 34. Aunque mi Doctrina en el Segundo Tiempo, todo lo reveló, el Espiritualismo viene a explicar y a esclarecer todo lo que entre los hombres era un misterio, sin cuya ayuda ellos jamás penetrarían al fondo de las revelaciones.
 35. En verdad os digo, que sólo el Cordero podía desatar el Libro de los Siete Sellos para mostraros todo su contenido.
 36. Practicad esta Doctrina, pueblo; ha llegado el momento de mostrar al mundo la verdad de mi palabra. Os he llamado para convertiros en los emisarios, que lleven a la humanidad el Mensaje que tanto necesita conocer.
 37. No vengo a deciros que al llegar mi palabra a los pueblos de la Tierra, todos los hombres van a convertirse en Espiritualistas inmediatamente, no, por lo pronto bastará que la espiritualidad sea aplicada a cada religión y ya veréis cómo, cuando menos lo piensen los hombres, todos se habrán ido acercando a un mismo punto, o sea a la armonía, a la unidad y a la comprensión que nunca ha existido entre unos y otros.
 38. La mala hierba será arrancada de raíz y en su lugar crecerá el trigo, símbolo de abundancia, de trabajo, de progreso y de paz.
 39. Bienvenidos todos aquéllos que vienen buscando la luz que ilumine su camino.
 40. Estad Conmigo, Yo soy el Faro luminoso que alumbra en todos los senderos. No es nueva esta luz, desde el principio de la vida del hombre está brillando en su Conciencia. Pero habiendo sido el hombre creado para penetrar por sí sólo en los misterios de la vida espiritual, fue preciso que el Verbo se hiciese hombre en Jesús y descorriese con su palabra el velo de los misterios.
 41. ¿Por ventura toda la humanidad en sus diferentes generaciones, ha sabido llegar hasta la cima del Calvario para meditar en el amor infinito que hizo a Jesús morir a manos de los hombres? No, la humanidad no ha querido mirar todo lo que la luz del Maestro Divino le vino a revelar, prefirió la luz de la ciencia que escudriña los misterios de la Naturaleza, prefirió el poder de la Tierra a la grandeza del espíritu.
 42. Mi luz no ha dejado de brillar un solo instante en las Conciencias, pero siendo aún pequeño el hombre, y necesitando que su Padre se le aproximara en alguna forma, envié al espíritu de Elías con el mensaje venturoso de una nueva Era. Elías trajo al mundo la revelación de la forma en que vendría Yo a comunicarme con los hombres, y como precursor mío, abrió el entendimiento de un hombre para hablar a través de sus labios, pero también se manifestó a través de mirajes y de inspiraciones para anunciaros que después de la comunicación a través del entendimiento humano, vendría la comunicación de espíritu a Espíritu.
 43. Habrá quienes digan que no era necesaria mi vuelta, mas, quienes así piensen, será porque no saben que Cristo descubre la hipocresía de los fariseos, arroja a los mercaderes del Templo y no se inclina ante los que se dicen grandes.
 44. Me necesitan los que sufren, los que tienen hambre y sed de justicia, los que tienen anhelos de luz y elevación, los que comprenden que el espíritu debe avanzar sin detenerse. Todos ellos me llaman en su oración, en su dolor me invocan y me preguntan, cuándo vendré, ellos saben que la humanidad tiene imperiosa necesidad de Mí, de mi palabra, de mi bálsamo y de mis prodigios.
 45. ¿Veis a los pueblos en eternas pugnas? ¿Veis esas guerras que son la negación más rotunda del amor que enseñé? ¿Miráis a las religiones, enemigas unas de otras, aún diciéndose cristianas y predicando mi máxima de Amaos los unos a los otros?
 46. De esas guerras movidas por ambiciones humanas y de esas divergencias de credos, ¡cuánta miseria y cuánta amargura ha caído sobre la humanidad!
 47. Os he traído una semilla en este tiempo, la que apenas comienza a germinar en el corazón de este pueblo, mas en verdad os digo, que esta Doctrina conmoverá a la humanidad y será creída como revelación verdadera de Dios. Todos cuantos habéis recibido misión o cargo en mi Obra, tenéis el deber de presentar mi Doctrina en toda su pureza.
 48. El Espiritualismo nada tiene que ver con ritos, tradiciones o ceremonias religiosas, está por sobre todo culto externo, por lo que os digo, que quien mezcle a mi Doctrina las prácticas aprendidas de sectas o religiones, se convierte en un profanador.
 49. ¿Cómo podrían vuestros hermanos admirar la luz de esta revelación si la ocultaseis tras el velo de vuestras materialidades y mistificaciones?
 50. El Espiritualismo no es una mezcla de religiones, es la Doctrina más pura y perfecta en su sencillez, es la Luz de Dios que desciende al espíritu humano en este Tercer Tiempo.
 51. Os digo todo esto, pueblo, que sois la primera simiente mía en este tiempo, para que abracéis la verdad y no os vaya a acusar la humanidad de falsos o profanos.
 52. Si descendéis al fanatismo será por vuestra culpa, porque el Libro del Saber ha estado delante de vuestros ojos iluminando el espíritu.
 53. Vosotros que venís de diferentes caminos, tomad mi palabra, llevad mi semilla y sembradla en vuestras tierras. Ved cuál es la verdad que viene a dejaros el Maestro.
 54. No os creáis perfectos por llevar el conocimiento de una Doctrina perfecta, pero si tratáis de cumplir con la mayor limpidez de que un humano puede ser capaz, Yo pondré a vuestro paso a todos los que ansían una palabra de verdadero consuelo.
 55. Tened en cuenta que por muy limpias y llenas de amor que sean vuestras obras, no dejaréis de ser atacados, entonces tendréis ocasión de enseñar con ejemplos de perdón, de nobleza y de caridad, cómo se defiende la verdad que sentís llevar en vuestro corazón. No defenderéis vuestros templos materiales, ni defenderéis vuestros nombres o vuestra personalidad, sino la verdad que ha sido depositada en vosotros.
 56. Multitudes que llegáis ante Mí con la tristeza y el cansancio en vuestro corazón, oídme, porque sé que volveréis a la paz, a la fe, a la alegría, con la esencia de mi palabra.
 57. Venís descalzo, con las plantas heridas, porque en el vasto desierto dejasteis las sandalias que os protegían de los guijarros y de las arenas candentes; pero aquí recobraréis cuanto habéis perdido, porque os amo, y nuevamente vengo a daros prueba de ello.
 58. ¿Cómo pudisteis empañar la luz de vuestra fe? ¿Cómo pudisteis alejaros tanto del camino verdadero, que hasta la intuición de que poseéis espíritu, en vosotros se había perdido?
 59. Sólo mi manifestación divina puede haceros saber que os encontráis en un nuevo tiempo, porque vosotros habéis estado durmiendo.
 60. Allá, en el fondo de vuestro ser, una ansiedad desconocida se iba dejando sentir y una sed extraña os iba dominando sin que os dieseis cuenta de su origen, cuando aquella necesidad se hizo angustiosa, era porque había llegado el tiempo en que recibieseis mi nuevo Mensaje.
 61. Hambre y sed del espíritu, era lo que os martirizaba, hambre de verdad y de paz, sed de amor y de luz.
 62. Yo quise que mi palabra fuese como agua cristalina y fresca, cuya esencia contuviera el sustento verdadero y eterno del espíritu, de tal manera que cuando llegaseis a escucharme os entregaseis a Mí, como aquel peregrino cansado que al encontrar una fuente, se deshace del fardo que carga y se arroja sobre el deseado líquido, ávido de frescura.
 63. No todos habéis traído sed espiritual, el que verdaderamente la ha sentido, la ha calmado simplemente con mi palabra, en cambio, hay muchos que aún oyéndome repetidas veces, se quejan de que su dolor y sus problemas siguen siendo iguales; es que éstos no buscan mi esencia, sino los bienes del mundo.
 64. Comprended bien esto, para que nunca os engañéis.
 65. Fijaos en que hay quienes no carecen de lo necesario, viven rodeados de comodidades y sin embargo, algo ensombrece su vida, algo les angustia, algo les falta, es la presencia de lo espiritual en su vida lo que añoran, es la ausencia de esa luz la que oscurece su vida, éstos cuando han llegado a escucharme, interiormente han exclamado: “Esto era lo que buscaba, lo que esperaba, lo que me hacía falta”. Otros, en cambio, han llegado hasta aquí quejándose de haber perdido bienes, salud, afectos, y el vacío de su corazón no se ha llenado con mi palabra, mas en cuanto han recobrado lo que habían perdido, se han alejado sin siquiera acordarse de esta Palabra celestial que un día escucharon.
 66. No todos están a tiempo de sentir ni comprender esta Revelación, mientras unos se quedan, otros se van, es que no todos tienen sed de Mí, es que la necesidad de lo espiritual no es la misma en unos que en otros.
 67. Quiero deciros que os fijéis bien en la humanidad, en los pueblos y naciones, con el fin de que os deis cuenta cómo han hecho de su vida un penoso desierto, cuyo sol candente les deprime y cuya aridez les domina y extenúa. ¿No presentís la sed inmensa que en el corazón de los hombres se está acumulando? Pues ya está también formándose el oasis de grata sombra y frescura, de perennes y cristalinas aguas, para que en él calme su necesidad de verdad, su sed de amor y de paz.
 68. Muchos llegarán ante el manantial y al beber de sus aguas, dirán como vosotros. “Esto es lo que buscaba”, pero también otros muchos llegarán ante él creyendo encontrar lo que han perdido en el mundo y desengañados, me volverán la espalda y negarán que en esta Revelación exista alguna verdad; ellos se irán, mas todo está previsto y preparado para que retornen, cuando al fin la verdadera sed del espíritu aparezca y me invoque en su desierto, diciéndome: “Padre, perdonadnos y concedednos una nueva oportunidad para llegar al conocimiento de vuestra verdad”. Y entonces, Yo que ya les había perdonado, cuando altivamente despreciaron el agua de mi fuente y el pan de mi mesa, les ofreceré mi camino para que en él dejen su fatiga, para que se sanen, se llenen de paz y se eleven a través de mi luz.</t>
  </si>
  <si>
    <t>Enseñanza 274</t>
  </si>
  <si>
    <t>1. Bienvenidos seáis, peregrinos de todas las Eras que en este día de gracia hacéis un alto en vuestro camino para escuchar mi palabra y sentaros a mi mesa espiritualmente.
 2. Le doy sosiego y calma a vuestro corazón para que me escuchéis, porque en verdad os digo : Mi palabra es el camino que conduce a la paz y a la bienandanza.
 3. Pero no vengáis a buscarme tan sólo por pedirme lo que atañe a la materia, ciertamente tengo el bálsamo para cualquiera de los males que os aquejan y poseo las llaves que abren las puertas del trabajo; pero además de eso, traigo un caudal infinito de bienes para el espíritu, un torrente de sabiduría, un manantial inagotable de deleites espirituales.
 4. Yo sé que el sentido de esta enseñanza sorprende a muchos cuando la escuchan por primera vez, y es porque mi Doctrina habla a vuestro espíritu, a él busca y a él se dirige, para ofrecerle un Reino más allá de este mundo, diciéndole cuál es el camino que conduce a aquella morada prometida. Mas el hombre que vive para sí, que ama sólo lo suyo, que piensa en sí mismo y que todo lo espera del mundo, cuando oye hablar de renunciación, de paciencia, de sacrificio, de desinterés y caridad, se pregunta: “¿Si todo lo doy, a mí quién me da? Si poseo tan poco en esta vida, ¿por qué he de renunciar a ello?”
 5. Yo les perdono porque no podrían pensar de otra manera, su egoísmo proviene de la ignorancia. Pero cuando me escuchen más de una vez y un destello de la luz que existe en mi palabra llega a iluminar a su espíritu, éste despierta como de un largo sueño preguntándose extrañado y confuso: “¿En dónde estoy, quién me ha hablado?”
 6. Mi palabra, en tanto, sigue tocando sin cesar a aquel espíritu y tocando dulcemente las fibras de aquel corazón, hasta que al fin, el dolor del espíritu, acumulado por mucho tiempo dentro de aquel ser, rompe su dique y se desborda en llanto, que es confesión, despertar a la fe, resurrección espiritual y principio de elevación hacia la luz, la verdad y lo eterno.
 7. No es este el caso de todos; pero aquéllos que llegaron ante la manifestación de mi palabra trayendo en su corazón el egoísmo, el amor a la materia, el orgullo y los argumentos para negar mi Doctrina espiritual, al escuchar mi lección de este día, recordaron al instante el día en que llegaron llenos de tinieblas y contemplaron luego una luz que nunca habían pensado que existiera.
 8. Muchos de ellos son ahora de mis más fieles y abnegados labriegos.
 9. Mi palabra es un torrente de amor que purificará a los hombres preparándolos para una vida mejor.
 10. Asombraos, os estoy dando mi enseñanza que viene a salvar a los pecadores, a través de labios pecadores también.
 11. Mi plan de Redención Universal no podéis abarcarlo, mas os doy a conocer una parte de él, con el fin de que toméis parte en mi Obra.
 12. Sólo Yo sé la trascendencia del instante en que vive el mundo, ningún humano alcanza a comprender la realidad de esta hora. La humanidad desde sus principios, ha ido acumulando mancha tras mancha hasta nublar sus sentimientos y su espíritu, creando para sí una vida enferma, agitada y triste. Mas la hora de la purificación ha sonado.
 13. Vosotros que habéis escuchado esta divina Palabra, tenéis una idea de lo que acontece en este tiempo y procuraréis orar, eximiros de hacer el mal y en cambio hacer algún bien; pero no toda la humanidad conoce el significado de los acontecimientos de este tiempo y por eso existe confusión entre los hombres, la desesperación, la amargura, el odio, las ambiciones desenfrenadas, el vicio, el crimen y todas las bajas pasiones.
 14. El mundo necesita mi palabra, los pueblos y naciones necesitan mis Cátedras de amor; el gobernante, el científico, el juez, el que guía espíritus, el que enseña, todos necesitan de la luz de mi verdad, y es precisamente a lo que he venido en este tiempo, a iluminar al hombre en su espíritu, en su corazón y en su entendimiento.
 15. ¿No os sentiríais satisfechos si sirvieseis de precursores a mi Espíritu, para preparar mi llegada a los corazones, a los pueblos y naciones de la Tierra? Y si anheláis abrir brechas y preparar sendas, ¿qué ejemplos y pruebas vais a dar?
 16. No apartéis de vuestra mente que mi Obra es perfecta, eterna, poderosa, clara, luminosa.
 17. Pequeños discípulos: Vosotros no sabéis cómo me aman en las moradas superiores los espíritus, seres que son vuestros hermanos. Si supieseis cómo me aman, cómo me sirven y obedecen, sentiríais muy profundo pesar por vuestro comportamiento para con vuestro Padre, y os apresuraríais a formar en vuestro corazón un Santuario para ofrecerlo a Quién os ama con amor perfecto.
 18. Dejad que mi amor sea en vuestro corazón para hacerlo sensible al dolor de la humanidad. Es menester que conozcáis la piedad para que podáis practicar el perdón y derramar consuelo en los que sufren.
 19. Dejad que mi palabra estremezca vuestro corazón para que él pueda latir de amor por sus Semejantes.
 20. Guardad bien mis lecciones, porque son las mismas que os servirán de armas en la lucha, cuando tengáis que convertiros en los verdaderos sembradores de mi Verdad.
 21. Venid, que estoy dando consuelo a los que lloran, y vosotros lloráis, unos externando su llanto, otros interiormente, sin sollozos.
 22. Vengo a recoger vuestros dolores y a tomarlos en paz, Yo que soy el Único que penetra al fondo del espíritu. Vengo por vuestra carga, por esa carga con la que no podéis ya.
 23. ¡Oh, espíritus encarnados en los hombres! No habéis venido a la Tierra para que os venzan los dolores, los problemas, las pruebas, habéis venido para vencer en las vicisitudes y adversidades.
 24. Ya no lloréis ni durmáis. El espíritu de la humanidad está en lucha con todos, con pruebas, con dolores, con pasiones.
 25. Habéis venido a conocer de todos los sinsabores de la vida, así lo quisisteis, pero vuestra fe, vuestra voluntad y esfuerzo pueden elevaros sobre la materia y el dolor.
 26. ¿No comprendéis mi palabra? ¡Es tan sencilla! Mas, estáis revestidos de materia y no llegáis muchas veces al fondo de su sentido, porque no la analizáis. Llegará un día en que vuestro espíritu, ya sin envoltura, repase con deleite mis frases y comprenda mis enseñanzas, y de ese recuerdo brote un torrente de luz para vuestro camino; pero lamentaréis no haber logrado penetrar en mi enseñanza cuando pasasteis por la Tierra, donde tanta falta os hacía un báculo o apoyo espiritual.
 27. Grabad mis enseñanzas cuanto podáis, porque si se van de vuestra memoria, si huyen de vuestro corazón, si las dejáis olvidadas y abandonadas, después las buscaréis y no las encontraréis. Es como si teniendo una fuente, la abandonaseis y cuando la sed os abrazase y fueseis en su busca, os encontrareis con que el agua se ha evaporado.
 28. Si queréis saber cómo cruzar por esta vida sin sed y sin fatiga y si queréis alumbraros cuando estéis en espíritu, si deseáis evitar el dolor de la turbación, tomad mi enseñanza, dejad que se grabe indeleblemente en vuestro ser y haced de ella la Ley y la norma de vuestra vida.
 29. Si Yo os llamara hoy a cuentas, ¿qué haríais?, ¿qué presentaríais para provecho de vuestro espíritu?
 30. Si vuestra Conciencia os dice que no habéis amado, ya que ésa es la Ley, ¿creéis estar dispuestos a pasar del estado humano al espiritual? Cuántos espíritus que vagan en el espacio, quisieran hacerse oír de los hombres, para decirles: “No perdáis vuestro tiempo como yo lo perdí”.
 31. En verdad os digo que si estudiáis cada frase mía, iluminaríais el camino de vuestra vida, porque cada una de ellas encierra esencia, sabiduría, eternidad.
 32. El que entiende mi palabra, llega a saber a lo que ha venido al mundo, sabe de dónde procede y a dónde tendrá que volver.
 33. El que se satura de esta esencia, nunca vuelve a decir que este mundo es sólo de dolor, de lágrimas y amarguras, porque sabe sobreponer al dolor, su fe y su amor.
 34. Este mundo en el que tanto ha sufrido y llorado el hombre, esta morada de la cual muchos quisieran huir, de cierto os digo, que Yo la destiné para que la llenaseis de amor, mas si os preguntase a todos en esta hora cuánto habéis sembrado de amor en él, ¿qué responderíais?
 35. Quiero que me digáis si habéis entendido a Cristo. Aquél que un día os dijo: “Amaos los unos a los otros”, ved que os hago esta pregunta después de muchos siglos de incansable enseñanza.
 36. Por eso os digo a cada paso, que aprendáis a escucharme, que aprendáis a hacer el silencio cuando el Verbo habla, para que la Semilla divina germine y florezca en vuestro corazón.
 37. Yo he tenido infinita paciencia para esperar a que escuchéis mi voz, ¿por qué vosotros no tenéis un poco de paciencia cuando estáis bajo una prueba? Yo os digo, que aquél que no tuviese paciencia la aprenderá en este tiempo de restitución, éste también es maestro, aunque por instantes enseña con dureza; ¿por qué no aprender mejor del Divino Maestro que sólo enseña con amor?
 38. No es igual el tiempo para el materialista que para el espiritualizado, sobre uno actúa como justicia, sobre otro como bendición, mas, la luz de los siglos ha pasado siempre sobre los hombres, acariciando a unos y despertando a todos.
 39. ¿Cuándo dejaréis que se manifieste esa luz a través de vuestro espíritu? ¿Cuándo encontraré al hombre libre de cadenas y dispuesto a volar hacia Mí?
 40. Hay todavía muchos viajeros extraviados, muchos seres perdidos entre tinieblas de ignorancia, porque son más carne que espíritu, más mentira que verdad.
 41. En ellos el vencedor es la materia y el vencido es el espíritu; es a estos perdidos a quienes vengo a invitar a la fiesta del espíritu, al banquete de amor, donde mi mesa celestial espera a todos para librarlos de tanta amargura y de tanta soledad.
 42. Les daré mis manjares, panes, frutos, vino y miel, los cuales, trasladados al sentido real, son la ternura, el consuelo, la paz, la salud y el saber.
 43. La oración que en silencio eleváis es un verdadero himno espiritual, sus notas vienen a fundirse con las de los justos y las de los ángeles.
 44. Traéis ante mi presencia la carga de vuestras culpas; me presentáis toda vuestra vida, mas os digo: Existen en lo recóndito de vuestro ser, penas y restituciones que vosotros ignoráis y que sólo Yo conozco; pero no importa que no me habléis de todo ello ni me pidáis por todo lo que de vuestro pasado ignoráis. Yo estoy en todo y nada escapa a mi caridad, como nada escapa a mi justicia.
 45. Sentid mi amor paternal, y dejad que en él se disipen las tinieblas, las penas, las lágrimas. Fortaleceos en Mí, recobrad la salud y la paz, volved fuertes al camino de la lucha.
 46. Esta es la palabra que buscáis, la que vierte consuelo, la que os reanima e inunda de esperanza. ¿Por qué me seguís a pesar de las pruebas? ¿Por qué no arrojáis de vuestros hombros la cruz? Porque en la esencia de mi palabra encontráis una absoluta comprensión a todas vuestras aflicciones.
 47. Israel, llamo al pueblo a quien estoy congregando en torno a mi nueva Revelación, porque nadie mejor que Yo sabe qué espíritu mora en cada uno de los llamados de este Tercer Tiempo.
 48. Israel tiene un significado espiritual y ese nombre os lo doy a vosotros, para que tengáis presente que formáis parte del pueblo de Dios, porque Israel no representa ningún pueblo de la Tierra, sino a un mundo de espíritus.
 49. Ese nombre surgirá de nuevo en la Tierra, pero libre de equivocaciones, en su verdadera esencia que es espiritual.
 50. Vosotros necesitáis conocer el origen y el sentido de ese nombre, necesitáis que vuestra fe en que sois hijos de ese pueblo sea absoluta, y necesitáis tener pleno conocimiento de Quién y por qué habéis recibido esa denominación, para que podáis hacer frente a los ataques que mañana recibáis de quienes dan otro sentido al nombre de Israel.
 51. Sois el pueblo espiritual que comprenderá verdaderamente el misterio de la escala que Jacob contempló con los ojos del espíritu a través de un sueño. Os veo capaces ya de comprender muchas lecciones y he venido a reuniros para revelároslas.
 52. La capacidad para entender proviene de la evolución, del desarrollo y la experiencia acumulados.
 53. En verdad os digo, que antes que los mundos fuesen hechos y antes de que el hombre apareciese en la Tierra, ya existía vuestro espíritu. Fueron para él épocas de inocencia, toda una vida en aquellas mansiones de preparación, tiempos en que el espíritu fue instruido para habitar la Tierra, encarnándose en el hombre.
 54. Vuestra mente no recibe las impresiones o los recuerdos del pasado de vuestro espíritu, porque la materia es como un velo espeso que no alcanza a penetrar en la vida del espíritu. ¿Qué cerebro podría recibir las imágenes e impresiones que el espíritu ha recogido en el trayecto de su pasado? ¿Qué inteligencia podría coordinar con ideas humanas lo que le es incomprensible?
 55. Por todo esto no os he permitido hasta ahora saber quiénes sois espiritualmente ni cuál ha sido vuestro pasado.
 56. ¿Podríais entonces saber de qué manera estoy formando al pueblo de Israel? No, Yo sólo os he revelado lo que debéis saber por ahora y hasta dónde podéis comprender; así os he dicho, que sois hijos del pueblo de Israel, que pertenecéis a él por el espíritu y no por la carne, que vuestra misión es multiplicaros hasta el infinito, invitando a todos a penetrar en el seno de este pueblo y que vuestro destino es llevar la luz por doquiera de los mundos.
 57. En el Primer Tiempo di a un hombre el nombre de Israel, fue a Jacob, para que fuese el tronco de un pueblo que sería también llamado de la misma manera. Ese nombre fue espiritual, para que aquel pueblo quedase en la historia de la humanidad como un libro abierto ante el espíritu.
 58. Aquel pueblo escuchó mi voz, manifestó dones inherentes al espíritu; recibió mi Ley por conducto de Moisés, fue sometido a pruebas muy grandes. No tuvo otra misión en la Tierra que la de manifestar delante de los pueblos gentiles, la existencia y la Ley del Dios viviente y verdadero.
 59. Los patriarcas, los profetas, los videntes, los que conducían, los legisladores, los jueces y los reyes, fueron mis emisarios, fueron mis portavoces, mis siervos e instrumentos para manifestarme ya en amor, ya en enseñanzas, ya en justicia. A través de ellos di pruebas de mi poder a otros pueblos.
 60. Ahora que han pasado muchos siglos, y que el esplendor de aquel pueblo, así como su juicio han quedado distantes, no despreciéis su historia porque trasladándola del sentido humano al sentido espiritual, podréis obtener infinitas lecciones y ejemplos, con lo que acabaréis por comprender que aquel Israel, es el símbolo, el sentido figurado, la parábola, y que el nuevo Israel que estoy formando, significa la realidad en su sentido espiritual.
 61. Mirad en aquel tiempo, cuando Israel, después de lograr su liberación en el Egipto y de haber conquistado con su fe y su perseverancia la tierra prometida, fundó con sus hijos su ciudad principal y le dio por nombre Jerusalén, allí levantó un templo en honor a Jehová, el cual fue como antorcha de fe para los corazones.
 62. ¿Quién le hubiera dicho a aquel pueblo que daba gracias al Padre por haberle concedido reposar en tierra de promisión, que en aquella ciudad que llamaba santa, habían de llevar al cadalso al Mesías?
 63. Vosotros, que sois el nuevo pueblo que está luchando por librarse del poder del faraón, que es la materialidad, la ignorancia, el fanatismo, la idolatría, comenzáis la gran travesía del desierto, mas, cuando ya sentíais temor a la soledad, al hambre y a los peligros, visteis de pronto que una nube descendía sobre el monte y que de la nube se desprendía un rayo de Luz divina, el cual, al llegar a vuestro entendimiento, se convertía en verbo, en palabra que es sabiduría.
 64. Es esta palabra la Ley de Dios, la Ley perfecta del amor, de la justicia y de la paz, es asimismo el nuevo maná que os sustenta y que os permitirá llegar hasta la Nueva Jerusalén.
 65. Esa Ciudad no está ya en esta Tierra, no es de este mundo: Esa Ciudad existe en lo espiritual, mas, cuando estéis habitándola por siempre y entre vosotros llegue cual Mesías, ya no me coronaréis de espinas, ni me daréis vinagre, ni me clavaréis en una cruz. Llegaré entre vosotros como en aquel día en que las multitudes cubrían con sus manos el suelo, cantaban himnos y agitaban palmas; y me recibiréis en vuestro corazón, celebrando la entrada triunfal del Maestro en Jerusalén.
 66. Cuando esto sea, ya no volveré a partir de vuestro seno.
 67. ¿Comprenderéis el sentido divino de estas revelaciones y el sentido humano que les habíais dado?
 68. Ahora estoy de paso entre vosotros, como lo estuve también en aquel tiempo, ya se aproxima el instante en que deje de hablaros, y la humanidad no ha sentido mi presencia.
 69. Desde este monte, desde donde os envío mi palabra y os contemplo, tendré que exclamar en la víspera de mi partida: “¡Humanidad, humanidad, que no habéis sabido a Quién habéis tenido con vosotros!” Como en el Segundo Tiempo , estando próxima mi muerte, contemplaba desde un monte la ciudad y entre lágrimas exclame: “¡Jerusalén, Jerusalén, que no sabéis el bien que habéis tenido!” No era el mundo por el que lloraba, era por el espíritu de la humanidad que aún se encontraba sin luz y que aún habría de llorar mucho para alcanzar la verdad
 70. Si todo aquello que poseyó el pueblo en el Primer Tiempo, no hubiese sido tan sólo un símbolo, mi justicia omnipotente hubiese conservado intacta aquella ciudad con su templo y sus tradiciones; mas todo fue destruido para que sólo quedase brillando la Ley en las Conciencias y comprendiesen todos que verdaderamente el Reino del espíritu no es de este mundo.</t>
  </si>
  <si>
    <t>Enseñanza 275</t>
  </si>
  <si>
    <t>1. Yo soy el Amor, razón por la cual sois perdonados y gozáis de mis complacencias; pero no sólo esperéis caricias y dones de vuestro Padre, recordad que también he venido como Maestro para haceros comprender vuestros defectos e imperfecciones y enseñaros la forma en que debéis corregiros.
 2. Soy con vosotros en vuestro espíritu y hago vibrar mi luz en vuestro entendimiento, para que apreciéis el valor de lo que estáis recibiendo y reconozcáis al mismo tiempo, que no todo lo que os llega ha sido ganado con méritos. También os hago comprender que lo que hasta ahora habéis recibido, no es todo lo que tengo que daros y que lo que ahora deseáis, tampoco es todo lo que llegará a abarcar la aspiración de vuestro espíritu cuando se encuentre más desarrollado.
 3. Junto a las pruebas y lecciones que os da la vida, va mi enseñanza que explica y esclarece el sentido de cada lección, porque sólo el conocimiento, la experiencia y la evolución podrán daros con justicia el título de discípulos de mi Divinidad en el Tercer Tiempo.
 4. ¿Qué podríais dar a vuestros hermanos que fuese fruto vuestro, que fuese testimonio y afirmación de la palabra o Doctrina que vais a predicar, si carecéis de experiencia propia?
 5. Cuando ya estéis espiritualizados y os encontréis con hombres que sufren y se desesperan, porque no pueden poseer lo que ambicionan en el mundo, veréis cómo su materialidad contrasta con la elevación de mis discípulos, cuya conformidad será grande porque sus ambiciones y anhelos serán nobles, basados en el firme convencimiento de que en esta vida todo es pasajero.
 6. Mis discípulos hablarán al mundo con ejemplos de espiritualidad, a través de una vida que lucha por acercar el espíritu a la Divinidad, en vez de encadenarlo a las falsas riquezas del mundo.
 7. Sé que los materializados en los tiempos futuros se escandalizarán al conocer esta Doctrina; pero su Conciencia les dirá que mi palabra sólo habla de la verdad.
 8. En la vida del hombre todo es pasajero: Su juventud es una ilusión, su gloria de corta duración; el placer momentáneo; por eso que mi Doctrina viene a inspiraros el ideal de alcanzar lo eterno, porque los goces del espíritu y la gloria reservada para él, una vez conquistados, no pasan jamás.
 9. Pueblo: Es tan fácil dar un poco de espiritualidad a vuestra vida, que os pregunto, ¿por qué no lo hacéis?, ¿por qué no lo intentáis? No es necesario que os apartéis de vuestros deberes humanos.
 10. Basta que a vuestras obras les deis un principio de espiritualidad, para que dejéis de ser simples seres en la Tierra y os convirtáis en seres de elevada vida espiritual, capaces de comprender el sentido que encierra el destino del hombre.
 11. Vuelvo a deciros que Yo no os aparto de vuestro cumplimiento en el mundo, porque también ahí tenéis deberes sagrados; pero os digo, que no deis al mundo más importancia que a vuestro desarrollo espiritual.
 12. Es necesario que os profundicéis en el cumplimiento de mi Obra, que analicéis mi palabra y comprendáis el alcance de mis enseñanzas.
 13. Estoy hablando a los espíritus, sabiendo que mi luz pasará de ellos a las materias y que ésta una vez iluminada la mente y los sentidos, sabrán tornarse en instrumentos dóciles de la Conciencia.
 14. Multitudes que escucháis esta palabra: Cerrad vuestros ojos materiales y oíd la voz de vuestro Dios en el infinito.
 15. No es en este tiempo Jesús hombre el que os habla y a quien podáis mirar por plazas y calles, por caminos o valles, es Cristo en Espíritu, presente en toda Conciencia y en todo entendimiento; es mi Luz universal derramada en todos mis hijos.
 16. Pueblo: ¿No os agradaría contemplar la fructificación de mi Doctrina en el mundo? ¿No anheláis ver convertido este Valle de lágrimas en Tierra de paz? Pues trabajad con amor y tendréis esa dicha en vuestro espíritu. Sí, discípulos, en vuestro espíritu, porque no sabéis para entonces, cuál será vuestra morada; pero no importa que el triunfo de la luz lo miréis desde el Valle espiritual, más aún, desde allí apreciaréis mejor el fruto de vuestras obras y de vuestra lucha.
 17. Late presuroso vuestro corazón, diciéndome: “Maestro, ¿cuándo podrá nuestro espíritu entonar ese canto de victoria?”
 18. Los guías de multitudes me dicen: “Padre, que nuestra lucha no vaya a ser estéril”, mas os digo a unos y a otros, que sí es posible llegar a esa meta, que no requiere el sacrificio de vuestra vida alcanzar ese ideal. Pero tenéis que observar uno a uno de mis mandatos, para que toda vuestra labor sea cimentada en mi verdad y la lucha de todos se encamine al fin que os he trazado.
 19. Espiritualidad, unión, obediencia, he ahí la base firme para el Santuario que habréis de elevarme; cumpliendo con ello, alcanzaréis a ver el florecimiento y la fructificación de mi Obra y de vuestra lucha en la humanidad.
 20. Desde que mi palabra comenzó a manifestarse por estos portavoces, he venido inspirándoos espiritualidad, os he venido pidiendo unificación y os he enseñado la obediencia.
 21. Los primeros y los postreros conocen estas enseñanzas, repetidas sin cesar por medio de mis portavoces.
 22. De espiritualidad os ha hablado mi enseñanza, para que os despojéis de todo culto exterior y lleguéis a amarme y servirme en forma espiritual, profunda, sincera, elevada y pura.
 23. De unificación os he hablado mucho, porque si no unís el fruto de vuestros dones y vuestras fuerzas para luchar, si trabajáis aisladamente, vuestra labor no dará fruto.
 24. De obediencia os he hablado para que todos vuestros actos estén sujetos a una voluntad perfecta como es la mía y cumpliendo con ella nunca erréis el camino. Cuando la manifestación de mi palabra llegue a su término, todos podréis dar al mundo una prueba de la verdad de mi Revelación.
 25. Quienes cumplan con estos mandatos, tendrán que ser creídos por sus hermanos, mas quienes pasen sobre ellos y en medio de su desunión, su desobediencia y su falta de espiritualidad pretendan doctrinar a las multitudes, Yo os digo, que tarde o temprano será descubierta su mentira y su hipocresía, viéndose envueltos en las mayores pruebas y abandonos aun de los más fieles.
 26. ¿A esto podríais llamar el triunfo de mi Doctrina? No, pueblo, no es confusión lo que debéis encontrar al final de la lucha. Es paz, regocijo, luz, en lo que deberá culminar vuestra jornada.
 27. ¿Creéis que ante una prueba de ingratitud y desobediencia por parte de este pueblo, mi Espíritu va a permanecer impasible indefinidamente? No, pueblo, Yo haré llegar mi justicia y haré estremecer con ella a los que me desobedezcan, como les hice estremecer con mi ternura cuando oyeron mi palabra.
 28. Mi enseñanza no puede ser más clara ni sencilla, mas si vuestra memoria os fuese infiel y la llegaseis a olvidar, Yo inspiraré a quienes tengan que reunir mis lecciones para formar con ellas el Libro de mi palabra dada en este Tercer Tiempo. Ese Libro os hará recordar todo lo olvidado, os hará llorar de arrepentimiento cuando estéis en vuestras pruebas y os hará comprender que al fin es mi voluntad la que se hace y mi verdad la que triunfa.
 29. ¿Por qué a veces os parece dura mi palabra? No encierra dureza, va llena del amor que os tengo, porque vuestro Padre no quisiera que sus hijos lloraran.
 30. Cuando os hablo en este tono, buscad tras de la palabra del Juez, la presencia del Maestro y la esencia del Padre y todo ello lo encontraréis.
 31. Cuando os prevengo y os profetizo, sabed que Yo conozco vuestro futuro y que os conozco mejor que vosotros mismos, porque Yo soy la Vida.
 32. En vuestro silencio, aprended a elevaros mentalmente a Mí. En vuestro recogimiento, habladme con el espíritu y tendréis mi respuesta.
 33. Educad vuestro entendimiento, haciéndolo que se aparte de toda idea superflua, enseñándolo a despejarse en el instante de vuestra comunión espiritual, para que no sea obstáculo que os impida concentraros y desprenderos en aquel bendito instante.
 34. ¡Cuán dichoso es el espíritu que logra esa preparación mental y ese desprendimiento interior, todos sus dones surgen y se manifiestan! La inspiración, la revelación, la intuición, el poder curativo, la palabra y muchos atributos más aparecen mostrando cada uno su esencia y su misión.
 35. Apartad de vuestro tiempo unos instantes en cada día y dedicadlos a la oración espiritual y pronto veréis el fruto de aquel ejercicio. No esperéis el día en que Yo me presente a daros mi enseñanza para prepararos; porque siempre estaréis empezando y tropezando con perturbaciones que no os dejarán recrearos espiritualmente.
 36. Dedicad cada día unos momentos a esta práctica, siempre me encontraréis dispuesto a escucharos y ayudaros.
 37. La verdadera oración no es practicada en este tiempo por la humanidad, de ahí que haya tenido que formar oraciones y preces para repetirlas maquinalmente cuantas veces le es necesario.
 38. Ya no sabe el hombre inspirarse para hablarme con el espíritu, desconoce por completo el idioma espiritual que a todos corresponde conocer. Es que ignora la forma de ejercitarse: Despojándose de todo rito, apartándose de toda materialidad, hasta concentrarse en el fondo de sí mismo para poder percibir mi presencia y recibir la luz de la inspiración.
 39. Por eso os digo a vosotros, que mientras más sacrifiquéis vuestra inclinación a orar ante símbolos y dedicarme ceremonias para buscar el Santuario interior, iréis contemplando cómo se desarrolla, crece y se eleva vuestro don de comunicación espiritual, aproximándoos paso a paso a la comunicación de espíritu a Espíritu que será cuando el hombre alcance a orar con perfección.
 40. Ahora, comprended que si mi voluntad es que enseñéis a vuestros hermanos la forma de alcanzar la perfección en la oración, tenéis que prepararos para dar pruebas de la verdad y de la fuerza que en ella existe.
 41. ¿Vais acaso a enseñarles que basta con cerrar los ojos, para que la forma sea perfecta? ¿Vais a engañar a vuestros Semejantes, adoptando prácticas sin importancia, mientras en vuestro interior no existe verdadera preparación? Eso no, pueblo, porque no vais a engañaros a vosotros mismos, ni a vuestros hermanos y menos a vuestro Padre.
 42. Cuando enseñéis a orar, es porque vais a poder probar la verdad, la fuerza y la eficacia de orar espiritualmente. Vais a sanar al enfermo con la oración, vais a hacer la paz donde impere la discordia, vais a salvar a quien se encuentre en peligro. Entonces sí seréis creídos y querrán imitaros; vuestra enseñanza despertará fe en los corazones maravillados ante la verdad de las pruebas que les disteis.
 43. No olvidéis que para que la oración resulte efectiva, vuestra fe tiene que ser firme, grande, que la caridad sea la esencia de vuestra elevación hacia vuestro Padre.
 44. Todos los que han alcanzado milagros, todos los que han dado pruebas de poder espiritual, así han orado. Así oraron los patriarcas de los primeros tiempos: De espíritu a Espíritu; así oró Moisés en el desierto y Daniel en el foso de los leones. Así vine Yo en Jesús, a fortalecer al hombre en el conocimiento de la oración verdadera, probando ante sus ojos el poder de la oración espiritual.
 45. Jesús oró en el desierto ante la multitud y multiplicó los panes y los peces, maravillando a los hombres. Oró ante el sepulcro de Lázaro y dio pruebas de que la oración nacida de la fe y de la caridad, da la salud y la vida. Oró ante sus discípulos, revelándoles el poder que el hombre adquiere cuando sabe ponerse en comunicación con su Padre.
 46. ¡Cuánto se ha alejado de mis enseñanzas esta humanidad! Todo en ella es superficial, falso, exterior, ostentoso. Por eso su poder espiritual es nulo y para suplir la falta de fuerza y desarrollo en su espíritu, se ha entregado en brazos de la ciencia, desarrollando la inteligencia.
 47. Así, por medio de la ciencia, el hombre ha llegado a sentirse fuerte, grande y poderoso, mas os digo que esa fuerza y esa grandeza, son insignificantes junto al poder del espíritu, al que no habéis dejado crecer ni manifestarse.
 48. Cuando la lujuria y el materialismo han llegado a su grado máximo en los hombres, haciendo que olviden su procedencia; cuando el torrente desbordado de las pasiones, de los placeres y los vicios han hecho de muchos hombres seres inconscientes, sin noción de sus deberes para con Dios, para con su familia y para con los demás, es cuando ha venido a la humanidad esta palabra, como un manantial de aguas cristalinas para los corazones sedientos.
 49. Estáis tan familiarizados con el pecado, que vuestra vida llega a pareceros lo más natural, normal y lícito, y sin embargo, tal parece que Sodoma y Gomorra, Babilonia y Roma, hubiesen volcado sobre esta humanidad, toda su perversidad y su pecado.
 50. Aunque parezca absurdo, esta es la hora propicia para que mi palabra encuentre eco en el corazón de los hombres.
 51. Recordad a la pagana Roma, hastiada de placer, cansada de gozar de los deleites de la carne, abrió su corazón para recibir mi Mensaje.
 52. Aquellos hechos se repetirán y veréis germinar mi semilla en los pueblos donde contemplasteis a los hombres más alejados del camino de la verdad.
 53. Mi palabra llena de sabiduría, de consuelo y de promesas de regeneración, buscará las fibras a las cuales nunca haya llegado lo inmundo, lo malo. Los muertos a la luz y a la verdad de la vida resucitarán, y la moral tiempo ha destruida, será reconstruida.
 54. Si en aquel tiempo los paganos convertidos a mi Doctrina, buscaron la salvación en el amor que enseña mi palabra, los materialistas de este tiempo buscarán el camino de su redención en el ejemplo que Jesús escribió con su vida; pero también se inspirarán con la luz espiritual que en este tiempo mi Espíritu viene a derramar sobre los hombres.
 ¿Qué contiene esta luz? El conocimiento de la vida espiritual, la revelación de las potencias del espíritu, el esclarecimiento de los misterios que el hombre no lograba penetrar.
 55. A vos, pueblo, os he convertido en depositario de mi nueva palabra. Por largo tiempo me he manifestado a vosotros, a fin de que tengáis la certeza de que es mi presencia en Espíritu, la que tenéis y de que habéis tenido tiempo suficiente de asimilar mis enseñanzas, de escribirlas y de meditarlas.
 56. ¿Para qué todo esto? Para que al desaparecer mi manifestación de entre vosotros, no digáis que ha sido una aparición fugaz, de la cual no estáis ciertos ni seguros.
 57. Ahora que sabéis por Mí, que el día postrero para estas enseñanzas se aproxima, comenzáis a sentir la responsabilidad al quedaros ya no como párvulos o discípulos, sino como explicadores, como emisarios y como testigos del mensaje que del Maestro escuchasteis.
 58. Algunos estáis llenos de fe, de vigor y ahínco, esperando la hora propicia para iniciar la jornada, otros en cambio, dudan de sí mismos y tiemblan ante la lucha. A estos últimos les pregunto: ¿Será posible que otros pueblos, que no escucharon directamente mi palabra, se levanten antes que vosotros, conmovidos tan sólo por el testimonio de lo que hasta ellos llegue?
 59. ¿Qué es lo que os intimida? Vuestro corazón me dice: “Señor, el no poder demostrar palpablemente la verdad delante de los materialistas y de los incrédulos”. No me habéis comprendido; Yo no he dicho que lo espiritual, que es invisible e intangible, vayáis a materializarlo ante los ojos de los hombres escépticos, para que crean en lo espiritual. Yo ante todo he querido que purifiquéis vuestra vida y os espiritualicéis de tal manera, que con vuestras palabras y con vuestras obras deis las mejores pruebas de que la Doctrina que profesáis, encierra verdad.
 60. Muy difícil os parece presentar pruebas que dejen satisfechos al que busca la explicación científica de todo, sin embargo, es tal la grandeza que he depositado en mi enseñanza, que en ella encontraréis la solución para dar contestación y explicación a cuanto problema se os presente.
 61. ¿Creéis acaso que os haya traído una Doctrina retrasada? Estudiad mi palabra y os convenceréis de que ella se ha venido a manifestar en una forma que va de acuerdo con la evolución tanto espiritual como mental de esta humanidad.
 62. Ni antes ni ahora he condenado vuestra ciencia, porque es un camino por el cual el hombre también encuentra mi verdad; quien me busca en todo conocimiento, me encuentra y siente mi presencia y descubre mis leyes. Lo que repruebo es el mal empleo que se haga de lo que sólo fue creado para buenos fines.
 63. Hoy los hombres están mucho más capacitados que los antiguos para comprender la esencia y el poder de Dios, en ello ved la influencia que la ciencia ha tenido sobre el conocimiento de los hombres.
 64. Cuando la humanidad sólo creía que existía lo que con sus ojos alcanzaba a descubrir y hasta ignoraba la forma del mundo que habitaba, concebía a un Dios limitado a lo que sus ojos conocían; pero a medida que su mente fue descubriendo misterio tras misterio, el Universo se fue ensanchando ante su vista y la grandeza y omnipotencia de Dios fueron creciendo ante la inteligencia maravillada del hombre. Por eso he tenido que traeros en este tiempo una enseñanza que esté de acuerdo con vuestra evolución.
 65. Mas os pregunto: ¿Es ciencia material lo que encierra mi revelación? No, la ciencia que os enseño habla de una existencia más allá de la Naturaleza que contempláis y examináis hace tanto tiempo. Mi revelación descubre el camino que eleva al espíritu hasta una morada desde donde puede descubrirlo, conocerlo y comprenderlo todo.
 66. Que Dios se comunique espiritualmente con los hombres, que el Mundo Espiritual se comunique y se manifieste en vuestra vida, que los mundos y las moradas desconocidas lleguen a comunicarse con vosotros, ¿os parece imposible o al menos extraño?; ¿queréis acaso que vuestro conocimiento permanezca estacionado y el Padre nunca os revele más de lo que ya os ha revelado?
 67. No seáis rutinarios ni limitéis el conocimiento a vuestro espíritu.
 68. Hoy podéis negar, combatir y perseguir mi Doctrina espiritual, mas Yo sé que mañana os rendiréis ante la verdad.
 69. Toda Revelación divina, al aparecer, ha sido combatida y negada, más a la postre aquella luz se ha impuesto.
 70. Ante los descubrimientos de la ciencia, también la humanidad se ha mostrado escéptica y al fin se ha tenido que rendir ante la realidad.
 71. Habéis sido incrédulos a causa de vuestra materialidad. En un principio creísteis sólo en lo que vuestros ojos miraban; pero evolucionasteis y ya creísteis en lo que vuestra inteligencia descubría, ¿por qué no habréis de creer y conocer lo que está más allá de vuestro Universo material, una vez que vuestro espíritu sea el que penetre en aquel campo de infinito saber? No sabéis aún cuánto tenga que conocer la humanidad del futuro. Comparad el conocimiento tanto espiritual como material de los hombres de los primeros tiempos, con el conocimiento que hoy tenéis, y ello os dará una idea de lo que será la vida humana en los tiempos venideros.
 72. Este es tiempo propicio para despertaros a una nueva Era, para prepararos y profetizaros cuánto habéis de contemplar.
 73. Comprended, pueblo, que mi venida ha sido oportuna.</t>
  </si>
  <si>
    <t>Enseñanza 276</t>
  </si>
  <si>
    <t>1. Entre las multitudes que vienen a escuchar mi lección, veo llegar a los postreros, a los que por primera vez están escuchando esta palabra. Ellos recibieron el testimonio de los que con anterioridad habían sido invitados a mi banquete espiritual; pero se habían resistido a creer en mi presencia y en la llegada del Tercer Tiempo.
 2. Vinieron venciendo obstáculos y prejuicios y les ha bastado escuchar las primeras palabras que pronunciaron los labios del portavoz, para decir: “Maestro, sois Vos, reconozco la esencia de vuestra palabra, mi espíritu se estremece”.
 3. Bienaventurados los que escuchándome ya al final de mi comunicación en 1950, crean en mi presencia, porque de cierto os digo, que mi esencia no se apartará de su corazón aun después de mi partida.
 4. Mi voz está llamando a las grandes multitudes, porque para muchos espíritus se está acercando el final de su peregrinaje en la Tierra. Ese abatimiento, ese hastío, esa tristeza que llevan en el corazón, son la prueba de que anhelan ya una morada más alta, un mundo mejor; pero es necesario que la última etapa que recorran en el mundo, la vivan obedeciendo los dictados de su Conciencia, para que la huella de sus últimos pasos en la Tierra sea de bendición para las generaciones que después vengan a cumplir sus diversas misiones en el mundo.
 5. La tristeza de muchos hombres proviene de no haber encontrado en su larga jornada un árbol frondoso a cuya sombra descansar. Encontraron árboles en el camino, pero estaban secos y su semilla era vana.
 6. Todos esos hombres que me han buscado, que han esperado mucho tiempo, pronto escucharán mi voz y acudirán a ella, porque el último resto de esperanza y el último destello de fe, no se han apagado en su corazón.
 7. Mi Obra espiritual les espera; es el Árbol corpulento que buscan, bajo cuya sombra quieren reposar y con cuyos frutos anhelan sustentarse.
 8. Cuando lleguen y satisfagan su hambre y su sed y se deleiten descansando, verán pasar por su imaginación todo su pasado: Las penosas jornadas por el desierto, las tinieblas con sus tentaciones, los abismos llenos de peligros, de vicios y de muerte. Recordarán uno a uno los cálices amargos que bebieron y contemplarán en sí mismos las huellas de la lucha de la dura jornada.
 9. Aquí recobrarán la paz. Yo les espero. Limpiad vosotros el camino para que no se pierdan y preparad un himno, para que les recibáis con fiesta y alegría en vuestro corazón.
 10. Empezarán siendo párvulos ante mis nuevas revelaciones, luego con su amor y su ahínco, se tornarán en discípulos, y cuando su espíritu se haya sustentado verdaderamente y se haya impregnado de esta esencia, ya no buscarán árbol para sombrearse. Doquiera sentirán mi presencia y en ella encontrarán sombra, refugio, fruto, reposo y paz
 11. Cuán importante es que los postreros encuentren fuertes a los primeros, para que se fortalezcan con su buen ejemplo y desde sus primeros pasos se encaucen por la senda de la obediencia, del celo y de la limpidez.
 12. Muchas veces me habéis tenido como Maestro, mas cuando me manifiesto como Juez, os sentís invadidos de temor, entonces quisierais purificaros en un instante hasta de la más insignificante mancha, para mostraros limpios delante de Mí. El pesar de haberme ofendido se traduce en llanto y vuestro espíritu me busca en la oración; cuando comprendéis que habéis hecho un buen acto de arrepentimiento os tranquilizáis y os sentís ya dignos de escuchar la palabra del Divino Juez que viene a tocar con su luz a los espíritus.
 13. Benditos sean los que se arrepienten y forman firmes propósitos de enmienda y regeneración, porque lograrán elevarse por encima de lo impuro y lo superfluo. Sin arrepentimiento, meditación y propósitos de mejoramiento, no habréis puesto cimientos al Santuario que tenéis que edificar en vuestro espíritu, pero si reconocéis vuestras faltas y lucháis por eximiros de ellas en lo sucesivo, vuestra Conciencia os guiará en todas las obras de vuestra vida.
 14. Lejos estáis ya de aquellos tiempos en que los hombres buscaban su purificación mediante el sacrificio de víctimas inocentes; también habéis comprendido la inutilidad de los ayunos y las penitencias mal entendidas que por mucho tiempo practicasteis, ahora sabéis que sólo la regeneración y la espiritualidad podrán dar a vuestro espíritu la paz y la luz.
 15. Yo vine en el Segundo Tiempo en cuanto hombre predicando mi Verdad con el ejemplo, detuve el sacrificio inútil de seres inocentes e inconscientes, sacrificándome en aras de una lección perfecta de amor.
 “Cordero de Dios”, me llamasteis por haberme inmolado aquel pueblo en sus fiestas tradicionales. Ciertamente mi sangre fue derramada para enseñar a los hombres el camino de su redención. Mi Amor divino fue derramado desde la cruz sobre la humanidad de aquel y de todos los tiempos, para que en aquel ejemplo, en aquella palabra, en aquella vida perfecta se inspirase la humanidad y encontrase la salvación, la purificación de los pecados y la elevación del espíritu.
 16. Ya estáis comprendiendo que Yo vine a dar el ejemplo; pero que vosotros tendréis que hacer los méritos imitándome, a fin de labraros una mansión de paz eterna, una vestidura de luz y una paz inagotable.
 17. Quiero en mi nuevo apostolado a los discípulos fuertes, espiritualizados y llenos de la luz del saber.
 El saber Yo os lo he dado a través de mis revelaciones que en los Tres Tiempos os he hecho. No quiero que analicéis mi Espíritu ni nada de lo que pertenece a lo espiritual como si fuesen objetos materiales; no quiero que me estudiéis a la manera de los científicos, porque caerías en grandes y lamentables confusiones.
 Os he enseñado a elevar el espíritu por medio de la oración para consultar con humildad y respeto a vuestro Padre, porque entonces el Arcano se entreabrirá para dejaros contemplar lo que esté reservado a vuestro conocimiento y sentiréis llegar a vuestro entendimiento la luz divina de la inspiración.
 18. La oración es el medio revelado a vuestro espíritu para llegar hasta Mí con vuestras interrogaciones, con vuestras inquietudes y vuestros anhelos de luz. A través de esa comunicación podréis disipar vuestras dudas y descorrer el velo que oculte algún misterio.
 19. La oración es el principio de la comunicación de espíritu a Espíritu que en los tiempos venideros florecerá y dará frutos entre esta humanidad, hoy le he revelado todo esto al pueblo que me escucha, para que sea el precursor del tiempo de la espiritualidad.
 20. No penséis que hasta entonces va a comenzar a vibrar mi Espíritu sobre el de todos los hombres: De cierto os digo, que mi vibración, mi inspiración, mi presencia y mi luz han sido con los hombres en todos los tiempos, pero que éstos, nunca habían estado preparados para recibir directamente mis mensajes.
 21. En todos los tiempos he ido hacia vosotros, siempre os he hablado, siempre os he buscado, en cambio, vosotros nunca habéis venido a Mí por el verdadero camino, nunca me habéis hablado con el lenguaje del espíritu, ni me habéis buscado en donde verdaderamente estoy.
 22. No os desalentéis ante mi palabra cuando os señale vuestras faltas, también os digo, que todos los errores y deficiencias que la humanidad ha tenido, Yo se las he perdonado, abriendo ante su espíritu una Era de Luz, en la que conocerá sus imperfecciones, para que se levante de su estancamiento y conozca la verdad que hay en mi Obra en la que hasta ahora no ha logrado penetrar.
 23. ¿Queréis que sea mi voz la que mañana conteste a vuestras preguntas? Aprended a orar porque si así no fuere, será entonces vuestra mente la que conteste y, ¿qué podrá ella revelaros si jamás ha penetrado en el Reino del espíritu? Dejad que sea el espíritu quien se eleve, el que llegue hasta Mí, llame a las puertas de mi amor y de mi sabiduría y por medio de él encontraréis la vida maravillosa que jamás habíais descubierto.
 24. Id al fondo de mi palabra, ¡oh, discípulos! Y ahí encontraréis la esencia de la lección que os he dado en este día.
 25. Soy vuestro Amigo, Aquél a quien podéis confiar vuestros secretos, Aquél que todo lo da por vosotros.
 26. Veo que venís a confiarme una pena, para que libre de ella a vuestro corazón, y en verdad voy a concedéroslo, mas ello será cuando comprendáis que el mal no hay que curarlo superficialmente, sino en su origen; que además de orar y de pedir es menester la enmienda, la reflexión, la regeneración.
 27. ¿Qué mérito tiene que Yo os sane de una enfermedad o que os libre de algún sufrimiento, si persistís en la causa de vuestros sufrimientos?
 28. Orad para que recibáis mi luz y por medio de ella lleguéis a descubrir las causas o el origen de vuestras pruebas y vicisitudes. Pedid para que en vuestra humildad os sintáis fortalecidos, pero antes poned toda vuestra voluntad en evitar todo cuanto os pudiese perjudicar, en el espíritu como en la envoltura.
 29. Venid todos a Mí y sanad de vuestros males, haced que vuestra fe obre el milagro de devolveros la salud y de alcanzar vuestra salvación. El milagro no está en Mí, sino en vosotros, mas no olvidéis que ya no es mi túnica la que habréis de tocar para recibir el prodigio, sino que debéis llegar ante mi Espíritu por medio de vuestra fe y elevación.
 30. ¡Cuántos han encontrado su salud en este camino, porque a tiempo supieron descubrir el origen de sus males y pusieron toda su fe y su voluntad en luchar hasta vencer! ¡Cuántos también se han alejado tristes, confusos o decepcionados, sin haber conseguido lo que deseaban porque creyeron que con sólo acercarse a uno de estos lugares de reunión o simplemente con pedir, todo lo tenían ya logrado!
 Nunca se interesaron por descubrir la causa de sus sufrimientos y tuvieron que alejarse sin haber alcanzado el bien que buscaban. Esos son los que viven sin luz espiritual, los que ignoran la causa de sus sufrimientos, y el valor que tiene la salud o la paz.
 31. La mayor parte de los hombres llevan un Tomás en el corazón, quisieran ver y tocar para poder creer y Yo os digo, que aquellas pruebas concedidas al más incrédulo de mis discípulos, no se repetirán en este tiempo, porque no me tendrá el mundo otra vez en cuanto hombre y porque aquel ejemplo quedó como libro abierto delante de cada uno de mis hijos, para que analizaran esa lección.
 32. No penséis que sólo haciéndome hombre puedo manifestarme al mundo, no, porque ahora me estoy haciendo sentir espiritualmente en vosotros, y esa es una prueba de que Yo puedo manifestarme delante del hombre en número infinito de formas. Todo lo he creado y os conozco, por lo cual sé cómo hacer estremecer el espíritu dormido de esta humanidad.
 33. Mi humildad en aquel tiempo hizo vibrar de amor el corazón del pueblo. Habituado a contemplar la ostentación de quienes decían representarme en el mundo, cuando vieron que el Rey de los reyes venía sin corona y carecía de trono en la Tierra, abrieron sus ojos y contemplaron la verdad.
 34. Así también en este tiempo haré estremecer al mundo con mi humildad, de la que os he dado las primeras pruebas, buscando la sencillez y el recogimiento de los primeros en sentir la llegada del nuevo tiempo, para manifestar entre ellos mi Mensaje.
 35. ¡Ay, de los que han tomado mi Nombre para gobernar espiritualmente a la humanidad si con ello la han estacionado o confundido, porque verán partir de entre sus filas a millares de hombres en busca de la Verdad! ¡Ay, de los hombres de ciencia, que en vez de hacer liviana la vida, la han hecho más penosa a los hombres, porque entonces verán a los pobres y a los ignorantes realizar prodigios que ellos no serían capaces de hacer con toda su ciencia!
 36. Los milagros de este tiempo también quedarán escritos para testimonio de las generaciones venideras, mas en verdad os digo, que estos milagros se realizarán más en el espíritu que en la materia.
 37. En aquel Segundo Tiempo sané a multitud de enfermos. Curé ciegos, leprosos, poseídos, sordos, paralíticos y mudos. Todos eran enfermos del cuerpo, mas, por el milagro hecho en sus cuerpos resucitó su espíritu.
 38. Ahora vengo primero a dar luz al espíritu, a despertarle, a darle libertad, a encender su fe y a sanarle de todo mal, para que después él se encargue de fortalecer y sanar su cuerpo.
 39. ¿No creéis que de tiempo en tiempo debo encontraros más adelantados y que por lo tanto mis lecciones tienen que ser cada vez más elevadas?
 40. Es por eso que en este tiempo no me verá el mundo nacer en un establo ni me verá morir en una cruz, sino que habrá de elevarse para sentir mi presencia espiritual.
 41. Humanidad: ¿Os parece imprevisto el dolor, la miseria y el caos que os envuelve en este tiempo? Si estáis sorprendidos, es porque no os interesasteis por mis profecías y no os preparasteis. Todo estaba previsto y todo estaba anunciado, pero faltasteis a la fe y ahora apuráis las consecuencias como un cáliz muy amargo.
 42. También ahora estoy profetizando por medio del entendimiento humano; unas profecías son de realización próxima y otras para tiempos más distantes.
 Este pueblo que las escucha, tiene la gran responsabilidad de darlas a conocer a la humanidad, porque ellas contienen luz que hará a los hombres comprender la realidad en que viven, para que se detengan en su veloz carrera hacia el abismo.
 43. Mis emisarios harán saber a las naciones, que de seguir en sus necias e incesantes ambiciones de grandeza y poderío, valiéndose de fuerzas y elementos que aún no conocen ni saben emplear, esta Tierra que fue el paraíso creado por el Señor y más tarde Valle de lágrimas por los pecados y desobediencias humanas, quedarán convertidos en campo de muerte y de silencio, en mundo inhabitable, a causa de la perversidad de los hombres.
 44. ¿Acaso a eso le podréis llamar conquista o triunfo de la ciencia? Triunfo será para la humanidad, cuando llegue a vivir en paz y en armonía, porque entonces habrá construido la base para sus más grandes conquistas, tanto humanas como espirituales, habrá cumplido con el precepto que os aconseja, Amaos los unos a los otros.
 45. Vendrán de otros países hacia este pueblo, multitudes ansiosas de interrogaros acerca de los acontecimientos espirituales que en este tiempo habéis presenciado y también sobre las revelaciones y profecías que os he entregado, porque en muchas partes del mundo han recibido mis mensajes que dicen, que en un lugar de Occidente ha descendido mi Rayo divino para hablar a la humanidad de este tiempo. Veréis cómo llegado el instante, de otros pueblos y naciones vendrán a buscaros. Entonces los hombres de las grandes religiones se sorprenderán de que no sea a ellos a quienes vine a buscar.
 46. Ahora comprendéis por qué quiero que luchéis contra vuestro materialismo, que destruyáis todas vuestras dudas y confusiones, porque no quiero que cuando vuestros hermanos lleguen ante vosotros, sufran desengaño o decepción; no quiero que en vez de llamaros hermanos, se vayan a tornar en vuestros enemigos.
 47. ¿No os duele tanta confusión como reina en el mundo? ¿No sufrís ante tanta tiniebla espiritual?
 48. Sed los buenos discípulos: Grandes en vuestro conocimiento y humildes en vuestra forma de enseñar, os digo que debéis aprovechar cuanta ocasión de sembrar os ofrezca la vida. Mas debéis de tener presente que todo aquél que a sí mismo se llame maestro, sin serlo, será responsable de cuanto haga en su camino, así como de las pruebas que a su paso reciba.
 49. Este es un instante precioso para que reflexionéis, a fin de que os libertéis de la rutina, os coloquéis en una senda de adelanto y lleguéis a conocer verdaderamente la pureza de esta Obra, porque no todos habéis considerado su pureza ni la habéis comprendido. Aún contemplo entre vosotros formas y prácticas tan extrañas, que aunque agradan a algunos que tienen tendencia a los ritos, a los más les confunde y no se dan cuenta que con ello sólo están preparando un motivo de mofa para el mañana.
 50 . ¿Creéis que el Maestro tema que los hombres destrocen su Obra? No, pueblo, el Padre a nada puede temer, su Obra es indestructible; lo que Yo quiero es que améis la verdad, que presentéis mi Obra en toda su pureza, porque si no lo hacéis, causaréis mucho dolor, tal como lo han causado todos aquellos que, dentro de cualquier religión, sin caridad para sus hermanos han confundido, perdido o lastimado a sus Semejantes, dándoles piedras por pan, tinieblas por luz o mentira por verdad.
 51. Todos habéis recibido esta palabra, pueblo, estáis conscientes de lo que habéis escuchado y sin embargo os digo: Nada os obliga a servirme ni a seguir el camino trazado, mas, el que esté dispuesto, el que no pueda resistir al amor que su corazón siente, el que no tema sangrar su planta en el sendero, tome su cruz y venga en pos de su Maestro, dispuesto a servirme en sus hermanos.
 52. Es Elías quien ha estado entre las grandes multitudes para enseñarles el camino de verdad, para hablarles del Reino de Dios, para mostrar a los hombres la espiritualidad liberándolos de la confusión, la injusticia y la maldad.
 53. Elías invita a los hombres al arrepentimiento, mostrándoles las virtudes y el amor, para encaminarlos como ovejas de su redil hasta Mí.
 54. En este Tercer Tiempo, he posado mi Rayo universal en el entendimiento del hombre para entregaros mi palabra. Mas la humanidad aún no se ha dado cuenta de mi manifestación divina; porque ha forjado muchos dioses según su entendimiento, según sus ideas y os digo: Sólo existe un Dios verdadero que no tiene principio ni fin, y ha dado al hombre una chispa de su Espíritu Divino que es la luz de su Conciencia que le enseña a distinguir el bien del mal.
 55. Pueblo escogido: Los hombres de ciencia, de diferentes credos y doctrinas, de diferentes sectas y religiones, se preparan para escudriñar el fruto de esta Doctrina espiritual, ellos os preguntarán: “¿Cuál es el Dios que vais buscando?” Si estáis preparados, seréis el pueblo iluminado que sepa contestar a toda pregunta. Quiero que sepáis defender esta causa, porque de vosotros brotarán palabras de verdad. Si os habéis espiritualizado, nada temáis de los hombres, porque daréis testimonio de mi verdad con vuestras palabras, pensamientos y obras.
 56. Si dais cumplimiento a mi Ley, los hombres no os señalarán como los impostores, porque contemplarán vuestra obediencia y os verán como sus propios hermanos.
 57. Todo el que lleva buenos principios, que medita sus actos, que aparta de su palabra la mentira, que obra con amor, piedad y caridad para sus Semejantes, sentirá en sí mismo la manifestación de mi Divinidad y será semejante a su Dios en la grandeza de sus actos y en sus propósitos para hacer el bien.
 58. ¡Cuán pocos son esos corazones; corto es el número de aquellos que así dan cumplimiento a mi Ley! Mas a vosotros que sois el pueblo escogido, os he enseñado a hacer el bien. Podréis hacerlo con vuestros buenos pensamientos, con vuestra oración. A través de la oración podéis elevar a vuestro espíritu hacia mi Divinidad, porque siendo infinito, desciendo hasta vuestro mundo para acariciaros, para daros el consuelo y para enseñaros a obedecer mi Ley.
 59. Día a día he estado entre vosotros para enseñaros a practicar las virtudes, para confiaros mi amor y he iluminado a vuestro espíritu y a vuestro entendimiento, para que doquier os levantéis con el propósito de hacer el bien, con el propósito de regeneración. Os he enseñado a perdonar, para que aquél que está en las tinieblas, vea que vosotros sois los hijos de la luz, y así con vuestro buen ejemplo podáis mostrar al mundo el camino de la verdad y podáis testificar que habéis recibido mi palabra con vuestras obras de amor.
 60. Los hombres de nada tendrán que acusaros, porque contemplarán que habéis sido inspirados por mi Espíritu para practicar el bien.
 61. Practicad esta Obra espiritual como es mi voluntad, para que le mostréis nuevos horizontes a la humanidad, para que iluminéis los senderos oscuros por los cuales ha transitado hasta ahora.
 62. Confesaos directamente Conmigo, porque soy el único que puede penetrar en vuestro espíritu y escuchar vuestros secretos con infinita piedad y amor.
 63. Mi paz sea con vosotros.</t>
  </si>
  <si>
    <t>Enseñanza 277</t>
  </si>
  <si>
    <t>1. He contemplado en vosotros a la vanguardia de la caravana que me sigue a través de los tiempos, al prudente Israel, al espíritu luchador de Judá, abriendo paso a su pueblo. Venís a librar el último combate y me tenéis delante de vosotros para dirigir vuestros pasos y llevaros a la culminación de vuestra obra.
 2. Yo os he enviado en el preciso momento de la prueba, cuando la humanidad atraviesa los mayores peligros y os digo, que todavía irá un tiempo más en pos de su ambición, para caer después en dolorosa fatiga hasta que su Conciencia, haciéndose oír, le diga cuánto ha caminado en vano y cómo ha despreciado su existencia, le hable en Nombre mío y le enseñe sabiamente a venir a Mí, por el sendero de la espiritualidad.
 Cuando el espíritu despierte y reflexione, buscará asirse de algo seguro, querrá descubrir el camino más corto y más certero y volverá al principio para encontrar ahí los fundamentos, las virtudes, la verdadera ciencia y conocerá que la primera y última Ley que Yo he dado al hombre, es el AMOR, fuente de toda perfección.
 3. Quiero que viváis en espera del cumplimiento de mi palabra; que siempre estéis en contacto Conmigo y con el Mundo Espiritual, para que no os sintáis distantes ni ausentes de Mí. Yo haré la fusión de los espíritus de diversos mundos para que en su unión se fortalezcan para llevar a cabo la obra que les he encomendado.
 4. Para su realización no os pido que desconozcáis vuestra personalidad, ni que os apartéis del mundo, puesto que en él vivís; sólo os digo, que toméis para las necesidades de vuestro cuerpo lo indispensable, para que el espíritu pueda sentirse libre y mirando hacia su interior y alrededor suyo, comprenda su gran destino dentro de mi obra.
 5. Yo os daré lo necesario para la vida humana, no os pediré que desatendáis vuestros deberes, antes bien, mi palabra os enseñará a cumplir con todos ellos, porque hasta los más pequeños forman parte de vuestra misión. Vivís un tiempo de lucha, de actividad y esfuerzo, y es menester que todos os pongáis al servicio del espíritu. Que desarrolléis todos vuestros dones para que se haga en vosotros la transformación que se obró en mis discípulos del Segundo Tiempo, quienes se identificaron Conmigo, unidos como un solo espíritu.
 6. No podríais ir a la humanidad con una preparación falsa o aparente, porque su espíritu ha evolucionado y la venda que cubría sus ojos, ha caído desde hace mucho tiempo. Llevadle espiritualidad, ofrecedle paz y haced en vuestro derredor un ambiente de salud y de fraternidad, y veréis cómo os escuchan y aceptan vuestras palabras en las que irán mi inspiración y mi esencia.
 7. Si vais a predicar enseñando la paz, sed vosotros pacíficos; si habláis de amor, sentidlo antes que lo expreséis con palabras; y si vuestros hermanos os ofrecen también sus frutos, no los rechacéis; someted a estudio todo lo que conozcáis y tomad lo que haya de lícito y justo en sus doctrinas.
 Vais a encontrar a los que fanatizados en su culto, han reducido su entendimiento al materializar sus prácticas, vosotros pacientemente les ayudaréis a ampliar sus conocimientos; les mostraréis los horizontes que su espíritu puede alcanzar, si saben penetrar en mi enseñanza. Les hablaréis de mi Espíritu Universal, de la inmortalidad del espíritu, de su constante evolución. Les enseñaréis la verdadera oración, la comunicación de espíritu y los libertaréis de prejuicios y de errores. Esa es la obra que os encomiendo, obra de amor y de paciencia.
 8. Velad todos por vuestro espíritu que es mi hijo. Recibid mis nuevas revelaciones y si no habéis llegado a encontrar la esencia de las palabras que os di en los tiempos pasados, venid y a través de esta enseñanza, todo lo conoceréis y lo comprenderéis, porque os estoy recordando y reuniendo ante vosotros todas mis palabras y hechos de todos los tiempos, para que llevéis un testimonio más de vuestro Padre.
 9. Usad la fortaleza que os he dado para que venzáis todas las pruebas y tentaciones. Sed pacientes en el dolor, para que podáis dirigir vuestra barca y poneros a salvo.
 10. Quiero que vuestro culto en este Tercer Tiempo, llegue a ser tan puro y tan perfecto, como el perfume que se desprende de las flores.
 11. Cuando los hombres hayan logrado construir en su espíritu un Templo y en él hayan encendido la flama de la fe, las profanaciones habrán cesado, las guerras habrán terminado, el Valle de lágrimas comenzará a ser Tierra de paz y el Reino de los Cielos se acercará a cada corazón.
 12. Dejad que hable así, aunque os parezca imposible cuando os digo, Yo sé lo que ha de ser de este mundo en el futuro, ese futuro que se prolonga hasta la eternidad y que vosotros, pequeñas criaturas, no podéis concebir.
 13. Si del presente no os dais cuenta, ¿cómo podéis predecir lo que ha de ser, o dudar de lo que mi palabra profetiza?
 14. Ya están llegando al mundo mis enviados, los que llegada la hora, habrán de quitar de los ojos de los hombres la venda de oscuridad, los que han venido al mundo a defender la verdad con obras de verdadero amor. Mas, ¿quién les ha descubierto?; ¿quién presiente en esos niños de ahora a los profetas y apóstoles del mañana? Y si eso acontece con aquéllos a quienes podéis contemplar con los ojos de vuestra materia, ¿qué será si os digo, que también se han aproximado a vuestro mundo mis huestes espirituales de luz, con su mensaje de paz y su voz de alerta? Ni siquiera lo habéis presentido.
 15. Es necesario que este pueblo, a quien se le han confiado estas revelaciones, se levante dando testimonio, porque con ello despertarán los hombres y lograrán percibir las señales y manifestaciones espirituales propias de este tiempo.
 16. Es por eso que a cada paso os digo que cuidéis esta simiente, para que vosotros y vuestros hijos sean los que lleven esta luz a los pueblos de la Tierra. Yo os concedo que para hacer llegar mi Mensaje a los distintos puntos, os valgáis de los medios que creáis convenientes, siempre y cuando vuestra Conciencia os diga que vais por el camino verdadero.
 17. Mas no quiero deciros que vosotros que en este instante me escucháis, seáis los únicos encargados de desempeñar esta misión, no, a vosotros os tocará hacer una parte y los que vengan detrás harán lo que a ellos corresponda, porque la Obra es gigantesca para mi nuevo pueblo.
 18. Lo que debéis perseguir es que de generación en generación esta Obra avance, se defina en su espiritualidad y pureza y se conserve en toda su verdad.
 19. No conocéis aún toda la esencia y el sentido de mi Doctrina, esa es la causa por la que la habéis deformado más; cuando vuestra mente al par que vuestro espíritu hayan despertado a la verdad, serán incapaces de mezclar a mi Obra nada impuro.
 20. Vosotros estáis dando al mundo lo que en espíritu recibisteis como misión antes de llegar a la Tierra. Es el mensaje que vuestro espíritu trajo.
 21. La mente ignora todo esto, pero el espíritu recuerda cuando se le dijo, que aquí en el mundo se agruparían para formar un pueblo, todos los que estaban señalados para escuchar mi palabra en mi nueva manifestación al mundo.
 22. Bienaventurados los que han sabido conservar en su espíritu el mandato y la promesa del Maestro, porque en ellos ha sido la luz de mi Espíritu, están cumpliendo con la misión que les fue entregada y una vez que hayan concluido con la parte que a ellos corresponde, tendrán la dicha espiritual de ver cómo tras de ellos, llegan nuevos labriegos a continuar la obra iniciada. En los que lleguen verán la satisfacción, el regocijo de haber encontrado limpio y preparado el camino e iniciada la siembra de los campos.
 23. Si vosotros que habéis sido los primeros y que por lo tanto habéis tenido que luchar mucho, porque ninguno de vuestros hermanos os preparó el camino en esta Era y a pesar de eso habéis logrado entregar un mensaje al mundo, pensad que las nuevas generaciones, encontrando el camino propicio y la simiente extendida, tendrán que dar a conocer con mayor luz y claridad el mensaje del que son portadores.
 24. Desde los primeros tiempos, cuando los profetas comenzaron a anunciar la llegada del Mesías, dijeron que todas las naciones serían benditas en Él, porque vendría a hacerse hombre, mas ahora os digo, que todos los pueblos volverán a ser benditos en este Tercer Tiempo, porque mi Espíritu llegará a comunicarse con todo espíritu.
 25. Benditos sean los que buscan la purificación por medio de la oración, del arrepentimiento y de las buenas obras, porque ellos son los que verdaderamente están lavando sus manchas para presentarse limpios delante de Mí. Bienaventurados los que así entiendan la verdad, porque son los que van encontrando el camino y van dejando atrás la ignorancia y las tinieblas de los tiempos pasados.
 Así como en el Segundo Tiempo vine a hacer cesar el derramamiento de sangre y el sacrificio de víctimas inocentes que ofrecía el pueblo ante el altar de Jehová, y los enseñé a ofrecer al Padre el sacrificio de la propia vida, ahora vengo a apartaros de las múltiples prácticas y ritos inútiles, con los cuales habéis venido sustituyendo el verdadero cumplimiento de mi Doctrina.
 26. Cuando escucháis mis lecciones, os sorprendéis de poder comprender y de poder practicar lo que antes os parecía imposible y es que vuestro espíritu ha venido recorriendo paso a paso una senda que vosotros no conocíais. Ha bastado una chispa de luz en vuestra mente, para apartar de vuestro corazón el culto externo que tan profundamente había enraizado en vosotros.
 27. También el simbolismo va desapareciendo de vuestro culto a medida que miráis más de cerca la verdad, y comenzáis a recrearos con un culto limpio, simple, espiritual y práctico.
 28. No os he dicho todo ni todo os lo he revelado, por lo cual os digo, que no os sintáis satisfechos con lo que habéis recibido. Mucho atesora aún mi Arcano y lo debe conocer vuestro espíritu, muchos pasos de trascendencia tendréis que dar aún en el sendero.
 Yo vengo a enseñaros una forma diferente de practicar la Ley y una forma distinta de analizar lo espiritual y lo divino que os ha revelado mi palabra, porque no quiero que vosotros vayáis a intentar analizarme a la manera de científicos o de teólogos.
 Vosotros, elevando vuestro pensamiento a través de la oración, interrogaréis a mi Arcano y sabréis recibir de Mí, revestidos de humildad, de respeto y amor, lo que a bien tuviese a revelaros. Quien así llegue ante la puerta de la sabiduría, será considerado como un párvulo ávido de luz o un discípulo sediento de conocimientos. Le haré sentir mi presencia, le daré mi caricia y le mostraré cuánto debáis conocer a juicio de vuestro Padre; disiparé sus dudas, ante su vista descorreré el velo de muchos misterios y lo llenaré de luz, para que cuando concluya su oración y retorne a su lucha pueda revelarle a la carne lo que aprendió en la Cátedra con el Maestro.
 29. Los que han querido conocer mi esencia y penetrar a lo divino sin llegar ante mi presencia con humildad y el respeto debido, siempre se han confundido y nunca han alcanzado gran enseñanza, es que la puerta está franca para el humilde, pero siempre cerrada para el soberbio. Todavía los hombres son párvulos ante la vida, distan mucho de ser sus discípulos.
 30. Humildad de espíritu y corazón os pido, para que vosotros que venís en busca de la luz por el camino espiritual, encontréis todo lo que anheláis saber.
 Los preparados no tendrán que llorar ni suspirar por estos tiempos de mi comunicación, cuando ellos pasen y cuando lleguen las caravanas de extranjeros a preguntaros por lo que oísteis y visteis, les daréis fiel testimonio de cuanto os enseñé y la explicación de todo lo que vean envuelto en el misterio. Maravillados ante la claridad de vuestra mente y de vuestra palabra, os llamarán hijos de la luz y os dirán: “Sois dichosos, porque escuchasteis al Divino Maestro, aun cuando haya sido a través del entendimiento del hombre”.
 31. Vengo de nuevo a dar a los hombres mi palabra para que sepan que no están solos, para que despierten ante la voz de su Conciencia y sepan que después de esta vida esperan al espíritu grandes maravillas divinas.
 32. De ellas he hablado a los hombres y lo mismo lo comprueba el que sabe orar para ponerse en contacto con lo espiritual, como lo testifica el que se profundiza en los misterios de la Naturaleza, a través de la ciencia.
 Por esas dos sendas, tanto la mente como el espíritu, mientras más busquen, más encontrarán, pero, ¿cuándo llegará el tiempo en que el hombre se inspire en el amor, para su estudio y su investigación? Sólo cuando esto sea, su obra en el mundo será firme; mientras el móvil de la ciencia, sea la ambición, el orgullo, el materialismo o el odio, tendrán los hombres a cada paso el reclamo de los elementos desatados castigando su insensatez.
 33. Demuestra el hombre de ciencia de estos tiempos, completa incomprensión en sus obras, porque destruye naciones y pueblos, siega vidas hermanas por millares; esclaviza hombres y convierte la vida humana en un torbellino y no comprende el mal que ocasiona, no se da cuenta de la gravedad de sus actos, por eso les llamo inconscientes.
 34. Sólo mi misericordia podía acudir en ayuda de esta humanidad y por eso he venido a tocar el corazón del hombre y a despertar su espíritu, para que pueda oír la voz sutil de la Conciencia, que sabiamente le hará conocer todo el mal que haya causado, a la vez que le inspirará la forma de reparar errores y males.
 35. Los hombres deben comprender que todos tienen que llegar a Mí, mas no en cuanto hombres, como ellos quisieran, sino en estado espiritual, sólo así procurarán que sus obras tiendan al bien de todos para que esto sea en provecho de sí mismos.
 36. ¡Cuántos se han engrandecido en el mal, en el orgullo, en las vanidades! ¡Cuántos se han ceñido coronas, siendo miserables y estando desnudos del espíritu! ¡Cuán grande es el contraste entre lo que creéis como vuestra verdad y mi Verdad!
 37. Lloráis escuchando mi palabra, ¡oh, pueblo! ¿Cuándo llorará así toda la humanidad ante mi revelación? Yo os perdono a todos, es instante de gracia y esparzo mi luz infinita sobre todos los mundos y sobre todos mis hijos.
 38. Esta es la Era de la Luz en que la sabiduría divina que es la Luz de mi Espíritu Santo, iluminará hasta los rincones más íntimos del corazón y del espíritu.
 39. Ya pronto va a saber el hombre a qué viene el que nace para este mundo, cuál es el sentido, la misión y finalidad de esta vida y sabrá explicarse lo que ha llamado, muerte.
 Ya pronto esta humanidad dejará las teorías y los cultos externos para vivir la verdad y entonces consagrará su existencia al bien, me rendirá culto a través de sus obras y cuando llegue la hora de dejar este mundo, no llamarán “muerte” al hecho de cerrar para siempre los ojos del cuerpo, sabiendo que ése es el instante en que el espíritu entra de lleno a una vida superior.
 40. Cuando todos sepáis que el desprendimiento del espíritu al dejar la materia, es el paso de transición, indispensable para acercaros a la morada de la paz y de la perfección, será cuando en los hombres se vaya formando un verdadero conocimiento de la realidad.
 41. El Creador puso a los hombres en un mundo cuya Naturaleza evoluciona sin cesar, pero evoluciona siempre hacia la perfección; mas los hombres, habitando en el seno de esta Naturaleza, no evolucionan en armonía con ella, porque no buscan su mejoramiento moral, no aspiran al perfeccionamiento de su espíritu, que es la esencia y la razón de su existencia.
 42. La evolución humana, sus progresos, su ciencia y su civilización no han tenido jamás por meta la elevación del espíritu, que es lo más alto y noble que en el hombre existe; su aspiración, sus ambiciones, sus anhelos e inquietudes, han tenido siempre su meta en este mundo. Aquí han buscado el saber, aquí han acumulado tesoros, aquí se han procurado placeres, honores, galardones, poderes y halagos; aquí han querido encontrar su gloria.
 Por eso os digo, que mientras la Naturaleza avanza paso a paso, sin detenerse en su ley de incesante evolución hacia lo sutil, hacia la perfección, el hombre se ha quedado atrás, estacionado y de ahí sus vicisitudes en la Tierra, de ahí las pruebas, los tropiezos y golpes que en su camino encuentra; porque en vez de armonizar con lo que en su vida le rodea, procurando enseñorearse de todo por medio de su elevación del espíritu, tal como desde el principio Yo lo ordené, ha querido enseñorearse a través de las bajas pasiones como son la codicia, el orgullo y el odio, claudicando de su puesto de señor y de príncipe sobre todo cuanto Dios puso bajo su voluntad, para convertirse en siervo, en esclavo y hasta en víctima de todos los elementos que le rodean.
 43. Haced el propósito de conoceros primero, buscando en el fondo de vuestro ser la esencia y os aseguro que os sentiréis iluminados al descubrir que sois ante todo espíritus, hijos de Dios.
 44. Mi palabra os abre las puertas del conocimiento espiritual, para que atesoréis en vuestro corazón algo de lo que el Padre guarda en su Arcano para sus hijos.
 45. El hombre lleva en sí un espíritu que es depositario de muchos dones y grandezas divinas y es la palabra de Dios, es su Doctrina, la que viene a haceros dignos de alcanzar aquella gracia.
 46. ¡Cuánto se ha rebajado la humanidad en su materialismo, cuánto ha tenido que llorar por su indiferencia hacia lo elevado, hacia lo puro y verdadero!
 47. El espíritu tiende hacia la virtud, la envoltura tiende al pecado y ambos luchan sin lograr armonizar, es por eso que he venido con mi palabra a enseñar al uno y a la otra, la forma de unirse en un solo ideal, dando en forma justa lo del espíritu al espíritu y lo del mundo al mundo.
 En la carne están los instintos, las pasiones y el apego a lo material, porque allí está su origen, por eso necesitáis de una Doctrina que sensibilice las fibras humanas, que ennoblezca el corazón y lo eleve, sin apartarlo del cumplimiento de las leyes que rigen al hombre en la Tierra; por medio de esa Doctrina, sí podrá elevarse el espíritu hacia lo eterno, hacia aquel Reino donde está su origen.
 Si él llega a triunfar sobre la carne y el mundo, después, cuando esté ya libre de la envoltura humana, le será más fácil escalar de peldaño en peldaño, acercándose cada vez más a su Padre y quedando por lo tanto más y más distante de él, el mundo que habitó y que lo había esclavizado.
 48. La chispa que hace al hombre semejante a su Creador, se irá acercando a la flama infinita de donde brotó, y ese destello será un ser luminoso, consciente, vibrante de amor, pleno de saber y de fuerza. Ese ser va a disfrutar del estado de perfección, en el cual no existe el menor dolor o la más pequeña miseria, en donde está la felicidad perfecta y verdadera.
 49. Si no fuera ese el fin de vuestro espíritu, en verdad os digo, que no os habría dado a conocer mi Doctrina a través de tantas lecciones, porque os hubiese sido suficiente la Ley del Primer Tiempo para que vivieseis en paz en la Tierra; pero si meditáis en que Yo vine a habitar con los hombres y a prometerles un mundo infinitamente mejor más allá de esta vida, y si además recordáis que prometí volver en otro tiempo para seguiros hablando y para explicaros todo lo que no hubieseis comprendido, concluiréis por entender que el destino espiritual de los hombres, es más, mucho más elevado que todo lo que podáis suponer, y que la dicha prometida es infinitamente más grande de lo que podáis presentir o imaginar.</t>
  </si>
  <si>
    <t>Enseñanza 278</t>
  </si>
  <si>
    <t>1. Amados discípulos, una vez más os digo: Velad y orad, porque la materia es frágil y en sus flaquezas puede alejar del camino recto al espíritu.
 2. El espíritu que sabe velar, no se aparta nunca de la ruta que su Señor le ha trazado y está en aptitud de emplear su heredad y sus dones, hasta alcanzar su elevación. Ese ser tendrá que salir avante en sus pruebas, porque vive alerta y nunca se deja dominar por la materia. El que vela y ora saldrá triunfante siempre de los trances difíciles y sabrá caminar con paso firme por la senda de la vida.
 3. ¡Cuán diferente es la conducta del que se olvida de orar y de velar! Voluntariamente renuncia a defenderse con las mejores armas que en el hombre he puesto, que son la fe, el amor y la luz del saber. Es el que no escucha la voz interior que le habla a través de la intuición, de la Conciencia y de los sueños; pero el corazón y la mente no entienden ese lenguaje y no dan crédito al mensaje de su propio espíritu.
 4. Si el hombre viviese despierto para la Vida superior que sobre él existe y vibra, y si supiese interrogar a su espíritu, de cuántos tropiezos escaparía, de cuántos abismos se salvaría; pero se pasa la vida interrogando a quienes no podrán resolverle sus dudas y sus incertidumbres: A los hombres de ciencia, que han penetrado en la Naturaleza material; pero que no conocen la vida espiritual, porque dentro de ellos se ha aletargado el espíritu.
 5. El espíritu de la humanidad necesita despertar para encontrarse a sí mismo, para descubrir todos los dones que le han sido confiados para ayudarlo en su lucha.
 6. Hoy el hombre es como una pequeña hoja seca desprendida del Árbol de la Vida y a merced de los vientos, sujeto a mil vicisitudes, débil ante los elementos de la Naturaleza, frágil y pequeño ante la muerte, cuando él debiera haberse enseñoreado de la Tierra como un príncipe enviado por Mí, a perfeccionarse en el mundo.
 7. Ha llegado el tiempo del despertar, en que debéis correr presurosos en busca de la verdad, desandando el camino por donde os ha llevado vuestra ambición, vuestra desesperación y vuestra ignorancia.
 8. No vayáis a huir de mi luz, que viene a estremecer al mundo con sus revelaciones. Pronto veréis brillar en el firmamento espiritual la estrella salvadora de este mundo náufrago, de esta humanidad perdida entre las sombras de una vida materialista, estéril y egoísta, porque se ha alejado de la Ley, que es la esencia de vuestra vida.
 9. Pueblo: ¿No se conmueve vuestro corazón, cuando os hablo así de la humanidad? ¿No pensáis al instante en la misión tan delicada que tenéis que cumplir?
 10. Os hablo así, para que os preparéis, porque ya está cercano el tiempo en que aparecerán en el mundo mis emisarios y mis enviados, y entre esos enviados irán algunos de vosotros, algunos de los que escucharon mi palabra en este Tercer Tiempo.
 11. Sólo los limpios de corazón deberán ir a las comarcas y a las naciones a extender mi Mensaje, porque serán los únicos dignos de dar testimonio de la verdad de esta Obra.
 12. Cuando esos enviados partan hacia las tierras que les esperan, ya se habrá borrado de su corazón todo fanatismo religioso, ya no habrá el menor deseo de ir en busca de lisonjas o adulaciones, ni osará su mano mancharse con el pago del mundo por la caridad que hagan. Ellos no venderán milagros, ni pondrán precio al amor del uno para el otro. Serán siervos, más no señores. Ya llegará el tiempo en que comprendáis la grandeza de la verdadera humildad y entonces veréis que quien ha sabido ser siervo, en realidad ha sido libre en su misión de hacer el bien y sembrar la caridad y que en su vida lo ha acompañado la fe, la confianza, la paz.
 13. Por el contrario, el que se ha creído rey y señor sin tener merecimientos para serlo, aun cuando tenga a los pueblos a sus pies, es un esclavo, es un miserable, porque no tiene reposo, paz, seguridad, ni fe.
 14. Si vosotros queréis tener un verdadero aliciente en la lucha espiritual, preparad a vuestros Semejantes y sentiréis cada vez que consoléis a un triste, que sanéis a un enfermo o salvéis a un perdido, una satisfacción profunda, una dicha inefable, incomparablemente mayor que los placeres que el mundo pueda ofreceros. Cuando vuestro corazón humano y pequeño, llegue a experimentar esa clase de goces, será porque vuestro espíritu ha luchado y se ha elevado.
 15. Yo descubro esta interrogación en vuestro corazón: “¿Qué será de nosotros cuando nos falte el calor de esta palabra?” Es que vuestro espíritu presiente el tiempo de dolores que asolará al mundo desde el instante en que cese mi manifestación.
 16. Os digo que si cumplís con mis enseñanzas, nada tendréis que temer porque a quien va por mi camino, lo ilumina mi luz y tiene mi paz. Temed, por los que se han olvidado de orar, por los que no sienten caridad en su corazón, por los que ignoran los dones espirituales que poseen, orad por todos ellos.
 17. Enseñad a orar, haced comprender a vuestros hermanos que es su espíritu el que debe comunicarse con su Creador, que comprendan que casi siempre sus oraciones son el grito de la materia, la expresión de la angustia, la prueba de su falta de fe, de su inconformidad o de su desconfianza hacia Mí.
 18. Haced comprender a vuestros hermanos que no necesitan mortificar o lacerar su cuerpo para conmover a mi Espíritu, para despertar mi piedad o mi caridad. Quienes se procuran sufrimientos y penitencias corporales, es porque no tienen la menor noción de cuáles son las ofrendas más agradables para mi Espíritu, ni tienen idea de mi amor ni de mi misericordia de Padre.
 19. ¿Creéis que sea necesario para Mí, ver en vuestros ojos las lágrimas y en vuestro corazón el dolor, para apiadarme de vosotros? Eso sería atribuirme dureza, insensibilidad, indiferencia, egoísmo, y, ¿concebís estos defectos en el Dios que amáis?
 20. ¡Cuán poco os habéis preocupado por conocerme! Es porque no habéis educado a vuestra mente para que piense de acuerdo con el espíritu.
 21. Os hablo mucho de la oración porque es necesario que lleguéis a descubrir todos los poderes y virtudes que ella encierra, porque ha llegado el tiempo en que vuestro espíritu cumpla en el mundo la gran misión a que ha sido destinado y es la oración el arma principal para su lucha.
 22. El que sabe orar, es un soldado de Dios, porque su espiritualidad le hace invencible. Sus armas trabajan sin que el mundo se dé cuenta. Su luz ilumina las tinieblas, su poder destruye malas intenciones, su amor siembra la paz. No necesita de medios materiales para llevar su misión hasta el fin, él cumple y actúa como si ya estuviese en espíritu.
 23. Le he dado a la humanidad el tiempo necesario para su despertar espiritual y ese tiempo está tocando a su fin. Sólo falta que dé algunos pasos más en los caminos del mundo, y entonces se detendrá para penetrar mansamente al reino del amor.
 24. Todavía veréis a un poderoso lanzarse sobre otro poderoso para destruirle y quedarse como señor de la Tierra. No se dan cuenta de que ese poder que buscaron no va a serles concedido, porque están traspasando los límites del libre albedrío.
 25. Cuando al fin de la lucha quede uno de pie y quiera lanzar el grito de victoria, contemplará que su reino es de ruinas y cadáveres, que su imperio es de miseria y de muerte, y ese será el fin de las guerras en el mundo.
 26. No podrá decir el hombre que en Mí encontró un obstáculo para su ciencia o un enemigo de sus ambiciones y anhelos de grandeza, porque Yo le dejaré ir hasta el fin, hasta el límite, porque ya sabéis que todo lo humano tiene un límite. Él creó un mundo a su idea y él mismo lo destruyó, porque sus cimientos no fueron firmes, ¿de qué podrá culparme? Mas, cuando el dolor sea más intenso y su corazón se horrorice ante el resultado de sus obras, entonces clamará piedad y perdón, porque hasta ese instante el espíritu romperá la cárcel en que ha estado preso, para escaparse en busca de Aquél a quien había olvidado o que si llegaba a recordarle, era para desafiar su poder.
 27. El hombre va a conocer mi justicia, no venganza, pueblo, porque si ese sentimiento existiese en Mí y lo desbordase sobre la humanidad, en vez de purificarla la mancharía y mi justicia es para devolver a vuestro espíritu la pureza.
 28. Contemplad cómo mientras los hombres preparan su destrucción, Yo todo lo tengo dispuesto para su salvación y su resurrección, aunque para ello tengan que atravesar por un crisol de inmensos sufrimientos necesarios, para fortalecer al espíritu en su arrepentimiento y en su propósito de permanecer fiel a la Ley.
 29. A todos salvará mi amor, a todos les daré la oportunidad de retornar a Mí y entonces sabréis que el Todopoderoso y el vencedor absoluto, soy Yo, mas no reinaré sobre vencidos, ni sobre muertos, ni sobre humillados : Mi triunfo será verdadero porque reinaré sobre vencedores.
 30. Sois a semejanza de un jardín en cuyos prados cultivados por Mí no he dejado que germine la mala hierba. He dejado que crezcan los arbustos y que broten los botones y se abran las corolas, para que el visitante pueda recrear su mirada y el caminante se refugie de la inclemencia del tiempo y descanse bajo la sombra de estos árboles.
 31. A veces vuestra paz se torna en lucha, en inquietudes o zozobra; es cuando el huracán azota los campos y los huertos, sacudiendo los árboles y deshojando las flores. Entonces preguntáis: “¿Qué sentido tienen aquellas pruebas?” Y os digo, que el torbellino hace caer de los árboles los malos frutos y las hojas secas, y arroja fuera del jardín todo lo que no debe existir en su seno.
 32. Cuando este jardín florezca y dé sus frutos según mi voluntad, Yo abriré sus puertas e invitaré a los moradores de otras comarcas a penetrar en él, para obsequiarles los frutos que más les agraden para que puedan llevarlos a sus comarcas.
 33. Yo bendigo a los árboles que habiendo sido azotados por el vendaval, han sabido ser fuertes, y aunque por un instante sus ramas han quedado desnudas, pronto han vuelto a cubrirse de verdor.
 34. Cuando la prueba pasó, contemplasteis maravillados cómo los malos frutos y las hojas secas habían caído de vuestro árbol.
 35. Os di la fuerza para resistir la prueba y os di la luz para entender el sentido de esas divinas lecciones.
 36. Si os preguntase: ¿Cuáles son esos malos frutos que a veces produce vuestro árbol?, ¿qué me diríais? Al instante me contestaríais que son vuestros hermanos que no trabajan con limpidez, que no se han regenerado, que no me ofrecen nada bueno, mas, Yo os digo, que los malo frutos no son vuestros hermanos, que no es a ellos a quienes arroja el torbellino fuera del jardín. Los malos frutos son los malos hábitos, los malos sentimientos, los errores que se cometen dentro de mi Obra. Y las hojas secas son todas aquellas prácticas innecesarias que aún se acostumbran en el seno de mis discípulos, como cultos exteriores, ritos, simbolismos y formas que pertenecieron a un pasado muy distante, pero que ahora son ya como hojas secas, sin savia, desprendidas del Árbol de la Vida.
 37. Si mi Doctrina considerase a uno de vosotros como fruto malo, indigno de estar en el árbol de mi justicia y de mi amor, no sería verdadera, porque no denotaría caridad hacia el que infringe, ni enseñaría amor hacia el necesitado, ni demostraría poder para convertirlo.
 38. Vosotros sabéis que no vengo a arrojar a nadie, ni a desconocer a uno solo de mis hijos, pero sí vengo a extraer de su corazón toda impureza y a enseñarle a que arroje de su seno todo el mal que le apartó del verdadero cumplimiento de mi Ley.
 39. Si tuviese que rechazar a los imperfectos y acoger tan sólo a los buenos y justos, de cierto os digo, que ninguno de vosotros sería elegido por Mí, porque todos sois imperfectos y no encuentro en vuestro seno a un solo justo.
 40. La grandeza de mi Doctrina está en la redención de los pecadores.
 41. Sed agradecidos con vuestro Padre, porque Él es el que viene a explicaros su Doctrina, porque la humanidad deforma mis enseñanzas haciendo aparecer lo que es infinitamente justo, como si fuese injusto.
 42. Vosotros formáis mi jardín; mi palabra ha sido la que os ha cultivado, pero aún no habéis florecido ni fructificado; y en verdad os digo, que las flores de vuestro huerto se abrirán cuando os comuniquéis de espíritu a Espíritu y los frutos madurarán en vuestro árbol cuando vuestras obras encierren verdad, amor, saber, cuando den vida, sustento y buen sabor.
 43. Una vez más os digo, que este Tercer Tiempo en que me habéis oído a través del entendimiento, ha sido tan sólo la etapa de preparación o de cultivo; una manifestación de mi Verbo, de mi Espíritu, pero todavía humanizada y materializada, por lo cual os digo, que no puede ser esta forma la meta de vuestra aspiraciones espirituales.
 44. Esta comunicación ha sido el peldaño que os ha hecho escalar un paso más en el sendero, que os está aproximando a la comunicación perfecta.
 45. Os hablo frecuentemente de esto, para que al llegar al final de la presente etapa, deis el paso con firmeza dentro del nuevo tiempo. Entonces os convenceréis de que para recibir mi divina Inspiración no es indispensable el portavoz, porque ella descenderá sobre todo espíritu.
 46. A través de esa luz recibiréis mis mandatos, sentiréis mi presencia y escucharéis mi voz.
 47. En ese tiempo el párvulo se habrá convertido en discípulo, ya no será aquel que llamaba a su Señor, diciéndole: “Padre, ven a mí, dame tu ayuda, levántame”. Entonces será el que se eleve y se acerque a su Padre para decirle: “Maestro amado, Padre mío, aquí me tenéis, estoy dispuesto a escucharos, a recibir de Vos vuestra divina voluntad”.
 48. Comprended, pueblo, que lo que os he revelado por medio de estos portavoces, no es, ni puede ser todo lo que Yo tenga que revelar al hombre.
 49. Mucho me he derramado por estas bocas, pero ello, con ser grande, no es mi Arcano, no es todo el libro de mi sabiduría. Vuelvo a deciros: Esa fue la preparación, la introducción hacia el tiempo de la espiritualidad.
 50. Habéis comenzado a desarrollar vuestros dones, pero el desarrollo más amplio lo tendréis después de que esta palabra haya cesado.
 51. Por ahora, dejaos preparar por vuestro Maestro, para que cuando escuchéis la última de mis Cátedras, haya fiesta en mi pueblo y no duelo por dejar de escucharme bajo esta forma.
 52. Por vuestro espíritu pasará el recuerdo de aquellos tiempos, en que el pueblo oía la voz de Jehová en el estruendo del rayo y veía su luz en el fulgor de los relámpagos, en que recibió la Ley grabada en una piedra y el pan de Vida Eterna simbolizado en el maná.
 53. Vuestra Conciencia os recordará mi presencia en este mundo, cuando hecho hombre vine a habitar con vosotros para poder ser mirado, escuchado y comprendido; para estremecer vuestro espíritu dormido con la maravilla de mis milagros dándoos pruebas de mi amor, y para ser creído os concedí cuanto me pedisteis: Perdones, paciencia, milagros, bendiciones, sangre y vida.
 54. Pasará por vuestra memoria el tiempo en que habéis tenido esta comunicación a través de mis intérpretes o portavoces, humanizando mi palabra y poniéndola al alcance de todos para ser comprendida.
 55. Entonces lloraréis de tristeza y de gozo. De tristeza al comprender vuestra lentitud para caminar por la senda espiritual y por vuestra dureza que ha hecho siempre que vuestro Padre descendiese hasta vuestra miseria y pequeñez. Vuestro llanto será de gozo al reconocer que a pesar de vuestra lentitud, estáis ya a las puertas del nuevo tiempo en el cual ya no sacrificaréis más a vuestro Padre, en el que ya no le llamaréis, pidiendo con lágrimas que os salve del abismo, porque ya sabréis ir a Él y hablarle y oírle con el espíritu.
 56. ¿Por qué ha de haber dolor en el postrer instante de esta comunicación, cuando ese día va a marcar el principio de una etapa de mayor luz y perfección? Yo os he dicho, que quiero que ese día haya fiesta espiritual en mi pueblo.
 57. En verdad os digo, que aún reservo para vosotros mayores lecciones que la que hasta ahora os han sido reveladas, mas, ¿cuándo alcanzaréis a analizar y a penetrar en todo cuanto os he enseñado y descubierto en la palabra de los portavoces?; ¿cuándo me diréis que ya habéis comprendido el fondo de esta lección?
 58. No temáis, que si en verdad os entregáis al estudio y a la práctica de mi palabra, seréis llevados por Mí hasta el final del camino, recordad que Yo soy la Luz que alumbra vuestra senda.
 59. Pueblo: Quiero que reconozcáis la bendita heredad que desde el principio recibisteis de mi caridad. Señalados estáis desde entonces para que en el Tercer Tiempo, dieseis testimonio de mi verdad. Mi luz os ha seguido por todos los caminos de vuestro largo peregrinaje.
 60. Estabais preparados para que en el instante de recibir este Mensaje pudieseis reconocerme y la duda no os apartase del Maestro. Por eso a veces, cuando meditáis, os sorprendéis de haberos podido liberar de muchos lazos que os ataban. No podéis arrepentiros del paso que habéis dado, porque habéis visto la claridad de mi Obra y la bondad de mi Doctrina, todos sabéis bien el camino que seguís y lo que estáis haciendo, no hay misterios en mis revelaciones ni tinieblas en mi palabra.
 61. La claridad y la amplitud de mis enseñanzas harán que vuestro espíritu poco a poco, vaya manifestando lo que le he confiado y vaya desarrollando los dones que por mucho tiempo había ocultado. Estabais dormidos y así lo reconocéis ahora que habéis contemplado mi luz. No he venido a sorprenderos, sois vosotros los que os habéis sorprendido; Yo no he sido un misterio para mis hijos, en cambio vosotros encerráis aún muchos misterios, por eso he venido en vuestra ayuda, para que conozcáis plenamente la verdad.
 62. Dadme vuestra gratitud por encontraros de nuevo en el camino; pero no os conforméis con ello, pensad que os he ofrecido el sendero para que vengáis por él hasta Mí. Sois discípulos de una Doctrina espiritual, cuya meta aún miráis distante, pero mi amor os acompaña, mi palabra os alienta y mi caridad os fortalece para que no haya desmayo en vosotros, porque recogeréis vuestra cosecha cuando lleguéis a la cúspide de la espiritualidad.
 63. Ya está mi palabra iluminando la Tierra, ha llegado exactamente en el tiempo anunciado y aunque son pocos los testigos de este Mensaje, si les comparáis en número con la humanidad, días vendrán en que mi palabra resonará en todo vuestro mundo. Ahora os habéis concretado a escucharme, mas, cuando haya cesado mi manifestación, surgirán entre vosotros los discípulos estudiosos de mi Doctrina y celosos de su esencia, los que harán brotar del fondo de esta Obra, en forma definida y clara, las obras de amor que convenzan a la humanidad.
 64. Hoy veo a muchos confusos todavía, mezclando a mi enseñanza ritos y tradiciones que a ella no pertenecen y será después de vuestro análisis y de vuestro estudio, cuando venga la depuración y la verdad a vuestro culto y a vuestras prácticas y por consecuencia, la unidad espiritual del pueblo.
 65. Ya creéis comprender la responsabilidad que tenéis y creéis abarcar la grandeza de esta Obra; sin embargo, os digo, que esa comprensión la tendréis después de este tiempo de enseñanzas y después de que hayáis meditado en lo que oísteis.
 66. Todo lo encontraréis dicho en mi palabra, en ningún punto la hallaréis confusa o sin definir; pero tendréis que consagrar un tiempo a la meditación de este Mensaje para que podáis ofrecer a la humanidad una Buena Nueva de luz radiante, de paz y verdadero consuelo. Esta es la misión a que habéis sido destinado, oh, pueblo testigo de esta revelación, por eso he venido a pediros cuenta de esa deuda contraída tiempo ha con vuestro Padre.
 Orad, velad y preparaos para que podáis transmitir mi palabra en toda su pureza; en verdad os digo, que si así la entregáis, ella triunfará porque puede resistir todos los juicios, combates y análisis, pero los que la den a conocer deberán testificar con sus obras para que puedan resistir los juicios y las pruebas a que sean sometidos; esto lo lograréis aplicando mi palabra a vuestra vida, sin fanatismos ni mistificaciones.</t>
  </si>
  <si>
    <t>Enseñanza 279</t>
  </si>
  <si>
    <t>1. Venís recorriendo un sendero espinoso y en cada pena que tenéis oís la voz de la Conciencia que os dice, que aún estáis distantes de cumplir mi divina Ley y que por eso flaqueáis.
 El espíritu conserva la intuición de haber partido hace tiempo del seno del Creador y sabiendo que tiene aún por delante un extenso camino que recorrer para retornar al punto de partida, se entrega a la oración, porque sabe que al menos en ese instante puede comunicarse con su Padre. El espíritu sabe que en la oración encuentra un consuelo que lo acaricia, conforta y sana.
 2. Yo bendigo a los que oran, mientras más espiritual es su oración, mayor es la paz que les hago sentir, esto os lo podéis explicar fácilmente, porque aquel que para hacer oración necesita postrarse delante de imágenes u objetos para sentir la presencia de lo divino, no podrá experimentar la sensación espiritual de la presencia del Padre en su corazón.
 3. “Bienaventurados los que sin ver, creen”, dije en aquel tiempo y ahora lo digo nuevamente, porque el que cierra sus ojos para lo del mundo, los abre para lo espiritual y quien tiene fe en mi presencia espiritual, tiene que sentirla y gozar con ella.
 4. ¿Hasta cuándo dejará esta humanidad de privar a su espíritu del deleite de sentirme en su corazón por medio de la oración directa o lo que es lo mismo, por medio de la oración de espíritu a Espíritu? Hasta que sea mi luz la que ilumine la vida de los hombres, conozcan la verdad y comprendan sus errores.
 5. Este es tiempo para orar y meditar; pero con la oración libre de fanatismo y de idolatría y con meditación serena y profunda en mi divina Palabra.
 6. Todas las horas y todos los sitios pueden ser propicios para orar y meditar; nunca os dije en mis enseñanzas, que hubiesen lugares o momentos destinados para orar siendo vuestro espíritu más grande que el mundo que habitáis. ¿Por qué limitarme en imágenes y en sitios tan limitados siendo Yo infinito?
 7. La razón más grande de la pobreza espiritual de los hombres y de sus vicisitudes terrestres, es la forma imperfecta de orar, por lo que os digo, que es necesario que este conocimiento llegue a toda la humanidad.
 8. Estáis a las puertas de la Era espiritual, no os extrañe que os hable mucho de lo que al espíritu corresponde.
 9. Nadie debería sorprenderse de mi nuevo Mensaje y del sentido de mi palabra, porque los profetas del Primer Tiempo, como Cristo en el Segundo Tiempo, anunciaron con suma claridad la Era que hoy vivís.
 10. Muchos se han levantado por el mundo reconociendo que este es el tiempo del cumplimiento de aquellas profecías, mas debo deciros que no todos han comprendido el sentido de las Escrituras, cuando les dan una interpretación material, semejante a la que los Judíos dieron en aquel tiempo a la venida del Mesías y su Reino.
 11. Cuando Yo estuve en la Tierra, os dije: “Mi Reino no es de este mundo”; en otra ocasión dije: “Yo debo partir porque voy a prepararos la morada a dónde habréis de llegar”.
 12. Pues bien, discípulos, si Yo vine con una Doctrina que hablaba de una Vida superior, que revelaba la vida espiritual y os señalaba el camino para que por él llegaseis hasta ella. Camino que debéis comprender que no fue tan sólo mi palabra, sino también la Ley del Primer Tiempo y cuantas profecías os fueron entregadas por mis enviados, los que hablaron a los hombres de la vida espiritual, ¿por qué materializasteis el sentido divino de aquellas revelaciones? En parábola y en sentido figurado he hablado así a los hombres de los tiempos pasados, porque ni los espíritus ni las mentes estaban capacitados para recibir la luz en plenitud, y era indispensable entonces traducir e interpretar espiritualmente aquel lenguaje , aquellas figuras y parábolas, hasta encontrar el sentido verdadero de ellas.
 13. Mi Reino no es de este mundo, vuelvo a deciros, mi Reino está en lo espiritual, porque en esencia Yo soy Espíritu, mas como vosotros sois hijos de esa esencia, natural es que también pertenezcáis a aquel Reino, para llegar al cual, os he inspirado una Doctrina y revelado una sabiduría que os eleven sobre vuestra consciencia humana y podáis acercaros paso a paso al Reino espiritual.
 14. Orad y meditad, pueblo, y no caeréis en confusión ni seréis confundidos por nadie, porque sois la simiente de una nueva Era, que llegáis ante el monte invisible a escuchar la voz de vuestro Padre.
 15. De las tinieblas y de los abismos están surgiendo los espíritus para venir a engrosar las filas del pueblo de Dios, en cuyos hijos está la simiente de Abraham, la de Jacob, la de Moisés, la de Elías y la de todos aquellos que con sus obras supieron honrar el nombre de su pueblo y glorificar el nombre de su Dios.
 16. Una voz ha venido a despertaros, voz dulce y consoladora que os llama al Reino de la luz y de la vida, pero que puede tornarse en justicia si optáis por seguir profanando vuestro espíritu y desoyendo la Ley.
 17. Al obediente y humilde, mi palabra le dice: “Perseverad, porque mucho alcanzaréis de mi gracia y mucho haréis alcanzar a vuestros hermanos”. Al necio le dice mi voz: “Si no aprovecháis esta bendita ocasión, para salir del cieno del pecado o de las tinieblas de la ignorancia en que habitáis, veréis pasar los tiempos y las Eras sobre vuestro espíritu, sin saber que fue lo que el Señor trajo en su Mensaje, ni cuáles fueron los dones que a su pueblo reveló”.
 18. Cierto que para todos habrá un tiempo propicio para salvarse y remontarse a las alturas, pero ¡ay, del que retarde ese día!; ¡ay, del que pierde las oportunidades de lograr la evolución de su espíritu por dedicarse a lo superfluo de este mundo! El tiempo que habrá de esperar la nueva ocasión, no sabe cuán largo será, ni lo amargo de su restitución. En ello no existe ni la menor venganza o el más leve castigo por parte del Padre, pero sí su más estricta e inexorable justicia.
 19. ¿Acaso ahora que me he presentado entre vosotros, sabéis si habéis perdido o desaprovechado anteriores oportunidades y el tiempo que vuestro espíritu ha esperado para recibir esta nueva ocasión de cumplir una misión que hace tiempo le fue encomendada? ¿Qué sabe vuestro corazón o vuestra mente del pasado de su espíritu, de su destino, sus deudas, misiones y restituciones? Nada, es por eso que no debéis interponer el perfeccionamiento del espíritu, ni tentarlo con el amor a los bienes del mundo. Él tiene que seguir por otro camino, otros fines, otros ideales.
 20. Estos son los primeros días de una Era que se inicia luminosa ante la humanidad. Ha surgido entre tempestades, relámpagos, estremecimientos y dolores; pero las densas nubes se disiparán y la luz de la verdad iluminará en toda su majestad.
 21. Hoy aún vivís los días sombríos que precederán a la luz, sin embargo, esa luz, aprovechando los pequeños claros de vuestro cielo nebuloso, lo atraviesa con rayos fugaces que llegan a algunos puntos de la Tierra, tocando corazones, estremeciendo y despertando a los espíritus.
 22. Todos los que han sido sorprendidos por esta luz, se han detenido en su camino para preguntar: “¿Quién sois?” Y Yo les he respondido: “Soy la Luz del mundo; soy la Luz de la eternidad, soy la Verdad y el Amor. Soy Aquél que prometió volver a hablaros, Aquél de quien se dijo que era el Verbo de Dios”.
 23. Como Saulo en el camino de Damasco, han humillado toda su soberbia, han abatido su orgullo, e inclinado humildemente su faz, para decirme con el corazón: “Padre y Señor mío, perdóname, ahora comprendo que sin darme cuenta os estaba persiguiendo”.
 24. Desde ese instante, esos corazones se han convertido en pequeños seguidores, porque en este Tercer Tiempo, hasta este instante, no ha aparecido entre mis nuevos discípulos un apóstol de la elevación de aquél que tanto me persiguió en mis discípulos, para después amarme con tanta intensidad.
 25. Pequeños imitadores y seguidores de aquellos que escribieron en el mundo con grandes obras de amor su misión espiritual, grabando su huella junto a la del que tanto amaron y por el que murieron: Su Maestro.
 26. A veces a grandes rasgos y otras detalladamente, os hablo de los tiempos pasados para que aprendáis a extraer de los grandes ejemplos, la esencia espiritual, que es inmortal e inmutable.
 27. ¡Aquí está mi Corazón abierto a toda petición, a toda cuita, a toda confidencia!
 28. Soy para vosotros Padre, Maestro, Amigo, Enfermero, Doctor y Consejero. Depositad en Mí todas vuestras penas; secad vuestras lágrimas, confiadme vuestras esperanzas y anhelos; hacedme vuestro Confidente.
 29. Orad, mis hijos, porque con la oración se adquiere sabiduría, salud y fortaleza.
 30. Yo quiero que lleguéis a ser verdaderos discípulos míos, seres conscientes de su destino; hombres que sepan elevar su espíritu para no tropezar en la Tierra.
 31. El que ora no teme a los abismos o a los escollos, su espíritu siempre está sereno.
 32. Cuando todos vosotros viváis así, habréis formado un Santuario de amor para vuestro Padre, en cuyo interior vibrarán los ecos de un himno espiritual que hable de fraternidad, elevación y armonía.
 33. Os encontráis aún bajo mi enseñanza, con el fin de que cuando encontréis a vuestro paso una prueba de difícil solución, en mi palabra sepáis la forma de resolverla, porque estos párvulos de hoy, mañana serán discípulos y aun maestros, por lo cual mucho tienen ahora que aprender.
 34. Modelaré vuestro corazón, daré forma a vuestro entendimiento y puliré vuestros sentimientos para poder enviaros a dar testimonio de mi venida en el Tercer Tiempo.
 35. Mi nueva palabra todavía no se extiende por la Tierra; antes que ella pueda reinar, estoy dando señales precursoras de mi advenimiento a los pueblos. El Mundo Espiritual está cumpliendo la misión de despertar a los hombres a la realidad de la vida espiritual.
 36. Aquí, entre vosotros me he manifestado ampliamente, no podéis decir que sólo se ha tratado de indicios o señales, porque mi palabra a través de la mente humana ha sido clara y definitiva, a pesar de que sólo es el mensaje de preparación para alcanzar la comunicación de espíritu a Espíritu.
 37. Ciertamente, mi palabra a través de estos portavoces, ha sido una amplia y profunda lección. He venido a confirmar verdades ya reveladas, así como también a hacer nuevas revelaciones.
 38. Os he hablado del destino espiritual, de la evolución de los seres, de la reencarnación y de la restitución del espíritu. Os he hablado de las diferentes etapas de prueba y enseñanzas que en la Tierra ha tenido la humanidad, simbolizándolas con un Libro sellado con Siete Sellos; os he revelado que ésta es la Tercer Era, en la que vengo a vosotros en Espíritu porque os encuentro capacitados para sentir mi presencia espiritual, y os he venido a decir que podéis resumir en dos preceptos o mandamientos, toda la Ley: Amando a vuestro Padre y Amándoos los unos a los otros.
 39. Meditad y comprenderéis que no han sido señales las que a vosotros os he dado, sino una gran manifestación de mi amor de Padre.
 40. Los que sólo han tenido señales, son otros pueblos, aquellos que no han borrado de su corazón mi promesa de volver, los que escudriñan el espacio y observan el sentido de todos los grandes acontecimientos con la esperanza de poder decir: “El Maestro está cerca”.
 41. ¡Cuán poco interesa al mundo mi nueva manifestación! ¡Qué pocos son los que están en vigilia esperándome y cuántos son los que duermen!
 42. De los que viven esperándome, puedo deciros que no todos presienten la forma verdadera de mi presencia en este tiempo, porque, mientras unos influenciados por antiguas creencias, piensan que voy a volver al mundo en cuanto hombre, otros creen que he de venir en alguna forma visible a todo ojo humano y muy pocos son los que aciertan con la verdad, presintiendo que mi venida es espiritual.
 43. Mientras unos se preguntan qué forma adoptaré, a qué hora o qué día surgiré en la Tierra y por qué punto habré de aparecer, otros, sin pensar en formas ni en momentos determinados, dicen para sí: “El Maestro ya está entre nosotros, su Luz, que es su Espíritu, nos está bañando”.
 44. Cuando este Mensaje llegue a todos los corazones, será un presente de gozo para unos, porque en él confirmarán todos sus presentimientos y su fe; en cambio, otros le negarán verdad a mi Mensaje al no encontrarlo de acuerdo con lo que ellos creían que sería y la forma en que se manifestaría.
 45. Pensad en todos ellos, pueblo amado y sabed que la espera para esos espíritus es dolorosa, y que mientras ellos sufren pensando que tal vez no es este el tiempo de mi vuelta, vosotros, día a día podéis recrearos con mi palabra. ¡Cuán grande será vuestra responsabilidad para con la humanidad una vez que ella cese!
 46. Despertad, pueblo, e id a despertar a los demás pueblos de la Tierra, es cuanto tenéis que hacer por ahora. Yo me presentaré delante de todos, sobre la nube, como os prometí, y todos me contemplarán.
 47. ¿Por qué habéis de creer que mi venida en Espíritu no tiene objeto? Recordad que Yo, después de mi muerte en cuanto hombre, seguí hablando a mis discípulos, presentándome en Espíritu.
 48. ¿Qué hubiese sido de ellos sin aquellas manifestaciones que les di, alentándoles en su fe y reanimándoles para el cumplimiento?
 49. Triste era el cuadro que presentaban después de mi partida; las lágrimas no cesaban de surcar sus rostros, los sollozos a cada instante se escapaban de sus pechos, oraban frecuentemente y el temor y los remordimientos les agobiaban. Sabían que mientras uno me había vendido, otro me había negado y que casi todos me habían abandonado en la hora suprema.
 50. ¿Cómo podrían ser los testigos de aquel Maestro de toda perfección? ¿Cómo tendrían valor y fuerza para enfrentarse a los hombres de tan diversos credos y formas de pensar y de vivir?
 51. Fue entonces cuando mi Espíritu hizo acto de presencia entre ellos para calmar su dolor, encender su fe, inflamar sus corazones con el ideal de mi Doctrina.
 52. Yo humanicé mi Espíritu hasta hacerlo visible y tangible ante los discípulos, pero mi presencia fue espiritual y mirad cuánta influencia y trascendencia tuvieron aquellas manifestaciones entre mis apóstoles.
 53 . En verdad os digo, que hoy no he venido a humanizar mi Espíritu, como en aquel tiempo, porque es otra vuestra evolución espiritual; sin embargo, aunque mi presencia sea sutil e intangible, es sentida por todos, sin necesidad de que vuestros ojos mortales sean los que tengan que dar fe de que el Maestro se halla entre vosotros.
 54. El espíritu tiene sentidos superiores por medio de los cuales podéis sentir, ver y comprender lo espiritual; es precisamente a través de esa sensibilidad como quiero que percibáis mi presencia.
 55. Cuando ya no escuchéis mi palabra, caeréis en tristeza, en debilidad y tendréis remordimientos por vuestra falta de amor, mas también a vosotros vendré y os diré en la intimidad de vuestro corazón: “Aquí estoy; no temáis, caminad, no vais solos”.
 56. ¿Quién sino Yo, alentó a los discípulos en aquel Segundo Tiempo, cuando ya caminaban por el mundo sin su Maestro? ¿No os parece admirable la obra de cada uno de ellos? Pues os digo, que también habían tenido flaquezas como cualquier humano. Más tarde se llenaron de amor y de fe, no les amedrentó quedarse en el mundo como ovejas entre lobos y andar siempre perseguidos y burlados por las gentes.
 57. Ellos tenían potestad para hacer prodigios, sabían hacer uso de aquella gracia para convertir corazones a la verdad.
 58. Bienaventurados todos aquellos que escucharon la palabra de Jesús en labios de mis apóstoles, porque en ellos mi Doctrina no sufrió alteración alguna, sino que fue dada con toda pureza y verdad. Por eso los hombres al escucharles, sentían en su espíritu la presencia del Señor y experimentaban en su ser una sensación de poder, de sabiduría y majestad.
 59. Ahí tenéis en ellos un digno ejemplo: Aquellos pobres y humildes pescadores de Galilea, transformados por el amor en pescadores espirituales, conmovieron pueblos e imperios con la palabra que de Cristo en Jesús habían aprendido y prepararon con su perseverancia y su sacrificio la conversión de los pueblos y el establecimiento de la paz espiritual. Desde los reyes hasta los mendigos supieron de mi paz en aquellos días de cristianismo verdadero.
 60. No fue perdurable aquella Era de espiritualidad entre los hombres, mas Yo que todo lo sé, os había anunciado y prometido mi retorno, porque sabía que volveríais a necesitarme.
 61. Sabía que de generación en generación irían los hombres mistificando mi Doctrina, adulterando mi Ley y falseando la verdad; sabía que los hombres olvidarían mi promesa de volver, y que dejarían de considerarse hermanos para matarse unos a otros con las armas más crueles, cobardes y perversas.
 62. Mas ya ha llegado el tiempo y el día prometido y aquí me tenéis. No juzguéis la forma que he elegido para comunicarme con vosotros, que no es el mundo quien va a juzgarme, sino Yo quien juzgue a la humanidad, porque éste es el tiempo de su juicio.
 63. Yo vengo a establecer un reino en el corazón de la humanidad, no un reino material como muchos lo esperan, sino espiritual y cuya fuerza provenga del amor y la justicia y no de los poderes del mundo.
 64. Veo que hay quienes se sorprenden oyéndome hablar así, mas os pregunto: ¿Por qué habéis de imaginarme revestido siempre de sedas, oro y pedrerías? ¿Por qué queréis que en todos los tiempos mi Reino sea de este mundo cuando Yo os revelé lo contrario?
 65. Yo traigo una nueva lección, por medio de la cual aprenderéis a vivir espiritualmente en la Tierra, que es la Verdadera Vida destinada por Dios a los hombres.
 66. Ya os he dicho que Espiritualidad no quiere decir misticismo, ni fanatismo religioso o prácticas sobrenaturales.
 Espiritualidad quiere decir: Armonía del espíritu y de la materia, observancia de las leyes divinas y de las humanas, sencillez y pureza en la vida, fe absoluta y profunda en el Padre, confianza y alegría de servir a Dios en vuestros Semejantes; ideales de perfeccionamiento de la moral y del espíritu.
 67. Al presentaros la pureza de mi Doctrina, sentís que resaltan más vuestros errores; pues bien discípulos, estoy dispuesto a perdonar todas vuestras faltas, si mañana os levantáis ante la voz de la Conciencia a reparar todos vuestros yerros, a reponer tiempos perdidos y a mostrar la pureza de mi Doctrina con la limpidez de vuestras prácticas.
 68. Es menester que surja un pueblo elevado y celoso de mis leyes probando a los hombres que no es un imposible la espiritualidad, que no es un sacrificio la regeneración de la carne, ni una renunciación de la vida humana, el servicio espiritual.
 69. Vosotros podréis llegar a ser aquellos que prediquen y enseñen mi Obra, porque tenéis la experiencia que proviene de un largo pasado, de una larga evolución.
 70. Tuvisteis que recorrer muchos caminos, también fuisteis idólatras, no sabíais honrarme sin ceremonias; pero llegasteis a la feliz encrucijada del camino y cuando no sabíais hacia qué rumbo dirigir vuestros pasos, escuchasteis la voz deseada del Maestro, quien venía a señalaros nuevamente la senda.
 71. ¿No creéis que vuestro caudal de experiencia os sirva tanto para comprender a vuestros hermanos, como para estimularlos?
 72. Ya os he profetizado que la lucha será intensa, porque cada quien cree perfecta su religión e impecable su forma de cumplir con ella, mas os digo que si así fuera, Yo no tendría por qué haber venido a hablaros en este tiempo.
 73. Os estoy inspirando una Doctrina profundamente espiritual, porque veo que el paganismo impera en vuestros cultos y que la mala semilla del fanatismo os ha envenenado de ignorancia y de odios.
 74. Mi espada de luz está en mi diestra, soy el Guerrero y el Rey que viene a destruir todo lo adverso, todo el mal existente y todo lo falso. Cuando mi lucha haya cesado y los corazones hayan aprendido a unirse para orar y para vivir, la mirada de vuestro espíritu descubrirá mi presencia en la luz infinita y en la paz eterna: “Ese es mi Reino, -os diré,- y Yo soy vuestro Rey, porque para eso existo y para eso os he creado, para reinar”.
 75. Mirad de qué manera tan distinta a la humana hago Yo mis conquistas; mirad cómo para llegar a reinar en vuestros corazones, en vez de someteros por el temor o por la fuerza, me hice hombre para habitar con vosotros, lavé y besé vuestros pies y fui vuestra víctima.
 76. Todo me di a vosotros, por lo cual os digo que al final, todos os entregaréis a Mí.</t>
  </si>
  <si>
    <t>Enseñanza 280</t>
  </si>
  <si>
    <t>1. Dejad que la esencia de mi palabra llegue a vuestro espíritu, para que se desborde de vuestro corazón, convertida en caridad, en paz, en enseñanza a vuestros hermanos.
 2. La huella que este pueblo dejará sobre la Tierra, será de paz y mostrará al mundo que en verdad posee la llave que abre al hombre las puertas del Más Allá. Su misión es la de borrar fronteras para unir espiritualmente a los pueblos, hasta destruir la herencia que Babel legó a la humanidad. En este nuevo pueblo de Israel, serán benditas todas las naciones, porque él me brindó su entendimiento para la comunicación de Espíritu a espíritu.
 3. A su paso irá sembrando espiritualidad, dejando luz, preparando sendas para la regeneración de los que se han perdido, sembrando en los corazones la semilla cuyo fruto será la armonía y la fraternidad entre la humanidad.
 4. Al hablar de la misión de este pueblo, lo hago en cuanto Dios, lo enseñó como Padre y lo ordeno como Juez.
 5. Mi palabra no es tan sólo para los que en este instante la escuchan; abarca todo el Universo, pero lo mismo que en otros tiempos mi Ley y mi Doctrina han comenzado por un pueblo. Vosotros no os podéis dar cuenta de la fuerza que tiene mi Doctrina, por lo que serán otros pueblos y otros hombres los que den su verdadero valor a esta palabra, la interpreten y la lleven a la práctica perfecta.
 6. Es menester que una Doctrina sabia, fuerte y poderosa ilumine la vida de este mundo, para que los hombres se levanten buscando la verdad y en su espíritu se despierte el ideal de elevación.
 7. ¿Por ventura creéis que venga Yo a negarle poder a la Doctrina que en el Segundo Tiempo os traje como mensaje de amor? No; os la vengo a traer nuevamente porque ya no la tenéis en la Tierra, porque la habéis encerrado en libros y no la lleváis en el corazón. Mas ahora os la devuelvo en mis lecciones, porque mi amor hacia vosotros es inmutable, sólo que ya no será en vuestro corazón donde la deposite, sino en vuestro espíritu, de donde no volverá a perderse, porque el pan que alimenta al espíritu en él se queda.
 8. Mi comunicación a través del entendimiento de estos portavoces ignorados y humildes en su vida material, ha sido la prueba que he venido a dar al mundo, de que no encontré entre sus sabios o en sus doctores a un hombre preparado que estuviese dispuesto a recibir en su entendimiento el rayo de mi Divinidad, entregándose por completo a mi voluntad.
 9. Tuve que poner mi mirada en los humildes, en los ignorantes y ahí escoger a los que me servirían para entregar mi Mensaje a la humanidad. Para Mí nada es imposible, mi voluntad se ha cumplido y siempre se hará, aún cuando haya ocasiones en que parezca que es la voluntad del hombre la que domina y no la mía.
 10. En la senda del libre albedrío del hombre, su reinado sobre la Tierra, los triunfos de su soberbia, el dominio que con su fuerza llega a veces a imponer, son tan fugaces comparados con la eternidad, que en forma alguna pueden hacer variar los planes divinos, pero mañana o en el curso de su cumplimiento irá manifestándose la voluntad de mi Espíritu sobre todos los seres, dejando lo bueno y borrando lo impuro.
 11. Este reino que el hombre ha hecho en la Tierra, tendrá que ser juzgado muy pronto por Mí, mas en verdad os digo, que de él solo quedará lo bueno, lo que es lícito, lo que encierre de verdad, mas todo lo que contenga soberbia, egoísmo, mentira, lo que es veneno y muerte, será destruido y arrojado al fuego inexorable del exterminio.
 ¿Y quién hará esa obra de destrucción del mal? El hombre, él por su propia mano se encargará de destruir cuanto su ciencia descubrió para causar daño a sus Semejantes, y después de pasada la prueba, sólo quedarán presentes y brillando, las luces verdaderas que haya descubierto, para que sigan iluminando la senda de la humanidad.
 12. Yo haré que todos los siglos y todas las Eras de desobediencia y profanación de esta humanidad, sean tan sólo un instante; cuando los hombres hayan penetrado en mi camino, haré que ese instante que ensombreció la vida espiritual del hombre, se diluya y se pierda entre el divino esplendor de mi luz, que habrá de venir a iluminar la Era espiritual de los hombres en la culminación del Tercer Tiempo.
 13. Si contempláis el número de los que venís a escuchar mi palabra, os parecerá muy pequeño; pero de cierto os digo, que tras de vosotros vienen invisiblemente para vuestros ojos, multitudes de espíritus a quienes encamináis hacia la luz.
 14. Si los hombres conocieran sus dones, ¡cuántos sufrimientos aliviarían! Pero han preferido permanecer ciegos o aletargados, mientras dejan que se aproximen tiempos de mayor dolor.
 15. Mi Doctrina viene a iluminaros, para que os liberéis de esos grandes sufrimientos anunciados a la humanidad a través de los profetas de los tiempos pasados.
 16. A quienes piensen que Yo castigo a los hombres, desatando sobre ellos a los elementos de la Naturaleza, les digo, que cometen un grave error al pensar así, porque la Naturaleza evoluciona y se transforma y en sus cambios o transiciones se originan trastornos que son los que os producen sufrimientos cuando no cumplís con la Ley, y vosotros los atribuís a castigos divinos. Ciertamente que en ello está mi justicia, mas si vosotros, seres privilegiados con la chispa divina que ilumina a vuestro espíritu, vivieseis en armonía con la Naturaleza que os rodea, vuestro espíritu os mantendría elevados por sobre sus cambios, sobre la fuerza de los elementos y no sufriríais.
 17. En la elevación de vuestra vida es donde podréis encontrar esa potestad o virtud para libraros de la acción de los elementos desatados, porque no es solamente la fe o la oración las armas que os dan el triunfo sobre las vicisitudes y adversidades de la vida; esa fe y esa oración tienen que ir acompañadas de una vida virtuosa, limpia y buena.
 18. Si muchas veces habéis salido avante por vuestra fe o por la oración, ha sido más por mi piedad hacia vosotros, que por vuestros méritos para vencer en las pruebas.
 19. Comprended por qué en cada una de mis enseñanzas os digo que os preparéis, y al mismo tiempo os recomiendo que veléis y oréis, para que logréis esa espiritualidad que os haga armonizar con todo cuanto os rodea en vuestra vida, haciéndoos invulnerables a la acción de los elementos cuando éstos se agiten.
 20. Es menester que comprendáis el tiempo que estáis viviendo; tiempo de transición no sólo en el orden espiritual, sino también en la Naturaleza material que os rodea.
 21. Sabed que esta morada que os alberga está dando un paso hacia su perfeccionamiento, para recibir en el futuro a seres más elevados y es natural que experimentéis trastornos.
 22. Es tiempo de confusión que se refleja en la vida de los hombres, lo mismo en su mente, que en su espíritu, en sus sentimientos, en su materia y en todo lo que la envuelve y rodea, y sufren los hombres porque llegaron al tiempo de las pruebas sin preparación espiritual, sin fe, sin conocimiento de sus dones, sin oración.
 23. Sólo mi poder y mi amor pueden salvaros de sucumbir en el caos.
 24. Elevad vuestra vida, pueblo, preparaos en esta palabra de luz que os envío y en verdad os digo, que no solamente vosotros os salvaréis, sino que vuestra influencia y vuestra protección alcanzarán a muchos de vuestros hermanos.
 25. Recordad a Jesús cuando navegaba con sus discípulos en una barca; las aguas se agitaron, el mar se encrespó y las olas eran furiosas, los discípulos temieron por su vida viendo que Jesús dormía. Les había faltado fe para salvarse, pero el amor del Maestro les ayudó dándoles una prueba de su poder sobre los elementos, al extender su diestra y ordenar a las aguas que fuesen mansas.
 26. Aquellas lecciones eran nuevas para la humanidad; pero vosotros, discípulos del Tercer Tiempo, debéis meditar que no debéis vivir tan sólo con la confianza de que al fin seré Yo quien por piedad os salve como a los discípulos en la barca, porque necesitáis desarrollar en vosotros mismos las fuerzas del espíritu que aún permanecen sin manifestarse en vuestro ser.
 27. Aquellos discípulos aprendieron mi lección, porque en el camino de su misión se encontraron ante las grandes pruebas que afligían a sus hermanos, y ante ellos supieron manifestar la potestad de su espíritu.
 28. ¿Queréis ser de los que den en este tiempo testimonio de la verdad de esta palabra? Pues dad espiritualidad a vuestra vida, porque con ello desarrollaréis esa fuerza que lleváis oculta en vuestro ser.
 29. Cuando los hombres logren la espiritualidad serán criaturas superiores a todo lo que les rodea, porque hasta ahora sólo han sido débiles seres a merced de elementos, fuerzas e influencias que no deben estar sobre el hombre porque no son superiores a él.
 30. Breve es esta lección, pero profunda en su contenido; estudiadla, discípulos y enseñadla.
 31. Volved a Mí vuestra mirada; si habíais perdido el camino, hoy sed Conmigo. Elevad vuestro pensamiento hasta mi Espíritu, habladme como un hijo habla a su padre, como se habla confidencialmente a un amigo.
 32. Soy el Divino Maestro, el que ha venido de tiempo en tiempo a daros su enseñanza. Si estáis apurando un cáliz muy amargo, no es porque os castigue sino porque debéis purificaros para llegar a Mí.
 33. Yo os estoy esperando, mas para que no tengáis tropiezos al retornar a este camino, debo ayudaros y es lo que estoy haciendo al enviaros mi luz que es revelación, inspiración y fortaleza.
 34. Vais a dar principios a una nueva etapa de la vida, el camino está preparado, tomad vuestra cruz y seguidme. En esta senda, no os digo que no haya pruebas; pero siempre que crucéis por un trance difícil o estéis apurando un cáliz de amargura, escucharéis una voz que os alienta y os aconseja, tendréis mi amor que os ayude y os levante y sentiréis la suave caricia de mi bálsamo.
 35. Mañana, cuando esta voz ya no resuene en los labios de mis portavoces, conservaréis su esencia en vuestra memoria y ella os seguirá alentando y conduciendo; oraréis como os he enseñado, y de Espíritu a espíritu recibiréis mi inspiración, doquiera que os reunáis para estudiar mi palabra. Formaréis con la unión de vuestros pensamientos un Templo lleno de luz y armonía. Con esto comprenderéis que estos recintos donde os habéis reunido para escuchar mi palabra, no son el templo del Señor, aunque también os digo, que si queréis seguirlos dedicando a vuestras reuniones, podéis hacerlo. Aquí, todos unidos os daréis unos a otros fuerza, luz, fe, ánimo y calor, y cuando hayáis aprendido mi lección, os reuniréis a orar y a meditar en vuestro hogar, que es otro lugar propicio para penetrar en comunión con vuestro Maestro. Si los campos y los valles os invitan para apartaros del bullicio de la ciudad, allí también hallaréis sitio adecuado para vuestra elevación y sentiréis mi presencia en vosotros, pero estad unidos espiritualmente y caminad siempre en armonía.
 36. Poco a poco os iréis acostumbrando a vuestra confraternidad y unión, y en vuestro seno irá tomando fuerza la familia espiritual que quiero que lleguéis a formar.
 37. Cuando hayáis logrado esa buena armonía entre vosotros, de cierto os digo, que estaréis dando un buen ejemplo a la humanidad; reconoced que la hoja del árbol no se mueve sin mi voluntad, todo se desarrolla según Yo lo permito, todo está ordenado por Mí.
 38. Revestíos de gozo y de fe; si en vuestra senda os llegáis a ver acechados por las tentaciones, orad y no temáis, que en la oración encontraréis las armas indispensables para luchar y vencer.
 39. Id paso a paso por el sendero, sin prisa, porque tendréis el riesgo de tropezar o de caer en un abismo. Conoced en verdad el camino para que sepáis más tarde enseñarlo a vuestros hermanos.
 40. No os conforméis con vuestras primeras obras, creyendo haber hecho méritos suficientes para el perfeccionamiento de vuestro espíritu, mas, para que aprendáis en cada día nuevas lecciones y descubráis mayores revelaciones, dedicad siempre un tiempo al estudio de mi Obra.
 41. El discípulo estudioso siempre escuchará la respuesta a sus preguntas y siempre oirá mi paternal consejo en sus instantes de prueba. El discípulo aprovechado será fuente de amor para sus hermanos, se sentirá verdaderamente heredado por su Padre y reconocerá el momento de levantarse a desempeñar su gran misión espiritual entre los hombres.
 42. Cada labriego tiene asignada una porción de espíritus a la cual dará luz, el consuelo y la paz; esa porción nunca os abrumará porque la iréis encontrando paso a paso, distribuida a lo largo de vuestra vida.
 43. Hoy mi Cátedra está formada de consejos paternales y de estímulos, es sencilla, pero si penetráis espiritualmente a ella, encontraréis la solemnidad de aquel sermón que en la montaña di a las grandes multitudes en el Segundo Tiempo.
 44. Desde la nube espiritual os envío el rayo de mi Espíritu, el cual derramado sobre vuestro ser os hace escuchar mi palabra.
 45. Os he traído una enseñanza elevada, como lo fue la que os revelé en aquel tiempo, Doctrina que está sobre todos los conocimientos del mundo, única luz que puede conduciros a la Vida Verdadera.
 46. Mi Doctrina enseña a los hombres a vivir en la Tierra una vida elevada, noble y pura, prepara también al espíritu para que cuando éste penetre en su morada en el Más Allá, pueda edificar una obra que lo acerque más a la perfección.
 47. Haced desde aquí méritos para vuestra vida futura.
 48. Hay quienes sufren porque ven las grandes aflicciones en la humanidad y se sienten impotentes para remediar la más pequeña de sus penas. Venid al Maestro, y Yo os enseñaré cómo consolar, cómo dar paz y cómo sanar.
 49. Cuando ya estéis sembrando de caridad vuestro camino, llegará a pareceros que es muy insignificante vuestra labor comparada con todos los sufrimientos y tragedias de la humanidad; sin embargo, os digo, que vuestra labor en apariencia pequeña, estará disminuyendo el dolor que pesa sobre la humanidad y al mismo tiempo estará restando fuerzas a la guerra.
 50. Trabajaréis en el silencio entre la humanidad, mas llegará el momento en que ese silencio sea roto y la Buena Nueva resuene por todo el mundo.
 51. No estarán solos los apóstoles del Espiritualismo, surgirán acontecimientos en el mundo, que serán favorables para el desarrollo de esta Doctrina.
 52. Todo estará dispuesto con perfección; mi plan os lo he dado a conocer; sólo falta que vosotros estudiéis a fondo mi palabra para que no desarmonicéis con lo dispuesto por Mí.
 53. Las pruebas de la vida y mi palabra os vienen preparando; unos se han estacionado allí donde la prueba les sorprendió, porque no han aplicado mi enseñanza para poder triunfar; otros, en cambio, vienen atravesando en paz las pruebas porque nunca olvidan lo que del Maestro han escuchado. No olvidéis que las pruebas son las que le dan temple y firmeza al espíritu, y que mañana vais a tener que encontrar a vuestro paso a muchos vencidos que necesitan la palabra de luz y el testimonio de los que han sabido triunfar.
 54. Espiritualizaos, os dice el Maestro, porque la espiritualidad os ayudará a sobreponeros a las vicisitudes y os hará más llevaderas las necesidades materiales.
 55. Aprended a orar, porque con la oración también podréis hacer mucho bien, así como también podréis defenderos de las asechanzas. Es la oración escudo y arma, si tenéis enemigos, con la oración os defenderéis; pero sabed que esa arma no debe herir ni lastimar a nadie, porque su única misión será brillar en las tinieblas.
 56. Trabajaréis limpiamente, sin mezclar jamás a mi Doctrina ninguna de las prácticas impuras que existen en la Tierra.
 57. Esta es mi lección. Habéis venido con el corazón abierto para mi esencia y he tenido que desbordarme en luz entre vosotros.
 58. Os he dado mi bálsamo y mi paz en cada una de mis palabras, pueblo amado.
 59. Vuestro espíritu se ha levantado dispuesto a escuchar mi voz, Yo lo contemplo convertido en un Santuario verdadero, donde hago penetrar el eco de mi palabra que es la luz del Verbo, para que, sintiendo cercano mi aliento de Padre, tengáis la fuerza necesaria para llegar hasta el final de la jornada.
 60. Con pleno conocimiento del tiempo que vivís, os habéis levantado a seguirme y es que vuestro espíritu sabe a qué vino a la Tierra. Así podréis penetrar con paso firme en la senda de la Doctrina espiritual, así llegaréis pronto a ofrecerme el culto que hace mucho tiempo estoy esperando de la humanidad.
 61. He prolongado el tiempo de mi comunicación con el fin de que afirméis vuestros conocimientos y vuestra fe y no digáis después: “Fue tan breve la estancia del Maestro entre nosotros, que no tuvimos tiempo de convencernos de su verdad”.
 62. Mi Doctrina, plena de espiritualidad, germinará en el corazón de este pueblo para que en el futuro, dé sus frutos de verdad y de vida. Mi palabra se extenderá por la Tierra y no dejará sitio sin purificar, sin iluminar y sin juzgar.
 63. Entonces comenzarán los pueblos a despertar a la vida espiritual, a lo verdadero y eterno, destruyendo la parte exterior y materialista de sus diversos cultos, para concretarse a buscar la esencia de mi Ley.
 64. La humanidad comprobará la fuerza que da la espiritualidad y apartará la vista de cuanto la retuvo por siglos y siglos.
 65. ¿De qué sirve que el símbolo del cristianismo, o sea la cruz, se encuentre por millones en la Tierra, si los hombres no son de buena voluntad ni se Aman los unos a los otros?
 66. Ningún poder tiene ya lo externo sobre los hombres: Ya no existe respeto, ni fe, ni pesar de haber ofendido. Por eso os digo, que los símbolos y las formas desaparecerán, porque su tiempo ha pasado y será el culto interior, el que levante al hombre a la luz, lo eleve y lo conduzca hacia Mí.
 67. Allí, en lo más puro de su ser, en el espíritu, será donde escriba Yo mi Ley en este tiempo, donde haga escuchar mi voz, donde levante mi Templo, porque lo que no exista en el interior del hombre, lo que no esté en su espíritu, es como si no existiese.
 Así levante enormes templos materiales en mi honor, así me ofrezca festines y ceremonias llenas de esplendor, su ofrenda no llegará a Mí, porque no es del espíritu. Todo culto externo lleva siempre vanidad y ostentación, en cambio, la ofrenda callada, aquella que no ve el mundo y que me ofrecéis de espíritu a Espíritu, esa llega hacia Mí por su humildad, por su sinceridad, por su verdad, en una palabra, porque brotó del espíritu.
 Repasad aquella parábola mía dada en el Segundo Tiempo y que es conocida como la parábola del fariseo y el publicano y entonces comprenderéis que mi enseñanza, en todos los tiempos ha sido una sola.
 68. Yo no os juzgaría si de la Tierra hicieseis desaparecer hasta la última cruz con que simbolizáis vuestra fe cristiana, y en cambio, sustituyeseis ese símbolo con el Amor verdadero de los unos hacia los otros; porque entonces vuestra fe y vuestro culto exterior pasarían a ser culto y fe del espíritu, que es lo que Yo espero de vosotros.
 ¡Si al menos vuestros cultos y vuestros símbolos tuviesen la fuerza para impedir vuestras guerras, para no dejaros caer en el vicio, para manteneros en paz! Pero, mirad como estáis pasando por sobre todo lo que decís que es sagrado; mirad cómo estáis pisoteando lo que habéis tenido como divino.
 69. ¡Mas os valiera, vuelvo a deciros, no tener un solo templo, ni un altar, ni un símbolo o imagen en toda la Tierra; pero que supieseis orar con el espíritu, que supieseis amar a vuestro Padre, y creer en Él sin necesidad de representantes, y que os amaseis como os he enseñado en mi Doctrina! Entonces estaríais a salvo, estaríais caminando en la senda trazada con mis huellas de sangre, huellas con las que vine a sellar la verdad de mis enseñanzas.
 70. Hasta que esta humanidad renuncie a ser idólatra y a su fanatismo, verá descender el nuevo maná, ya no aquel que alimentó al pueblo en las soledades del desierto, sino el que descienda a vuestro espíritu en los días de las pruebas. Ese será el verdadero pan del Cielo, aquel que reciban los hombres de Espíritu a espíritu.
 71. El maná del Primer Tiempo fue sólo una figura de lo que habría de ser mi comunicación espiritual con los hombres en los últimos tiempos, cuando su espíritu recibiese directamente de la Divinidad el sustento espiritual.
 72. Es muy grande la responsabilidad que este pueblo tiene delante de la humanidad, tendrá que dar ejemplo de verdadera espiritualidad, enseñará la forma de elevar el culto interior, la ofrenda grata, el homenaje digno a Dios. Abrid vuestro corazón y escuchad ahí la voz de la Conciencia, para que juzguéis vuestras obras y sepáis si estáis interpretando con fidelidad mis enseñanzas o si también estáis equivocando el sentido de mi Doctrina.
 73. No pretendáis llegar a la cumbre de la espiritualidad en un solo día. Venid hacia la meta con paso medido, sereno y firme, y nunca habrá tropiezo, ni causa que os haga retroceder arrepentidos o temerosos de lo que hicisteis. Haced que cada paso sea dado con todo conocimiento y pronto veréis el fruto de vuestra obra.</t>
  </si>
  <si>
    <t>Enseñanza 281</t>
  </si>
  <si>
    <t>1. Amados discípulos: Aunque existen muchas religiones, una sola es la Ley y una sola es mi Doctrina.
 2. Mi enseñanza es la Doctrina del espíritu, la que enseña a los hombres a cultivar el amor, y ¿qué ha hecho de mi Doctrina esta humanidad que se llama a sí misma cristiana? Ha hecho formulismos, ritos, rezos, tras de ellos oculta su hipocresía.
 3. Yo os digo, que la única verdad es el AMOR y que aunque estéis ensalzando y glorificando mi Nombre con palabras y cantos, si no hacéis obras de amor, no estaréis en el camino de la verdad.
 4. La verdad es el Amor divino, manifestado en el Universo. El que no conoce la verdad, no conoce a Dios.
 5. Cuán errados se encuentran los hombres cuando creen a Dios a través de la liturgia y las ceremonias.
 6. Dios no es ni puede ser lo que el hombre ha edificado en la Tierra.
 7. Dios no tiene límite, es Esencia y Omnipotencia; para reconocerlo y sentirlo es menester identificarse con Él, practicando el bien, amándoos y siendo justos.
 8. Cuando os hablo así, no concebís que los pueblos de este tiempo, a través de su civilización materialista, puedan comprender y aceptar una Doctrina de Amor; mas, Yo os digo, que mi enseñanza es la semilla que está necesitando el mundo, que es el agua que anhela para apagar su sed.
 9. Esa hambre y esa sed que tienen los hombres se deben a la necesidad de amor y verdad en su vida. Esa miseria espiritual y moral son el producto de sus guerras, de sus distanciamientos y de sus ambiciones terrenales.
 10. Por momentos, cuando llegan los hombres a sentirse cansados de reñir, hastiados y amargados por tanto sufrimiento, tratan de buscar la senda salvadora que Yo vine a enseñaros; pero, aunque buscan diferentes formas de interpretar mi Doctrina, en todas ellas vuelven a caer en ritos fanáticos, en cultos inútiles y en formas exteriores para adorarme.
 11. No ha podido brotar el grito de libertad en cada espíritu, porque la niebla que le rodea es muy densa; pero mi luz es poderosa y cruzará las tinieblas penetrando hasta lo más sensible del corazón del hombre.
 12. ¿Cuál será esa luz? Mi nueva palabra; es mi Doctrina con sus nuevas revelaciones, la que viene a enseñar a los hombres la forma verdadera de rendir culto a Dios, al mismo tiempo les viene a mostrar la forma de encontrar el agua cristalina que calma la sed del espíritu.
 13. Yo inspiraré a todos la forma verdadera de adoración a Dios y también la forma de vivir, de acuerdo con la Ley divina, cuyo cumplimiento es el único que Yo reconoceré en cada uno de vosotros.
 14. ¡Por fin conoceréis el contenido o esencia de mi palabra, oh, humanidad! Entonces encontraréis que mi Doctrina no es sólo la Voz divina que habla a los hombres, sino también la expresión de todos los espíritus.
 15. Es mi palabra la voz que anima, es el grito de libertad, es el ancla salvadora.
 16. Mi Doctrina está libre de todo ritualismo, si así no fuere, perdería su esencia.
 17. En este tiempo vengo a traeros una enseñanza limpia y perfecta, por lo que os digo, que al final de vuestra jornada, sólo os será tomado en cuenta lo que con verdadero amor hayáis hecho en la vida, porque demostrará que conocisteis la verdad.
 18. Nunca ha estado el hombre huérfano de mis revelaciones que son la luz del espíritu, pero ha tenido temor de analizarlas, y os pregunto, ¿qué podréis saber de la verdad y de lo eterno si os obstináis en huir de lo espiritual?
 19. Mirad la interpretación material que habéis dado a mis revelaciones del Primer y Segundo Tiempos, siendo que ellas os hablan sólo de lo divino y de lo espiritual; ved cómo confundís la naturaleza material con la espiritual; con qué falta de respeto convertís lo profundo en superficial y lo elevado en bajo. ¿Y, por qué lo habéis hecho así? Porque queriendo hacer algo en la Obra de Dios, buscáis la forma de adaptar mi Doctrina a vuestra vida material, a vuestras conveniencias humanas que son las que más os interesan.
 20. Meditad en todo lo que os he dicho, discípulos, para que cuando digáis que sois Espiritualistas, sea porque verdaderamente vivís lo que vuestros labios predican.
 21. Cuán fácil es decir: “Soy Espiritualista”, pero cuán difícil es serlo en verdad.
 22. Cuántos hay que escuchan mi palabra, que se han convertido en los grandes analizadores y sin embargo, no son los mejores discípulos prácticos de mi Doctrina, no cumplen con el precepto divino que os dice: “Amaos los unos a los otros”.
 23. En cambio, ved cuán fácilmente se transforma aquel que pone en práctica un átomo de mi enseñanza. ¿Queréis un ejemplo? Aquel que toda su vida me estuvo diciendo que me amaba a través de oraciones verbales que otros formaron, oraciones que ni siquiera comprendía, porque estaban hechas con palabras cuyo sentido no conocía; mas de pronto supo cuál era la forma verdadera de orar y haciendo a un lado sus antiguos hábitos, se concentro en el fondo de su espíritu, elevó el pensamiento hacia Dios, y por primera vez sintió aquella presencia. No supo qué decir a su Señor, su pecho empezó a sollozar y sus ojos a derramar lágrimas. En su mente sólo se formó una frase que decía: “Padre mío, ¿qué puedo decirte, si no sé hablar Contigo?” Pero aquellas lágrimas, aquellos sollozos, aquel gozo interior es tan hermoso como no lo podréis encontrar jamás en vuestros idiomas humanos ni en vuestros libros.
 24. Esos balbuceos del hombre que comienza a orar espiritualmente con su Señor, son semejantes a las primeras palabras de los niños, las cuales son deleite y encanto para sus padres, porque escuchan las primeras expresiones de su ser que empieza a levantarse a la vida.
 25. Ya que los hombres no supieron dar la interpretación verdadera y justa a las revelaciones que se les han hecho desde los primeros tiempos, hoy vengo en Espíritu para ser Yo quien les dé la definición clara y la interpretación justa a cuanto les he enseñado.
 26. Será en este tiempo cuando reconozcáis las potencias del espíritu y las facultades de la materia, sin confundir unas con otras.
 27. Espíritu, mente y sentimientos encontrarán la verdadera armonía cuando mi Doctrina, como luz de nuevo día, llegue a despertar a esta humanidad dormida.
 28. Me pedís que os ayude a lograr en este día, la unión y la paz dentro de vuestro corazón para presentaros ante Mí, como un ser consciente del acto que va a presenciar al oír mi lección a través del entendimiento de un portavoz. Y Yo recibo a vuestro espíritu. Todo lo que me ofrecéis limpio y sencillo en vuestra oración y en vuestras prácticas, lo tomo como el justo tributo de los hijos hacia su Padre Celestial.
 29. La más ferviente petición que hacéis, es la de que haya paz en esta Tierra; que vuelva a los hombres la vida patriarcal de otros tiempos y os digo, que esa paz volverá cuando vosotros, mis nuevos discípulos, hayáis puesto los cimientos de un mundo nuevo, para lo cual os estoy preparando.
 30 . Cuando miréis en cada uno de vuestros Semejantes a un hermano, cuando hagáis desaparecer las diferencias entre unos y otros, y me améis en ellos, estaréis mirando los albores de un nuevo tiempo, y la vida será risueña y llevadera para el hombre y Yo seré reconocido como Padre.
 31. Mi palabra de este tiempo es la misma que os di en Jesús. Es la misma corriente cristiana que bañó a vuestro espíritu cuando me seguisteis por las tierras de Palestina. Su esencia os es conocida; su sabor, jamás podréis confundirlo pues quedó impreso en vuestro espíritu su sello divino.
 Y ahora, que he descendido para comunicarme por medio de estos hombres y mujeres, y que oís la palabra que brota por sus labios, reconocéis que viene de Mí y me preguntáis: “¿Por qué no elegí otra forma para hacer llegar a la humanidad mi mensaje de este tiempo?”
 32. Me decís que no hay entre vosotros hombres de acrisolada virtud, capaces de servirme. No está Moisés, ni los profetas del Primer Tiempo, tampoco está Pedro ni Juan, pero en verdad os digo, que en todos los tiempos he enviado espíritus virtuosos y entre ellos, éstos que me han servido con humildad; amadlos y consoladlos porque su cargo es muy grande. He conservado su mente y corazón como una fuente limpia y muchas veces ha sido el dolor el mejor medio para purificarlos. Su vida es semejante a la de mis enviados de otros tiempos. Yo los bendigo. ¡Bienaventurados los que así me han seguido y han sentido toda la importancia del cargo que les he dado!
 33. Os invito a penetrar a mi Reino. Estoy llamando a todos los pueblos de la Tierra sin distinción alguna, mas sé que no todos me escucharán. La humanidad ha apagado su lámpara y camina entre tinieblas, mas ahí donde se advierta confusión, surgirá un iluminado mío que haga luz en derredor suyo, un guardián espiritual que vele y espere mi señal para dar la voz de alerta que despierte y conmueva.
 Dejad que sea el amor de esos enviados, semilla fructífera en vuestro corazón, no los desconozcáis si se presentan ante vosotros con la pobreza exterior, oídlos porque van en Nombre mío a entregaros la oración perfecta, os librarán de los lazos de materialismo con que estáis atados, os ayudarán a lograr la libertad espiritual que os eleve a Mí.
 34. Vosotros que me oís, esperáis ansiosamente el cumplimiento de todas mis palabras. Anheláis ver a este mundo convertido en mi discípulo, me pedís ser de aquellos a quienes Yo envié con difíciles misiones a otras tierras y en verdad os digo, que debéis prepararos antes, porque la lucha que os espera, será grande.
 Mas no todos los enviados de quienes os hablo están entre vosotros, ni todos habrán oído mi palabra a través de portavoces; muchos de ellos hablarán por intuición porque Yo he preparado su espíritu y los he distribuido sabiamente, para hacer llegar a todas partes mi luz.
 35. ¿Cómo podréis creer que mientras he descendido a vosotros, pudiese descuidar a otras naciones, si todos sois mis hijos? ¿Pretendéis creer que alguien está lejos o fuera de Mí, si mi Espíritu es universal y envuelve y comprende todo lo creado? Todo vive y se alimenta de Mí. Por eso mi Rayo universal ha descendido sobre todo el orbe y el espíritu ha recibido mi influencia en este y otros mundos, porque he venido a salvar a todas mis criaturas.
 36. No quiero que desperdiciéis este tiempo ni que paséis por el mundo sin dejar huella de vuestro paso, quiero que seáis verdaderos cultivadores de la semilla que os confío y cuando abandonéis este mundo, sigáis trabajando hasta hacer florecer vuestra siembra, en el espíritu de vuestros hermanos.
 37. No vengo a ataros a mis mandatos, sólo os inspiro con amor, porque no recibiré otro cumplimiento que no sea el que haya nacido de vuestro espíritu preparado en mi enseñanza. Sed libres dentro de mis leyes, pero llevad por hábito la obediencia. Dad cumplimiento a las dos leyes que rigen al hombre y que en esencia forman una sola porque ambas proceden de Mí.
 38. Orad por todos los seres, anhelad la armonía y comprensión de todos hacia Mí, y que vuestra oración se eleve como un canto, como un himno ferviente que ilumine a los espíritus y les señale el camino por el cual llegarán al final de su destino.
 39. Atraídos por la fuerza de mi palabra llegáis hasta estos lugares, pueblo amado. No es que necesitéis venir a estos recintos para buscar dentro de ellos mi presencia y poder mostrarme vuestras cuitas, porque sabéis que soy Omnipresente, que estoy en todas partes, que doquiera os escucho.
 40. Es mi palabra por lo que venís, es la esencia divina que sirve de alimento a vuestro espíritu, lo que buscáis.
 41. Todos sabéis que he señalado el instante en que dejaré de hablaros en esta forma, y por eso os apresuráis a venir cada vez que mi palabra vibra a través del portavoz, porque queréis guardar en vuestro espíritu hasta la última de las revelaciones que os haga.
 42. La intuición sobre la misión espiritual que vinisteis a cumplir, va despertando en vosotros y os comienza a preocupar vuestra responsabilidad, porque habéis comprendido lo delicado y grave que es predicar mi Ley con obras, palabras y pensamientos.
 43. Pronto vais a quedaros sin mi palabra, mas para que no flaqueéis, debéis inspiraros en el ejemplo de mis discípulos del Segundo Tiempo, los cuales se unieron después de que hubo partido el Maestro, y con su unión se dieron unos a otros fortaleza, ánimo, valor y fe.
 44. De vuestra unión dependerá que sintáis mi presencia en vuestras reuniones y que no extrañéis el tiempo de mi comunicación.
 45. Ahora os habéis recreado escuchando, mañana os recrearéis aún más estudiando, porque cuando penetréis al fondo de mis enseñanzas os asombraréis al descubrir el contenido de cada una de mis lecciones.
 46. Bendigo desde ahora a los que para ese tiempo se unan y se preparen para analizar la Doctrina que os traje, porque en ese estudio encontrarán los discípulos la verdadera interpretación de mi palabra, y os digo que así como mi palabra irradia luz, también vuestra interpretación iluminará el sendero de vuestros Semejantes.
 47. Los buenos intérpretes de esta Doctrina sabrán despertar a sus hermanos aletargados en la rutina de sus prácticas y sabrán darles la mano y salvarles de naufragar entre confusiones, por falta de meditación. Más tarde este pueblo se extenderá sobre el mundo dando testimonio de lo que escuchó, y a la vez explicando con palabra clara mi Ley y mi Doctrina, no sólo lo que os he dicho ahora, sino todo lo que os he revelado a través de las Eras que habéis vivido.
 48. No temáis ser burlados o negados por vuestros hermanos.
 49. Os aseguro que cuando este pueblo de Espiritualistas surja entre la humanidad, Yo ya le habré dado muchas y muy grandes manifestaciones espirituales. Esas manifestaciones harán que muchos de los que me están esperando espiritualmente, presientan que Yo ya vine y hablé. ¿No creéis, que ellos, al veros llegar y al oír vuestra palabra, os reconocerán como enviados míos?
 50. En verdad os digo, que hasta los mismos teólogos se explicarán el por qué de tantos acontecimientos.
 51. Se extenderá mi pueblo sobre la Tierra como un gran ejército; sobre del pueblo estará mi Espíritu alentándolo en la lucha, para que se cumpla hasta la última de mis palabras dadas en este y en los tiempos pasados.
 52. ¿Por qué lloráis cuando pensáis en los días en que ya no escucharéis mi palabra? No temáis, multitudes, que no os dejaré solas.
 53. ¿Recordáis cómo en el Segundo Tiempo después de mi partida, quedó María en el seno de los apóstoles?
 54. La dulce Consejera, la Madre, el Consuelo para los tristes quedó entre aquellos discípulos por un tiempo.
 55. Cuando se hubo apartado de aquellos corazones la amargura que recibieron en el Gólgota al verse ya sin su Maestro, sin su palabra, comprendieron la misión que tenían que cumplir, y empezaron a extender por el mundo la Buena Nueva; el Señor levantó de la Tierra a María, ya que su ternura la había dejado como herencia a la humanidad.
 56. Vosotros, que sois los nuevos discípulos ante la Cátedra divina, pensáis que os vaya a dejar solos cuando seáis privados de mi manifestación a través de los labios del portavoz, mas os digo: María no ha muerto, vuestra Madre Espiritual está dispuesta a sosteneros en la prueba, en los días en que os creáis solos y en que me sintáis ausente, aunque esté más cerca que nunca de vosotros. Su ternura de Madre os ayudará a sentiros fuertes y a comprender el verdadero sentido de las enseñanzas que con palabras y hechos os he mostrado.
 57. Seréis soldados de mi Ley y sembradores de la espiritualidad. Mas, desde ahora os declaro que el Espiritualismo no tendrá su asiento en la Tierra, ni tendrá representante en un hombre; su gobierno no será de este mundo y vuestro único guía lo tendréis en Cristo, a través de vuestra Conciencia.
 58. Vuestra mirada intuitiva sabrá descubrir entre las multitudes a los nuevos labriegos, pero vuestras manos no serán las que unjan o consagren, porque el único que puede entregar dones, cargos o misiones a un espíritu, soy Yo, el único que escribe el destino de cada ser.
 59. Os digo todo esto para libraros de caer en falsedades o en prácticas y ritos, que ninguna verdad encierran.
 60. Vosotros sólo seréis mis sembradores, mis profetas, mis emisarios; pero el Arcano seguirá estando en las manos de vuestro Señor.
 61. Es mi voluntad que entre vosotros exista completa armonía y fraternidad, para que no surjan señores, reyes o tiranos, en un pueblo donde todo debe ser orden, amor y espiritualidad.
 62. Cumpliendo en la forma que os indico, vuestro ejemplo tendrá que ser reconocido y vuestra fuerza tendrá que abrir brechas al Espiritualismo.
 63. Comprended que tendrá que ser la luz de mi enseñanza la que descubra la falsedad de los ídolos, la que derribe de su pedestal al orgulloso rey y al despótico señor, la que destruya el poder temporal del reinado del materialismo.
 64. El pueblo que hoy preparo para que mañana predique la vida espiritual, no será acaudalado, no poseerá riquezas ni bienes materiales, porque con sus obras tendrá que demostrar al mundo que la verdad, el amor y la justicia de Dios no necesitan apoyarse en la fuerza de vuestras engañosas riquezas.
 65. El amor, la fe, la firme voluntad, serán las fuerzas que den a conocer esta Obra entre la humanidad. Tomad el ejemplo de Cristo y sus discípulos, meditad en aquellas vidas y en las enseñanzas que os dieron y veréis que os hablo con la verdad.
 66. Mi mano jamás tocó una moneda. Cuando en cierta ocasión, intencionalmente me fue mostrada una, para pedirme parecer sobre los deberes para con el César, Yo sólo contemplé aquella moneda, y sin tocarla le contesté al que me interrogaba: “Dad a Dios lo de Dios y al César lo del César”.
 67. Esta es de mis postreras lecciones, mas no la última; todavía os hablaré unos instantes más y entonces sí os dejaré de hablar a través del entendimiento del hombre.
 68. Os daré un tiempo de calma para que meditéis después de mi partida, y en ese tiempo la intuición, comenzará a vibrar poco a poco de espíritu a Espíritu bajo distintas formas.
 69. Todo lo que ahora no habéis comprendido, lo entenderéis en aquellos días de espiritual meditación y a la vez seréis sorprendidos con nuevas revelaciones y profecías.
 70. La inspiración del uno será confirmada por la del otro y así no surgirá la duda en los discípulos.
 71 . Roque Rojas y Damiana Oviedo, fueron mis primeros portavoces para mi comunicación espiritual en este tiempo. El varón recibiendo en su entendimiento el rayo de luz de Elías, la doncella recibiendo la luz del Maestro. Con esto he querido demostraros que en mi apostolado, lo mismo se sienta a mi mesa el hombre que la mujer. Es igual el espíritu en ambos, ¿por qué había de distinguirles en este Tercer Tiempo, si es la Era en que vengo buscando a los espíritus?
 72. Roque Rojas y Damiana Oviedo son vuestros precursores, oyeron la voz divina en medio del desierto y sin preguntar si aquello era verdad, creyeron. Uno escuchó la voz del profeta, la otra sintió el toque de la caridad del Maestro.
 73. ¡Cuántos misterios he venido revelándoos desde entonces! Pasaron los primeros portavoces y surgieron otros y así sucesivamente hasta el presente. No todos han sido limpios en su intención; algunos han sido ejemplo de celo, de amor a la verdad, de abnegación y sacrificio; los ha habido vanidosos, amantes de la adulación y de la recompensa.
 74. Yo desde un principio enseñé a estas multitudes a distinguir el verdadero fruto, y a vosotros los presentes, os digo, que seréis los que llevéis mi Verdad como sustento a vuestros hermanos, mientras la paja la consumiréis en el fuego de la verdad.
 75. Debo deciros que nunca supisteis cuidar a vuestros portavoces, porque os faltó comprensión y caridad hacia ellos; mas, ya que no supisteis alentar ni cultivar aquellos corazones, al menos en el futuro, cuidad de lo que por sus labios brotó, que fue mi palabra: El Nuevo Maná.
 76. Cuando los Espiritualistas se multipliquen sobre la Tierra, habrá muchos que les confundan con vulgares adivinos y se acerquen a ellos a preguntarles el futuro, los hombres de ciencia les preguntarán sobre la vida de los espíritus y sobre la vida en otros mundos o planetas.
 Os profetizo todo esto para que, cuando os veáis asediados por necias interrogaciones, os acordéis que debéis orar para que vuestro Padre os inspire lo que tengáis que decir; lo que sea su voluntad manifestar ante la necesidad o la curiosidad de vuestros hermanos.
 77. Os encargo que no vayáis a alterar una sola de mis revelaciones, ni tampoco tratéis de escudriñar lo que aún no sea tiempo de que sea revelado.
 Conservaréis siempre vuestra preparación, como si fueseis una fuente dispuesta a recibir el agua cristalina que mitigue la sed de luz de vuestros hermanos y no será vuestra mano la que descorra el velo del misterio. ¿Acaso hubo en la Tierra alguno digno de abrir el Libro de los Siete Sellos? Sólo la del Cordero fue digna, es decir, sólo Él tuvo el poder para hacerlo.
 Sabed que hay muchas lecciones que le serán reveladas al hombre aquí en la Tierra; pero también que existen muchas otras que le serán descubiertas hasta que habite en las altas moradas del espíritu.
 78. Doquiera me encontraréis, mi presencia está en todos los sitios del camino; lo mismo me convierto en un oasis en mitad del desierto, que en faro de luz en la noche tempestuosa.</t>
  </si>
  <si>
    <t>Enseñanza 282</t>
  </si>
  <si>
    <t>1. La Luz divina vibra para vosotros, se hace palabra para daros una nueva lección. Bendito sea el que se prepara como si su corazón fuese un Santuario, porque él se ha asomado a la Vida Verdadera cuando ha escuchado mi palabra.
 2. Venid todos y mirad mi prodigio de amor, he venido a salvar pecadores a través de labios de pecadores.
 3. En esta Era voy a probaros el poder que poseéis como herencia o don que deposité en vosotros; no es poder de la materia, sino del espíritu, porque el hombre no es poderoso, grande, ni sabio por la carne, lo es por el espíritu. Yo hablo del que dirige sus pasos por la senda del bien y obedece la voluntad de su Padre Celestial, de aquel que cumple con las leyes que rigen o gobiernan la vida. Ese tendrá que sentirse apoyado por fuerzas poderosas que lo conducirán siempre por una senda de luz, de paz y de verdad.
 4. Discípulos: Esta humilde palabra que como regalo espiritual os he traído para iniciar el nuevo tiempo, dentro de su sencillez exterior, es una más de mis obras maestras; esta forma de buscar al hombre para comunicarle a través de su mente lo divino, tiene un sentido, una esencia y una trascendencia que todos vosotros debéis encontrar.
 5. Ved cómo mis pensamientos divinos toman voz en unos labios humanos que, aunque impuros, saben purificarse en el instante de este servicio, para daros un alimento de vida espiritual.
 6. ¿Qué no os concederé el día en que tanto vuestro espíritu, como vuestra materia se hayan purificado para recibirme?
 7. Pequeña ha sido vuestra fe y leve vuestro amor y vuestra preparación, sin embargo, el fruto que habéis recibido en mi palabra, os ha levantado de vuestro letargo, os ha enseñado a comprender, a amar, a estudiar y a sentir la vida del espíritu que era un desolado desierto en vuestras vicisitudes y que ahora semeja un oasis para vuestra vida de luchas y pruebas incesantes.
 8. Si tratáis de comprender esta enseñanza, seréis en este tiempo de los que tengan pleno conocimiento de que sin Mí nada es el hombre.
 9. Ved este mundo, soberbio, retador y orgulloso de todas las obras de los hombres con las que asombran a las generaciones de este siglo; en su mayoría no creen ni aman lo espiritual, por lo tanto, no oran ni practican mi Ley. Sin embargo, están satisfechos y orgullosos de poder mostrar un mundo portentoso, de maravillas creadas con el poder de su ciencia.
 10. Pues este mundo maravilloso de los hombres, logrado a través de siglos de ciencia, de luchas, de guerras y lágrimas, por sus propias manos y con sus armas van a destruirlo, porque ya se acerca el instante en que la humanidad se dé cuenta de la inconsistencia y fragilidad de sus obras, a las que faltó el amor, la justicia y el verdadero anhelo de perfeccionamiento.
 11. Ya pronto sabréis que nada sois sin Dios, que la fuerza, la vida y la inteligencia sólo de Mí la podéis tomar para hacer una existencia armoniosa entre el espíritu y la parte humana del hombre.
 12. Yo vengo con mi nueva palabra a resucitar al mundo, porque la humanidad a través de Eras y de siglos, ha visto reinar sólo a la muerte. ¿Cuál ha sido la causa de que la muerte haya imperado en vuestra existencia? La falta de amor.
 13. En verdad os digo, que el amor es la potencia inmutable que mueve al Universo. El amor es el principio y la esencia de la vida.
 14. Estoy iniciando un tiempo de resurrección espiritual para todos, tiempo en el que haré florecer aquella bendita semilla de amor que derramé sobre el mundo desde lo alto de una cruz, anunciándoos que, cuando los hombres se amen como Yo os enseñé, la muerte habrá sido desalojada del mundo, y en su lugar la vida será la que reine sobre los hombres y se manifieste en todas sus obras.
 15. Hoy estáis comiendo día tras día los frutos amargos del árbol de la ciencia, tan imperfectamente cultivado por los hombres, porque no habéis procurado el desarrollo armonioso de todas vuestras facultades; entonces, ¿cómo podréis encauzar por la senda del bien, vuestros descubrimientos y vuestras obras, si sólo habéis desarrollado la inteligencia, pero habéis dejado en el abandono al espíritu y al corazón?
 16. Ahí tenéis a los hombres, asemejándose a las fieras, dejando en libertad absoluta sus pasiones, sintiendo odio hacia sus Semejantes, sintiendo sed de sangre, ambicionando convertir a los pueblos hermanos en esclavos.
 17. Si alguien creyera que mi Doctrina puede inducir a la derrota moral del hombre, en verdad os digo, que estáis en gran error, y para demostrarlo a los escépticos, a los materialistas y a los soberbios de este tiempo, voy a concederles que recojan el fruto de su ciencia y que lo coman hasta saciarse, hasta que surja la confesión de su espíritu, diciéndome: “¡Padre, perdonadnos, sólo vuestro poder logrará detener las fuerzas que en nuestra insensatez hemos desatado!”
 18. Entonces, Yo vendré en su auxilio y les daré la paz, porque ya su soberbia la habrá hecho beber mucho del cáliz de amargura. Les haré penetrar en paz y en meditación, para que, ya dentro de una vida nueva, sepan descubrir el valor de lo espiritual y aplicarlo a sus obras. Les haré comprender que la vida es semejante a una lira, cuyas cuerdas representan el amor, la espiritualidad y la ciencia, pero ellos, desarmonizando, no supieron tocar la dulce nota del amor que es la nota sublime de la espiritualidad.
 19. Ha llegado el tiempo de juicio, en el que a unos les preguntaré: “¿Por qué me habéis negado?” Y a otros: “¿Por qué me habéis perseguido? ¿Tiene derecho a negar la existencia de mi Reino, el que no ha sabido penetrar en sí mismo?” Es distinto que no conozcáis mi verdad, que no sepáis aquello que podéis concebir, os digo, que es mucha vuestra ignorancia y muy grande vuestra soberbia.
 20. En verdad os digo: Que quien niega a Dios y a su Reino, se ha negado a él mismo. El que quiere tomar fuerza en sí mismo, creyéndose absoluto y sintiéndose orgulloso de poder ser grande sin necesidad de Dios, muy cortos serán sus pasos por el mundo, pronto se extraviará y sus sufrimientos serán muy dolorosos.
 21. ¿Dónde están los verdaderos sabios?
 22. Saber, es sentir mi presencia; saber, es dejarse conducir por mi luz y hacer mi voluntad; saber, es comprender la Ley; saber, es amar.
 23. El que por amor procura ser útil a sus Semejantes, se consagra al bien en alguna de las múltiples sendas que ofrece la vida, ese sabe que es un ser que debe prestarse para ser utilizado por la voluntad divina para fines muy elevados. Yo quiero que vosotros lleguéis a saber, oh, discípulos, para que seáis los que libertéis de sus errores a quienes han perdido la senda de la evolución.
 24. El amor verdadero, aquel que está más allá del corazón, es el fruto de la sabiduría. Ved cómo Yo, en mi palabra, siembro sabiduría en vuestro entendimiento y luego espero el fruto de vuestro amor.
 25. Existen muchas formas de hacer el bien, muchas formas de consolar y servir, todas son expresiones del amor, que es uno solo, que es sabiduría del espíritu.
 26. Unos podrán ir por el camino de la ciencia, otros por el del espíritu, otros por el sentimiento y el conjunto de todos será la armonía espiritual.
 27. Aprended a distinguir los diversos caminos que existen, así como a respetar las diferentes misiones que vuestros hermanos desempeñan; para ello necesitáis ser de entendimiento amplio, de juicio recto, de ánimo sereno y mirada profunda. Si no tenéis estas virtudes, os escandalizaréis sin causa justificada, cuando descubráis que existen más religiones de las que creíais y mayor número de cultos y ritos de los que conocíais.
 28. Si no os preparáis, os sentiréis confundidos y turbados el día que os encontréis en medio de la lucha que se aproxima.
 29. Los que me escuchan sin interés de comprender, no podrán ser los que analicen y expliquen esta Doctrina. Otros, en cambio, tratan de conocer el significado de mi palabra, la sienten, la aman, la llevan en su espíritu, en el corazón y en el cerebro; estos cada día penetran más y más en el conocimiento de mi enseñanza.
 30. Cuando ese anhelo de saber más para amar con mayor perfección, cristalice entre estos discípulos, veréis reflejada en sus rostros la hermosura de la bondad, la belleza de la caridad, la grandeza de la espiritualidad.
 31. Sin embargo, ninguno podría aún en ese instante mostrar su faz como el espejo de la verdad, en el que se reflejaran las virtudes del espíritu, de ese ser superior que habita en cada hombre. ¿Y qué os diré de aquel Mundo Espiritual que vibra más allá de vosotros y que también puede asomar su faz, a través de vuestras obras, palabras y pensamientos? Para aquellos seres, cada hombre es un medio de manifestarse, cada espíritu encarnado un lazo de unión y cada cerebro un conducto para comunicarse con el mundo humano.
 32. Si las mentes se disponen para el bien, serán utilizadas por seres elevados, luminosos, consagrados a altos fines, pero si las mentes rechazan toda bu ena inspiración y dejan que sus sentidos y sus facultades sean utilizados por espíritus inferiores, éstos sólo desarrollarán pasiones impuras.
 33. Yo os digo que no existe una mente humana que no viva bajo la influencia del Mundo Espiritual.
 34. Much os lo negarán, mas nadie podrá probar que sea imposible que la mente del hombre reciba los pensamientos y las vibraciones, no sólo de los seres espirituales y las de sus propios Semejantes, sino aún las mías.
 35. Esta es una revelación para toda la humanidad, revelación que al ser difundida, encontrará corazones abiertos que la reciban con gran gozo, como también habrá de encontrar encarnizados opositores y perseguidores.
 36. Mas, ¿qué podrán hacer para impedir que la luz del Reino espiritual brille en la vida de los hombres?; ¿de qué medios podrán valerse los incrédulos para evitar aquella vibración?; ¿quién es aquel que se cree fuera de la influencia universal, que es la fuerza creadora y vivificante de Dios?
 37. Yo hablo a vuestra Conciencia, a vuestro espíritu y a vuestra razón, mas os repito que todos recibís de otras moradas, mensajes, ideas e inspiraciones, y que, así como ignoráis de dónde vino vuestro espíritu a encarnarse en ese cuerpo que tenéis, tampoco sabéis quienes se comunican invisible e insensiblemente con él.
 38. A vosotros, que estáis oyendo estas enseñanzas, os digo, que no porque sea mi inspiración la que vibra en los entendimientos de estos portavoces, juzguéis que ellos son justos y puros, no, simplemente han sido dotados de una facultad para recibir y transmitir mi luz en forma de palabra. Ellos son los precursores de aquella comunicación espiritual que es promesa para los tiempos venideros, cuando los hombres tengan pleno conocimiento de que la luz del Mundo Espiritual siempre ha vibrado en su existencia, y se preparen y espiritualicen para recibir y transmitir con perfección el mensaje eterno de Dios.
 39. ¡Humanidad, que negáis lo que materialmente no podéis comprobar, os digo, que sólo sabéis lo del mundo, porque si supieseis un poco del espíritu, no os atreveríais a negar la existencia, la influencia, ni la comunicación del Mundo Espiritual!
 40. Un gran número de seres de luz velan por vosotros; el día que sepáis uniros en oración, en pensamiento y en fe a ellos, experimentaréis en vuestra vida una fuerza invencible, una fuerza sobrehumana y nunca tropezaréis.
 41. También en torno a los hombres vibra un mundo invisible de tinieblas y turbación; el día que estéis preparados para luchar contra sus asechanzas, sentiréis en vuestra vida una libertad y una paz desconocidas.
 42. Sabed que una mente jamás dejará de recibir la vibración y la influencia de mi Divinidad y del Mundo Espiritual.
 43. La humanidad ha amado lo de la materia, allí tiene sus valores, allí ha puesto su corazón, su mente y sus sentidos, por eso desconoce e ignora todo lo que se refiere al espíritu. Si el hombre tuviese como ideal el espíritu, habría afinado de tal manera sus sentidos, que no ignoraría nada de lo que hoy os he dicho.
 44. Sabría que el Espíritu de Dios por su esencia, se comunica en el Universo con todo espíritu y teniendo conocimiento de ello y estando iluminado por la fe, trataría de que hasta él llegasen las vibraciones de mi Espíritu, que son la fuerza, la vida y la luz que anima todo lo creado.
 45. En verdad os digo y no lo olvidéis: Que no es imposible que Yo me comunique a través del entendimiento humano; imposible sería que no pudiera comunicarme.
 46. A vosotros, discípulos, toca sensibilizar el espíritu y la mente para percibir todas las vibraciones espirituales, sentirlas, creerlas, vivirlas, amarlas y obedecerlas.
 47. Vuelvo a deciros, que aunque la humanidad entera se interpusiese para evitar que la luz espiritual llegase a ella, jamás lo lograría, porque precisamente la vida que tiene el hombre la toma de mi Espíritu que sin cesar vibra en todo cuanto existe.
 48. Estáis escuchando una Doctrina que en cualquier parte parecería extraña, pero que vosotros comprendéis y que a pesar de manifestarme en sitios tan pobres y modestos como son estos recintos, sabéis que no son lugares profanos, sino humildes albergues consagrados al recogimiento, a la espiritualidad y a la preparación para poder recibir el Mensaje celestial.
 Sab éis que me estoy comunicando por medio del entendimiento humano; pero que no es el entendimiento el que habla, sino el espíritu quien recibe la luz de mi inspiración, luz que al pasar por la mente se hace idea y al llegar a los labios se transforma en palabra.
 49. Este ha sido uno de los hermosos dones que en el Tercer Tiempo os he revelado, para que os pudieseis formar una idea de los atributos que hay en vuestro espíritu, así como de lo que aún está reservado por él.
 50. Penetrad en vuestro interior espiritual para que os conozcáis más, porque si sólo consideráis que sois materia, negaríais vuestra grandeza, desconociendo vuestra esencia.
 51. Mientras no os intereséis por conocer la verdad del espíritu, seréis débiles e ignorantes y no dejaréis manifestar a través de la materia todo lo que sois y todo lo que poseéis.
 52. La ciencia materialista de los hombres, ha echado sobre los hombros de la humanidad una carga insoportable. Todos estáis cansados, camináis penosamente en este tiempo, mas Yo a todos espero.
 53. Pueblo: Invitad a este banquete espiritual a vuestros hermanos que sucumben. Los veréis llevando en su mente un tesoro de ciencia, y diréis: “¿Qué puede faltarles ?” Sin embargo, en su espíritu llevan un vacío desolador.
 54. Venid a Mí los intelectuales, cansados de la muerte y desengañados en su corazón, venid a Mí los que os habéis turbado y en vez de amar habéis odiado, Yo os daré descanso haciéndoos comprender que el espíritu obediente a mis mandatos, jamás se cansa; os haré penetrar en una ciencia que jamás turba la inteligencia.
 55. Que no teman venir a Mí porque sean fríos de corazón o severos para juzgar. Yo tendré una frase para cada quien, una palabra que será como rayo que ilumine aquellos corazones desilusionados por la ausencia de amor. No importa que no me creáis ni me améis, eso no es motivo para que Yo os excluya de mi mesa, es por los pecadores por quienes he venido.
 56. Sé que muchos, en su orgullo, se resistirán a venir a aprender, considerando que todo lo saben; pero bastará que escuchen uno de mis mensajes y Yo les probaré que aún tienen corazón, que no han muerto para el verdadero amor, que delante de Mí siguen siendo mis pequeños y que aún saben llorar.
 57. Mi lección de amor no vino destinada a unos cuantos que la han escuchado a través de los portavoces. Mi Mensaje ha llegado al mundo para ser conocido por todos los hombres, por lo que os digo, que él llegará bajo muchas formas, hasta los confines de la Tierra, porque es el principio del consuelo prometido a la humanidad desde el Segundo Tiempo, para cuando ésta llegase a la culminación de los tiempos de aflicción en la Tierra.
 58. Hoy que veo a los hombres descender vertiginosamente a los más bajos abismos de sus pasiones, de sus vicios y de sus odios, sé que es cuando debo llegar hasta ellos a darles la ayuda salvadora. No importa hasta donde hayan descendido, Yo haré llegar a su espíritu, mi voz que les dirá: “Yo estoy con vosotros, venid a Mí, buscad la luz, Yo os ayudaré a salir de las tinieblas y luego descansaréis bajo el amparo de mi paz”.
 59. Mi voz se hará oír en el Templo interior de su ser, el Templo que no ha podido destruir el hombre, porque es su propio espíritu.
 60. Recordad que cuando fuisteis niños, todos vivíais en la inocencia, os asemejabais a las flores de un rosal; pero más tarde surgieron de los tallos las espinas y dejaron de dar flores. Espinas es lo que me ofrece una vez más la humanidad y menester será que la hoz sabia del Hortelano, pode estas plantas, para que en la nueva primavera vuelvan a dar rosas.
 61. Hoy, dejad por unos instantes la Tierra y venid a Mí en espíritu. Por muchos siglos ha equivocado la humanidad la forma de orar, por lo que no ha fortalecido ni ha iluminado el sendero de su vida con mi amor, ya que ha orado con sus sentidos y no con su espíritu.
 62. La idolatría, a la que tan inclinado es el hombre, ha sido como un veneno que no le ha dejado saborear los deleites espirituales de la oración interior.
 63. ¡Cuánta miseria han arrastrado los hombres, tan sólo por no saber orar! Y es natural, discípulos: ¿Qué fortaleza espiritual puede tener un ser humano, para resistir las pruebas de la vida, si no hace nada por aproximarse a la fuente de vida que existe en mi Espíritu? Me busca en los abismos, en las sombras, pudiendo elevarse para encontrarme en las cumbres, entre la luz.
 64. ¡Ah, si los hombres de este tiempo comprendiesen el poder de la oración, cuántas obras sobrehumanas, realizarían! Pero viven una época de materialismo, en el que hasta lo divino tratan de materializarlo para tocarlo y poderlo ver.
 65. Mis siervos de los tiempos pasados, Noé, Abraham, Isaac, Jacob y Moisés, supieron de la fuerza de la oración y de ello dieron pruebas imborrables a la humanidad, quedando su forma de orar como un ejemplo para todas las generaciones.
 66. Para aquellos hombres el sitio para orar era indiferente: Sabían que llevaban en el fondo de su ser el Templo del Señor. El camino que buscaban para aproximarse a mi fuente de misericordia, era la fe. Una fe en mi presencia, en mi justicia, en mi providencia y en mi amor. A cada uno de aquellos hombres le sujeté a una gran prueba, tan grande, que de ella quedaron testimonios para todos los tiempos. Y en aquellas pruebas supieron ser fieles, obedientes, humildes, fervientes a su Creador.
 67. Mi respuesta fue siempre inmediata para la fe y el amor de aquellos siervos, haciéndoles objeto de mis manifestaciones de poder, que solamente les son concedidas a los hombres de gran fe y de buena voluntad.
 68. Mi amor a vosotros me hace venir en este tiempo a buscaros en precipicios y en abismos, para salvaros como el pastor hace con las ovejas a las que mucho ama.
 69. Mas si queréis conocer mi intención respecto al pueblo que quiero formar con vosotros, podéis saber que voy a reuniros, trayéndoos de diversos puntos de la Tierra para que conozcáis este Mensaje celestial.
 70. Por medio de mi palabra dividida en incontables lecciones o enseñanzas, os convertiré en discípulos de esta Doctrina, y una vez que vuestro ser se haya saturado de esta esencia, que hayáis dejado atrás tradiciones y errores, y comencéis a vivir y a sentir la espiritualidad, os inspiraré el tiempo y la hora en que debéis levantaros por los caminos en pos de comarcas, pueblos y naciones para llevar la Buena Nueva a las multitudes.
 71. Os multiplicaréis como las estrellas del cielo o como las arenas del mar, llevando bendición a hogares, pueblos y países donde tienen hambre de paz, de justicia y de verdad.
 72. Mas no olvidéis que cuando os levantéis a esa lucha, será porque ya practicasteis la oración espiritual como os la he inspirado en todos los tiempos; como os la he venido a recordar ahora.
 73. Sin la fuerza de la oración, no podréis salir avante en la lucha, ni podréis resistir las pruebas, mucho menos podréis enseñar a vuestros hermanos la forma perfecta de orar.
 74. Y es menester que deis pruebas del poder de la oración espiritual, como en los tiempos pasados las dieron aquellos hombres a quienes recordáis como patriarcas, como guías y profetas. No serán las mismas pruebas las que se verifiquen por vuestro conducto, porque debéis tener en cuenta que este es otro tiempo, que la humanidad ha evolucionado espiritual y materialmente, y que por lo tanto, las pruebas y prodigios que con la oración logréis, no podrán ser iguales a los de los primeros tiempos, sin embargo, serán maravillosos.
 75. Dos requisitos tan sólo necesitaréis para haceros dignos de tales caridades: El primero será vuestra manera de vivir: Recta, útil, inspirada siempre en el bien y en la caridad, y una fe que os haga superiores a todo cuanto haya en la Tierra, que os de fuerza para que, llegado el instante os aleje de un peligro, os eleve por sobre toda miseria, os haga insensibles al dolor y os ayude a vencer aun a la muerte.
 76. En verdad os digo, que con bondad y fe lograréis hacer obras poderosas y sobrehumanas, con las que deis en este tiempo el mejor de los testimonios sobre la fuerza de la oración y del amor.</t>
  </si>
  <si>
    <t>Enseñanza 283</t>
  </si>
  <si>
    <t>1. Discípulos amados: Venís de distintos caminos, y os unís en el momento de orar para elevar el espíritu hacia el Padre. Yo os recibo, escuchad mi voz, volved a Mí. Si os habéis perdido del camino, hoy sed Conmigo. Ha tiempo que os estoy llamando y en verdad os digo, que a cada uno de vosotros ya le estaba esperando.
 2. A los que aquí os reunís les recibo en representación de la humanidad; lo que derrame sobre vosotros, lo habré derramado en todos vuestros hermanos. Tan amados son por Mí los que han llegado bajo la sombra de este árbol, como los que están distantes de él.
 3. Orad pueblo, ese es el idioma del espíritu, pero aprended ese lenguaje para que, a la vez que me habléis, sepáis escucharme. Habladme con respeto y humildad, pero con la confianza que se le tiene a un padre, con la intimidad con que se le habla a un amigo.
 4. Abrid vuestro corazón, ese es mi Templo y dejad que en su interior se escuche el eco de mi voz que es consejo, inspiración y revelación.
 5. Cuando lleguéis a penetrar en el sentido de mis lecciones y conozcáis mi voz como la oveja que conoce la voz de su pastor, comprenderéis que en todos los tiempos y en todos los instantes de vuestra vida os he hablado. Si así no fuere no sería eterno el Verbo.
 6. La humanidad ha sido siempre delante de Mí como el niño débil, expuesto a riesgos y tropiezos, y como soy su Padre, la amo y la guío, aunque por instantes su corazón sea sordo a mis consejos, a mis llamados y lecciones.
 7. Hoy atraviesan los hombres por una etapa de grandes pruebas, mas, no es porque Yo me complazca con su dolor, es porque en justicia, si los hombres se han manchado, ellos mismos deben purificarse.
 8. Todos sabéis que Yo amo lo puro, que sólo lo limpio llega a Mí; esto os lo dice vuestra Conciencia.
 9. La Luz de mi Espíritu está derramada sobre toda materia y sobre todo espíritu, para que podáis estudiar y analizar las pruebas que como lecciones a diario os da la vida, para que podáis conoceros y comprender la misión que a la Tierra habéis traído.
 10. ¿Por qué muchos de vosotros teméis que vuestro destino haya sido escrito por Mí con pruebas, dolores, castigos o desgracias? ¿Cómo podéis concebir que Quién os ama con perfección, os depare un camino de abrojos? En verdad os digo, que el camino azaroso y sembrado de vicisitudes, es el que vosotros tomáis por vuestra voluntad, creyendo que en él están los placeres, la libertad, la felicidad. Aún no habéis comprendido que mi camino destinado a vosotros y del cual os apartáis, es donde se encuentra precisamente la verdadera paz, la seguridad, la fuerza y la salud, el bienestar y la abundancia.
 11. Este camino que en mi Doctrina vengo a ofreceros, es el destinado a vuestro espíritu desde vuestra formación, para que, viniendo por él, lleguéis a encontrar lo que anheláis.
 12. Benditos sean los que escuchando esta palabra retornen al camino, porque en él volverán a encontrar la heredad a la que habían renunciado.
 13. En mi camino también hay pruebas, pero ellas son lecciones para el espíritu, son luz y revelación con que la vida os toca para deteneros en la carrera vertiginosa que os conduce al abismo.
 14. A mil pruebas sois sometidos, discípulos, a fin de que todas las potencias de vuestro espíritu y todas las fibras de vuestro corazón sean pulimentadas.
 15. Este pueblo es el hijo fuerte, el que posee las profecías y las enseñanzas, por eso a cada paso le digo, que practique mi palabra, que la aplique a su vida para que conozca el valor de sus dones, que busque afanosamente la esencia de mi Doctrina, para que descubra las luces que Yo os prometí en aquel tiempo cuando os dije, que os enviaría al Espíritu de Verdad a esclareceros las revelaciones pasadas.
 16. Estoy dejando que este pueblo crezca oculto e ignorado sin que la humanidad advierta su presencia, hasta que llegue la hora de romper el silencio, que será cuando estos hombres se hayan unido en verdad y en espíritu.
 17. Cuando me escucháis, vuestro ser tiene un dulce estremecimiento y os preguntáis: “¿En dónde habré escuchado yo esta voz en otros tiempos?” Otros al oírme, dicen: “Me parece contemplar al Maestro predicando a la orilla de un río o en la montaña, ¿dónde lo habré visto?”
 18. Sí, pueblo, vuestra fe os dice que soy Yo el que os habla, aunque sabéis que no he venido a materializarme, porque os dije, que vendría en la nube y así os lo he cumplido.
 19. Si he utilizado el entendimiento del hombre para hablaros, es porque si os hubiese hablado de Espíritu a espíritu, no me habríais escuchado y menos comprendido.
 20. Pero esta forma de comunicación ha sido breve y ya toca a su fin, porque sólo necesitaba que algunos me escuchasen para que supiesen cómo quiero que os comuniquéis Conmigo en el futuro y lo supieseis anunciar a la humanidad.
 21. Quiero hacer de vosotros, una sola familia, para ello es indispensable que todos tengáis un solo culto y practiquéis una misma Ley.
 22. Vos, pueblo, empezad por presentar ese ejemplo de fraternidad y de unidad, mientras no logréis esto, no podréis salir de la oscuridad en que os encontráis, hacia la luz del camino donde os espera vuestra misión.
 23. La luz que irradia de esta enseñanza espiritual está alumbrando al espíritu de la humanidad, y cuando los hombres lleguen a tener verdadero conocimiento del tiempo que están viviendo, sabrán distinguir con absoluta claridad la esencia de esta Doctrina que brillará por sobre todas vuestras religiones.
 Me preguntáis: “Maestro, ¿entonces las religiones no son la verdad?” A lo cual os digo, que si ellas fuesen la verdad, sólo existiría una, porque una sola es la Verdad. Cada una encierra una parte de esa suprema luz, todas son caminos que conducen al espíritu y lo acercan a la fuente del saber.
 24. La verdad absoluta no la posee ningún hombre ni está contenida en ningún libro. Esa divina claridad, esa fuerza omnipotente, ese amor infinito, esa sabiduría absoluta, esa justicia perfecta está en Dios. Él es la única Verdad.
 25. Comprended mi lección, cada religión es una forma de entender la Verdad; pero no la Verdad misma, por eso veis las diferencias que entre unas y otras existen. Vuelvo a deciros que si ellas encerrasen la suprema Verdad, todas serían iguales y formarían una sola idea, una forma, un solo camino para llegar a Mí.
 26. Por eso, cuando mi Doctrina sea reconocida en el mundo, la comprensión humana la colocará por sobre toda religión, entendiendo que no deberá representarla o materializarla en ninguna forma como no sea aplicándola a la vida misma. Ya llegaréis a comprende que esta Doctrina no es para materializarla con símbolos, sino para sentirla en el espíritu; cuando así la entendáis ya estaréis en aptitud de ofrecerme el culto interior, que es el verdadero: El que se hace sin ostentaciones, sin hipocresía, sin mezquinos intereses.
 27. La Doctrina Espiritualista no es una teoría, es una enseñanza práctica, tanto para la vida humana, como para la vida del espíritu. No existe otra enseñanza más completa y perfecta que ella. Os acompaña desde antes de llegar a la Tierra, os sigue a través de la jornada sobre este mundo y se funde a vuestro espíritu cuando él retorna a su primer morada.
 28. No seré Yo quien aparte de vuestros cultos la liturgia y las tradiciones, será el espíritu del hombre el que, sin darse cuenta, se eleve sobre sus concepciones antiguas, ante la necesidad de mayor luz que ilumine el sendero de su evolución. Pronto comprenderá el hombre que lo único que puede presentarle a Dios, es la práctica del amor, ya que decir amor es decir: Bien, caridad, sabiduría y justicia.
 29. El Espiritualismo no viene a borrar una sola de las palabras que Cristo predicó en aquel tiempo, si así no fuese, no podría denominarse de esta manera, ya que estaría oponiéndose a la Verdad. ¿Cómo podría estar esta palabra en contra de aquella, si es el mismo Maestro quien la pronuncia? Si verdaderamente penetráis en el sentido de esta Doctrina, veréis cómo mi palabra de ahora es la explicación o aclaración de cuanto dije en aquel tiempo. Por eso la humanidad de ahora y la del futuro, están en condiciones de comprender más que las generaciones pasadas y por lo tanto, de cumplir con la Ley de una manera más pura, elevada y verdadera.
 30. Si observáis detenidamente a vuestros hermanos en su culto, veréis como lo que antes fue objeto de su adoración , ahora lo contemplan fríamente. Es que el espíritu está despertando por sí mismo y busca lo que realmente pueda alimentarlo, por lo cual os digo, que el culto externo de esta humanidad está destinado a desaparecer.
 31. A vosotros que estáis recibiendo esta palabra, os toca presentar mi Obra en toda su sencillez, espiritualidad, pureza y simplicidad, no dando nunca lugar a que dentro de ella se vaya a caer en el error de hacer ritos, de crear nuevas tradiciones o nuevos símbolos que os alejen del verdadero camino.
 32. El tiempo de representar lo divino o lo espiritual con formas materiales, ha pasado. Si en los primeros tiempos la Ley fue grabada en piedra y los profetas fueron seres humanos; si por el hecho de que el Verbo se hizo hombre y fue visto con los ojos materiales, la humanidad ha creado símbolos y forjado ídolos; ahora os digo, que vengo en Espíritu y mis enviados también en espíritu vienen a vosotros. ¿Qué nuevos símbolos o nuevas formas podríais forjar de lo infinito, de lo irrepresentable?
 33. La Doctrina espiritual es la expresión y el sustento verdadero del espíritu, por lo tanto, se aparta de toda materialización y de todo culto ostentoso.
 34. Por cuanto os he dicho en este día, comprenderéis cuán grande es vuestra responsabilidad ante vuestros hermanos.
 35. Cumplid con lo que os indica mi palabra y será la forma mejor de presentar mi Obra ante los demás.
 36. Practicad la caridad, dad luz, sacad de errores al que en ellos haya caído. Haced obra de paz, de fraternidad y unión y mi amor acompañará vuestros pasos.
 37. Comprended que Yo soy Luz en la mente de los hombres, que buscan el desarrollo de su espíritu. Soy el Consuelo para aquéllos a los que les agobian los males.
 38. Hace tiempo que no me manifestaba en palabra al mundo y por eso ahora que se hace oír nuevamente, venís con afán a escucharme, ansiosos de conocer mi nuevo Mensaje.
 39. De tiempo en tiempo se hace necesario que mi Espíritu se manifieste en alguna forma, accesible y comprensible a vuestro entendimiento. Esa necesidad de hablaros proviene de vuestra desobediencia a mi Ley, de vuestro alejamiento del camino verdadero.
 40. Es el hombre la criatura más rebelde de la Creación, debido al libre albedrío de que goza. Hasta ahora no ha querido someterse a los dictados de la Conciencia.
 41. Mi palabra viene a detener a unos, a orientar a otros, a fortalecer a todos en la verdad y a salvaros de los abismos.
 42. No hagáis objeción a la forma de manifestarme ahora, tan distinta de la del Segundo Tiempo; sabed que nunca he empleado dos veces la misma forma, ya que sería estacionaros ante una misma enseñanza. Yo vengo siempre a enseñaros nuevas lecciones y a ayudaros a dar nuevos pasos.
 43. Hasta Mí llega el gozo que vuestro espíritu siente al escucharme, es que él sabe que cada lección mía es luz, fortaleza, conocimiento y preparación para quien sabe aprovecharlas.
 44. Ciertamente el discípulo aprovechado es un ser que se siente seguro en la vida, que tiene fe en su destino; que deja de temer a la muerte y en cambio se alegra ante la idea de aquella vida espiritual que le espera.
 45. Bienaventurado el que escuche, asimile y practique mis enseñanzas, porque él sabrá vivir en el mundo, sabrá morir para el mundo y llegada su hora sabrá resucitar en la eternidad.
 46. Bendito el que se profundiza en mi palabra, porque ha llegado a comprender el por qué del dolor, el sentido de la restitución y de la expiación y, en lugar de desesperarse o blasfemar, aumentando con ello su pena, se yergue lleno de fe y de esperanza para luchar, para que el peso de sus culpas se haga más liviano cada día y su cáliz sea menos amargo.
 47. La serenidad y la paz es de los hombres de fe, de los conformes con la voluntad de su Padre.
 48. Cuán luminosa sería vuestra vida y cuán grande y adelantada vuestra ciencia si amaseis a vuestros Semejantes e hicieseis mi voluntad, si sacrificaseis algo de vuestro libre albedrío y obraseis de acuerdo con lo que os dicta la Conciencia. Vuestra ciencia entonces tocaría lo sobrehumano al traspasar los límites de lo material, porque hasta ahora ni siquiera se ha acercado a esos límites.
 49. Qué sorpresa siente el espíritu del científico cuando abandona este mundo y llega a presentarse ante la Verdad divina. ¡Ahí inclina avergonzado su faz, rogando que su orgullo le sea perdonado! Creía saberlo y poderlo todo, negaba que existiese algo que estuviese más allá de su conocimiento o de su comprensión; pero al hallarse frente al Libro de la Vida, ante la obra infinita del Creador, tiene que reconocer su pequeñez y que revestirse de humildad ante Quién es sabiduría absoluta.
 50. ¿Por qué no hojear desde aquí ese Libro, cuando está permitido y ordenado por Mí? ¿Por qué no prepararse con espiritualidad para llegar hasta él y aprender en sus páginas la lección que ilumina o la revelación que esclarece los misterios?
 51. Pueblo: Sabed que no sólo vosotros estáis a tiempo de poder recibir mensajes e inspiraciones espirituales; hay muchos hombres en el mundo que sin saber que estoy derramando mi palabra a través de estos portavoces, presienten la proximidad de una luz dispuesta a desbordarse en revelaciones sobre la humanidad. Ellos recibirán de mi Espíritu la preparación, para que cuando escuchen el testimonio vuestro y les transmitáis mi divino Mensaje, digan con regocijo: “Esto es lo que yo esperaba”.
 52. Os preparo en esta forma para que, llegado el momento de encontraros unos y otros, logréis establecer lazos de unión y logréis comprenderos.
 53. Vuelvo a deciros que no seréis únicamente vosotros los que en este tiempo recibáis la iluminación de mi Espíritu, pues llegará el instante en que reunidos todos los mensajes recibidos bajo diferentes formas, constituyan una sola fuerza espiritual en este mundo. Vosotros daréis lo vuestro; lo que Yo os traje, o sea mis nuevas revelaciones. Porque la Ley no es nueva, es la misma que os di en los tiempos pasados, la herencia de la gran Verdad, la cual os he recordado, para que no equivoquéis el sendero. La Ley, pueblo amado, es la simiente del mundo del mañana.
 54. Hoy todavía vivís una época de duda, de escepticismo y de desconfianza ; pero esa divina luz que está brillando sobre todo espíritu disipará hasta la última sombra de incertidumbre y la Verdad vendrá a imperar en la vida de los hombres.
 55. Vosotros que venís a escuchar mi palabra de paz, mi lección de amor, no haréis jamás obra de división; por el contrario: Vuestra lucha será siempre por unir, por pacificar, por lograr el cumplimiento del precepto que os enseña a Amaros los unos a los otros.
 56. En la Naturaleza surgirán acontecimientos que los hombres de ciencia no acertarán a explicar a la humanidad, entonces, vuestra palabra, plena de humildad, pero a la vez revestida de seguridad y fe en sí misma, explicará el por qué de muchos acontecimientos y manifestaciones a los cuales no se les había encontrado solución.
 57. ¿Qué es la Naturaleza? Sino una criatura grande. Sí, discípulos, una criatura que también evoluciona, se purifica, se desarrolla y perfecciona, a fin de llegar a albergar en su seno a los hombres del mañana.
 58. ¿Cuántas veces resentís sus transiciones naturales para alcanzar ese perfeccionamiento y lo atribuís a castigos de Dios? Sin daros cuenta de que junto con la Naturaleza y con la Creación, os purificáis, evolucionáis y camináis hacia el perfeccionamiento.
 59. Si hoy no comprendéis lo que digo, a su tiempo tendréis suficiente conocimiento, al grado de armonizar de tal manera con todo lo que os rodea, que nada os afecte, que nada os agobie ni os enferme, porque habréis logrado estar sobre lo material y no bajo el dominio de las fuerzas de la Naturaleza.
 60. Sois tan pequeños, que muchas veces en lugar de admirar las señales que da la Naturaleza, os amedrentáis.
 61. ¿Cuándo seréis como príncipes en medio de esta Creación y no esclavos como ahora lo sois?
 62. ¿Creéis que me agrada veros orar llenos de espanto, pidiendo a Dios misericordia para vosotros, cuando veis a los elementos desencadenados? Yo quisiera miraros llenos de serenidad, admirando las obras de vuestro Padre, sin que vuestras vidas se resintiesen. Yo quisiera recibir vuestras oraciones, brotando de un corazón lleno de paz, de obediencia, de comprensión.
 63. ¡Ah, sí desde que se abren vuestros ojos para contemplar la luz de esta vida, comenzarais a luchar por alcanzar la verdadera armonía con lo espiritual y con la Naturaleza, comprenderíais cuán bella es la existencia que el Creador os ha dado, cuya senda conduce a la Vida Eterna! Para ayudaros a alcanzarla, en este Tercer Tiempo he venido a repasaros mis enseñanzas anteriores. Recordad que os dije: “Vendré una vez más entre vosotros”.
 Mas mi advenimiento no ha sido en una materia, como en el Segundo Tiempo; he venido en Espíritu para manifestaros mi esencia, presencia y potencia. Entre los increyentes y pecadores me estoy manifestando para entregarles nuevamente mi enseñanza, mi Doctrina y como en el Segundo Tiempo, unos han creído y otros han negado mi presencia, mas de aquellos que me han reconocido surgirán mis nuevos discípulos que darán testimonio de Mí.
 64. He aquí que la humanidad nuevamente se encuentra en confusión. Mas Yo no le enseño prácticas materiales, sólo le entrego una Doctrina de Amor para que comprendan cuál es mi voluntad.
 65. El Espíritu Santo se ha manifestado entre los hombres, las mujeres y los niños, en ellos se ha derramado mi gracia para que sean los que den testimonio de mi presencia en este tiempo.
 66. He venido a mostraros la misma Ley y a recordaros la misma enseñanza que os he dado en tiempos pasados, porque el Padre, con sabiduría sublime, no ha venido a confundiros en ningún tiempo. La Luz de mi Espíritu Santo ha venido a iluminaros para explicaros todas mis enseñanzas, para que vosotros y después toda la humanidad, podáis practicarlas con amor, con perfección en vuestros actos y pensamientos.
 67. La humanidad vive en su tercera altura de maldad, sólo busca el materialismo, el oro y el poder sobre la Tierra, mas su espíritu anhela mi paz. También vosotros, Israel, a través del tiempo, habéis recorrido caminos escabrosos y aún no habéis podido llegar a la Tierra Prometida, porque no habéis sabido amaros y unificaros y os habéis desconocido los unos a los otros. Mas en este Tercer Tiempo os he mostrado en mi mesa el mejor lugar y os he acariciado para que sepáis que como Padre estoy con vosotros, para que todos forméis una sola familia.
 68. Pueblo: Cultivad el corazón de la niñez, para que desde su tierna infancia se Amen los unos a los otros y sepan reconocer el camino del amor y de la justicia.
 69. En este tiempo mi palabra os está iluminando nuevamente. Vengo a derramar mi gracia, para que estéis limpios y preparados, mas si caéis en pecado nuevamente, reconoced pueblo, que no soy Yo quien os aparta de mi regazo, sino sois vosotros los que os alejáis de Mí, cuando esta no es mi voluntad. Mas mi perdón y mi amor, cual puerta abierta se encuentra para recibir a todo aquel que arrepentido quiera volver a Mí.
 70. Israel, sois los enviados de este tiempo y os he escogido para que seáis mis fieles servidores. Yo contemplo que aún llevando el dolor en vuestro corazón sois sumisos y obedientes, y os digo: Yo os levantaré, no temáis a los hombres ni a los elementos, no temáis recorrer las distancias, porque Yo soy quien os ha escogido y os ha revestido con mi gracia para que os levantéis y deis la voz de alerta a los Espiritualistas en todos los tiempos, para que se aparten de la confusión y del fanatismo del mundo. Mostradles mi verdadera Doctrina con vuestros actos, plenos de espiritualidad.
 71. ¡Escuchadme, Israel amado! Abrid vuestros ojos espirituales y contemplad la gloria de vuestro Padre, escuchad mi voz a través de vuestra Conciencia, escuchad con vuestros oídos espirituales las melodías celestiales para que vuestro corazón y espíritu se regocije, para que sintáis paz, porque Yo soy la Paz. Vengo a invitaros a que viváis dentro de ella, vengo a revelaros el amor que he sentido por la humanidad en todos los tiempos, la causa por la que en el Segundo Tiempo Jesús derramó su sangre preciosísima para redimiros del pecado, para enseñaros el amor, para dejar impresa en vuestro corazón y espíritu la Doctrina verdadera.
 72. Pueblo amado: Si en vuestro camino fueren grandes vuestras vicisitudes y vuestro dolor, elevaos al Padre en oración, con esa verdadera oración nacida de vuestro corazón, y entonces os sentiréis fuertes y glorificaréis mi Nombre.</t>
  </si>
  <si>
    <t>Enseñanza 284</t>
  </si>
  <si>
    <t>1. Pueblo: Comed el pan de Vida Eterna que os entrego, aprovechad mi palabra porque estáis al final de mi comunicación, bajo esta forma. Dejad que vuestro espíritu despierte plenamente a la luz que estoy derramando en todo espíritu y en todo entendimiento.
 2. Una chispa de Luz de mi Espíritu, un destello del Verbo Divino, es lo que se posa en la Conciencia del portavoz por el cual os hago escuchar mi mensaje. ¿Qué portavoz humano podría recibir toda la potencia del Verbo? Ninguno. Y en verdad os digo, que aún no sabéis lo que es el Verbo.
 3. El Verbo es la Vida, es Amor, es Palabra de Dios; mas de todo ello sólo un átomo puede recibir el portavoz; pero ahí, en ese rayo de luz, en esa esencia, podréis encontrar lo infinito, lo absoluto, lo eterno. Para hablaros de Mí, lo mismo puedo hacerlo a través de grandes obras como de pequeñas y limitadas manifestaciones. Yo en todo estoy, todo habla de Mí, tan perfecto es lo grande como lo pequeño. Sólo hace falta que el hombre sepa observar, meditar y estudiar.
 4. Hablo a vuestro espíritu, quien ha sido enviado a la Tierra a recibir este Mensaje, para que más tarde con sus obras de amor y caridad, dé testimonio de mi enseñanza a la humanidad. Hablo a vuestro espíritu que tiene esencia y naturaleza inmortal. Le hablo de aquella vida que a él corresponde después de que entregue a la Tierra el cuerpo que le sirvió de apoyo en este mundo, para que cuando sea la hora de su liberación, bendiga ese instante y fijando su mirada en el infinito, se eleve y llegue hasta la morada que haya conquistado con sus méritos.
 5. Amad hasta cierto punto lo del mundo mientras estéis en él, para que sepáis cumplir con sus leyes; pero alimentad siempre el ideal de llegar a habitar en las altas moradas espirituales, para que cuando vuestro espíritu se desprenda de la envoltura, no se turbe ni se deje tentar por lo que en el planeta amó, porque entonces se quedará atado y cautivo en el mundo al cual ya no pertenece, ni puede en forma alguna disfrutar.
 6. Yo os digo, que si un pueblo se llegase a levantar enseñando a todos el camino de la verdad, la humanidad se levantaría en pos de él, porque ella siente que ha perdido la huella, que se ha extraviado del camino, sufre, tropieza y se desespera.
 7. La humanidad espera la llegada del hermano, del amigo, del consejero, que le diga por dónde conducir sus pasos para llegar a tierra de salvación.
 8. La confusión espiritual en los hombres de este tiempo, es profunda y grave por el abandono en que ha tenido de las revelaciones hechas por el Padre a través de las Eras; se han consagrado a la ciencia material, olvidándose por completo de la esencia de su ser y de la vida.
 9. A ese mundo materialista quiero enviaros a llevar la Buena Nueva de mi Doctrina; en verdad os digo, que si vuestro testimonio es fiel, los hombres se asombrarán al ver a un pueblo conducido por un guía invisible y por una voz que no es de este mundo. Primero, la curiosidad les hará observar vuestros pasos y vuestras obras; pero más tarde será la fe la que haga exclamar: “Verdaderamente es cierto lo que estos hombres predican”.
 10. Mientras no estéis preparados para dar la voz de alerta al mundo, mi manto os ocultará a la vista de los demás porque vuestras imperfecciones darían lugar a la duda, a la mofa y a la persecución, y vuestra debilidad no resistiría el ataque de vuestros adversarios, mas preparaos, porque la hora de la lucha llegará y levantaré mi manto para que el mundo os contemple.
 11. Cada labriego llevará un destello de mi Verbo en sus labios, y en sus manos el Libro de mi sabiduría que le hará recordar mis divinas enseñanzas. Ese Libro, inspirado por Mí, será celosamente formado por mis discípulos y en él encontrará el pueblo un baluarte, porque su poder será grande.
 12. ¡Cuánta sabiduría se desborda de él! ¡Cuánto bálsamo y consuelo derramará en los corazones! Será deleite para los que un día hallaron mi palabra y que luego la dejaron de escuchar y será gozo en los que nunca la habían escuchado.
 13. Por su lectura los muertos resucitarán y los perdidos hallarán el camino. Velad por la verdad del Libro que os ha sido confiado, para que deis testimonio de mi manifestación en este tiempo.
 14. Si en estos instantes os preguntase: “¿Cuáles son los frutos que ha dado vuestro árbol? ¿Qué me presentaríais?” Si os interrogase sobre las lecciones que de Mí habéis recibido, ¿qué respuesta me daríais?
 15. Calláis y en vuestro corazón me presentáis el temor de que vuestra labor sea juzgada por Mí, mas os pregunto: ¿Por qué teméis? Si habéis cumplido, nada tendréis que temer y si por el contrario, habéis faltado, es mejor que Yo sea quien os corrija.
 16. No queráis ser Espiritualistas sólo por el nombre, sino de obras, porque de falsos seguidores y de falsos discípulos está lleno el mundo. Si habéis abrazado una Doctrina cuya bandera es la espiritualidad y sus armas son la luz y el amor, de esas virtudes tenéis que dar pruebas al mundo y esa será la única simiente que sembréis, si en verdad queréis que vuestra cosecha sea recibida por vuestro Padre.
 17. Tomad el ejemplo de los que me siguieron en el Segundo Tiempo, no sólo el de mis apóstoles, sino también el de tantos hombres y mujeres que se convirtieron a mi palabra y dieron testimonio de mi verdad con sus obras y aún con su vida.
 18. La mayor pureza y la máxima verdad eran la preocupación de aquellos corazones, por lo que procuraban que en cada una de sus obras brillara la luz con la que el Maestro había hecho esplender sus enseñanzas.
 19. Así quiero que los nuevos discípulos honren el Nombre de Quién ha venido con un divino Mensaje de amor a levantarles de su letargo.
 20. Si tratáis de comprender el sentido espiritual de mi Obra, y la abrazáis con el amor del verdadero discípulo, de cierto os digo, que los buenos frutos no se harán esperar y esos frutos serán de regeneración, de retorno al bien ante la luz de la Conciencia, de salud, de reconciliación y de paz. En cambio, si buscáis las apariencias para encubrir la verdad y trataseis de ocultar con mi Obra vuestras imperfecciones y flaquezas, volveríais a las tinieblas y al fango, del cual Yo ya os había rescatado.
 21. Mi Doctrina es esencialmente espiritual, es luz y es fuerza que desciende y penetra en vuestro espíritu, para hacerlo vencer en su combate contra el mal. Mi palabra no es solamente para recreo del oído, es luz del espíritu.
 22. ¿Queréis escucharme con el espíritu para que él sea quien se sustente y aproveche la esencia de esta enseñanza? Limpiad vuestro corazón, despejad vuestra mente y dejad que sea vuestra Conciencia la que os guíe. Veréis entonces cómo en vuestro ser comenzará a efectuarse una transformación, no sólo espiritual, sino moral y corporal. Aquella elevación que con el conocimiento vaya adquiriendo el espíritu, aquella limpidez que vaya alcanzando, se reflejarán en los sentimientos del corazón y en la salud del cuerpo.
 23. Las pasiones se irán debilitando, los vicios comenzarán a desaparecer, el fanatismo y la ignorancia irán cediendo su puesto a la fe verdadera y a los conocimientos profundos en mi Ley.
 24. Si anheláis ser escuchados por las multitudes y que vuestra palabra persuada y conmueva, buscad la forma de que esa palabra penetre al espíritu de vuestros oyentes. ¿Cómo hacer para que ella penetre al corazón de vuestros hermanos, impresionando y despertando a su espíritu? Es muy sencillo, el secreto consiste en apegaros siempre a la verdad y dar testimonio con vuestras obras de amor.
 25. Mi Espíritu de Padre se acerca para doctrinaros y pulimentaros, despertar vuestros sentidos espirituales y corporales, e invitaros a hacer una vida de regeneración y cumplimiento.
 26. Todo os lo he dado para que os elevéis y sepáis que habéis sido enviados a la Tierra a trabajar y a labrar vuestra paz en esta vida y en la que os espera.
 27. Bendito el que estudia mi Doctrina y lucha por cumplir mis leyes, el que se ha iluminado con la luz que mi palabra ha derramado y se mantiene orando y velando en su cumplimiento.
 28. Hoy que habitáis un mundo de errores y confusiones, os he hecho salir de él y vivir en armonía con mis leyes y cuando estéis preparados, os enviaré a la humanidad para que mostréis mi luz a todos aquellos que han dividido en ramas mi Doctrina y han interpretado mal mi palabra; todas esas diferencias que hoy contempláis, desaparecerán y el corazón del hombre será transformado. Después de la siega que el hombre ha hecho de su obra, que le ha dejado sólo un sabor amargo, sembraré mi semilla en la Tierra purificada y limpia, y la cultivaré, ése será el tiempo en que dará principio la espiritualidad.
 29. Todas las pruebas que encontréis en vuestra vida de labriegos, serán para fortaleceros en vuestra fe y para que conozcáis los dones que os he concedido; no habréis cumplido si sólo os concretáis a oír mi palabra y llevarla después a vuestros hermanos, tenéis que hablar y corroborar vuestras palabras con vuestras obras.
 Muchos de vosotros testificaréis mi Doctrina ofreciendo gustosos vuestra vida, mas no os he pedido sacrificios de sangre. Pronto quedaréis entre la humanidad como ovejas entre lobos hambrientos; pero no dormiréis, una lámpara iluminará siempre vuestro camino y aun en las noches más oscuras brillará esa luz.
 30. He sorprendido a la humanidad durmiendo para el conocimiento espiritual, y entregada a las ciencias materiales, descubriendo mayores secretos en la Naturaleza, sin preocuparse de su espíritu. ¡Cuán grande será su lucha para comprender mi Doctrina; mi Obra caerá sobre esta humanidad como un torrente de aguas cristalinas, su anhelo de saber será calmado, y todo el que se prepare recibirá sus beneficios!
 31. Vosotros que me oís, velad porque ninguna influencia extraña sea mezclada a mi Doctrina, conservad su esencia y su verdad, y veréis que esta humanidad que desconfía y duda, abrazará con fe mi enseñanza al conocer los actos de mis buenos discípulos. Todos los que anheláis que venga sobre este mundo un reino de paz y de justicia, estáis atrayendo con vuestra oración esas virtudes. Ese tiempo, cercano está, por ahora corregid, preparad e iluminad a vuestros hermanos antes de penetrar en este tiempo, en que no tendréis otro guía que mi Divinidad.
 32. Mi inspiración flota sobre todos los espíritus, y todo el que quiera mirarme y seguirme, elévese y llegue hasta Mí, y vuestra Conciencia os dirá cómo debéis vivir en cada día y cómo debéis resolver vuestros problemas; si os espiritualizáis, veréis en cada prueba, en cada dolor, un escalón para elevaros y perfeccionaros.
 33. Haced de vuestro hogar un paraíso, en donde los padres me representen, y el amor y el respeto entre unos y otros sea vuestro culto; mas dejad que ese amor no se limite a vuestra familia, para que podáis amar a todos vuestros hermanos, como lo hacéis con vuestros padres o vuestros hijos.
 34. Voy a dictar por conducto de mi pueblo escogido, leyes justas basadas en el amor y el respeto. 144,000 espíritus han sido preparados; unos se encuentran en espíritu, a otros que están en materia, voy a dispersarlos por el mundo, para que cuando esa hora llegue, estén rebosantes de inspiración y Yo hable por su boca, y mi palabra se multiplique.
 35. Elías prepara a todos el camino y como en el Segundo Tiempo os digo, ¡cuán cerca de vosotros está Elías y no le habéis reconocido! Siempre que mi Reino se ha acercado a los hombres, él ha preparado los corazones; así ha estado con vosotros en este tiempo.
 36. Trabajad en silencio, sin hacer alarde, no queráis distinguiros de los demás, pasad desapercibidos, mas llevad en vuestro corazón un grande amor para la humanidad, protegedla y ayudadla, haced que vuestro corazón sea como un arca y en él dad cabida a los enfermos, a los pecadores, a los que han tenido hambre y sed de justicia; a todos señaladles la espiritualidad como meta para su salvación, ellos me seguirán, mas los soberbios, una vez más quedarán sin oírme en este tiempo; después, las pruebas, los acontecimientos hablarán de todas mis manifestaciones, unos se convertirán, mientras otros permanecerán con su corazón cerrado al divino Mensaje.
 37. Bendigo a todos los que llevan cargos: Gobernantes, maestros, jueces; iluminaos y cumplid vuestra misión.
 38. Venid a oírme, ¿qué importa que escuchéis mi palabra a través de hombres imperfectos tanto moral como espiritualmente? Si pensáis que en este tiempo elegí el medio menos propio para mi comunicación, estáis errados; si creéis que esta forma de manifestarme al hombre, no es una forma adelantada, juzgáis con ligereza.
 39. ¿No os da una idea de la evolución que vuestro espíritu ha alcanzado, el hecho de servirme de vuestra Conciencia y de vuestro entendimiento para hablarle a la humanidad?
 40. En alguna forma tenía que iniciar el tiempo de la comunicación espiritual y esa forma ha sido la que habéis tenido desde 1866, y que habrá de concluir en 1950, para dar lugar a la comunicación de espíritu a Espíritu.
 41. Mi manifestación por medio de los portavoces está destinada por Mí a ser pasajera, una breve etapa de preparación que servirá a este pueblo de norma, de ley y de principio, para testificar y extender esta verdad, y anunciar al mundo mi presencia del Tercer Tiempo.
 42. Así como mi manifestación por el entendimiento humano estuvo destinada a ser fugaz como el relámpago, también estuvo previsto que unas cuantas multitudes fuesen llamadas a presenciar esta revelación y a recibir este Mensaje.
 43. En cambio, la comunicación de espíritu a Espíritu alcanzará a todo el género humano, sin limitación de tiempo, porque esa forma de buscarme, de recibirme, de orar, de escucharme y sentirme, pertenecerá a la eternidad.
 44. ¡Cuán grande es la responsabilidad de este pueblo que ha escuchado mi palabra y almacenado mis enseñanzas! Os digo, que antes que el mundo dé el paso hacia la espiritualidad, tendrá que saber de cuanto os revelé en esta etapa de preparación, en la que os hablé por labios de mis portavoces y os hice escribir mi palabra para que más tarde pudieseis estudiarla.
 45. Preparaos, oh, pueblo amado, para que lleguéis a armonizar con vuestro Señor; ved que Yo cumplo mi parte. Todo lo estoy preparando; el Mundo Espiritual, formando el más grande y poderoso ejército, secunda mis obras y cumple mis designios, y Yo quiero que vosotros forméis un pueblo de hombres iluminados, de fieles testigos de mi palabra, de sembradores de luz espiritual, cuya labor sirva para despertar, dar testimonio y alertar al mundo.
 46. El Sexto Sello está desatado y ha mostrado parte de su contenido a vosotros los precursores de la espiritualidad en la Tierra; mas él seguirá derramando su luz en todos los hombres aunque ya esta palabra que hoy escucháis, haya cesado.
 47. ¿Qué revelará el Sexto Sello a la humanidad del futuro? Muy grandes revelaciones, si pensáis que a vosotros os hizo herederos de un caudal de sabiduría.
 48. El Sexto Sello está abierto y nadie podrá cerrarlo ni impedir que su luz llegue a los espíritus, como nadie puede detener el paso del tiempo o impedir que la luz del astro rey llegue a vuestro mundo.
 49. El Libro del Saber que estuvo sellado por mucho tiempo, mientras vuestro espíritu se preparaba para poder penetrar en él, lo he abierto Yo; lo ha desatado el amor de vuestro Maestro, el Cordero, su luz está brillando intensamente sin que muchos en la Tierra se den cuenta de ello.
 50. Pronto se levantarán los intuitivos, los inspirados, los sensibles de espíritu, testificando en las naciones lo que ven con el espíritu, lo que sienten, lo que escuchan y reciben. Yo os digo una vez más, que mi pueblo no se reduce a los que me han escuchado a través de estos portavoces, sino que he enviado a mis siervos a diversos puntos de la Tierra a preparar los caminos y a limpiar los campos donde más tarde habrán de llegar los sembradores.
 51. Yo les fortalezco y les bendigo, porque su jornada es penosa, su senda erizada de espinos. La burla, el escarnio, la calumnia y la impiedad les siguen por doquier; pero ellos, intuitivos e inspirados, saben que han sido enviados por Mí y están dispuestos a llegar al fin del camino en cumplimiento de su misión.
 52. Orad por esos hermanos vuestros a quienes no conocéis, pero que luchan por cumplir con su misión de prepararos el camino. No han tenido en el mundo el divino aliciente de esta palabra que vosotros tanto habéis escuchado, y ha sido menester que lleguen a sacrificar muchas comodidades del mundo para poder recibir espiritualmente la inspiración que les orienta.
 53. Habéis escuchado mil veces cada lección, ¿qué justificación podréis encontrar si no dieseis cumplimiento a mi Doctrina? Ninguna. ¿Qué oposición o rebeldía podríais mostrar ante el dolor, si él llegase a corregir vuestras faltas? Mas no olvidéis que os he enseñado a purificaros por el amor, regenerándoos al servicio unos a otros, para que evitéis la purificación por medio del dolor.
 54. Algunos creen dura y áspera mi palabra, estando ella impregnada de amorosa justicia, es que no han sabido estar a solas con su Conciencia ni han querido nunca juzgarse a sí mismos por orgullo.
 55. Cuando veáis el resultado de vuestras desobediencias, de vuestras profanaciones, de vuestra vanidad y falta de caridad y estéis bebiendo un cáliz de amargura, opuesto por completo al que Yo vine a ofreceros, será cuando exclaméis convencidos: “¡En el reclamo del Maestro había verdad y justicia!”
 56. Os he encomendado a vosotros una unificación de todas las multitudes que forman vuestro pueblo y no lo habéis hecho, desafiando mi justicia. Yo he tenido paciencia y os he dado tiempo para que llevaseis a cabo este mandato y hasta ahora no os habéis levantado. ¿Queréis, entonces, que sea mi justicia la que os despierte, la que os depure y os una? Pues sea así, pueblo amado, el día y la hora no la sabéis, pero ella llegará, porque no voy a dejaros para testificar mi verdad con el corazón lleno de impurezas.
 57. Tampoco los malos escritos quedarán como testimonio, porque el que estuviere mezclado de falsedad e imperfecciones, al fuego irá. Lo manchado o impuro no llega a Mí, tampoco se lo envío a mis hijos; primero limpiaréis celosamente la semilla y después la iréis a sembrar.
 58. Mi palabra en este día no es un cáliz de amargura, es una fuente de aguas cristalinas donde podéis lavar vuestro corazón y darle mayor limpidez y luz a vuestro espíritu.
 59. Tomad con amor estas palabras, meditadlas y después os sentiréis más fuertes para proseguir en esta jornada.</t>
  </si>
  <si>
    <t>Enseñanza 285</t>
  </si>
  <si>
    <t>1. Mi paz sea en los hombres de buena voluntad. De cierto os digo que, quien lleve esta paz en su espíritu, sentirá mi presencia.
 2. En este tiempo de enseñanzas habéis sentido mi paz en vuestras pruebas, habéis tenido consuelo en vuestros sufrimientos, probándoos de esta manera, que quien acepte su destino con buena voluntad, podrá tropezar, mas no llegar a caer.
 3. A veces me decís: “Señor, ¿por qué no nos tocas como a otros pueblos, siendo nosotros tan ingratos y desobedientes como lo pueden ser nuestros hermanos?” Y os digo: Es que os estoy dando tiempo para vuestra preparación. ¿Creéis que si la guerra os estuviera amenazando, me estaríais escuchando y podríais meditar en mi palabra? Comprended cuán precioso es el tiempo que os he confiado y la responsabilidad que tenéis de aprovecharlo en vuestra preparación espiritual.
 4. Para invertir bien este tiempo en vuestro beneficio espiritual y en el de vuestros hermanos, necesitáis de un frecuente examen, oyendo la voz de vuestra Conciencia, a través de la cual podáis descubrir todo aquello de que debáis examinaros y a la vez comprender la mejor forma de aplicar mi Doctrina a los diferentes actos de vuestra vida.
 5. ¿Os duele verdaderamente la situación que atraviesa la humanidad? ¿Siente vuestro corazón el dolor de las naciones que se destrozan con la guerra? Pues haced méritos por ellas, orad y enviadles con vuestros pensamientos la paz.
 6. Ahora os parece que es la desgracia la que se cierne sobre el mundo, a lo cual os digo, que lo que muchas veces miráis como desgracia, es un bien.
 7. El dolor, la miseria, la misma muerte llegarán como bendición a las puertas de muchos seres que vivían sin freno y pecaban sin límite.
 8. ¡Ah, sí comprendieseis cómo el dolor que llega a tocar a la envoltura, es un bálsamo y un alivio para el espíritu! Porque mientras la materia tuvo salud y bienestar, el espíritu mucha veces fue arrastrado al abismo, o se sintió aprisionado dentro de una vida llena de placeres y pasiones desatadas, pero vacía de luz para el espíritu. Hasta que llegó el dolor, como una fuerza más poderosa que las pasiones humanas, a detener al hombre en su ciega carrera, haciendo que el espíritu se librase, bendiciendo el dolor y reconociendo que no existe justicia más sabia que la de Dios.
 9. Unos pronto llegan a esta comprensión, evitando con ello muchos sufrimientos, otros son duros y tardíos para comprender, llegando hasta a blasfemar y a renegar, aumentando con ello su cáliz de amargura.
 10. Orad por todos, pueblo, no eludáis vuestra responsabilidad, argumentando que no oráis por las naciones que sufren, porque en ese dolor se están purificando. Ciertamente ese dolor las purifica, pero comprended que vuestras oraciones y vuestros pensamientos ayudan a que ellas acepten con amor su cáliz de amargura, para que comprendan el sentido que encierra su dolor y para que de su espíritu brote el propósito de enmienda y la inspiración que les mueva a la fraternidad.
 11. Si oráis bien, Yo haré que vuestro espíritu se desprenda y llegue hasta ellos como alondra de paz, como un mensajero de salud y de luz.
 12. De esos triunfos no podrá envanecerse vuestro corazón, porque él nada sabrá de la obras que espiritualmente hagáis.
 13. Sólo Yo sabré de esas obras, las que irán siendo anotadas una a una, en el libro de vuestros méritos, aquel que se va imprimiendo en la Conciencia.
 14. Os encontráis próximos a grandes acontecimientos. No pasará un solo día sin que estremezca a la humanidad algún suceso, alguna prueba o alguna señal. Será la voz incesante de mi justicia, llamando a los hombres a volver su pensamiento a Mí, mas todos los que en esos días de prueba despierten a la intuición, mediten y concluyan atribuyendo a la divina justicia dichas pruebas, serán llenos de mi luz, para que no vuelvan al letargo espiritual en que vivían.
 15. Mi justicia ha llegado humanidad, viene a humillar la soberbia del hombre, para hacerle comprender cuán pequeño es en su maldad y en su materialismo.
 16. Si, pueblo, vengo a abatir al hombre en su falsa grandeza, porque quiero que vea mi luz y se eleve, para que llegue a ser grande en verdad, porque Yo os quiero llenos de luz, de elevación, de bondad, de poder y sabiduría.
 17. Mi voz es escuchada nuevamente tal como lo anunciaron desde los primeros tiempos los profetas y como se lo revelé a mis discípulos.
 18. Este es el tiempo en que os prometí mi retorno en Espíritu en el cual llegaréis a sentir mi presencia dentro y fuera de vosotros, y en el que aprenderéis a comunicaros Conmigo, de espíritu a Espíritu.
 19. Estoy formando un pueblo que, aunque en apariencia pobre, entre él no hay parias, ni miserables, ni débiles de espíritu. A cada quien le estoy revelando sus dones para que se levante en el camino, satisfecho de ser mi discípulo y de poder ser útil a sus Semejantes.
 20. Mi nuevo pueblo será de profetas, de consejeros, de maestros, de doctores del espíritu.
 21. Mi palabra llega a estos corazones como una brisa que aviva la flama de su fe, porque quiero verlos ardiendo siempre como lámparas.
 22. Mi palabra en el Segundo Tiempo, así como mis obras, abrieron a los hombres el camino de los Cielos, y en este tiempo os he traído nuevas lecciones. ¿No habéis escuchado la voz del Mundo Espiritual? ¿No habéis sentido la aproximación de aquel mundo que creíais tan distante y tan incierto?
 23. Mirad con cuánta luz y con cuánto amor se han manifestado sobre vosotros vuestros hermanos espirituales.
 24. No sabéis con exactitud el sitio desde el cual vienen aquellos espíritus de luz, aquellos ángeles custodios y guardianes de la paz; pero tenéis la certeza de que vienen de moradas superiores.
 25. Así es, humanidad, ellos vienen de moradas y mundos más elevados que el vuestro para ayudaros a caminar ascendiendo hacia la perfección. De la misma manera ayudan a los que habitan en otros Valles y que también están necesitados de conocimientos más elevados.
 26. Si alguien juzgase mala mi Doctrina que os habla en estas lecciones, Yo le digo, en verdad que no sabe lo que dice, ni conoce al Divino Maestro, ¿no adivináis el plan divino de formar con todos una sola familia?
 27. Os estoy haciendo estas revelaciones, para que comencéis a preocuparos por vuestro futuro, así como en la Tierra os habéis preocupado tanto tiempo por vuestro mejoramiento material.
 28. Escuchad la voz del Mundo Espiritual, porque es el testimonio de la incesante actividad del espíritu, trabajando , purificándose, reparando sus faltas, desempeñando misiones; en una palabra, acercándose a su Padre.
 29. Comprended que en este Tercer Tiempo, etapa del Espíritu Santo, natural era que viniera a hablaros sobre la vida espiritual.
 30. Sólo esta Doctrina podrá salvar a la humanidad del mar embravecido y tempestuoso de pasiones, intereses, odios, soberbia y ambiciones mezquinas de los hombres. Viene mi palabra como barca salvadora a rescatar a los náufragos que han zozobrado en el mar de las pasiones.
 31. Discípulos: A vosotros confío mi palabra, sentidme en la esencia de ella. Mañana estos portavoces desaparecerán, sus cargos serán transformados y sólo quedará escrita mi palabra en los libros que las Plumas de Oro, han formado por mi voluntad.
 32. Discípulos: Aquel que reconozca mi palabra a través de esta manifestación, debe reconocer también que es el momento de empezar la restauración de todo lo que la maldad de los hombres ha destruido.
 33. Si todos los llamados acudiesen a la mesa del Señor, en donde se sirve el manjar que alimenta al espíritu, ésta se encontraría completa pero no todos los invitados han llegado.
 34. Es condición del hombre no saber corresponder a los beneficios de Dios, y por eso habéis visto a muchos de vuestros hermanos desairaros cuando les hacéis el llamado.
 35. Mas os digo, que estos pocos que se sientan a mi mesa y que persisten en escucharme para aprender de Mí, serán los que den a conocer a las multitudes la grandeza de mi palabra, el sentido de esta Doctrina que llama a los hombres a la reconstrucción de un mundo que ha llegado a su final, para dar paso a uno más luminoso y elevado.
 36. Para que podáis obtener una palabra y una manifestación más pura a través de estos portavoces, os he aconsejado espiritualidad y sencillez, porque así entonces brotará de sus labios la palabra dulce y sustanciosa como fruto en sazón.
 37. Los que no se han dado cuenta de que la sencillez de la forma es donde brilla más la verdad y la luz de mi palabra, y van buscando manifestaciones externas con que impresionar los sentidos de las multitudes, Yo les digo, que en los actos y prácticas que tengáis dentro de mi Doctrina, sólo la verdad debe imperar.
 38. Ya no es el tiempo en que alimentéis de misterios a vuestro espíritu, aunque esos misterios tengan para vosotros la atracción de lo desconocido.
 39. ¿Por qué queréis impresionar con manifestaciones exteriores que no comprenden vuestros hermanos? ¿Por qué vais enseñando actos en apariencia sobrenaturales, pero en realidad exentos de luz y verdad? ¿No es suficiente la esencia que desborda mi palabra, o no es maravilloso que Yo hable a través de vuestras bocas?
 40. ¡Cuán materialistas sois muchos de vosotros! Mas debéis convenceros de que todo lo que añadieseis a mi manifestación, tan simple y sencilla por ser mía, sólo será como un tosco y rudo velo que impida contemplar la verdad a vuestros hermanos.
 41. Antes de iniciaros en el cumplimiento de alguno de los cargos que esta Obra os ofrece, meditad profundamente en lo que os he enseñado y en lo que vais a hacer, para que no hagáis nada que sea contrario a mi Ley.
 42. Cuántos de los que creen ser los discípulos obedientes, sin darse cuenta son rebeldes a mi voluntad y cuántos creyendo ser apóstoles del Espiritualismo, por sus obras son los primeros en negarlo, por lo tanto, son enemigos de la Doctrina que están predicando.
 43. ¿Qué se espera del hombre evolucionado espiritualmente? Se espera el dominio sobre sí mismo, la manifestación de sus potencias y dones. Comprended que la inteligencia del hombre cada vez tendrá que ser mayor y por lo tanto, se encontrarán más capacitados para comprender la Obra de Dios. En cuanto al espíritu, ese no puede permanecer inactivo, su anhelo de evolución es como un instinto que lo lleva a la elevación, al continuo esfuerzo por perfeccionarse en las sendas trazadas por las leyes divinas.
 44. Discípulos: Vuelvo a deciros que busquéis la espiritualidad por los caminos de la sencillez y la pureza, que dejéis a un lado vuestras esperanzas de ser tocados en vuestros sentidos por aquello que llamáis sobrenatural, porque sí estáis convencidos de que vais por el camino de la verdad, creed lo que de Mí estáis escuchando y entended que os estoy enseñando a sentir en una forma sutil y a desechar complicaciones innecesarias.
 45. Los que no logren satisfacerse con lo que mi palabra manifiesta y expresa, es porque su materialidad espera acontecimientos extraordinarios para creer en mi manifestación, espera ver llover fuego del cielo o que los mares se abran para dejar ver sus abismos y entonces decir: “¡El juicio de Dios ha venido a la Tierra!” Mas os pregunto, ¿por qué os horrorizan esos acontecimientos?, ¿pretendéis que sean los únicos que puedan manifestar la justicia y el poder de Dios, cuando deberíais sentir y contemplar su presencia en lo que manifiesta paz y amor?
 46. ¿Es preciso, entonces, que mi partida en este tiempo sea aterrorizando a la humanidad para que testifique que se trata de un acontecimiento divino?
 47. Desead mejor que la prueba de que estuve con vosotros sea la luz de la esperanza en un futuro mejor; que sea un estremecimiento de la humanidad, un destello de fe que le haga contemplar en medio de su turbación, la luz de una nueva aurora.
 48. Yo quisiera que buscaseis en todo la interpretación de la bondad divina, porque en todo la encontraréis; mas, si aún sois pequeños para descubrir ese divino Amor que es espiritual, mirad la Naturaleza que os rodea y que a cada paso os habla del amor del Creador hacia sus hijos. Si a veces veis que esta Naturaleza os trata con rigor, sabed que ella es también criatura sujeta a evolución y a perfeccionamiento como vosotros, y que, a medida que ella se eleve por esa escala de perfeccionamiento que existe en el camino de todas las criaturas, podrá ser albergue de seres cada vez mayores en inteligencia y en elevación espiritual.
 49. Dejad que mi palabra quede escrita para que el hombre de mañana vea como una profecía lo que ahora os he dicho.
 50. Pueblo: Si queréis avanzar, dejad la pereza que hay en vos; si queréis ser grande, aplicad a vuestras obras mis máximas; si queréis conoceros, analizaos a través de mi palabra.
 51. Comprended cuánta necesidad tenéis de mi palabra que vierte amor, sabiduría, consejos y ayuda, pero a la vez sentíos responsables de lo que os entrego, porque no sois los únicos necesitados en el mundo, hay muchos que han tenido hambre y sed de estas enseñanzas y debéis pensar en prepararos para ir a ellos con el mensaje de mi amor.
 52. Apurad con paciencia vuestro cáliz, en verdad os digo, que en su amargura encontraréis la luz para vuestro espíritu. El dolor os hará escuchar la voz de la Conciencia, aunque debo deciros que este fardo que habéis llevado, ese dolor que habéis bebido y esas lágrimas que han vertido vuestros ojos, no son precisamente el camino de la vida trazado con mi huella y con mi Ley, ese camino de dolor que recorréis es la senda de expiación y de purificación que tiene que recorrer vuestro espíritu para llegar al camino de la Vida Verdadera, donde sólo se ama, se sirve y se trabaja para el bien.
 53. Tened conocimiento de todo esto, a fin de que sepáis que para servirme verdaderamente, antes deberéis pasar por la purificación hasta que no quede nada de lo que hubieseis hecho mal. Vuestro ejemplo servirá para que las generaciones venideras encuentren un camino preparado y no vayan a perderse entre los breñales o a herirse en los guijarros del sendero.
 54. A vosotros, Espiritualistas, os confío la tarea de derribar esa barrera que la humanidad levantó entre Dios y ella, barrera de falsa fe, de aparente creencia en lo eterno, de materialidades y de cultos superfluos.
 55. A vos, pueblo, os entrego que derribéis de su pedestal al becerro de oro que los hombres no han cesado de adorar, aunque se crean lejos de la idolatría y el paganismo.
 56. Mas os digo, que en vuestra lucha no deberéis hacer uso de la fuerza, de la violencia o de las palabras hirientes. Vuestras armas deberán ser la palabra de luz que revela la verdad, las obras de caridad que envuelven en un efluvio de consuelo al que sufre, la fuerza que emane de vuestras oraciones y de vuestro pensamiento.
 57. Cuando hayáis destruido los obstáculos que venían apartando al hombre de la senda espiritual, veréis entonces el principio de transformaciones muy grandes en la vida humana. Estas transformaciones se verificarán en el orden espiritual, en el moral, en el de la ciencia, en el de las instituciones, en vuestras formas de gobernaros.
 58. La huella de este pueblo en el Tercer Tiempo, nadie la podrá borrar, porque en sus obras estará la fuerza de mi verdad.
 59. ¿Veis para qué os purifica el dolor? Vuestro camino está trazado, vuestra misión ha sido definida por Mí.
 60. Yo he arrancado de vuestro corazón la muerte que llevabais, Yo os he llenado de vida.
 61. Aquella muerte era en vosotros, porque se habían extinguido la fe y la esperanza en vuestro espíritu, porque carecíais de la luz del conocimiento. Ante vos he levantado un árbol de vida, cuyos frutos, llenos de esencia, de sabor celestial y de dulzura, se desprenden pródigamente sobre las multitudes, para apartar de ellas su menesterosidad espiritual.
 62. En vuestro corazón estoy edificando un Templo donde se percibirá claramente mi presencia, donde se escuchará claramente el eco de mi voz y donde brotará luz y paz para toda la humanidad.
 63. En el Primer Tiempo os inspiré los cimientos de ese gran Santuario del espíritu; en el tiempo en que estuve como Maestro entre los hombres, os enseñé la forma de elevar los altos muros, y ahora os estoy revelando de qué manera debéis concluir esa obra que, una vez terminada, sea digna de la presencia de vuestro Padre.
 64. ¿Podríais decirme, cuál es la esencia de cada una de estas tres lecciones, sobre las cuales os he inspirado para la construcción del Templo del Espíritu Santo? Sí, pueblo, bendito seáis, porque todos interiormente contestáis a mi pregunta y os acercáis a la verdad. Los cimientos del Santuario fueron lo que vuestro Padre enseñó en la Ley del Primer Tiempo, los altos muros fueron el amor y la caridad que en su Doctrina trajo el Mesías a los hombres. Las cúpulas, las columnas y el altar con el que había de quedar construida esta obra, son la sabiduría, la espiritualidad y la elevación que en este tiempo mi Espíritu, en su mensaje de luz, os ha inspirado.
 65. Ese Templo levantado por Mí en Tres Eras, es aquel del que hablé ante los incrédulos, cuando señalando el templo de Jerusalén, les dije: “Destruid ese Templo y en tres días lo levantaré”.
 66. Mi Templo, pronto habrá de quedar concluido, mientras que de aquel de Jerusalén, ni sus cimientos quedan, como no quedará tampoco ni piedra sobre piedra de todo templo que no haya sido levantado sobre los cimientos de mi Ley, del amor y de la espiritualidad.
 67. Mirad cuán grande es el esplendor de esta Era, mirad la luz de un nuevo tiempo en el que se están cumpliendo todas las profecías dadas por Mí y las que os anuncié a través de mis profetas.
 68. ¡Cuántos caminos habéis recorrido buscando la verdad para llegar a Mí! Ni las ciencias ni las filosofías respondieron a vuestro llamado y después de vuestra búsqueda termináis comprendiendo que esa verdad radica en el Padre y de Mí parte hacia todos los seres.
 69. Yo he iluminado al hombre para que viva su Verdadera Vida y conozca el destino bendito que le he señalado. Es él la única criatura hecha a imagen y semejanza mía, y por lo tanto, la más próxima a Mí, porque posee un soplo de mi Espíritu y por esto está capacitado para hacer obras semejantes a las mías.
 70. Vosotros poseéis la voluntad y el libre albedrío para que os conduzcáis inteligentemente, obedeciendo la voz de la Conciencia que es mi propia voz y por ella conozcáis lo que es lícito, lo que debéis tomar y desechéis lo impropio, lo que no os pertenece. Pero he mirado que desde los primeros días de vuestra vida en la Tierra, os inclináis hacia el materialismo y empezáis a desconocer vuestra misión espiritual que es la principal razón de vuestra existencia.
 71. Os dejé desde los primeros tiempos mis preceptos que conducen a la paz y a la felicidad espiritual, y después, en Jesús os manifesté mi amor.
 72. No os hablé en ese tiempo como juez severo, sino como Padre, y vosotros no entendisteis este amor infinito que comprende y perdona todo, ese amor que es paciencia, generosidad, que quiere sólo el bien y lo derrama en todas sus criaturas.
 Si queréis llamaros dignamente hijos míos, amad, porque vosotros estáis formados por este Amor divino que ha creado todo, para ofrecerlo a vosotros, y entonces comprenderéis vuestro destino de amar, de proteger y bendecir al igual que vuestro Padre, y después de vuestro cumplimiento tornaréis a mi Seno para formar Conmigo un solo espíritu.
 73. Desde los primeros tiempos os enseñé a amarme en espíritu, y os dije que nada podía representarme en este mundo, sino el hombre virtuoso. No os enseñé rito o culto material y sólo os dije: “Cuando queráis hacer comunión con vuestro Padre, elevad el espíritu, buscad la altura y de ahí vendrán a vosotros todos los dones y beneficios que solicitéis”.
 74. Os dije en aquel tiempo que no temieseis a la muerte porque ésta no existe; en mi Creación todo vive, crece y se perfecciona. La muerte corporal es sólo el fin de una etapa que atraviesa el espíritu para volver a su original estado y seguir después su camino de evolución. Creed, tened fe y viviréis por siempre. Hoy más que nunca necesitáis revestiros de fe, porque estáis cruzando por una Era de pruebas y dificultades. Los elementos que han de purificar al hombre, están desatados, y no descansarán hasta reducirlo a la razón, al bien y a la justicia.
 75. Vosotros, libraos de la soberbia y dejad que florezca la humildad y la sencillez, para que podáis aceptar todas las pruebas que han de venir; comprended que es necesario que paséis por ese crisol para que recobréis vuestra limpidez. Hoy que tenéis una lección más y sabéis que no estáis ya en la niñez ni en la adolescencia espiritual, sino que tenéis la madurez, podréis comprender mis palabras de otros tiempos y las que en éste os doy.
 76. No pretendáis conocer mis íntimos designios, porque ahí no podéis penetrar; sólo sabed que soy todo Presencia y Poder, que mi Espíritu llena el Universo y al mismo tiempo habita en cada espíritu y que a todos os amo y concedo lo necesario para su vida, para que esta luz os dé esperanza y confianza en el porvenir.
 77. Todo cuanto sufrís y esperáis lo sé y siento vuestro dolor, sólo os digo, que uséis esa fortaleza que os he dado y vuestras pruebas serán benignas.
 78. Vosotros que habéis sido escogidos para recibir este Mensaje, debéis velar y preparaos porque después de 1950 tendréis que llevar esta noticia de que he vuelto a vosotros, a todos vuestros hermanos. Y si veis desatado el caos y por doquiera oís ayes de dolor, pensad que así como los campos son arados, el corazón humano tiene que prepararse para recibir la semilla.
 79. Os he concedido como un privilegio en este tiempo la presencia de seres espirituales de grande elevación y experiencia. No sólo mi Espíritu comunicado con el hombre por medio de mi rayo, sino también el Mundo Espiritual, ha venido en vuestra ayuda, cumpliendo así una misión muy alta. ¡Cuánto han logrado con su presencia en esta Tierra el amor y la caridad de esos seres desconocidos para muchos, y cómo han acercado este mundo a ése en que ellos habitan, para hacer alianza y elevaros por la senda de la virtud!
 80. Vosotros que habéis sido llamados como instrumentos para su comunicación, servidles con amor y preparaos, porque sois los vasos que estáis recibiendo la palabra que vierten vuestros hermanos espirituales; sólo así podréis preciaros de poseer la verdad que Yo y el Mundo Espiritual hemos traído para la humanidad.
 81. La verdad que tanto habéis buscado, os la estoy dando a conocer en esta palabra sencilla y humilde. Esa verdad que no es sino el amor, os la estoy ofreciendo a raudales para que la poseáis siempre y participéis de ella a vuestros hermanos. Sentidla, llevadla celosamente en vuestro espíritu, porque es la esencia divina con que os alimentaréis eternamente.</t>
  </si>
  <si>
    <t>Enseñanza 286</t>
  </si>
  <si>
    <t>1. Mi Luz divina vibra en todas partes, doquiera que me busquéis allí encontraréis mi presencia.
 2. Soy el Padre que trabaja para que llegue a unirse la armonía entre todos sus hijos, tanto entre los que habitan la Tierra como los que moran en otros mundos.
 3. La armonía espiritual entre todos los seres les revelará grandes conocimientos, les proporcionará la comunicación de espíritu a espíritu que acortará distancias, acercará a los ausentes, y borrará fronteras y límites.
 4. Quiero que alcancéis la paz, que es el mayor galardón a que podéis aspirar en la Tierra.
 5. Discípulos: No vayáis a desviaros del camino trazado ni a alterar en forma alguna mis enseñanzas, porque entonces no podréis lograr esa armonía espiritual ni descubrir todo lo que reservo a vuestra elevación.
 6. Haceos dignos de las revelaciones de mi Arcano, haciendo méritos con obras de amor, de caridad, de nobleza.
 7. Sea el espíritu el que guíe a la mente y no la mente tan sólo guiada por un corazón ambicioso de grandeza humana, la que gobierne vuestra vida.
 Pensad que si queréis guiaros por lo que ordene vuestro cerebro, lo agotaréis y no podréis ir más allá de donde sus escasas fuerzas se lo permitan. Yo os digo, que cuando anheléis y os sintáis inspirados a hacer el bien, que vuestro corazón y vuestro entendimiento sean guiados por el espíritu y entonces quedaréis maravillados ante el poder de vuestro Padre.
 8. Si los hombres en vez de escudriñar con tanto afán y con tan poco respeto, me interrogasen con amor y humildad, con cuanta sencillez y facilidad recibirían mi respuesta, al revelarles los conocimientos que solicitan.
 9. Cuando me interroguéis o me pidáis, no os esforcéis en tratar de explicarme con claridad vuestro problema, ni os esmeréis buscando en la mente las frases mejor construidas; a Mí me basta que vuestro espíritu se desprenda del mundo en ese instante y que deje limpios al corazón y al entendimiento, para que ellos puedan recibir mi inspiración. ¿De qué os servirá decirme muy bellas palabras si no sois capaces de sentir mi presencia en vuestro interior?
 10. Yo todo lo sé y no tenéis que explicarme nada, para que Yo os pueda comprender.
 11. Me preguntáis: “¿En qué consiste la oración?”, y os digo: En permitir que vuestro espíritu se eleve libremente hacia el Padre, en entregaros con plena confianza y fe en aquel acto; en recibir en el corazón y en la mente las sensaciones recogidas por el espíritu; en aceptar con verdadera humildad mi voluntad. El que ora de esta manera, goza de mi presencia en cualquier instante de su vida y jamás se siente menesteroso.
 12. Mucho me he aproximado a los hombres a través de los tiempos, mas ya es hora de que los hombres me busquen y se acerquen a Mí. Pueden hacerlo porque su evolución espiritual les ha puesto en condiciones de alcanzar la verdadera comunicación con mi Espíritu.
 13. Tiempo de resurrección es este Tercer Tiempo, los espíritus semejaban muertos y los cuerpos sus sepulcros; pero ha llegado ante ellos el Maestro, cuya palabra de vida les habló diciendo: “Salid, y elevaos hacia la luz, hacia la libertad”.
 Aquél que al abrir sus ojos a la verdad sepa elevar su vida, sus obras y sus sentimientos en amor hacia sus hermanos, dejará de mirar a este mundo como un desierto o Valle de lágrimas y de expiación, porque comenzará a sentir el deleite de la paz verdadera que da la serenidad. Ese estado de elevación en esta vida, será un reflejo de la paz y de la luz perfectas que el espíritu irá a gozar en mejores moradas, donde Yo mismo le recibiré para brindarle un hospedaje digno de sus méritos.
 14. En este día de gracias venís a conmemorar la fecha en que Elías, manifestándose a través de Roque Rojas, os recordó que el retorno del Divino Maestro estaba próximo y os invitó a la oración y a la regeneración.
 15. Moisés llevó a su pueblo a las faldas del Monte Sinaí, donde le hizo penetrar en oración, en vigilia y purificación para esperar la presencia de Jehová, su Señor.
 16. Moisés fue el iniciador de la espiritualidad, el precursor de Jehová, el legislador. Aquel día en que él descendió del monte con las Tablas de la Ley, fue recordado por el pueblo de Israel, como lo hacéis ahora vosotros, conmemorando el día en que os fue revelado a través de Roque Rojas, que el testamento de Moisés, el legado de Jesús y el mensaje de Elías, formarían un solo libro: “El Libro de la Verdad y de la Vida”.
 17. Moisés preparó el corazón de su pueblo para recibir a Jehová y ahora Elías os despertó para escuchar la voz del Espíritu Divino. Cuando Yo estuve con vosotros en la Tierra, fue también Elías que reencarnó en Juan, llamado el Bautista, el que exhortó a las multitudes a la penitencia y a la oración, anunciándoles que el Reino de los Cielos se acercaba a los hombres, porque en la Doctrina que os traje y en mi enseñanza, estaba la presencia del Padre y la luz de los Cielos.
 18. Cristo es la manifestación de lo perfecto, en él podéis mirar la Ley eterna, podéis encontrar el amor infinito y admirar la sabiduría absoluta.
 19. Jesús vino a explicar con su vida la Ley que Israel recibió de Moisés y os anunció que después vendría el Consolador, a esclarecer y a explicar todo lo que Cristo enseñó y que no fue debidamente interpretado.
 20. Cristo, abarca todas las Eras, su presencia está en todos los tiempos, porque es el Verbo eterno.
 21. Elías es el precursor, el explicador de los misterios, es la llave que abre la puerta para que penetréis en lo profundo, es el libertador espiritual, el cual ha sido enviado en el tiempo de la consumación de la espiritualidad de los hombres iniciada por Moisés.
 22. Bendito seáis, pueblo, que recordáis con júbilo la alborada de la Tercera Era y dedicáis este día para su conmemoración. Mas que una tradición, sea este día para vosotros un día de meditación, de estudio, de recogimiento, en el cual podáis sentir la presencia de aquella balanza divina que pesa y registra todas vuestras obras a lo largo del sendero recorrido.
 23. De lo que en este día escuchéis de Mí y meditéis, podréis formar un caudal de conocimientos, y cuando el tiempo de vuestra lucha llegue, no os faltarán argumentos ni razones para explicar cuáles son las bases firmes y eternas, sobre las cuales se ha levantado esta Doctrina que he llamado, Espiritualismo.
 24. Estáis contemplando el amanecer de la Tercera Era, en que la claridad espiritual brilla intensamente transformando vuestra vida.
 25. El principio de esta nueva Era se significará por sus grandes luchas, por sus intensos sufrimientos, por sus confusiones y sus pugnas, pero todo esto sólo será en el principio, más tarde se hará la paz, y como consecuencia de la paz, vendrá el desarrollo del espíritu, quien manifestará su adelanto en sus obras rebosantes de fe, de amor, de espiritualidad.
 26. Muchos de vosotros llegáis llorando después de haber maldecido al dolor. Yo perdono vuestros errores, tomando en cuenta que provienen de vuestra ignorancia.
 27. Sosegad al corazón y despejad el entendimiento para que comprendáis lo que voy a deciros, pequeños párvulos de la vida : Cuando volváis a sentir que el dolor penetra en vuestro corazón, aislaos unos momentos de cuanto os rodea y quedaos a solas.
 Ahí, en la intimidad de vuestra alcoba, conversad con vuestro espíritu, tomad vuestro dolor y escudriñadlo como cuando tomáis en la mano algún objeto para estudiarlo. Así examinad vuestra pena, ved de dónde proviene y por qué ha llegado; escuchad la voz de vuestra Conciencia y en verdad os digo, que de aquella meditación extraeréis un tesoro de luz y de paz para vuestro corazón.
 28. La luz os dirá la forma de alejar el dolor y la paz os dará la fortaleza para esperar a que la prueba pase.
 29. Ya veréis cómo al volver vuestro pensamiento hacia Mí para orar, me diréis: “Maestro, perdóname, la injusticia no existe en mi destino, yo soy el injusto conmigo mismo”.
 30. Esta es una enseñanza que debéis tener siempre presente, discípulos, reconociendo que esa es la forma con la que podéis elevar la razón a la altura de la Conciencia, porque sólo la Conciencia es la que conoce la realidad del espíritu y la realidad humana.
 31. Os estoy enseñando a estudiaros para conoceros; a encontrar en la esencia de vuestro ser, por medio de la meditación y de la oración, las grandes lecciones de la vida.
 32. Hoy muchos maldicen el dolor, pero mañana lo bendecirán como a un maestro que les enseñó elevadas y bellas lecciones.
 33. Yo quisiera que siempre fuera el amor del Maestro el que os enseñara el camino y la finalidad de la vida; pero vosotros habéis preferido que sea el dolor el que os enseñe. Ya pasaréis de ese amargo maestro a recibir las lecciones Del que os enseña con dulzura.
 34 . Si de momento no podéis deshaceros de vuestro dolor, llevadle con paciencia; no desperdiciéis sus enseñanzas, amadlo, porque él ha venido a purificar vuestras manchas y a haceros grandes en la fe, en la virtud y en la paciencia.
 35. Si creéis en mi palabra, debéis creer en la lección en que os dije: “La hoja del árbol no se mueve sin la voluntad de Dios”, entonces, podréis también creer que mi sabiduría todo lo ha dispuesto bien y que no puede haber sufrimiento que no deje en el hombre una sabia lección.
 36. Analizad, pueblo amado, para que dejéis de ir de tropiezo en tropiezo y los acontecimientos del futuro no vayan a encontraros sumidos en el letargo.
 37. Es el tiempo que dejéis de vivir de suposiciones y de verdades a medias, para que os elevéis al mundo de la realidad, y aunque vuestros pies se apoyen sobre el polvo de un mundo de lágrimas y de dolor, vuestro espíritu habite un reino de paz.
 38. A vos, pueblo que me oís, os digo, que deberíais ser feliz si comparáis vuestra situación y vuestra vida con la de aquellas naciones que se desangran bajo la guerra fratricida.
 39. Vosotros tenéis afectos, no os falta el pan, no carecéis de un techo, tenéis el sustento de mi palabra, y no estáis conformes. Y, aquellos que no tienen pan, que carecen de todo y no escuchan mi palabra, que no tienen el consuelo de oír mis frases que son esperanza y bálsamo, que fortalecen y alimentan, son más resignados que vosotros.
 40. Aprended a bendecir vuestro dolor lo mismo que si se tratase de vuestras alegrías. Bendecidlo todo.
 41. ¿No bendigo Yo a la humanidad entera, sin distinguir a nadie? Ahí, bajo aquel manto de bendición quedan envueltos lo mismo los buenos y mansos, que los soberbios y los criminales. ¿Por qué no me imitáis? ¿Acaso sentís repugnancia por los actos de los demás? No olvidéis que vosotros formáis parte de la humanidad, que debéis amarla y perdonarla, mas no rechazarla, porque sería tanto como si sintieseis asco por vosotros mismos. Todo lo que veis en vuestros Semejantes lo tenéis vosotros en mayor o menor grado. Por eso quiero que aprendáis a analizar vuestro interior, para que conozcáis vuestra faz espiritual y moral. Así sabréis juzgaros vosotros mismos y tendréis derecho a fijaros en los demás.
 42. No salgáis a buscar defectos en vuestros hermanos, con los que vosotros tenéis es bastante.
 43. No os ofendáis si os hablo así, comprended que mis Cátedras no son para justos ni para santos, a ellos les hablaría en forma muy distinta. Yo vengo a daros mi Doctrina redentora para salvar pecadores y la doy a través de labios pecadores.
 44. Vengo a salvaros, humanidad, porque hasta el aire que respiráis está enfermo, pero digo a esta Tierra que ha sido morada y albergue para mis hijos, que si ellos la han profanado con sus faltas, ellos purificarán hasta el último pecado.
 45. Ved como necesita la humanidad de una gran enseñanza para poder triunfar de todas las pruebas que le afligen. Este es el gran tiempo anunciado por profetas y contemplado por videntes, en los cuales el dolor de los hombres llegaría al máximo y en el que la misericordia del Padre desbordaría su luz sobre los hombres: El tiempo que marca el final de la maldad y el principio del bien sobre la Tierra.
 46. ¡Oh, pueblo!, ¿cuándo estaréis dispuestos para llevar el bálsamo y el mensaje de paz a los que sufren? No descubro aún en vuestro corazón la caridad verdadera, todavía os juzgáis a cada paso, porque no os amáis.
 47. ¿No creéis que si Yo quisiera, podría señalar a cada uno de vosotros sus defectos? Mas también os digo, que dejaría de ser vuestro Maestro si os delatase de esa manera. Mas si El que todo lo ve, El que os conoce en verdad, El que sabe vuestro pensamiento, no os juzga ante los demás, ni os delata públicamente, ¿por qué hay quienes se empeñan en herir corazones, destrozar felicidades y juzgar vidas ajenas?
 48. Hoy sois mis párvulos, mas de cierto os digo, que no os llamaré discípulos ni os dedicaré a mi Obra, hasta que seáis incapaces de hacer sufrir a vuestros Semejantes y en cambio, sintáis el impulso de aliviar todo dolor. ¿Cuándo sentiréis en vuestro corazón el dolor de los que sufren, para que sean vuestras palabras y vuestras obras las que enjuguen sus lágrimas? Sois aún pequeños para la caridad. Vuestra piedad no es grande ni vuestro perdón.
 49. Si llegáis a apiadaros de un paralítico abandonado en el arroyo y os sentís en el deber de llevarlo a vuestra casa, primero investigáis su vida, porque decís que no sabéis quién es. ¿Sois vosotros los que habéis oído incansablemente mis Cátedras? Entonces tendréis presente que Yo, sin mirar vuestras manchas sólo he buscado vuestras heridas para sanarlas con mi amor. Si aspiráis a ser de mis sembradores, necesitáis conocer y poseer la fuerza que tiene la bondad, el poder que encierra la caridad y los milagros que opera el corazón con sólo sentir o compartir el sufrimiento ajeno.
 50. Discípulos amados: La enseñanza que de Mí estáis recibiendo, se ha ido definiendo para vosotros de lección en lección, esta luz comenzó a manifestarse en destellos en el año de 1866; pero ahora, en las postrimerías de mi comunicación, ya no son destellos los que llegan a vosotros, sino la luz en plenitud. En 1950 cesará de manifestarse en esta forma mi palabra, mas la lección continuará, porque será después al profundizaros en mi Obra, cuando descubráis la esencia divina de que tanto os he hablado y os deleitéis con su sabor.
 51. No sólo quiero que testifiquéis que me oísteis, sino que lleguéis a ser mis profetas y señaléis con vuestro cumplimiento un tiempo de espiritualidad; así, sobre vuestras huellas de amor y buena voluntad, vendrán las generaciones del futuro, pisando con planta firme en un camino certero.
 52. Vosotros vais encontrando abrojos a vuestro paso y más tropiezos y espinos hallaréis; pero vuestra caridad los apartará del sendero para que las multitudes del mañana encuentren limpia la senda.
 53. Sabéis que en todos los tiempos, el bien, la luz, la verdad, han encontrado obstáculos en el corazón de la humanidad, sin embargo confiad en Mí; os he dicho muchas veces que las tinieblas no prevalecerán, porque será la luz la que triunfe.
 54. La humanidad se está purificando, su cáliz de amargura la lavará de sus manchas a fin de que salga limpia de su expiación, porque el Reino espiritual de paz y justicia se acerca a los hombres.
 55. ¿No miráis cómo poco a poco se van desatando los lazos de fanatismo y de idolatría que atan a los hombres? Es que he llegado a libertarles. Luego llegará mi luz en forma de palabra a los hombres, y veréis cómo ella, siendo tan humilde y sencilla, les estremecerá, y cómo siendo tan dulce, tendrá el poder de conmover los corazones de roca, hasta hacerles manar el agua cristalina del arrepentimiento, del perdón y del amor.
 56. No lloréis, discípulos, aún me escucharéis algunos días más, todavía caerán sobre vuestras amarguras algunas gotas más de la miel que vierte mi palabra, entretanto, preparaos para que después de mi partida podáis sentir mi presencia.
 57. Es el tiempo de la meditación, en que debéis orar y velar para estar atentos a la voz de vuestro Dios.
 58. A veces me preguntáis: “Señor, ¿quién podrá despertar a toda la humanidad para que eleve su espíritu hacia Ti y sienta tu presencia?” Y os digo: No temáis, mi Espíritu ya la está tocando para que despierte. Vosotros no podéis daros cuenta de mis obras, por eso no habéis descubierto ese despertar que sólo Yo contemplo.
 59. Todos esperan la luz de un nuevo día, la aurora de la paz que sea principio de una Era mejor. Los oprimidos esperan el día de su liberación, los enfermos esperan un bálsamo que les devuelva la salud, la fuerza y la alegría.
 60. Bienaventurados los que sepan esperar hasta el último instante, porque a ellos se les dará con creces cuanto hayan perdido. Esa espera Yo la bendigo, porque es prueba de su fe en Mí.
 61. Ahora no entendéis muchas de mis palabras, mas llegará el instante en que se haga la luz en vuestro entendimiento y comprendáis el sentido de cada una de mis enseñanzas.
 62. Mis apóstoles en el Segundo Tiempo no comprendieron muchas de mis palabras en el instante de escucharlas; sin embargo, después de mi partida, cuando se consagraron al estudio y a la meditación, sintieron cómo se hizo la luz divina en sus mentes, mirando con suma claridad todo lo que hasta entonces había sido misterio impenetrable.
 63. Hasta ahora, vosotros al escucharme, habéis analizado mi palabra superficialmente. ¿Y qué habéis encontrado en ella? El consuelo, el bálsamo, la caricia. Después, cuando vuestras llagas y heridas hayan sido sanadas y en vez de buscar en Mí, bálsamo para vuestros dolores, busquéis sabiduría para consolar a vuestros Semejantes, habréis comenzado a penetrar al sentido de mis enseñanzas.
 64. Veo que estáis orando por el mundo y Yo recojo de vuestro corazón la intercesión, día llegará en que no tan sólo oréis por aquellos pueblos, sino también les visitéis para llevarles el dulce mensaje de mi palabra.</t>
  </si>
  <si>
    <t>Enseñanza 287</t>
  </si>
  <si>
    <t>1. La voz de mi Espíritu, haciendo eco en vuestra Conciencia, es como el tañer de una campana que invita a la humanidad a la meditación.
 2. El Libro de la Sabiduría espiritual espera abierto a que lleguen ante él las grandes multitudes, las grandes caravanas a saciar su sed de luz.
 3. Probad, probad de mi palabra, cuya esencia destila dulzura, sabiduría, bálsamo y paz.
 4. Vengo a decir al hombre que él es un desconocido ante sí mismo porque no ha penetrado en su intimidad, porque no sabe su secreto, porque ignora su esencia. Mas, Yo quiero enseñarle en este tiempo el contenido del Libro que por tanto tiempo había permanecido cerrado para él, y en donde están guardados todos los misterios que desde el Segundo Tiempo os prometí venir a esclareceros con la Luz de mi Espíritu.
 5. Ahora será cuando verdaderamente os conozcáis y penetréis en la intimidad de vuestro espíritu, entonces podréis decir que empezáis a saber quiénes sois.
 6. Llegará el hombre a saber su origen, su destino, su misión, sus dones, y toda esa vida infinita y eterna que vibra en derredor de él; ya no podrá ofender a su Semejante, ya no podrá atentar contra la existencia de sus hermanos, ni osará profanar nada de cuanto le rodea, porque habrá llegado a comprender que todo es sagrado.
 Llegará a conocer lo que se encierra y oculta en su espíritu y será entonces cuanto tenga una idea clara y una fe profunda en que si es maravilloso el espíritu, maravillosa tendrá que ser también la morada que su Padre le tiene destinada en la eternidad.
 7. Me preguntáis: “¿Por qué no os revelé todo desde un principio para evitaros tropiezos, errores y caídas?” Y os digo: No podríais haber comprendido mis revelaciones estando carentes de evolución y de desarrollo espiritual. Entonces os era suficiente el conocimiento de mi Ley, como el camino recto que había de llevaros hasta la fuente de inagotable sabiduría y eterna revelación. Mi sabiduría he venido enseñándola a lo largo del tiempo de las Eras, ya que siendo tan grande, no podríais conocerla en un instante.
 8. Yo poseo todos los medios para que ninguno de mis hijos se quede sin la herencia de mi sabiduría, puesto que Yo soy la Vida, el Poder y la Justicia. De Mí brotó vuestro espíritu como también de Mí brotan cuantas moradas y cuerpos necesitéis para vuestro tránsito y perfeccionamiento espiritual.
 9. Podrá el hombre caer y hundirse entre tinieblas y sentirse por ello alejado de Mí, podrá creer que cuando muere todo ha terminado para él; en cambio, para Mí ninguno muere, ninguno se pierde.
 10. ¡Cuántos hay que en el mundo pasaron como seres perversos y hoy están llenos de luz! ¡Cuántos que dejaron como huella la mancha de sus pecados, de sus vicios y sus crímenes, ya han alcanzado la purificación!
 11. Me preguntáis: “¿Por qué es tan largo el camino y tan lleno de pruebas el sendero del espíritu?” Porque es muy grande la dicha que tendrá que disfrutar en el Reino perfecto que le aguarda y que debe alcanzar con sus méritos.
 12. Los primeros hombres, aquellos que fueron padres de la humanidad, conservaron por un tiempo la impresión que su espíritu trajo del Valle espiritual, impresión de beatitud, de paz y delicia que estuvo en ellos mientras no surgieron en su vida las pasiones de la materia y también la lucha por subsistir.
 Mas debo deciros que el espíritu de aquellos hombres, con haber venido de una mansión de luz, no fue de las moradas más altas, de aquellas a las que sólo por méritos podréis llegar. Sin embargo, el estado de inocencia, de paz, de bienestar y salud que aquellos espíritus conservaron en sus primeros pasos, fue como un tiempo de luz, inolvidable, cuyo testimonio transmitieron a sus hijos y ellos a sus descendientes.
 13. La mente materializada de los hombres, confundiendo el verdadero sentido de aquel testimonio, llegó a creer que el paraíso en que vivieron los primeros hombres, fue un paraíso terrenal, sin comprender que fue un estado espiritual de aquellas criaturas.
 14. ¿Por ventura presentís la Morada espiritual de donde partisteis para venir a la Tierra? “No Maestro, -me decís,- nada presentimos ni recordamos”.
 15. Si, pueblo, hace tanto tiempo que os alejasteis de la pureza y de la inocencia, que ni siquiera imagináis aquella existencia de paz, aquel estado de bienestar; mas, ahora que estáis preparados para oír la voz de la Conciencia y recibir de ellas sus revelaciones, tenéis a vuestro alcance el camino que conduce al Reino prometido a los que se elevan al Padre; no es aquel paraíso de paz de donde partieron los primeros, sino el mundo infinito del espíritu, el mundo de la sabiduría, el paraíso de la verdadera dicha espiritual, el Cielo del amor y la perfección.
 16. Si para ir de un continente a otro de la Tierra, tenéis que cruzar por montes altos y bajos, por mares, por pueblos, ciudades y países, hasta alcanzar la meta de vuestro viaje, pensad que para llegar a aquella Tierra Prometida, tendréis que viajar mucho, para que en el largo tránsito recojáis experiencia, conocimiento, desarrollo y evolución del espíritu. Ese será el fruto del Árbol de la Vida, que iréis al fin a saborear, después de haber luchado y llorado mucho por alcanzarlo.
 17. Venid ante el Maestro, discípulos. Ovejas: Acercaos a vuestro Pastor.
 18. El Maestro es uno solo, los discípulos son muchos, mas mi enseñanza, siendo una, es para todos.
 19. Vengo a buscaros con amor infinito. He puesto en vuestro espíritu tanta gracia y tantos dones, que no estoy dispuesto a perder a ninguno de mis hijos. Sois parte de mi Espíritu, sois algo de mi Ser, ¿está mal el que os busque con tanto afán y amor?
 20. Siempre que desciendo a daros mi palabra, encuentro postreros entre las multitudes, son los que más me preguntan en su corazón, mas Yo les complazco respondiendo siempre a sus interrogaciones. Hoy, los postreros me preguntan: “¿Cuál es la finalidad de mi nueva venida?” A lo cual Yo contesto : Que el fin es el de capacitar al hombre para que por sí mismo retorne a su original pureza.
 21. Si en principio le fue concedido ir en pos del conocimiento de la vida y le fue dado el libre albedrío para obrar, ahora cuando su espíritu puede brillar cual nunca ante la luz de su Conciencia, y su experiencia es muy grande, vuelve a oír la voz dulce aunque justiciera de aquel Padre que le dijo: “Creced, multiplicaos y enseñoread la Tierra”, y ahora le dice: “Retornad a Mí, con vuestros méritos”.
 22. Con méritos, esfuerzo y sacrificios, habrá de volver el hombre al paraíso, del cual salió para conocer muchos misterios, para hacerse digno hijo de Dios en la lucha, en el dolor, en el trabajo, en la evolución, paraíso al cual habrá de retornar para nunca más salir de él.
 23. Comprended que, para que esta humanidad llegue a alcanzar un verdadero conocimiento sobre ese retorno hacia lo puro y lo elevado, habrá lucha, conmociones y perturbaciones en la mente y en el espíritu de los hombres.
 Mi Doctrina, clara, dulce y persuasiva, mostrará al mundo el camino luminoso del retorno, y, uno tras otro, los hombres vendrán hacia Mí, mas ya no agobiados bajo el peso del fardo del pecado, sino mirando a las alturas, con la fe en el corazón y una cruz de amor sobre sus hombros.
 24. La puerta estará abierta, y mi Espíritu, lleno de amor, dispuesto a estrecharle en mi Seno divino, del cual aquel espíritu ya no se desprenderá jamás.
 25. Humanidad: Si sólo fuese el instinto el que guiase todos los actos de vuestra vida, no tendría vuestro Padre que haberos revelado su Ley, ni hubiese tenido que venir como Redentor a salvaros; pero no dependéis de vuestro instinto, fuerzas superiores gobiernan vuestros actos, y esas fuerzas están en el espíritu.
 26. El espíritu goza del don del libre albedrío, medio por el cual debe hacer méritos para salvarse.
 27. ¿Quién guía, orienta o aconseja al espíritu durante su libre trayecto, para distinguir lo lícito de lo ilícito y por lo tanto para no perderse? La Conciencia.
 28. La Conciencia es la chispa divina, es una luz superior y es una fuerza para ayudar al hombre a no pecar. ¿Qué mérito habría en el hombre si la Conciencia tuviera fuerza material para obligarlo a permanecer en el bien? Yo quiero que sepáis que el mérito consiste en escuchar aquella voz, en persuadirse de que ella nunca miente ni se equivoca en lo que aconseja y en obedecer fielmente sus dictados. Como vosotros podréis comprender, para escuchar claramente aquella voz, se requiere preparación y concentración en sí mismo. ¿Quiénes practican esta obediencia en los tiempos presentes? Contestaos vosotros.
 29. La Conciencia siempre se ha manifestado en el hombre; pero la humanidad no ha alcanzado el desarrollo necesario para guiar toda su vida por esa luz. Ha tenido necesidad de leyes, enseñanzas, preceptos, religiones y consejos.
 30. Cuando los hombres lleguen a penetrar en comunión con su espíritu, y en vez de buscar lo espiritual hacia el exterior, lo busquen en su interior, podrán escuchar la voz suave, persuasiva, sabia y justa que estuvo siempre vibrando en ellos sin que la escuchasen, y comprenderán que en la Conciencia está la presencia de Dios, que ella es el verdadero medio por el cual debe el hombre comunicarse con su Padre y Creador.
 31. El primer paso hacia la regeneración de los hombres, para que alcancen un estado de elevación espiritual, es la caridad. Caridad para con el espíritu, caridad para con el cuerpo, caridad hacia los Semejantes. Mas, debo deciros que ese sentimiento no ha sido debidamente interpretado. La caridad es un nombre que vosotros le dais a determinadas acciones que lleváis a cabo, las cuales en la mayoría de los casos, no llevan en su fondo piedad o una verdadera intención de aliviar una necesidad.
 32. Vuestros sentimientos humanos distan aún de ser una realidad, por eso debéis tener siempre presente las palabras y las obras de Jesús en el mundo, como el ejemplo vivo y verdadero de la caridad.
 33. ¿Qué será de un espíritu cuando ha cubierto la verdadera caridad con formas que sólo encierran hipocresía? Su despertar será muy doloroso el día que logre penetrar en comunión con su Conciencia y escuche aquella voz justiciera e inexorable.
 34. ¿Cómo queréis que los pueblos se reconcilien, que los gobiernos se unifiquen y las guerras cesen, si los hombres están sordos a toda voz que viene de la Conciencia?
 35. ¡Cuán fácil será para los humanos entenderse cuando penetren en meditación y escuchen la voz de su razón superior, la voz de ese Juez a quien no quieren oír, porque saben que les ordena todo lo contrario de lo que están haciendo!
 36. Puedo deciros que si no habéis estado dispuestos a escuchar los dictados de vuestra Conciencia, tampoco habéis sido obedientes y mansos para practicar mi Doctrina. La reconocéis en teoría, mas no la lleváis a la práctica. A Cristo le reconocéis esencia divina, decís que fue muy grande y que su enseñanza es perfecta; pero nadie quiere ser grande como el Maestro, nadie quiere llegar hasta Él, imitándolo verdaderamente, y debéis saber que Yo vine, no sólo para que supieseis que soy grande, sino también para que todos vosotros lo seáis.
 37. El hombre quiere salvarse desconociendo su naturaleza espiritual y eso no puede ser.
 38. ¿De qué le sirve a muchos creer en una vida después de ésta, si no emplean su existencia en hacer méritos para la eternidad? Toda su fe se concreta en saber que después de la muerte, su espíritu irá a un Más Allá y espera el último instante para reponer todo el tiempo perdido y borrar todas sus manchas con un acto de contrición.
 39. Triste equivocación, porque los errores sólo pueden repararse con obras que requieren haber obedecido los reclamos de la Conciencia, y tiempo para reparar todos los pecados cometidos; y en cuanto al arrepentimiento en los que están por partir hacia lo espiritual, Yo os digo, que son pocos los que en esa hora lloran por los males que han causado y que su preocupación es más bien el temor al castigo, a la sentencia o a la condena según ellos la imaginan.
 40. ¿Verdad que os hace falta una Doctrina que os hable ampliamente, os prepare y os abra los ojos a la luz, como lo hago a través de mi palabra?
 41. Ved cuán necesario es que vosotros extendáis este Mensaje por todos los lugares de la Tierra. Con ello, estaréis haciendo con vuestros hermanos una verdadera obra de caridad.
 42. Borrad de los hombres la impresión errónea que de las doctrinas espirituales se han formado basadas en la ignorancia, superchería y engaño. Presentad mi Doctrina en toda su pureza y majestad para que ella borre la ignorancia, el fanatismo y la dureza que no permiten a la humanidad pensar en su yo espiritual , al que han privado de toda libertad de acción.
 43. Andáis huyendo de lo espiritual y no pensáis que pronto seréis espíritu; mas no siempre tenéis la culpa de vuestra ignorancia, sino quienes os guían.
 44. Os han invertido el sentido de los valores esenciales, hasta el grado de creer que la verdad está en lo opuesto a la verdad.
 45. ¿No tomáis a veces objetos materiales como si fuesen divinos? ¿No concedéis eternidad a bienes pasajeros? Creéis haber comprendido a Cristo y ni siquiera lo conocéis.
 46. ¿Acaso vine Yo a daros pruebas de grandeza empleando para ello riquezas o poderíos de la Tierra? Jesús vino sin riquezas materiales, se presentó en el mundo en la pobreza más absoluta. Él fue grande en cuanto a sus obras, a su palabra, a su Doctrina; pero nunca en cuanto a su aspecto superficial.
 47. ¿Por qué habría de tomar los bienes de la Tierra, si éstos fueron creados por el Padre para las criaturas humanas? ¿Qué podría Yo necesitar de esta Naturaleza cuando es ella la que se nutre de Mí?
 48. Yo vine a mostraros la belleza de una Vida superior a la humana, a inspiraros las obras elevadas, a enseñaros la palabra que prodiga amor, a anunciaros la dicha no conocida, aquella que espera al espíritu que ha sabido escalar la montaña del sacrificio, de la fe y del amor.
 49. Todo esto debéis reconocer en mi enseñanza, para que al fin comprendáis que son vuestras obras las que acercarán a vuestro espíritu a la verdadera felicidad.
 50. Cuando la primera lección haya sido comprendida y después ejecutada, os rendirá un fruto agradable, el cual os estimulará para dar el siguiente paso.
 51. Hoy se abre al mundo una nueva etapa en la que el hombre buscará mayor libertad para su pensamiento, en la que pugnará por romper las cadenas de esclavitud que su espíritu ha arrastrado.
 Es el tiempo en que veréis a los pueblos traspasar las barreras del fanatismo en busca de sustento espiritual y de luz verdadera, y os digo, que todo aquel que por un instante llegase a experimentar la felicidad de sentirse libre para meditar, para escudriñar y practicar, jamás volverá voluntariamente a su cautiverio, porque ya sus ojos contemplaron la luz, y su espíritu se extasió ante las revelaciones divinas.
 52. Pueblo: Antes que las guerras terminen en el mundo, mi Ley de Amor tocará todos los espíritus, aunque hoy no podéis saber de qué manera.
 53. Este Mensaje de luz espiritual también llegará, mas ello será cuando estéis fuertes. Nadie se atreva a decir que esta Obra es la verdad si no está convencido de ello, porque nadie os creerá; pero si vuestra fe es absoluta y vuestra convicción verdadera, nadie os evitará que llevéis la Buena Nueva a todos los corazones.
 54. Humanidad: Siempre habéis presentido la existencia de seres invisibles que vagan por el espacio, que a veces se acercan a vosotros, que os rodean y pensando que pueden ser espíritus que sufren, habéis tratado de hacer algo por ellos. La intención ha sido buena, pero siempre os ha faltado el conocimiento para que aquella caridad resultase efectiva. Hasta ahora, no habéis sabido la forma verdadera de hacer luz en los seres turbados o presas del remordimiento.
 55. Les habéis ofrecido ceremonias y dádivas materiales y, aunque habéis logrado tranquilizar vuestro corazón, ellos nada han recibido, porque lo del mundo ya no les pertenece, ya no llega a ellos. Esos seres buscan caridad espiritual, consuelo, amor, comprensión. Mas, ¿cómo poder ofrecerles una ayuda espiritual? Mi palabra viene a ilustraros también sobre la forma de hacer la caridad a aquellos a quienes ni siquiera contempláis.
 56 . Si en verdad queréis hacer un bien a vuestros hermanos espirituales librándoos a la vez de sus malas influencias, debéis orar por ellos, con oración sentida, plena de piedad, y de elevados pensamientos. Si sentís que en vuestra vida humana se manifiestan en alguna forma, presentadles buenos ejemplos y buenas obras, para que en ellas tomen luz para su espíritu. Dejad que os vean sanar a los enfermos, que os contemplen perdonar a quien os haya ofendido, que vean brillar nobles ideas en vuestra mente, que sólo escuchen buenas palabras en vuestros labios.
 57. ¿Qué misiones tendréis que cumplir con ellos y ellos con vosotros? ¿Qué deudas habéis contraído unos con otros? No lo sabéis, mas en verdad os digo, que no es la casualidad la que les pone al paso de los hombres, siempre hay una razón para que ellos se aproximen a sus hermanos.
 58. Será muy agradable para vuestro espíritu ser recibido por ellos a vuestra llegada al Valle espiritual, recibiendo muestras de gratitud por la caridad que les brindasteis y será grande vuestro gozo viéndoles inundados de luz; pero cuán doloroso será encontraros con aquella legión de seres, oscurecida por la turbación y saber que ellos esperaron una caridad de vuestra parte y vosotros no se las disteis.
 Meditando en esa responsabilidad, ¿estáis dispuestos a poner en práctica los conocimientos que en esta lección os doy? Ved que en ella no os estoy autorizando a que materialicéis en alguna forma a aquellos seres, por el contrario, os inspiro la forma de que les conduzcáis hacia la espiritualidad, ofreciéndoles el ejemplo de una vida virtuosa y limpia, y a que apartéis de ellos sus confusiones y tinieblas por medio de vuestras oraciones, cuyos pensamientos e ideas hagan luz en sus entendimientos.
 59. Jacob, os reveló con su sueño la existencia de la Escala espiritual por la cual ascendían y descendían seres sin cesar. ¿Quién ha entendido su contenido? ¿Quién ha descifrado su misterio? Ahí, en el sentido de aquella figura contemplada por el patriarca, está la evolución de los espíritus, el incesante reencarnar de las criaturas espirituales en los hombres, la restitución y expiación de los seres, la comunicación de Dios con el hombre y la comunicación de espíritu a Espíritu.
 60. Es menester que conozcáis este mensaje para que deis justa interpretación a las revelaciones de los tiempos pasados.
 61. Mirad cuántas etapas tienen que pasar sobre los espíritus, para que éstos lleguen al fondo de mis enseñanzas.</t>
  </si>
  <si>
    <t>Enseñanza 288</t>
  </si>
  <si>
    <t>1. Desciendo hasta vuestro corazón, porque él es mi Santuario. Mi palabra viene a prepararos para la jornada que tendréis que emprender. Esta preparación es espiritual y está de acuerdo con la misión que vais a desempeñar.
 2. En el Primer Tiempo, cuando el pueblo estaba ya dispuesto a dejar el Egipto de su cautiverio y de sus pruebas, para ir en pos del desierto hacia la tierra prometida, todo lo previó y lo preparó. Tuvo listos el cayado, la sandalia y la alforja, para que nada le faltase en la caminata.
 3. De la misma manera debéis ahora preveniros y prepararos, a fin de que en la travesía nada llegue a faltaros.
 4. Pero no olvidéis que aquel pueblo no sólo se proveyó de víveres para el largo camino, sino que también se acordó de orar, de hacer penitencia para purificarse y de formar el propósito de permanecer siempre unido, formando una sola familia. Si vosotros queréis saber por qué aquel pueblo, a pesar de sus muchas pruebas y vicisitudes logró penetrar en la tierra de promisión, os digo que fue por su fe, su oración y su unión.
 5. Aquella simiente espiritual está entre vosotros. ¿Por qué no habréis de tomar aquel ejemplo como norma para llegar a la nueva meta?
 6. Bien sabéis que no es el desierto de arena el que os espera, sino la humanidad; no es una tierra sobre el haz de este mundo la que buscaréis, sino la patria del espíritu, la cual se encuentra más allá de lo humano.
 7. En verdad os digo, que Israel surgirá nuevamente para ser como una antorcha en medio de la humanidad.
 8. Os estoy despertando para que sepáis que sois mis hijos, que formáis parte de ese pueblo de paz, de luz y espiritualidad.
 9. Dejad que vuestro corazón sienta todo cuanto afecta o aflija a la humanidad. Orad por la paz de todos, haced brillar vuestros pensamientos en la mente de los demás. Yo de antemano bendigo a quienes cumplan con su misión de amar y servir a sus hermanos.
 10. Quiero que vuestra presencia en el mundo sea para dar paz, para consolar, para atraer bendiciones sobre vuestros hermanos.
 11. Ahora sois párvulos aún ante mi enseñanza y os acobarda la lucha cuando contempláis como se ha propagado el dolor, el vicio, la miseria, el egoísmo. En esos instantes, es cuando vuestra Conciencia os reclama cumplimiento, trabajo y actividad espiritual, y cuando vuestro corazón tímidamente pregunta: “¿Qué debo hacer ante tanta confusión?” ¿Por qué teméis y por qué dudáis, pueblo? Mirad cómo os prepara mi palabra, cómo la vida a cada paso os brinda lecciones prácticas y también cómo la lucha y las pruebas os dan el temple indispensable para la jornada que se aproxima.
 12. No os estoy enviando a desempeñar una misión para la cual no estáis suficientemente capacitados. Yo seguiré doctrinándoos y cuando estéis fuertes, os diré: “Tomad la cruz y seguid mi huella”. Mientras tanto, si sólo podéis orar, orad por vuestros hermanos; si sabéis sanar enfermos, llevadles consuelo; si tenéis el anhelo de mejorar vuestra moral, hacedlo; pero haced algo en beneficio de vuestro espíritu, que le sirva de preparación para cuando llegue el instante de afirmar el paso en el camino y tomar la cruz.
 13. Ahora, que todavía no os consagráis a vuestra misión espiritual, pero que tenéis el anhelo de hacer algo en beneficio de vuestros Semejantes, os aconsejo que oréis, para que lleguéis a conocer la virtud y el poder que tiene la oración, y esta luz la adquiráis desde antes de que empiece vuestra lucha.
 14. El que se inspira en la oración es invencible en las pruebas y hace prodigios ante sus hermanos.
 15. Yo quiero que este pueblo, ampliamente doctrinado por Mí, llegue a practicar la oración perfecta, aquella que le ponga en comunicación con el reino espiritual, para que más tarde enseñe a orar a sus hermanos, explicándoles con claridad y mostrándoles cuanto de experiencia haya recogido en su camino.
 16. ¿Por qué aprisionar a vuestro pensamiento dentro del orbe terrestre, cuando él tiene un mundo de luz más allá de lo material? ¿Por qué sujetar al espíritu a la vida humana, si él tiene un espacio infinito más allá de vuestra mirada y de vuestra mente?
 17. Esos mundos del pensamiento y del espíritu se encuentran vírgenes, ya que no habéis querido llegar hasta ellos porque no habéis sabido orar.
 18. El pensamiento y el espíritu, unidos para orar, crean en el hombre una fuerza superior a toda fuerza humana.
 19. En la oración el débil se fortalece, el cobarde se reviste de valor, el ignorante se ilumina, el torpe se despeja.
 20. El espíritu, cuando ha logrado armonizar con la mente para alcanzar la verdadera oración, se convierte en un soldado invisible, el cual, apartándose momentáneamente de lo que a su ser toca, se traslada a otros sitios, se liberta de la influencia de la materia y se entrega a su lucha de hacer el bien, de conjurar males y peligros, de llevar un destello de luz, una gota de bálsamo o un hálito de paz a los necesitados.
 21. Por todo lo que os digo, comprended cuánto podréis hacer con el espíritu y con la mente en medio del caos que ha envuelto a esta humanidad. Estáis en un mundo de pensamientos e ideas encontradas, donde las pasiones palpitan por el materialismo y los espíritus navegan entre tinieblas.
 22. Sólo el que por medio de la oración haya aprendido a elevarse en pensamiento y espíritu a las regiones de la luz, a las moradas de la paz, podrá penetrar en el mundo de contiendas, donde se reflejan todas las humanas pasiones, sin salir vencido y dejando en cambio algo de provecho para los que han menester de la luz del espíritu.
 23. Preparaos, discípulos amados, y os permitiré penetrar en ese mundo de dolor y miseria. Ahí, vuestro espíritu llegará como emisario mío haciendo luz.
 24. Si desde este mundo podéis mirar y saber todo esto, ¿para qué esperar a estar en espíritu? No esperéis a que los días y los tiempos pasen sin contribuir al adelanto y liberación de vuestro espíritu. Haced cuanto esté de vuestra parte y Yo haré lo demás.
 25. Yo soy Poder, por lo tanto, uno de vuestros pensamientos, una de vuestras oraciones puedo transformarla en algo tangible y visible ante vuestros hermanos.
 26. ¿Verdad que para trabajar de esta manera, en realidad llevaréis en el fondo de vuestro ser un ángel de paz? Y, ¿qué sería este pueblo si todo él se preparase y se uniese con verdadera armonía y fraternidad en esa lucha espiritual? Sería un ejército que combatiría por alcanzar la salvación de la humanidad.
 27. De cierto os digo, que si ya estuvieseis unidos en espíritu, en pensamiento y en intención, bastaría sólo vuestra oración para detener a las naciones que viven preparando la hora de lanzarse unas contra otras; destruiríais los odios, seríais obstáculo para todos los malos proyectos de vuestros hermanos, seríais como invisible espada venciendo a los fuertes, y como escudo defendiendo a los débiles. La humanidad, ante esas pruebas reveladoras de un poder superior, se detendría un instante a meditar y esta meditación le evitaría muchos de los grandes toques y pruebas que a través de la Naturaleza y sus elementos tendrá que recibir.
 28. El árbol de la ciencia se sacudirá ante la furia del huracán y dejará caer sus frutos sobre la humanidad. Mas, ¿quiénes han desatado las cadenas de aquellos elementos? Sino los hombres. Bien está que los primeros seres hayan conocido el dolor, a fin de despertar a la realidad, de nacer a la luz de la Conciencia y de ajustarse a una ley; pero el hombre evolucionado, consciente y desarrollado de este tiempo, ¿por qué se atreve a profanar el Árbol de la Vida?
 29. La vida de los primeros seres quedó envuelta en aquella parábola que os revela cómo perdió el hombre el paraíso de la inocencia en que vivía y cómo renunció a una vida de contemplación y de paz, por un mundo de lucha, de trabajo, de evolución y méritos.
 Todo ello estaba dentro de lo que debía ser, dentro de los designios del Creador. Aquella renunciación era necesaria para que despertase el espíritu ante la voz de su Conciencia, que es Luz divina en el interior del hombre y éste comenzara su camino haciendo méritos, ascendiendo desde el plano más bajo hasta el más alto, destinado al espíritu por el Creador.
 30. Tan es verdad que todo estaba previsto para cuando el hombre diese su primer paso en la lucha por la vida, por la evolución y elevación de su ser, que desde el primer momento, desde que aparecieron las primeras necesidades en su camino, tuvo ante sí un mundo, una Naturaleza, una vida a su alcance, como un fruto hermoso, incitante y dulce, pero cuyo contenido habría de darle infinitas lecciones de sabiduría, de amor y de justicia.
 31. ¡Cuánta sombra y cuánto fruto ha dado el Árbol de la Vida y de la Ciencia al hombre! ¿Por qué entonces, ahora que en el mundo existe una humanidad evolucionada, parece ciega provocando a los mismos elementos que le han dado vida, y sacudiendo al Árbol que nunca le ha negado el fruto de la sabiduría? Yo os diré el por qué: Es que el hombre ha dejado de orar y dejando de orar se ha olvidado de cuanto corresponde a la vida del espíritu. Una vez consagrado a la vida en la Tierra, su mayor ideal, su más grande ambición ha sido la de ser poderoso, rico, sabio, señor absoluto, y todo esto lo ha arrastrado al abismo, porque ha ido tras una gloria efímera.
 32. Yo quiero que tengáis anhelos, que ambicionéis, que soñéis con ser grandes, fuertes y sabios, pero de los bienes eternos del espíritu, porque para alcanzar aquellos bienes se requiere de todas las virtudes como son: La caridad, la humildad, el perdón, la paciencia, la nobleza; en una palabra: El amor. Todas las virtudes elevan, purifican y perfeccionan el espíritu.
 En este mundo pequeño, en esta morada pasajera, el hombre para ser grande, poderoso, rico o sabio, ha tenido que ser egoísta, falso, vengativo, cruel, indiferente, inhumano y orgulloso, y todo esto ha tenido que conducirlo al extremo opuesto, de lo que es verdad, amor, paz, verdadera sabiduría y justicia.
 33. ¿Qué pasará cuando los hombres se den cuenta de que su desmedido amor por el mundo y su culto por lo terreno los ha llevado a un fracaso doloroso? Tratarán de encontrar el camino perdido, de buscar los principios y las leyes de las cuales se había apartado y en esa búsqueda, se crearán doctrinas, se aconsejarán preceptos, surgirán filosofías, ideas y teorías.
 Todo esto será el principio de una nueva y grande batalla, no promovida ya por mezquinas ambiciones de poderío terrestre. No serán ya las armas fratricidas las que sieguen vidas, destruyendo hogares o derramando sangre humana; el combate será diferente, porque entonces las grandes religiones combatirán contra las nuevas doctrinas y las nuevas religiones.
 34. ¿Quiénes vencerán en esa batalla? Ninguna religión resultará vencedora en esa contienda, así como en esta guerra fratricida que hoy padecéis, ningún pueblo quedará triunfante.
 35. Sobre la guerra por obtener el predominio material imperará mi justicia y más tarde, sobre esa nueva batalla por lograr la imposición de alguna doctrina o alguna religión, se impondrá mi Verdad.
 36. La única y suprema Verdad brillará como la luz del relámpago en una noche de tormenta y cada quien, desde el lugar en que se encuentre, contemplará ese divino fulgor.
 37. Mientras tanto, vos, pueblo, tendréis tiempo de avanzar por los senderos, manifestándoos al paso de vuestros hermanos como enviados, precursores y profetas de la luz celestial.
 38. Mientras unos limpian de obstáculos los caminos, otros sembrarán la semilla espiritual y otros lucharán porque mi mensaje llegue hasta los confines de la Tierra.
 39. A veces vuestra presencia y vuestra palabra aumentará la confusión de los hombres; pero una vez sembrada esta semilla, tarde o temprano germinará, porque teniendo origen divino, no puede morir como muere la semilla si no es cultivada en la tierra.
 40. Entre vosotros no habrá redentores ni jueces; pero a través vuestro, Yo sí podré redimir y juzgar. Pasaréis por los caminos y penetraréis en las comarcas como siervos de vuestro Padre, como discípulos.
 41. Si verdaderamente llegáis a practicar la humildad y la caridad, vuestras obras, palabras y pensamientos, a pesar de su sencillez, tocarán al espíritu de quienes hayan faltado a la verdad en alguna forma.
 42. A vuestro paso encontraréis a quienes diciendo representarme, no lo prueban con sus obras; descubriréis la impotencia en hombres de ciencia tenidos por sabios; vais a convenceros de la ausencia de justicia entre los jueces y la falsa grandeza de los poderosos. Todo esto y mucho más verán vuestros ojos; mas a pesar de ello, nada juzgaréis porque no es esa vuestra misión.
 43. Mi caridad os llevará allí para que vuestro corazón, conmovido sinceramente ante las miserias y flaquezas humanas, desborde como bálsamo el amor que en vuestro espíritu he depositado.
 44. Si veis que otros hermanos vuestros van enseñando el Nombre y la Palabra de Cristo, no les despreciéis, porque escrito estaba que mi nueva venida se verificaría cuando la palabra que os traje en aquel Segundo Tiempo, se hubiese extendido por toda la Tierra. Y Yo os digo, que aún faltan lugares del mundo por recibir aquel Mensaje. ¿Cómo podría llegar a esos pueblos esta Doctrina esencialmente espiritual, sin haber recibido la divina Semilla de amor que el Redentor os dio en su palabra y en su sangre?
 45. A todos llegará mi Mensaje y todos llegaréis a Mí. Todo lo tengo preparado para los tiempos venideros y en todos se hará mi voluntad, porque soy el Dueño de los espíritus, de los mundos, de las razas y de los pueblos.
 46. Un mundo de espíritus espera solamente la hora de venir a habitar este Valle. Son seres de luz que no desdeñarán venir a encarnar en el seno de los pueblos retrasados, porque su misión será precisamente la de despertar a los que duermen.
 47. Cuando esas grandes legiones de espíritus de luz se encuentren habitando la Tierra, diseminados y distribuidos por mi sabiduría, se empezará a notar el acercamiento entre los hombres, el deseo de comprensión, de armonía y de paz. Se verá cómo un pueblo se une a otros pueblos, como un indicio de la unificación universal a que tendrán que llegar todos mis hijos.
 48. ¿Quién podrá hacer variar mis planes o hacerme fracasar en lo que he dispuesto? Todo dentro de lo humano tiene su límite, por lo tanto os digo, que estáis llegando ya al límite del mal uso que habéis hecho del don del libre albedrío.
 49. La carrera vertiginosa del hombre lo ha llevado rápidamente a ese final, y la justicia él mismo se la hará mediante el fruto de sus propias obras.
 50. ¿Quién de los que me han escuchado y que por lo tanto conoce mis planes, podrá turbarse o confundirse ante lo que acontece a diario en el mundo? Y, ¿quién que me haya oído podrá permanecer indiferente, inactivo o mudo en medio de un mundo necesitado de orientación espiritual, que es lo mismo que decir de moral superior?
 51. Mi justicia y mi amor son más fuertes que la maldad de los hombres, por lo que os digo, que mi voluntad se hará sobre de todos.
 52. Cuando la paz entre los hombres esté a punto de hacerse y vuelva la humanidad a comprender el valor que tiene la oración y la vigilia, sabréis que Yo soy el Árbol de la Vida en cuyas ramas extendidas hasta el infinito, podréis ver los brazos del Maestro, abiertos como en aquella cruz, donde vertió toda su sangre por vosotros, grabando en las Conciencias aquellas palabras que decían: “Yo soy la Vida, el que a Mí viene jamás morirá”.
 53. Sois la simiente con que he de formar el nuevo pueblo de Israel, el pueblo que dé sombra al mundo y le brinde frutos de vida espiritual.
 54. Aún sois muy torpes y tímidos, vuestra fe es escasa y vuestro conocimiento reducido, prueba de ello es que hasta ahora no han surgido patriarcas cuya virtud, celo en mi Ley y bondad, den vida a un pueblo, como aquellos hombres justos y rectos que dieron forma y nombre a Israel en sus primeros tiempos. Recordad a Abraham, un guía que logró hacer de todas las congregaciones una sola familia; a Moisés, que con su fe, su fuerza y su amor, supo unir a las tribus Israelitas en un solo pueblo.
 55. El don de la videncia derramado ha sido entre vosotros y sin embargo, la voz de vuestros profetas apenas si la escucháis, porque es muy débil e insegura todavía.
 56. Para que Yo os hable en esta forma y para que espere de vosotros obras que puedan quedar para ejemplo de las generaciones futuras, antes os he hecho recorrer el camino de la evolución proporcionándoos los medios de poder desarrollarlos, enviándoos a la Tierra una vez tras otra a recoger experiencia que es luz y a acrisolaros en las pruebas, que son elevación espiritual.
 57. ¿Alguno de vosotros cree que su presente existencia es la primera que vive en la Tierra? No, pueblo, si así fuera, no os hubiese buscado en este Tercer Tiempo.
 58. Vuestra vida presente es uno más de los viajes de desarrollo espiritual que habéis hecho a este mundo. Yo perdono vuestra duda porque ella no es del espíritu, sino que proviene de la materia.
 59. Os consideráis los más pobres entre la humanidad, los más rudos e ignorantes. Vuestra labor no ha trascendido hasta ahora, vuestro culto es algo indefinido; pero ya juzgados espiritualmente por Mí, vuelvo a deciros que alguna razón tuve para escogeros para mi manifestación y mis revelaciones.
 60. Con el cincel de mi palabra voy modelando vuestro espíritu, vuestro corazón y vuestro entendimiento, dándoos los suficientes conocimientos para que vuestra confianza en vosotros mismos llegue a ser grande, sabiendo quiénes sois, de Quién procedéis, a qué habéis sido enviados al mundo y cuál es vuestra meta.
 61. Os he hablado de conocimientos y de confianza para que os coloquéis en el termino justo, que es el que os enseña vuestra Conciencia; porque si bien no debéis creeros inferiores, confundiendo la humildad con la falta de confianza en vosotros mismos, tampoco debéis creeros superiores a nadie, porque la vanidad, el orgullo y la soberbia no son propios de espíritus de luz, sino de espíritus que se han deslumbrado ante la luz.
 62. Ya sabéis entonces, que sois viajeros y que en esta ocasión os tocó la dicha de recibir mi Mensaje y de ser los transmisores, los intérpretes y portavoces de mi comunicación.
 63. Ninguna incertidumbre o duda respecto a vuestra misión espiritual, podrá asaltaros; todo está dicho, todo está trazado como un sendero lleno de claridad, sólo necesitáis fortaleceros en la oración y en la práctica de mi enseñanza para que penetréis de lleno en el camino que han recorrido los patriarcas, los guías, los profetas, los discípulos, los apóstoles, los testigos verdaderos de Dios.
 64. De todos los puntos de la Tierra haré surgir a los hijos de este pueblo Espiritualista, porque os repito que este pueblo no tiene raza ni origen humano, es una legión espiritual, cuyo número continuamente se está renovando, para que en el mundo haya siempre quienes reciban de Espíritu a espíritu mi inspiración.
 65. Físicamente no podréis descubrir a quienes sean miembros de este pueblo; sólo por su espiritualidad y desarrollo de sus dones y atributos podréis reconocerles.
 66. ¿Cuál es la misión esencial de este pueblo, emisario mío? Liberar a la humanidad de toda esclavitud, ya sea del espíritu o del pensamiento; recordarle la Ley, recordarle las divinas promesas, amonestarle en sus errores, exhortarle al bien; conducirle a la Tierra Prometida, que es el Reino del amor, de la sabiduría y la paz, en donde todos los seres, todos los pueblos y todos los mundos, vendrán a formar una sola familia : “La familia de Dios”.</t>
  </si>
  <si>
    <t>Enseñanza 289</t>
  </si>
  <si>
    <t>1. Humanidad: ¡Cuán poco es lo que ponéis de vuestra parte para llegar a vivir en paz!
 2. Puedo deciros que la mayoría de los hombres tienen religión y que a pesar de enseñar todas ellas la fraternidad, nadie vive conforme a la enseñanza que ha recibido, nadie lleva a la práctica las leyes, preceptos y máximas que en su Conciencia han sido escritas. Hay quienes, para no someterse a ningún credo religioso, han dejado en libertad su pensamiento, creyendo estar al margen de preceptos y de leyes; pero eso no puede ser, porque a través de sus observaciones, de sus ciencias y definiciones, han llegado a saber que en todo y en todas partes se manifiesta un poder, una armonía, una Ley y una Doctrina sabia, justa y amorosa, de la que nadie podrá huir.
 3. Esta humanidad, después de vivir en desunión por tantos siglos; después de todas las experiencias dolorosas y amargas que ha tenido, está capacitada para comprender que la unión entre todos los pueblos, la armonía entre todos los hombres, no podrá cimentarse sobre intereses materiales, ni tomar fuerza en valores terrestres. Al fin comprenderá que sólo el espíritu elevado puede ser la base firme, la piedra inconmovible sobre la cual descanse la paz de los hombres.
 4. Si todos los pueblos en una forma o en otra se dividen, se hacen la guerra y se juzgan, esto quiere decir que ninguno cumple con lo que Dios y su Ley les han enseñado y, por lo tanto, están fuera de la verdad.
 5. La verdad es respeto a todo, porque todo es sagrado, es amor, es armonía, es caridad, es la Ley que rige la Conciencia.
 6. Para perfeccionar el espíritu, es menester ir más allá de los simples deberes humanos y aun por sobre las religiones, llegar a la fuente en donde abrevan todas y mirar frente a frente a la verdad.
 7. El que logra llegar a la cumbre de la montaña y contempla aquel esplendor, cuando desciende para seguir habitando con sus hermanos, tiene que ser más indulgente, más comprensivo y más caritativo en sus juicios. Este es un elemento presto a armonizar y a unirse a todos.
 8. Meditad y comprenderéis que la unificación que necesitáis es espiritual, la cual alcanzaréis cuando os elevéis por sobre vuestras pasiones y vuestros fanatismos.
 9. ¿Cómo podréis crear una paz cuando cada quien va proclamando lo suyo como único y verdadero, y combatiendo al mismo tiempo la de los demás, como falso?
 10. El fanatismo es tiniebla, es ceguedad, es ignorancia y sus frutos nunca podrán ser de luz.
 11. Os vais acercando a la gran prueba, por medio de la cual, despertaréis todos a la realidad.
 12. Vuestro corazón me pregunta: “¿Por qué con frecuencia os hablo de pruebas y de acontecimientos grandes?” Y os digo, que estáis a las puertas de un tiempo de amarguras, y es mejor estar prevenidos, velando y orando, que durmiendo en vuestro letargo.
 13. Hay quienes jamás se muestran satisfechos con lo que hablo; si os presento en mi palabra los tiempos de paz y bienandanza que pertenecen al futuro, juzgáis de imposible realización mi profecía, y si os hablo de los tiempos de pruebas y amarguras, creéis que son simples amenazas para reduciros al cumplimiento por medio del temor.
 14. Estos que así reciben mi palabra, son los que navegan en el mar de la duda; porque quien tiene fe en este Mensaje, lo analiza siempre con la noble intención de extraer alguna utilidad de él.
 15. Discípulos: En aquel Segundo Tiempo, fueron suficientes tres años para entregar mi Mensaje a la humanidad y al final, como todos sabéis, sellé el Mensaje con mi sacrificio. En verdad os digo, que aquel sacrificio no fue una ofrenda hacia el Padre, que Él no necesita ofrendas de sangre, sino ante la humanidad que sí necesitaba una prueba de amor de tal magnitud.
 16. Yo os enseñé a Amaros los unos a los otros; pero no sólo en cuanto humanos, sino también en cuanto espíritus, con amor eterno. Vine a abriros el camino que lleva de este mundo al reino espiritual que mirabais tras de un denso velo de misterio. Mi Doctrina, desde su primera palabra hasta la última, fue la preparación que vine a daros para cuando Yo viniese en Espíritu, tal cual os lo anuncié para abrir nuevamente el Arcano, desatar el Libro sellado, y haceros penetrar en la luz del conocimiento espiritual.
 17. La vida del espíritu, que existe más allá de vuestro Mundo material, no podía ni debía ser un misterio para el hombre. El Padre, contemplando vuestra necesidad de saber, inició su lección a través del don de revelación y de inspiración, manifestándose en infinitas formas. Mas esa lección comenzó desde que existió el primer hombre y no ha cesado hasta el presente.
 18. Si vosotros creéis que hasta ahora he venido a revelaros algo de la vida espiritual, estáis en grave error, porque vuelvo a deciros: La enseñanza divina empezó cuando nació el primer hombre, y no exagero si os digo, que mi lección comenzó con la formación de los espíritus, antes que el mundo fuese.
 19. ¿Creéis acaso que las enseñanzas pasadas tuvieron por objeto revelaros sólo lecciones humanas? Para ello os fue dado el don de la ciencia. ¿O por ventura pensáis que los mandamientos de los primeros tiempos y la Doctrina que os traje en el Segundo, sólo fueron para enseñaros a vivir en el mundo? Buscad la esencia de aquellas inspiraciones y encontraréis que la finalidad, fue mostraros el camino que conduce a la Vida Eterna, a la inmortalidad del espíritu.
 20. He llamado Espiritualismo a la revelación que os habla de la vida del espíritu, que os enseña a comunicaros directamente con vuestro Padre, y os eleva por sobre la vida material.
 21. En verdad os digo, que el Espiritualismo no es nuevo, ni pertenece a este tiempo, sino que ha sido una revelación que se ha venido desenvolviendo de acuerdo con la evolución espiritual de la humanidad.
 22. Sí, Espiritualismo es la Doctrina que os estoy dando, la cual os enseña el amor perfecto a Dios y a vuestros Semejantes, y os ofrece el camino que conduce a la perfección; Espiritualismo fue también lo que os enseñó la Ley de Dios en el Primer Tiempo y la Palabra de Cristo en el Segundo Tiempo.
 23. Os ha parecido nueva esta revelación, porque os he traído lecciones que no conocíais. Os habéis sentido deslumbrados ante tanta sabiduría, mas ello es debido a que os aproximáis a la plenitud del tiempo en que el espíritu del hombre logrará su liberación, su elevación y su predominio sobre la materia.
 24. Ninguno diga, entonces, que la vida espiritual era un misterio antes de que Yo viniese en este Tercer Tiempo a esclarecerla con mis nuevas revelaciones, os repito que a través de los tiempos, muchas enseñanzas os fueron entregadas aunque no las supisteis comprender.
 25. Es hasta ahora, cuando comienzan los hombres a interesarse por descubrir y descifrar cuanto encierran las revelaciones de los tiempos pasados, para relacionarlas con los acontecimientos del presente.
 26. Discípulos: Ya sabéis entonces que cuando digáis Espiritualismo, estaréis hablando de la Revelación espiritual que a través de los tiempos os ha hecho vuestro Dios.
 27. De puntillas, como ladrón, he penetrado entre vosotros sorprendiendo vuestro sueño.
 28. En todos los tiempos, a mi llegada, he encontrado a la humanidad durmiendo. Unos cuantos corazones, como débiles lámparas, han sido los que han estado en vela, esperándome.
 29. Pueblo: Basta que meditéis un poco sobre vuestro pasado, para que obtengáis el fruto de la experiencia y entonces procuréis no volver a caer en errores e ingratitudes.
 30. Si os preguntase: “¿Qué ha sido de aquella página que escribí con mi sangre en el Segundo Tiempo?” Tendríais que callar, porque vuestra Conciencia os dirá que nunca habéis vivido la Doctrina que enseñó Cristo, que sus palabras, como hojas desprendidas del Árbol de la Vida, habéis dejado que los vientos se las lleven, en vez de ser vuestro corazón quien las recogiese.
 31. De cierto os digo, que ya habéis penetrado en aquella Era que anuncié como la de la Consumación de los Tiempos. Era de juicio, de restitución y restauración.
 32. Por boca de los profetas de los tiempos antiguos os anuncié esta Era y por los labios de estos portavoces, nuevos profetas de mi palabra, he venido a hablaros y a dar cumplimiento a muchas de aquellas predicciones.
 33. Es tan clara mi palabra, que vais a entenderme. Vuestra Conciencia que antes no era escuchada, hoy se encuentra envolviendo a todo vuestro ser, presta a doblegar los impulsos de la carne.
 34. Mi nuevo apostolado penetrará en la barca salvadora, desde donde extenderá su mano para rescatar a los náufragos, en el mar de las pasiones humanas.
 35. Yo os he elegido para principiar a formar mi pueblo, pero existen designios que por ahora no podéis conocer. Sólo os digo, que existe en vuestro espíritu una luz que os permite descubrir entre tantos caminos, al verdadero, de ahí la responsabilidad de los hijos de la luz, ante la humanidad. Comprended por qué en cada lección os pido que os elevéis, que escaléis hacia la cumbre de la montaña, porque sólo alcanzando aquella altura, lograréis contemplar cuanto acontece en el mundo, escuchar el lamento incesante de la humanidad y sentir su inmensa amargura.
 36. Quien no sienta el dolor de su Semejante, no podrá aliviarlo, discípulos. Por eso quiero que en vuestras oraciones meditéis en vuestros Semejantes, porque son los instantes en que vuestro espíritu puede recoger muchas lágrimas, haciendo que el corazón despierte a la piedad, a la comprensión, a la caridad y a la ternura.
 37. Mi pueblo necesita elevación porque aún no hace suyo el dolor de la humanidad; llora, pero llora por sí mismo, por sus necesidades, por sus aflicciones.
 38. ¿Por qué permanecéis fríos ante mi palabra? ¿Acaso vengo ofreciéndoos un reino desconocido? Mirad que el reino del que ahora os hablo es el mismo que os prometí en el Segundo Tiempo.
 39. Pensad que éstas son las postreras lecciones que estáis escuchando y que debéis guardar en lo más íntimo de vuestro corazón, a fin de que el eco sonoro de mi palabra, lo sigáis escuchando después del tiempo de esta comunicación y conservéis su esencia.
 40. Si por un instante descorréis el velo que impide a vuestra mente conocer vuestro pasado, en verdad os digo, que caeríais postrados ante mi presencia, agobiados de arrepentimiento ante vuestras ingratitudes, desobediencias, infidelidades y falta de fe en mi Obra; pero el mérito está en desarrollar la intuición, en escuchar la Conciencia; en desarrollar al ser que vibra en vosotros y que se llama : Espíritu.
 41. Cuando ya libres de la materia, vengáis a habitar en el Valle espiritual, ese velo que os impidió mirar hacia el pasado, caerá de vuestros ojos y todo lo veréis con diáfana claridad, todo lo recordaréis y lo comprenderéis, mas vuelvo a deciros, que el mérito para vuestro espíritu consiste en tener fe y en no esperar ver o tocar para poder creer.
 42. Pensad, analizad espiritualmente estas palabras, porque en ellas encontraréis manifiesta mi justicia inexorable, pero siempre amorosa.
 43. Yo soy el Pastor Divino que da libertad a su rebaño, pero hasta cierto límite, no dejando que sus ovejas salten el cerco prohibido, tras del cual está el dolor.
 44. Yo os conservo, os cuido y os hago retornar al redil.
 45. Habéis tenido una oportunidad tras otra, y en ello podéis comprender mi amor infinito por vosotros, porque os he dado y concedido a vuestro ser la oportunidad para reparar errores, purificar y perfeccionar vuestro espíritu, en vez de castigaros o condenaros eternamente como solíais pensar antes.
 46. ¿Quién que conozca estas lecciones y tenga fe en que encierran una verdad, osaría apartarse de su misión en el mundo, sabiendo que con ello está preparando una restitución aún más dura para su espíritu? Porque si bien es cierto que mi justicia os ofrece nuevas ocasiones para borrar manchas y reparar yerros, también es cierto, que en cada oportunidad aumenta el número de pruebas, y que los trabajos y sufrimientos son más intensos cada vez, como más intensos fueron los errores cometidos.
 47. Vuestro deber, para no hablar de castigo, será reparar, restaurar, restituir y saldar hasta la última cuenta. Nadie, ni vuestro Padre Celestial, ni vuestros hermanos de la Tierra o del Valle espiritual, harán lo que sólo vosotros debéis hacer, aunque debo deciros que Yo siempre acudiré a vuestro llamado, que cuando os miréis solitarios o abandonados, sentiréis mi presencia y que el Mundo Espiritual vendrá siempre para ayudaros con el peso de vuestra cruz.
 48. Mi Rayo divino se hace palabra entre vosotros, mas su luz se esparce en el Universo.
 49. Descansad, humanidad, Yo os he concedido una tregua cada siete días para que oréis y toméis fuerzas meditando en mi Ley.
 50. Aquí me tenéis, visitándoos a todos sin distinguiros por religiones. Soy el Divino Doctor de cuerpos y espíritus, busco a los enfermos para derramar en ellos mi consuelo.
 51. Mi voz desciende sobre toda la humanidad, aunque en verdad os digo, que pocos son los que saben escucharla.
 52. Es mi Doctrina la que viene a enseñaros a que os preparéis para escuchar en el infinito la voz del Señor, a través de la comunicación de espíritu a Espíritu.
 53. Pueblo que oís humanizada mi palabra: Sabed que sois vos el que habrá de llevar este Mensaje por todo el mundo, haciendo que los hombres destruyan las cadenas de fanatismo y materialidad, que les han impedido elevarse y contemplar mi luz. No importa que cuando lleguéis ante vuestros hermanos mi comunicación a través del entendimiento humano haya cesado, mi esencia brotará de vuestro corazón convertida en palabra de sabiduría y en bálsamo, como el mejor testimonio de mi verdad.
 54. Vuestra misión será enseñar, abriendo caminos hacia la espiritualidad, poniendo a vuestros hermanos en contacto con la Vida Eterna, acercándoles a la verdad.
 55. Discípulos: Aprended a elevaros para que más tarde enseñéis lo que es desprenderse de la materialidad, de lo superfluo e inútil, para que enseñéis cómo atravesar las densas nubes de las tinieblas y encontrar la divina Luz que es sustento y vida del espíritu.
 56. En esa elevación está la lucha anunciada como la Gran Batalla en la que todos participaréis, aun los débiles, los ignorantes y los muertos, porque de esa prueba saldréis todos iluminados y limpios.
 57. Mi Reino se acerca, pero quiero reinar sobre vivos y no sobre muertos; quiero ser amado, comprendido y obedecido como corresponde a un verdadero Rey.
 58. Ahora la lucha está en su plenitud; los hombres han desafiado mi fuerza y mi justicia, incesantemente han querido medir sus armas con las mías y he aceptado el desafío, porque les amo. Debo luchar contra su pecado para vencerlos, porque venciéndoles les habré salvado de su turbación.
 59. En la lucha se derrumbarán deidades, se confundirán las mentes, se doblegarán los cuerpos como se doblegan las cañas ante la furia del huracán; pero al final, surgirá el espíritu purificado y lleno de luz, él no morirá, es imposible que en el combate muera, porque os he dicho, que Yo soy la Vida, que soy Padre y Dios de vivos y no de muertos.
 60. Una sola puerta quedará abierta para la salvación de los hombres: La de la Espiritualidad, el que quiera salvarse tendrá que dejar su orgullo, su falsa grandeza, sus bajas pasiones, su egoísmo.
 61. Muy amargo será el cáliz que en la gran batalla habrán de beber los hombres, sin embargo, os digo: Bienaventurados los que beban de ese cáliz y una vez purificados dejen la Tierra, porque cuando ellos vuelvan en otros cuerpos a este mundo, su mensaje será de luz, de paz y sabiduría.
 62. Es muy grande el lamento que se escucha de los moradores de este planeta. Los oprimidos y los que sueñan con la paz, esperan que de los hombres llamados grandes, surjan esas luces de armonía y libertad, a lo cual os digo, que mejor se eleven en oración hacia Mí esos corazones que viven esperando, porque la libertad y la paz sólo Yo puedo darla. Vuelvo a deciros que mientras los hombres no conozcan el origen, la esencia y la finalidad de su destino, o que conociéndolo, no crean en esa verdad que en sí llevan, no podrán tener paz, porque no podrán amarse como verdaderos hermanos en Dios.
 63. Dura, muy dura es la humanidad de este tiempo, cada vez más insensible a lo espiritual. Oíd mi palabra, ella es como un cincel que pacientemente viene a pulir vuestro corazón y sin embargo de escucharla con tanta frecuencia, ved cuán insensibles sois. Yo os perseveraré hasta pronunciar la última palabra que encierra este Mensaje, para que al cesar de hablaros, podáis encontrar en todo lo que os reveló mi palabra, una Doctrina verdadera y perfecta.
 64. Venid a beber de esta fuente, oh, pueblo, porque os he tomado como simiente para hacer brotar de vosotros generaciones que me amen.
 65. De cierto os digo, que la espiritualidad también se heredará, por lo cual debéis preocuparos en transmitir a vuestros hijos pureza y sensibilidad para lo espiritual; ellos os lo agradecerán, porque supisteis tener caridad, brindándoles un cuerpo sano de pasiones, una mente despejada, un corazón sensitivo y un espíritu despierto al llamado de su Conciencia.
 66. ¡Todos estáis invitados a formar parte del pueblo de Dios! ¡Mentira que unos sean hijos de este pueblo y otros no! Todos tenéis un sólo origen: Dios. A todos os invito a formar parte de mis huestes, a todos os quiero ver entre mis filas. Mi pueblo es el hijo de la luz, el apóstol de la paz, el heredero de mi sabiduría, en su seno caben todos mis hijos.
 67. Discípulos, oídme sin cansancio, para que no os pese en el instante de mi partida el no haber atendido mi llamado.
 68. Quiero que en aquella hora os encuentre orando, llenos de unción, amor y gratitud. Así, en ese ambiente de espiritualidad, recogimiento y comprensión, dejaréis que mi comunicación termine entre vosotros, ofreciéndome vuestra gratitud por las enseñanzas que os entregué.
 69. Mi voz resonará en vuestra Conciencia y os hará sentir honda tristeza; pero no será la voz de un moribundo la que os hable, sino la de un Padre que os envía a cumplir un delicado encargo y está en espera de vuestro retorno para estrecharos con amor. Os digo todo esto, para que no vaya a haber luto en vuestro corazón cuando cese mi palabra. Recordad que todos aquellos que en el Segundo Tiempo se enlutaron por la muerte del Maestro, pronto se sorprendieron al verlo ascender gloriosamente, pleno de vida y de luz, porque su morada no estaba entre los muertos.
 70. Sólo os dejaré llorar en el último día de mi comunicación, si vuestras lágrimas son de remordimiento ante el tiempo perdido y las lecciones desaprovechadas.
 71. ¿Quién, de los que han escuchado mi palabra en el Tercer Tiempo, ignora que el último día de 1950 es el instante marcado por mi voluntad para que cese esta comunicación? Nadie, porque en todos estos recintos y en innumerables formas os lo he hecho saber.
 72. No es que lo divino y lo espiritual estén sujetos al tiempo material, ni que la evolución de vuestro espíritu se mida con el reloj o el calendario; es que, estando vosotros en materia y siendo pequeños para experimentar la terminación de una etapa espiritual o la llegada de una nueva Era, tengo que humanizar y materializar hasta cierto límite lo espiritual para ponerlo a vuestro alcance.
 73. Ahora os pregunto, discípulos: ¿Deseáis sentir espiritual e intensamente mi presencia después de mi partida? La condición será que estéis unidos fraternalmente, si así no fuere, no podréis percibir mi presencia, ni gozar de la fuerza que de esa sensación espiritual emana.
 74. ¿Queréis recibir espiritualmente la respuesta a todo cuanto no pudisteis comprender en este tiempo? Tened espiritualidad y podréis escuchar mi contestación.
 75. Llegarán instantes de soledad y de silencio, eso será para que os elevéis en oración hacia mi Espíritu, pero habrá momentos en que tendréis la sensación de no haberme encontrado y será para que os elevéis todavía más; sin embargo, si a pesar de ello, aún no percibís la presencia de mi Espíritu, esperad, no temáis, porque es la prueba para vuestra fe y para vuestra espiritualidad. Perseverad, porque en el momento menos esperado Yo llegaré, vibrante como un rayo de luz para posarme en vuestra mente y en vuestro corazón diciéndoos: “Benditos seáis, porque confiasteis en que el Maestro no puede faltar a ningún llamado”.
 76. Fortaleza, fe y paciencia, serán virtudes que deberán estar siempre en vosotros, porque se acerca el tiempo de la lucha de ideas, de la guerra de credos y de la batalla espiritual, y es mejor que os hayáis fortalecido en la práctica y en la experiencia y no tan sólo en el conocimiento de mi Doctrina.
 77. Pueblo: Mi Cátedra ha terminado, quedad por unos instantes en el Valle espiritual, y desde él enviad vuestro pensamiento a todos los pueblos de la Tierra, donde vuestros hermanos luchan, sufren y también esperan la salvación.</t>
  </si>
  <si>
    <t>Enseñanza 290</t>
  </si>
  <si>
    <t>1. Dios es Luz, Amor, Justicia, todo el que manifieste en su vida estos atributos, estará representando y honrando a su Señor.
 2 . Todos, desde el más pequeño y humilde hasta el más elevado, deberíais saber qué es justicia, amor y sabiduría. Todos debéis comprender que la Ley divina es inmutable, para que la améis sin pedir que cambie vuestro destino.
 3. Sabed que si vuestro Padre, el Creador, no altera jamás una de sus leyes, vosotros no tenéis el más mínimo derecho a hacerlo.
 4. Es feliz vuestro espíritu, porque ahora ha logrado evolucionar, porque cada vez que viene a la Tierra a reencarnar, trae un conocimiento de vidas pasadas y la luz que recibe en el Valle espiritual, es experiencia, es faro que ilumina su camino de evolución.
 5. El conocimiento de la vida, es la verdadera ciencia, es la luz eterna del espíritu y toda esa experiencia acumulada, es ciencia que vais adquiriendo.
 6. Al final, el único tesoro que conserva el espíritu, será el conocimiento adquirido en la lucha, por lo que os digo que esa luz, que es vuestra herencia, no debéis derrocharla en obras superfluas, sólo en lo bueno, elevado y noble. Una semejanza de esto que os digo, podéis encontrarla en la moneda del mundo, que bien aplicada es bendición y en cambio, derrochada, sólo acarrea males.
 7. Tenéis que aprender también a no desesperar cuando la purificación transcurre lentamente, porque es entonces cuando muchas de las virtudes del espíritu se acrisolan en el corazón, es cuando el hombre puede descubrir en sí la verdadera oración, aquella que va de espíritu a Espíritu, callada, silenciosa. Ahí podéis escuchar la voz de vuestro ser interno, de ese espíritu que siendo vuestro no le conocéis.
 He de formar con este pueblo un ejército y he de hacer caudillos a muchos de vosotros, pero no caudillos en cuanto a la fuerza material, no para la guerra homicida, sino soldados para abrir brecha a la luz, para vencer con la paz y la persuasión, para destruir, sí, pero para destruir lo nocivo y construir para el bien.
 8. En vuestro corazón, decís: “Dios es Justicia”; entonces os pregunto, si comprendéis que Dios es Justicia y Sabiduría perfectas, ¿por qué pretendéis a veces que las leyes divinas sean modificadas?
 9. Juzgáis superficialmente, como si fueseis niños, ignorando que las pruebas que os azotan son obra vuestra. Así, cuando ellas se desatan sobre vosotros, deseáis que se aparten, que los designios sean cambiados para no sufrir, para dejar de apurar el cáliz amargo. Es que no podéis penetrar con vuestra vista espiritual en la realidad, para comprender que todo aquello que recogéis es lo que habéis sembrado y que todo dolor que a vosotros llega es porque lo habéis atraído.
 10. No, no habéis sabido penetrar en la verdad, y es por eso que cuando el dolor embarga vuestro corazón, os creéis víctimas de una injusticia divina, y os digo, que en Dios no puede existir ni la menor injusticia.
 11. El amor de Dios es inalterable, inmutable y eterno, por eso quienes crean que el Espíritu Divino puede verse poseído por la ira, por el furor y por la cólera, cometen grave error; esas flaquezas sólo son concebibles en los seres humanos cuando les falta la elevación del espíritu y el dominio sobre las pasiones.
 12. A veces me decís: “Señor, ¿por qué hemos de pagar consecuencias de obras que no son nuestras y por qué hemos de venir a recoger el fruto amargo que otros han cultivado?” A lo cual os respondo: “Que de esto nada sabéis, porque ignoráis quiénes habéis sido antes y cuáles han sido vuestras obras”.
 13. ¡Cómo han falseado la verdad de mi justicia todos los que van predicando una doctrina de temores, de castigos y de ignorancia! Mas, ¿sabéis el por qué de esa actitud? Porque necesitan tener supremacía sobre los demás, porque no conocen la humildad y en cambio tienen mucha vanidad para nombrarse poseedores de la verdad y predilectos sobre los demás.
 14. Predican la ignorancia y atemorizan para no perder su lugar de privilegiados.
 15. Sólo mi luz y mi piedad podrán salvar a las grandes multitudes del abismo y las tinieblas hacia donde son conducidas.
 16. Yo repruebo a quienes prediquen una fe ciega, una fe sin conocimiento, una fe adquirida por temores y supersticiones.
 17. No escuchéis las palabras de quienes atribuyen a Dios todos los males que aquejan a la humanidad, todas las plagas, hambres y pestes, llamándolas castigos o ira de Dios. Esos son los falsos profetas.
 18. Apartaos de ellos porque no me conocen y quieren enseñar a los hombres cómo es Dios.
 19. Ahí tenéis el fruto de la mala interpretación que se ha dado a las Escrituras de los tiempos pasados, cuyo lenguaje divino no ha sido encontrado todavía en el fondo del lenguaje humano con que fueron escritas las revelaciones y las profecías. Muchos van hablando del fin del mundo, del juicio final, de la muerte y del infierno, sin saber un átomo de la verdad.
 20. Yo, que sabía la necesidad de luz que llegarían a experimentar los hombres, les prometí en aquel tiempo volver, diciéndoles que les enviaría al Espíritu de Verdad, promesa que he cumplido y que se realiza a cada paso, en cada día y en cada uno de vosotros.
 Mas si dijeseis a aquellos que dicen interpretarlo todo: “Sabed que el Maestro ha venido en Espíritu a hablaros de su Doctrina”, ¿pensáis, discípulos, que os creerían? Mirad por qué os digo, que vuestra preparación debe ser grande, para que cuando tengáis que encontraros ante obcecados, ante necios, ante fanáticos, no titubeéis, pero en cambio, con verdadero don de palabra y preparados para recibir la inspiración espiritual, sepáis iluminar los entendimientos, estremecer al espíritu y conmover al corazón.
 21. Mi Doctrina es otra; Yo os he dicho: La muerte no existe, la eternidad es la que os espera. No hay fuego eterno ni castigo para el pecador, hay purificación, pruebas, iluminación.
 22. Todo se transforma sin cesar, avanzando en perfección. Ejemplo de ello lo tenéis en vosotros, que os transformáis con las edades que pasáis en vuestra vida y luego dejáis de ser para volver a ser y dar un paso hacia adelante.
 23. El Padre no dejará su Obra sin perfeccionarla. ¿Cómo podréis pensar que algún día destruyera lo que ha creado para llevarlo a la perfección?
 24. Orad y dejad que Yo os conceda mis lecciones según sea mi voluntad, porque no sabéis vosotros lo que merecéis, lo que os corresponde, lo que os conviene. Dejad en mis manos vuestra causa y recibid con mansedumbre y con beneplácito lo que os diere.
 25. Ved cuán distinta es la verdad. Si habéis de albergar temor en vuestro corazón, que ese temor no sea hacia Mí, sino a vosotros, a vuestras obras, porque de sus consecuencias no podréis escapar.
 Os concedo que vuestro espíritu, absorto ante la contemplación de lo infinito, quede en suspenso unos instantes para que disfrute de aquella paz que aún no puede encontrar en la Tierra.
 26. Discípulos: Aunque viváis en el mundo, podéis hacer vida espiritual, porque en la espiritualidad no creáis que consiste en apartarse de lo que corresponde a la materia, sino en armonizar las leyes humanas con las leyes divinas.
 27. Bendito aquel que estudia mis leyes y sabe unirlas en una sola con las leyes humanas, porque tiene que ser sano, fuerte, elevado, feliz.
 28. En este tiempo, vive la humanidad una época de fracasos y confusiones, de enfermedades de toda especie, debido a su alejamiento de las leyes; pero cuando más confundida se encuentra, viene mi Ley como luz a los espíritus, llamando a los hombres al camino de la paz.
 29. Mi revelación de este tiempo es un nuevo capítulo del Libro de mi sabiduría; es un nuevo Sello desatado de ese Libro, cuyo contenido se desborda, purifica y libera al espíritu y renueva a los hombres.
 30. ¿Miráis este mundo que no da señales de estar siendo iluminado por una Luz divina? De cierto os digo que, aunque los hombres no den todavía grandes pruebas de estar comprendiendo lo que mi luz les inspira, no habrá un solo espíritu que no esté despierto.
 31. Pueblo: Es muy humilde en su forma la manifestación de mi palabra entre vosotros, mas, si la humanidad conociere este Mensaje y se propusiera obedecerlo, estaría en vía de salvación.
 32. Tuve que manifestarme entre los pobres, en el seno de un pueblo que no ha hecho alarde de superioridad, pero que espiritualmente tuvo sensibilidad a mi presencia y a mis inspiraciones, sensibilidad que no encontré en los pueblos y naciones que se nombran grandes, fuertes y señores en la Tierra. Esto que digo de vos, pueblo, nunca lo vayáis a tomar como argumento para hacer alarde de superioridad espiritual sobre los demás, porque debéis saber que el que cae en vanidad, se estanca y se detiene; en cambio, el que es humilde, como siempre cree haber hecho poco, avanza sin cesar.
 33. No os concretéis a oír esta palabra, sino observad también cuanto en vuestro mundo y a vuestro alrededor acontece, para que podáis ver a cada paso el cumplimiento de cuanto os anuncio en mi palabra.
 34. Mirad cuando dormís, cómo vienen las pruebas a despertaros, diciéndoos que éste es un tiempo en el que debéis de vivir alerta.
 35. Pronto dejaréis de ser los balbucientes discípulos para transformaros en los fervientes maestros, en cuya senda habrá luchas, encrucijadas y asechanzas, pero que aun en las noches más oscuras de esta humanidad, veréis brillar la luz inapagable de mi verdad.
 36. Mis emisarios se extenderán sobre la Tierra y el Espiritualismo caerá sobre el materialismo de los hombres como un riego de paz, como un rocío saludable.
 37. Este mundo necio y sordo a toda voz espiritual, creerá en mi venida en el Tercer Tiempo y amará mi Mensaje; pero vos, pueblo, tenéis el deber de dar a vuestros hermanos un ejemplo de fe y de obediencia que sea estímulo y aliciente en el camino de la humanidad.
 38. Cumplid como espíritus y como hombres en la Tierra; las leyes y la senda ya las conocéis.
 39. Dadle libertad a vuestro corazón para que empiece a sentir el dolor de los demás, no lo tengáis sujeto ni dedicado a sentir exclusivamente lo que atañe a vuestra persona. Dejad de ser indiferentes a las pruebas por las que atraviesa la humanidad.
 40. ¿Cuándo será tan grande vuestro amor que pueda abarcar a muchos Semejantes, para amarlos como amáis a los que llevan vuestra sangre y son carne de vuestra carne? Si supieseis que los sois más por el espíritu que por la materia, muchos no lo creerían, mas os digo que: Ciertamente sois más hermanos por el espíritu que por la envoltura que lleváis, porque el espíritu pertenece a la eternidad y en cambio la materia es pasajera.
 41. Pensad entonces, que es una verdad que las familias aquí en la Tierra, hoy se forman y mañana se desintegran, mientras que la familia espiritual existe por siempre.
 42. Hoy no sois capaces de sentir o de vivir estas enseñanzas, pero debéis ir entregando poco a poco vuestro corazón en el cumplimiento del destino eterno de Amaros los unos a los otros.
 43. Cuando vuestros pasos comiencen a afirmarse en el camino de la fraternidad espiritual, vuestros labios empezarán a hablar de enseñanzas aún desconocidas para vosotros mismos, y de revelaciones profundas.
 44. A los que me sean fieles, a los fuertes, a los que verdaderamente se preparen, les confiaré este Mensaje, esta palabra, para que la conserven pura, para que la defiendan y la preserven de mezclas extrañas, porque mi Doctrina sabrá convertir a la humanidad; mas si a ella la mezclaseis otras ideas, perderá toda fuerza y toda luz en vuestros labios y en vuestras obras, al ocultar la verdad. Mirad cómo velo por vosotros, para que no caigáis en tentación, mas a vosotros os toca orar y esforzaros para no caer.
 45. Pronto dejaréis de escuchar esta palabra y en apariencia quedaréis solos, sin pastor en el camino de la vida; pero os estoy preparando para que desde el primer instante, después del adiós de esta manifestación, sepáis que mi Espíritu será vuestro guía, que mi luz brillará en vuestra Conciencia para daros aliento.
 46. Cuando el tiempo pase, muchos de los que ahora han profanado esta Obra, se lamentarán con gran arrepentimiento el haber faltado a su cumplimiento y haber despreciado tiempos preciosos, mas Yo diré a los que de corazón se arrepientan: “Aquí está mi Obra, aquí está vuestra misión, levantaos a cumplir, porque aún es tiempo”.
 47. ¡Ay, de los que en su necedad o en su soberbia retarden el día de su arrepentimiento! Porque si en lugar de trigo van sembrando abrojos, ¿cuál será su cosecha?
 48. Os estoy leyendo el Libro del futuro, para que sepáis cómo caminar y cómo trabajar.
 49. Mi Reino se acerca a vosotros, por eso os he enviado mi palabra para prepararos y os he enviado al espíritu de Elías para reuniros y purificaros.
 50. Yo soy el Camino y por él vendréis todos a Mí.
 51. El Tercer Tiempo, en el que estáis viviendo, es el tiempo del esclarecimiento de los grandes misterios.
 52. Sabios y teólogos tendrán que rectificar sus conocimientos ante la verdad que estoy revelándoos: Este es el tiempo en el que la humanidad abrirá sus ojos a la luz de mi sabiduría, luz que he hecho Doctrina para que, a través de ella, resucitéis espiritualmente a la Vida Verdadera.
 53. El mundo sabrá la verdad sobre la resurrección de la carne, que es la reencarnación del espíritu.
 54. Reencarnar: Volver al Mundo material para nacer de nuevo en cuanto hombre; surgir el espíritu en un cuerpo humano para continuar una misión. Esa es la verdad sobre la resurrección de la carne, de que os han hablado vuestros mayores, dándoles tan torcidas como absurdas interpretaciones.
 55. La reencarnación es un don que Dios ha concedido a vuestro espíritu para que no se limite nunca a la pequeñez de la materia, a su efímera existencia en la Tierra, a sus naturales debilidades; sino que, procediendo el espíritu de una naturaleza superior, pueda tomar cuantas materias le sean necesarias para el desempeño de sus grandes misiones en el mundo.
 56. Por este don, el espíritu demuestra su inmensa superioridad sobre la carne, sobre la muerte y sobre todo lo terrestre, venciendo la muerte, sobreviviendo a un cuerpo a otro y a todos cuantos le sean confiados; vencedor del tiempo, de los escollos y de las tentaciones.
 57. La luz del Espiritualismo está revelando al mundo la verdad, la justicia, la razón y el amor que existen en el don espiritual de la reencarnación; sin embargo, el mundo al principio tendrá que combatir encarnizadamente esta revelación, dándole un cariz de doctrina extraña y falsa, para hacer desconfiar a los hombres de buena fe.
 58. Inútiles y vanos serán los esfuerzos que las religiones hagan por conservar a sus fieles en la rutina de antiguas creencias y métodos fuera de tiempo, porque nadie podrá detener la luz divina que penetra al fondo de los entendimientos, despertando al espíritu a una Era de revelaciones, de divinas confidencias, de esclarecimientos, de dudas y misterios, de liberación espiritual.
 59. Tampoco nadie podrá detener el torrente que habrá de formar la humanidad cuando se levante en pos de su libertad de pensamiento, de espíritu y de fe.
 60. Nadie crea que Yo vengo a arrebatar sus adeptos, fieles o seguidores a las distintas religiones, no, pero ha llegado la hora en que un nuevo tiempo hace su entrada, removiendo lecciones olvidadas, borrando costumbres, creencias y tradiciones inútiles, purificando y despojando al espíritu de toda falsedad, para entregarle el verdadero pan del espíritu que siempre ha cambiado por el rito.
 61. En torno a esta luz se unirán los hombres, se reconciliarán los pueblos, se perdonarán los enemigos y por ella se comprenderá la esencia de la Doctrina que hace casi dos mil años vine a enseñaros con palabras y obras.
 62. ¿Os parece difícil que la humanidad de esta época comprenda lo espiritual? Repasad la historia, ayudados por la intuición y con lo que vuestro espíritu os revele, para que sepáis que hubo una época en que habiendo caído los pueblos de la Tierra en un abismo de odios, de vicios, de ignorancia, de supersticiones y fanatismos, de allí se levantaron los hombres, inspirados en Cristo y abrazados de fe y de amor, extendiéndose por naciones y comarcas como torrente incontenible de luz y de esperanza.
 63. Cristo estuvo en los labios de discípulos y mártires, que vivieron para extender y sembrar la divina Semilla del amor. Cristo se manifestó al mundo a través de sus siervos y vivió en cada corazón de los que lo amaron, en su divina pasión.
 64. Breve fue el tiempo que aquella paz y aquella armonía fructifico en los pueblos y naciones de la Tierra, porque la mala hierba de la ingratitud y de la impiedad volvió a cubrir los campos; pero en los días de espiritualidad, de armonía, de comprensión y fraternidad, cuánta paz, inspiración y luz hubo entre los hombres. Cuando esa armonía y esa espiritualidad lleguen a ser la esencia de vuestra vida, ¿imagináis la forma en que mi Arcano se desbordará sobre el espíritu de la humanidad?
 65. No dudéis de lo que el nuevo tiempo promete, porque si vuestra fe no fuese verdadera, no os haréis dignos de presenciar el cumplimiento de mi palabra.
 66. Dejad a vuestro espíritu que se acerque a Mí, porque Yo le daré lo que él necesita.
 67. Venid a recibir la divina lección y sed incansables escuchándome y veréis en corto tiempo, como evolucionaréis notablemente en conocimientos espirituales.
 68. No desaprovechéis este tiempo de gracia, tened en cuenta que tuvisteis que sufrir mucho para poder llegar a este camino y conocer mi revelación.
 69. Estáis recogiendo un fruto dulce después de tantas amarguras, no lo despreciéis, porque mañana tendréis que llevarlo a los hambrientos de paz y de verdad.
 70. Si el dolor os lavó, conservad en el espíritu y en el corazón la limpidez. Quiero que os mostréis delante de la humanidad como un pueblo regenerado; entonces serviréis de libro abierto a otros pueblos que con su dolor se están purificando ahora, para hacerse dignos de recibir mi Mensaje.
 71. Todos esos pueblos y naciones que han bebido hasta el fondo el cáliz de amargura, están llamados a conocer pronto mi nueva manifestación, la cual verterá miel y bálsamo sobre tanto dolor.
 72. Ya mi palabra dada en el Segundo Tiempo, ha llegado hasta los confines de la Tierra, mas sabed o recordad que ésa fue la señal que os di para que mi nueva venida fuese sentida por todos los hombres.
 73. Vosotros que tenéis a vuestro alcance mi palabra, haced el llamado a vuestros hermanos, decidles que no vengo a juzgar sus faltas ni a fijarme en sus manchas, que ha sido su menesterosidad la que ha hecho buscarles y que en Mí, traigo un presente de amor para cada uno de ellos.
 74. Llevad a los corazones la misiva de amor y esto os servirá para cuando tengáis que llevar mi enseñanza a tierras desconocidas.
 75. ¿No descubrís en el fondo de mis frases el divino deseo de que lleguéis a ser el pueblo limpio de pensamientos, de culto, de obras y trabajos?
 76. Os inspiro a que hagáis méritos, pero que no os mueva el interés egoísta de vuestra salvación, sino que realicéis vuestras obras pensando en vuestros hermanos, pensando en las generaciones venideras, cuyo gozo será muy grande cuando encuentren el camino preparado por los primeros. Entonces vuestra felicidad será infinita, porque la alegría y la paz de vuestros hermanos llegarán hasta vuestro espíritu.
 Qué distinto de aquellos que sólo procuran su propia salvación y su felicidad, porque ellos, al llegar al lugar que con sus obras se labraron, no pueden tener un instante de paz ni de alegría, contemplando a los que atrás se quedaron, soportando el fardo pesado de sus sufrimientos.
 77. En verdad os digo, que los verdaderos discípulos de esta Doctrina, serán justos y limpios en sus obras como lo es su Conciencia, que es mi propia luz.</t>
  </si>
  <si>
    <t>Enseñanza 291</t>
  </si>
  <si>
    <t>1. Pueblo: El día de mi partida sentiréis un vacío a vuestro derredor, os sentiréis débiles porque os habéis acostumbrado a esta palabra, en la que habéis encontrado por mucho tiempo fortaleza, consuelo, bálsamo y saber. Os hará falta esta manifestación que tanto ánimo os ha dado en la lucha.
 2. Mas en verdad os digo, que si tuvieseis ya una comprensión mayor, estaríais esperando serenamente ese día, sabiendo que mi Espíritu no se apartará de vosotros y que mi inspiración no os faltará un instante.
 3. Ved por qué tantas veces os he dicho que no os familiaricéis con mi palabra, que no vengáis a escucharme por costumbre, porque, quienes lo han hecho así, tendrán que renunciar a esta palabra con gran dolor de su corazón.
 4. Aún os falta un breve tiempo en el cual podréis comprender muchas lecciones, apartar vuestros titubeos, fortalecer vuestros propósitos y levantar vuestros razonamientos y análisis sobre las bases firmes que os concede mi Ley.
 5. Recordad que os he enseñado a rechazar todo lo que representa una práctica obligada y lo que signifique rutina. No olvidéis que os he simplificado prácticas, culto y creencias, dejando que vuestra Conciencia sea el timón que dirija vuestra barquilla.
 6. Os he dado máximas definidas, para que no hagáis ensayos sobre doctrinas inciertas, aunque a vuestro juicio aparezcan como lícitas y buenas.
 7. El que deposita toda su confianza en mi palabra, no tropieza, ni fracasa y pronto recoge buenos frutos.
 8. La Ley de Amor, de la que se derivan la caridad, la comprensión y el perdón hacia vuestros hermanos, es el fundamento que os he inspirado para vuestra misión espiritual.
 9. Para conocer mi verdad, no hace falta la sabiduría humana ni los conocimientos de los hombres, encerrados en sus libros. El espíritu tiene el don y el poder de entrever la verdad.
 10. Siendo mi palabra de fácil comprensión y los principios de mi Doctrina perfectamente definidos, no debéis temer que obstáculos imprevistos os impidan afirmar vuestros pasos en el camino.
 11. He leído en vuestro corazón y he encontrado que deseáis ser fieles a esta enseñanza que os he traído. Velad y orad, escuchad y analizad, para que vuestros buenos propósitos no vayan a ser traicionados por alguna flaqueza vuestra en el momento de la prueba. Recordad que las multitudes que seguían a Jesús en el Segundo Tiempo y que parecían que lo habían comprendido, dejaron solo a su Maestro en los instantes del sacrificio, en la hora decisiva. Hasta los mismos apóstoles que tan de cerca le habían seguido, sintieron flaquearles las fuerzas y aun la fe en aquella hora.
 12. Es que la naturaleza humana es débil y necesitáis que esté respaldada por un espíritu fuerte.
 13. Por lo tanto, bebed del vino de mi palabra, para que estéis fuertes y entonces, cuando la prueba llegue, demostréis que sois el discípulo forjado en la oración y en la lucha, en la meditación y en la práctica.
 14. No busquéis la exaltación de mi Obra por medios ostentosos o manifestaciones públicas, porque vuestro triunfo se derrumbaría fácilmente por no haberla forjado sobre cimientos sólidos.
 15. No impresionéis a vuestros hermanos con testimonios de curaciones milagrosas o de maravillas aparentes, porque sólo lograréis contagiaros de fanatismo unos a otros.
 Los que verdaderamente representan la verdad, los que saben elevar un culto sincero, los que verdaderamente siembran y propagan la semilla de amor, son tan sencillos, tan modestos y humildes, que pasan desapercibidos entre los demás; están orando y nadie lo sabe; están curando a un enfermo y pocos o nadie los ven; lloran por un Semejante y sus lágrimas son invisibles, porque en lugar de brotar al exterior, se elevan al Padre.
 16. No temáis, pueblo, no os digo que cuanto hacéis es imperfecto. Estoy corrigiendo todo lo erróneo y estoy recibiendo todo lo que de bueno me ofrecéis.
 17. Aquí, ante mi palabra, escuchad con atención las lecciones para que aprendáis, y ya en los actos de vuestra vida estad atentos a la voz de vuestra Conciencia, porque ella os dirá si hacéis bien o si hacéis mal, si habéis cumplido o no; entonces, si sentís llorar de dolor vuestro corazón por el sufrimiento de vuestros hermanos, si compartís la caridad que recibís de Dios con los necesitados, si comprendéis la miseria humana y os esforzáis por aliviarla sin esperar recompensa, estáis cumpliendo Conmigo y podréis sentir la paz que os brinde la Conciencia.
 18. Discípulos: ¿Qué es lo que debe hacer el Espiritualista para hacer triunfar la Doctrina que practica, en este tiempo de tragedias, de guerras y dolor? Uniros entre vosotros y todos hacia Mí, para que vuestra fuerza y vuestra luz puedan hacerse sentir sobre el mundo.
 19. Ved a la humanidad, indiferente al progreso espiritual, no sólo en el orden material, sino aun dentro de las religiones, donde se ha hecho de la tradición y de la rutina una ley.
 20. Mirad cómo aún en estos tiempos de ciencia y de adelantos humanos todavía el hombre mata al hombre, los pueblos rompen sus lazos de fraternidad o amistad con otros pueblos y las ideas de unos tropiezan y chocan con las de los otros.
 21. Esos campos en apariencia estériles para lo divino, son sin embargo propicios para la siembra espiritual. Levantaos y veréis a cada paso la necesidad de luz en la miseria, la ignorancia, el dolor en todas sus formas. Haced llegar allí vuestro pensamiento, enviad vuestra mente llena de buenos deseos, de ideas de luz, de pensamientos e inspiraciones espirituales; haced oír vuestra palabra sentida, sincera, saturada de luz, de consuelo, de bálsamo. Veréis entonces que la humanidad es un campo propicio para el trabajo de vuestro espíritu.
 22. Trabajad incansablemente en vuestra jornada, y la paz que a lo largo de ella experimentéis por la misión cumplida, os aseguro que será aún mayor cuando vuestro espíritu vaya hacia el Más Allá; mas por ahora, no penséis en galardones.
 23. ¡Cuán pobre es el hombre que piensa todavía que el espíritu está iluminado para recibir un premio o un castigo por su corto recorrido en la materia humana!
 24. Mi palabra será en este tiempo el faro que haga luz en las tinieblas de la humanidad; ya veréis cómo este mundo de ahora, materialista, hostil y egoísta, se transformará, porque mi Doctrina, a veces fuerte como la tempestad y en ocasiones suave como la brisa, arrasará lo impuro y dará vida a la buena simiente para que los hombres establezcan su futuro sobre cimientos de amor y de armonía.
 25. Cuando los hombres lleguen a pensar universalmente en el amor, cada quien tratará de perfeccionarse, de cumplir, de servir mejor a los demás; será innecesario todo temor al castigo, el hombre no cumplirá por temor, sino por convicción, entonces habrá evolucionado espiritual e inteligentemente la humanidad.
 26. Hasta ahora ha sido el orgullo del hombre lo que le ha hecho desconocer la parte espiritual, y la falta de ese conocimiento le ha impedido ser perfecto.
 27. Mientras el hombre no aprenda a mantener en armonía sus fuerzas materiales y espirituales, no podrá encontrar el equilibrio que debe existir en su vida.
 28. Mi palabra ha sido con vos, pueblo, comprendedla, mas si alguna duda tuvieseis, orad, meditad, invocad mi luz y tendréis el esclarecimiento de lo que deseabais saber.
 29. Bienvenidos seáis, caminantes que habéis sabido perseverar en la fe, he aquí el premio a vuestra confianza inquebrantable: Es mi palabra, la que mucho esperasteis; ahora, bebed de ella hasta saciaros.
 30. Bienvenidos los que creen en mi palabra, porque ellos verán la realización de mis promesas.
 31. Ahora habéis venido a recibir lo que por mucho tiempo estuvisteis pidiendo, mañana cuando os encontréis ante las grandes multitudes, sabréis verdaderamente el por qué de mi llamado. Sólo Yo sé, que hay muchos hombres que viven en espera de la Buena Nueva y no quiero que sucumban sin antes haber escuchado mi palabra en labios de mis testigos. Están hambrientos y sedientos igual que lo estuvisteis vosotros, mas así como Yo tuve piedad de vuestras necesidades, así la tendréis de ellos.
 32. El mundo está esperando que le llame mi voz; el corazón de la humanidad, aunque muerto a la fe, aguarda que se le acerque la voz de Cristo diciéndole: “Levántate y anda”.
 33. Los muertos, los ciegos, los enfermos y los parias, forman un pueblo muy grande, llegaré a ellos porque los que sufren del espíritu o del cuerpo son los más sensibles a mi presencia. Los grandes del mundo, los que tienen poder, riquezas y glorias mundanas, creen no necesitarme y no me esperan: ¿Qué puede darles Cristo, si dicen tenerlo todo? ¿Por ventura algunos bienes espirituales o un lugar en la eternidad? Eso no les interesa.
 34. Aquí tenéis la razón de por qué he buscado a estas multitudes de pobres y enfermos del cuerpo y del espíritu, para manifestar mi Doctrina ante ellas, porque me deseaban, me buscaban; era natural que fueran quienes sintieran mi presencia cuando llegó el tiempo de mostrarme una vez más a la humanidad.
 35. Llegado el momento, ese inmenso pueblo de enfermos, de pobres, de oprimidos y de parias, surgirá ante mi voz como el pueblo más fuerte e incansable del mundo. Ningún poder humano acallará su voz cuando él se levante diciendo: “El Señor se está manifestando, Él nos envió su mensaje para que nos dispusiéramos a recibirle de espíritu a Espíritu”. Así habrá sido verdad, porque el mensaje de preparación y mi Doctrina, es la que transmito por medio de entendimientos escogidos para ello, mensaje que llegará a mis enviados en las diversas partes del mundo.
 36. Mi palabra, en labios de mis testigos, hará en los corazones el mismo efecto que hizo en este pueblo, al escucharla directamente en los labios del portavoz, pero debéis prepararos para hablar con pureza; en la oración y en la caridad podréis inspiraros y en verdad os digo, que los muertos resucitarán y los incrédulos confesarán que así, solamente pueden hablar los discípulos del Espíritu Santo.
 37. Os preparo porque os encontraréis con una humanidad sin paz, sin amor, sin fraternidad ni armonía; a ella le entregaréis el divino Mensaje del cual os he hecho portadores, y el prodigio de la regeneración que habéis visto realizarse en vosotros, lo veréis repetirse en los pueblos y naciones, en los que mi palabra también llegará rompiendo las cadenas del materialismo, de la idolatría, del vicio y la ignorancia.
 38. Gran misión tendréis que desempeñar en este Tercer Tiempo, una vez que os deje como maestros en el mundo.
 39. Hoy sois el párvulo que recibe mi palabra, mañana seréis el discípulo que estudie la lección y más tarde el maestro o el apóstol que practique y viva la Doctrina que recibió. No olvidéis que el principio de vuestra espiritualidad os lo dio la sencillez de mi palabra, para que nunca mezcléis a ella lo superfluo.
 40. Comparad siempre vuestro presente con vuestro pasado, a fin de que podáis confirmar si habéis progresado o si permanecéis estancados. De ese examen, cuántos espíritus han despertado exclamando: “Señor, ¿cómo es posible que haya dormido por tanto tiempo?; ¿cómo he podido permanecer aletargado, indiferente, mientras estáis hablando entre nosotros?; ¿cómo he podido negarte si os llevo en mí?”
 41. Ante la fuerza de mi palabra, nadie resistirá, porque tiene el poder de despertar a los espíritus, de hacer sentir y estremecer al corazón más duro e insensible. No he tenido que castigaros para someteros al cumplimiento, tampoco uso la fuerza para induciros por este camino, ni siquiera os he atemorizado con palabras y amenazas. Mi voz ha sido dulce y persuasiva y ella ha despertado en vosotros fe, confianza y obediencia.
 42. De la misma manera hablaréis mañana a vuestros hermanos, despertando amor, no temores, porque entonces la simiente no sería verdadera.
 43. Mi Obra debe llegar limpia a la humanidad, para que ésta se levante a cumplir con mi Ley, abrazándose a la cruz de su redención.
 44. Yo se lo prometí a los hombres, a toda la humanidad, y lo cumpliré porque mi palabra es de Rey. Le enviaré el trigo dorado de mi palabra a través de mis discípulos y ella les servirá de preparación, para que pronto puedan regocijarse con la comunicación de espíritu a Espíritu, ya que concluido 1950, ni aquí ni en parte alguna volveré a comunicarme por el entendimiento de un portavoz.
 45. Uníos, pueblo porque las pruebas se avecinan, los enemigos de mi palabra también se unirán para combatiros y desorganizaros, mas si vosotros confiáis en la fuerza de la oración y os fortificáis en mi palabra, no seréis vencidos. Vuestro poder será espiritual, nunca estará fincado en el dinero ni en el poder de la Tierra.
 46. Aprovechad esta oportunidad, pueblo, no esperéis nuevos tiempos, porque ellos nunca llegarán a traeros lo que no supisteis aprovechar.
 47. Sentaos a mi mesa con el anhelo espiritual de aprender siempre de lo mucho que vuestro Maestro viene a revelaros.
 48. Estos últimos años de mi comunicación, serán imborrables en todos los que sepan estimar lo que en ellos fue derramado por mi Espíritu.
 49. Mis discípulos hablarán sin cansancio de cuanto el Maestro les reveló y dio a conocer.
 50. Para los que viven dentro de una rutina y es lo mismo un día que otro, y una lección que otra, tendrán que dejar pasar inadvertidas las grandezas que tuve reservadas para los últimos días de mi comunicación. No podrán percibir el cambio que tendrá que operarse desde el instante en que cese mi palabra, porque nunca han aspirado a escalar, ni han amado la evolución, que es progreso y perfección para el espíritu.
 51. Así debo hablar para que despierten los que se encuentran durmiendo, porque no quiero que una parte de este pueblo se salve mientras otra se pierda, mi deseo es que todos surjáis a la luz.
 52. Cada quien será un libro abierto ante sus hermanos y en sus páginas se reflejará lo que cada uno lleve en su espíritu. Las páginas de ese libro serán vuestras obras y si en vuestro ser existe espiritualidad, amor y sabiduría, el mundo os reconocerá como los iniciadores de un nuevo tiempo, como los heraldos de una Era de Luz y Evolución espiritual; por el contrario, si en vosotros sólo existe el culto por la tradición y por lo externo, en vuestro libro sólo habrá fanatismo, ignorancia, confusión y tinieblas, a esos últimos, mas les valiera no hablar de mi Obra en tanto no se haga la luz en sus entendimientos, porque su semilla, en vez de ser benéfica, será perjudicial a la labor de los demás, aunque se hayan revestido de buenas intenciones.
 53. ¿Qué habéis hecho de mi palabra, oh, pueblo, que me veo precisado a hablaros en este término, cuando ya está mi comunicación a punto de concluir?
 54. Estabais durmiendo, multitudes, pensando que esta comunicación sería eterna, y que no tendría otra misión que deleitaros con mi palabra y ungir a algún necesitado que a vosotros llegase. Hoy la realidad ha venido a despertaros: 1950, el año mil veces anunciado como el último de mi comunicación, está a la puerta.
 55. Pocos, muy pocos son los que velan en espera de 1950 y se preparan para la prueba que representará para ellos el final de esta etapa.
 56. Ese año no sólo será de significación para este pueblo. Si para vosotros va a ser la terminación de una etapa y el nacimiento de otra, para las religiones será año de juicio y meditación; para la ciencia y en general para toda la humanidad, será tiempo de prueba.
 57. Cuando esta Obra se extienda, y los hombres sepan que en 1950 hice vibrar mi Verbo por última vez por el entendimiento humano, comprenderán que todo lo que en esos días se manifestó en vuestra vida, fueron voces del Espíritu Santo y destellos de su Luz. Los mismos teólogos quedarán pensativos.
 58. Velad y orad, multitudes, que aunque la hora de hablaros por última vez ya está muy próxima, aún es tiempo de que con una meditación verdadera, lleguéis a la comprensión de lo que va a acontecer y de lo que tendréis que hacer en el futuro.
 59. Esta es una enseñanza de preparación, una más de las que os vengo dando para que no tengáis tropiezo alguno en la jornada que habréis de emprender.
 60. Bendito seáis, mi pueblo, que venís en busca de mi palabra que es consuelo y sustento para vuestro espíritu. Habéis aprendido a tomar de ella la esencia, el contenido y a conocer mi voluntad.
 61. Esta palabra que ha despertado a vuestro espíritu que había dormido por largo tiempo, hoy es vuestra alegría; ha llenado de paz y de amor vuestro corazón. Ella ha cobijado a los que tiritaban de frío y ha llenado de esperanza a los ansiosos de luz. Es la revelación que Yo guardaba en mi Arcano para el pueblo de Israel y para toda la humanidad.
 62. En este tiempo he venido a conversar con vosotros como en el Más Allá converso con los ángeles; no he distinguido a vuestro espíritu porque habita en el Valle terrestre, al cual os he enviado. Todos sois amados por Mí, en igual forma. Estáis evolucionando, caminando hacia Mí, porque el final os espera y mi regazo divino reclama vuestra presencia. Aprended a conocer el camino para que podáis llegar a la casa paterna, al Corazón del Padre, al Espíritu de vuestro Dios.
 63. Me he manifestado a vosotros, porque siempre habéis creído en el Dios vivo, vuestro único Dios, que nunca calla, que no se oculta, sino que siempre os guía, aconseja e inspira. Esta fe os alimenta y os salva; si tres de mis hijos, me buscasen en esta forma en medio de la humanidad, Yo, por su conducto, derramaría mis complacencias. Mas contemplo que grandes multitudes me escuchan y creen en Mí. El pueblo de Israel pronto estará completo en su número, los 144,000 que Yo he señalado, estarán en la falda de monte, en el valle blanco, en la Ciudad escogida; entonces mi gozo será grande.
 64. Si os preparáis, Yo derramaré en vosotros todo el saber que la humanidad necesita. Una grande potestad os entrego para que habléis de mi venida en el Tercer Tiempo.
 65. Mi palabra os ha hecho meditar mucho. Habéis penetrado en grande estudio, y habéis encontrado que mi enseñanza es infinita, que el horizonte que presenta, es cada día más amplio, y no alcanzáis a comprenderla en toda su verdad. Hoy recibís una lección tras otra y podéis olvidar mi palabra, mas llegará el momento en que cada una de estas lecciones, volverá a vuestra mente en el instante propicio y entonces la recordaréis y vuestras convicciones serán grandes.
 66. En el Primer Tiempo escogí a quien había de representarme en la Tierra: Moisés, y por conducto de él, manifesté mi sabiduría, mi potestad y mi rigor. Vosotros me comprendisteis hasta el límite de la poca evolución de vuestro espíritu. Hablé por boca de los patriarcas y de los profetas, y mi palabra penetró en los corazones; el pueblo recogió mis inspiraciones y mis mandatos. Hice que atravesaseis el desierto para daros una grande lección, y desarrollasteis vuestro espíritu, experimentasteis la fe y la confianza en Mí.
 67. Después de larga peregrinación, de años de paciencia y de experiencia, penetrasteis en las tierras de Canaán y contemplasteis realizada la promesa que mi Espíritu repetía, día tras día. Encontrasteis la tierra bendita y preparada, fue un oasis de paz que os entregué para que crecieseis y os multiplicaseis, y una vez doctrinados por mis enviados, penetrasteis entre la humanidad, llevando el testimonio de la alianza que Dios hacía con los hombres.
 68. Así, en todos los tiempos os he alentado con mis promesas. En este Tercer Tiempo os he dicho: Os encomiendo la obra de paz entre la humanidad; Yo la haré por conducto de vosotros, cuando estéis preparados, mas no sólo la presente generación trabajará, vuestros hijos y los descendientes de ellos continuarán la obra de paz. Yo señalo al pueblo un estrecho camino para el cumplimiento de esta misión.
 69. Meditad sobre los cargos que he entregado en conjunto al pueblo. Las vicisitudes que encontráis a vuestro paso son grandes, y es menester que seáis fuertes y virtuosos, para llegar al fin de vuestro destino. Necesitáis vivir en comunión con el Padre, en oración perfecta, observando mis leyes, sin que lleguéis jamás al fanatismo o al misticismo, porque sólo me amaréis en el Templo de vuestro corazón.
 70. El don de la palabra será en todos y así explicaréis fácilmente mi Obra. Consolaréis el corazón de la humanidad y le daréis el pan que necesita. Sanaréis los males del espíritu y del cuerpo.
 Padece el hombre en este tiempo, porque se ha alejado del cumplimiento de las leyes divinas, morales y naturales, y busca remedio en lo ficticio de este mundo. No sabe que el origen de su mal está en su espíritu. No ha querido volver hasta ahora al principio de las leyes, al orden, al cumplimiento espiritual y no ha recurrido a la fuente de donde brota todo bien.
 Mientras no vuelva humilde su mirada a Mí, y sus fibras sensibles permanezcan endurecidas, y la fe no sea su guía, la humanidad seguirá cayendo en confusión, seguirá enfermando y pereciendo: Yo os dejo, pueblo de Israel, lleno de fortaleza, paz y curación, para que los derraméis en mi Nombre, sobre vuestros hermanos.
 71. Deteneos por un instante a contemplar la carrera vertiginosa de este mundo hacia el abismo. ¿Qué busca la humanidad? ¿Cuál es su anhelo que contemplo en ella? Sólo el dolor, la desesperación y la muerte. Ha callado la voz de la Conciencia y apagado su lámpara; vive el gran día de su expiación y su dolor es grande.
 72. ¡Detenedla, pueblo, antes que caiga más! Luchad con vuestra oración y vuestro pensamiento. Enseñad con el ejemplo, y cuando las pruebas lleguen a vosotros, dad muestra de vuestra fe y esperanza y en aquellas encontrad sólo el motivo para purificar vuestro espíritu. Sed sencillos en todos vuestros actos, para que puedan comprenderos vuestros hermanos, no compliquéis vuestra vida, llevad la mansedumbre de Jesús, la sencillez de los niños y de los ancianos, porque estas virtudes son signo de la espiritualidad.
 73. Sed también como el campesino, que se recrea en su siembra, que vive en contacto con su Dios. Ora el campesino cuando brilla la luz de un nuevo día, en el cual hará una jornada más, y en el medio día y en el atardecer, cuando el Sol oculta sus rayos, vuelve a elevar su espíritu para dar gracias por todo lo que su Señor le ha concedido. Para él todo lo que recibe es grande y perfecto: El Sol, el agua, todos los elementos le hablan de su Dios y en ellos lo ama, lo busca y mira su presencia. Así, sed vosotros, labriegos de la campiña espiritual.
 74. No os he entregado en este tiempo la tierra material para su cultivo. Vuestras manos no saben abrir los surcos para sembrar en ellos la semilla material, pero os he llamado sembradores de mi palabra en los corazones. Vuestra jornada es espiritual, os he dado todo lo necesario para vuestro trabajo: La luz, el amor, la palabra. Así he contemplado a algunos de mis hijos recrearse en su propia siembra.
 75. Mis beneficios no han pasado desapercibidos para ellos. Siempre han esperado de Mí y en los momentos de prueba han dicho: “El Señor me prueba para contemplar mi fe”. No habéis llamado al dolor, adversidad y no os habéis cansado de las innumerables pruebas que os he enviado.
 76. Pueblo amado: Sabéis que vivís en Mí y Yo presido todos vuestros actos, que mi caridad os levanta en el instante preciso en que la prueba va a dejar en vuestro corazón frutos de reflexión y fortaleza. Habéis conocido mi palabra y mis leyes y sabéis que junto a mi amor y mi bondad, están mi justicia y mi rigor. Si faltáis, tendréis que sufrir las consecuencias de vuestro error.
 77. Yo hablo a los corazones cada día, pero la humanidad no ha querido comprender mi lenguaje. Israel ha conversado Conmigo, pero gran parte de los hombres viven alejados de Mí. Su culto es imperfecto, mas mi luz y mi justicia conmueven hoy el corazón y empiezan a despertar y a recordar, que hay sobre ellos un Dios que les mira siempre con amor.
 Ha llegado la humanidad al caos y no acierta a resolver sus problemas, sus leyes se han vuelto en contra de ellos, porque esas leyes han sido basadas en las ciencias imperfectas y en el materialismo que Yo vengo a destruir. En corto tiempo una Era de Luz brillará para el espíritu humano, los hombres me obedecerán y respetarán mi voluntad. Yo envío a los ángeles guardianes para que conduzcan sus pasos hacia Mí.
 78. He permitido que el Mundo Espiritual se comunique con los hombres por un corto tiempo. Su espíritu limitado al igual que el vuestro, se ha manifestado lleno de pureza y de elevación. Han descendido para ayudaros en la grande lucha del Tercer Tiempo y los habéis palpado. Su influencia bendita ha convertido a muchos corazones y su ejemplo es verdadero.
 79. Yo bendigo a los labriegos espirituales, a los labriegos que han desarrollado el don y que han dejado manifestar a esos espíritus, pues unos y otros tienen méritos ante Mí. Ellos estarán comunicándose con vosotros hasta 1950. Después seguirán en ayuda vuestra, por siempre, porque esa es su delicada misión. El hombre necesita un guía espiritual: El Guía Divino está sobre todos los espíritus y soy Yo, mas en la Tierra siempre he confiado un ángel a todos los seres. ¡Cuánto han sufrido por vosotros! ¡Cuánto han llorado también al contemplar la dureza del corazón de la humanidad! Pero ellos me aman y cumplen pacientemente su misión.
 80. Este es el principio del tiempo del Espíritu Santo, en que los espíritus que habitan otros Valles vienen a comunicarse con vosotros; en que todas las fronteras han sido rotas y en el que vosotros podéis elevaros también hasta Mí, y Yo vengo a vosotros comunicándome por el entendimiento humano y hablando en vuestro propio idioma.
 81. Después de 1950, dejaré de hablaros en este lenguaje, os hablaré con un idioma superior, más elevado, que vosotros poco a poco iréis conociendo; en ese lenguaje en que no son menester las palabras materiales.
 Vosotros sois el pueblo Espiritualista, el que ha recibido en este tiempo mi enseñanza, por eso os pido espiritualidad, para que vuestro espíritu pueda manifestarse y no encuentre en su paso ni en su oración, ni en sus actos espirituales, perturbación alguna, sino que sea libre en el camino y pueda venir a Mí. Yo os he hablado mucho de la comunicación espiritual, os he dicho que llegaréis a practicarla en forma elevada y vais en pos de este anhelo.
 82. ¡Yo os dejo preparados como luz de las naciones, preparaos! Que mi palabra de este tiempo sea el Testamento, el mejor Libro que haya, más que en vuestras manos, en vuestro corazón, porque os he revelado la ciencia perfecta.
 83. Así como en el Segundo Tiempo, os entregué mi vida y mi cuerpo fue al sacrificio cual cordero, en el Tercer Tiempo me ofreceré como luz para todo espíritu. Bienaventurado el discípulo que se prepare y me comprenda, porque su corazón será eterna morada para Mí.</t>
  </si>
  <si>
    <t>Enseñanza 292</t>
  </si>
  <si>
    <t>1. Tomad una página más del Libro de la Sabiduría y os encargo transmitir este Mensaje a las generaciones venideras, las cuales, debido a su mayor evolución espiritual, lograrán profundizarse más en mi Obra. Esas generaciones traerán consigo la semilla de la espiritualidad y su misión será la de construir un edén de paz en el corazón de la humanidad.
 2. A los presentes les he dado grandes enseñanzas, pero al pueblo del mañana, a mis futuros discípulos, les reservo mayores revelaciones, porque ya estarán preparados para recibirlas.
 3. Muchas veces me habéis preguntado: “¿Qué hay más allá de este mundo, y si esos astros que giran en el espacio son mundos como el vuestro?” Mi respuesta ante vuestra curiosidad no ha descorrido completamente el velo del misterio, viendo que todavía no tenéis la evolución necesaria para comprender ni la espiritualidad indispensable para armonizar con otras moradas.
 No habéis llegado aún a conocer ni a comprender las enseñanzas que os brinda el planeta en que vivís, y ya queréis buscar otros mundos. No habéis podido fraternizar entre vosotros, habitantes de un mismo mundo, y queréis descubrir la existencia de seres en otras moradas. Por ahora debe bastaros recordar que en el Segundo Tiempo os dije que: “En la casa del Padre hay muchas moradas”, y que ahora, ratificando aquellas palabras, os digo, que no sois los únicos habitantes en el Universo, ni vuestro planeta el único habitado.
 4. A las generaciones del mañana les será dado contemplar abiertas las puertas que les aproximen a otros mundos y tendrán motivo para maravillarse ante el Padre.
 5. El bien y el amor, de los cuales se deriva la caridad y la paz, serán las llaves que abran las puertas del misterio, dando así los hombres un paso hacia la armonía universal.
 6. El bien y el amor aplicados a vuestra vida, a vuestro culto espiritual, a la ciencia y al trabajo, llevarán al hombre a la verdadera sabiduría.
 7. Hoy estáis aislados, confinados, retenidos, porque vuestro egoísmo sólo os ha hecho vivir para el mundo, sin ambicionar la libertad y la elevación del espíritu.
 8. ¿Qué sería de vosotros, hombres vanidosos, seres empequeñecidos por vuestro materialismo, si antes de despojaros de vuestras lacras humanas, os fuese concedido llegar hasta otros mundos? ¿Cuál sería la semilla que iríais a sembrar? La discordia, la ambición insana, la vanidad.
 9. En verdad os digo, que para alcanzar ese conocimiento a que todo humano aspira y esa revelación que aleje de su mente las preguntas que le torturan y le intrigan, mucho tendrá que purificarse el hombre, y mucho habrá de velar y orar.
 10. No será la ciencia por sí sola la que le revele mis arcanos, es preciso que ese anhelo de saber esté inspirado en el Amor espiritual.
 11. Cuando la vida de los hombres tenga reflejos de espiritualidad, Yo os digo, que ni siquiera tendrán que esforzarse en buscar más allá de su mundo, porque al mismo tiempo serán buscados por quienes habitan moradas más altas.
 12. Dejo este breve mensaje cuyo contenido se reduce a deciros: “Velad y orad para que no caigáis en tentación”.
 13. Por ahora os seguiréis preguntando y os seguiréis contestando vosotros mismos. Es necesario que las fuerzas del espíritu sean conocidas por todos y desarrolladas para poder contemplar y comprender lo que os reservo. Veo aún mucha torpeza para practicar el bien, para orar, para rendir culto a vuestro Padre, debido a que no dejáis manifestar ni obrar a vuestro espíritu, impidiéndole su desarrollo.
 14. Lleváis en vosotros verdaderos tesoros, potencias y dones que ni siquiera presentís, y por vuestra ignorancia vais llorando como menesterosos. ¿Qué sabéis del poder de la oración y de la fuerza del pensamiento? ¿Qué sabéis del profundo contenido de la comunicación de espíritu a Espíritu? Nada, humanidad materialista y carnal.
 15. Primero elevad el espíritu desarrollando sus dones y luego aspirad al conocimiento de lo que existe más allá de vuestro mundo y de vuestra mente.
 16. La mente humana es pequeña, es limitada. ¿Por qué le confiáis a ella lo que sólo el espíritu puede descubrir y abarcar?
 17. ¡Ah, necios párvulos de esta Tierra, que no me habéis querido tener como Maestro, ni me habéis creído, diciendo amarme muchos de vosotros! Ya concluiréis por comprender la verdad de mi palabra, cuando confeséis que Yo soy el Camino, la Verdad y la Vida.
 18. Discípulos: La vida pasa delante de vosotros como una lección de infinita sabiduría, vuestro espíritu crece en conocimientos y gracias a ello vais alcanzando mayor elevación.
 19. Sed jueces de vuestros propios actos, que la voz de la Conciencia siempre os dirá la verdad. Ella os hará comprender si sois lentos para caminar, si vais demasiado de prisa o si os habéis estacionado.
 20. El que procura conocerse y sabe juzgarse, tiene que ser sincero consigo mismo y con los demás, en todos sus actos escuchará la voz de su Conciencia y sus pasos en el sendero de la vida serán firmes.
 21. Cuando el espíritu comienza a triunfar sobre la materia, experimenta una satisfacción muy grande y una confianza plena en sí mismo.
 22. Mas os dice el Maestro, que por mucha comprensión que tengáis del mayor o menor valor de vuestras obras, en ese juicio definitivo sólo el Padre que es el Supremo Juez, puede dar el fallo.
 23. No porque ignoréis al instante de llevar a cabo una buena obra el valor que ella tuvo, penséis que nunca vais a saber el bien que hicisteis, Yo os digo, que ninguna de vuestras obras quedará sin galardón.
 24. Ya veréis cuando estéis en el reino espiritual, como muchas veces una obra pequeña, en apariencia de escasa importancia, fue el principio de una cadena de beneficios, cadena que otros fueron prolongando, pero que colmará siempre de satisfacción al que la inició.
 25. Es necesario que sepáis todo esto, vosotros que vais a sembrar en los corazones la palabra que os he traído en este tiempo, porque muchas veces hablaréis a vuestros hermanos sin saber el efecto que vuestras palabras causaron, sin saber si dieron fruto o no, sin saber si en aquel corazón murió la semilla o si la supo retener y propagar. Todo esto lo veréis hasta que lleguéis al final del camino. Por ahora, trabajad, multiplicad vuestras buenas obras entre vuestros hermanos, preparadles tierras para que la semilla que os he confiado se perpetúe en las obras de ellos.
 26. Extenso es el camino por el cual llegaréis a la plenitud de la luz. Ningún ser tiene un camino más largo que el del espíritu en el cual el Padre, el Divino Escultor que pule y modela a vuestro espíritu, le da la forma perfecta.
 27. Os hablo extensamente para que no falte en vuestra alforja el trigo que habréis de sembrar, en cumplimiento a vuestra misión.
 28. El pueblo de Dios surgirá una vez más entre la humanidad, no un pueblo personificado en una raza, sino una multitud, una legión de discípulos míos, en los cuales no predomine la sangre, la raza o el idioma, sino el espíritu.
 29. Este pueblo no se concretará a enseñar mi Doctrina a través de la letra; para que las palabras tengan vida, es menester vivirlas; este pueblo no será solamente propagador de escritos y de libros, sino también de ejemplos y de hechos.
 30. Hoy os estoy libertando de todo lo superfluo, de lo impuro y de lo erróneo, para haceros penetrar en una vida sencilla y limpia, sobre la cual pueda levantarse vuestro espíritu testificando con sus obras.
 31. Llegado el tiempo Yo presentaré a mi pueblo ante la humanidad y ni el Maestro se avergonzará de sus discípulos, ni los discípulos negarán a su Maestro. Ese instante coincidirá con el de la guerra de ideas, de la cual surgirá como aliento de paz, como rayo de luz: El Espiritualismo.
 32. Ya la justicia del Padre tocando está el poder terrenal de los hombres, sus tesoros acumulados, para darles a comprender que mi palabra jamás tomará la fuerza en el poderío y riquezas materiales para dominar o para extenderse.
 33. Ni piedra sobre piedra de toda esa estructura moral y material de esta humanidad quedará, porque para que aparezca en esta Tierra el nuevo hombre, es menester borrar toda mancha, destruir todo pecado y dejar tan sólo lo que contenga buena simiente.
 34. El esplendor de mi presencia y de mi justicia será contemplado en todo el orbe y ante esa luz caerán los ídolos, se olvidarán las tradiciones rutinarias y los ritos estériles serán abandonados.
 35. Un nuevo canto surgirá del espíritu de todos los que no podían contemplarme y que al fin me vieron, porque a pesar de sus imperfecciones, me buscaban y ya sabéis que el que me busca siempre me encuentra.
 36. En cuanto a los que me han negado, a los que han huido de Mí, a los que han callado mi Nombre, a los que desmienten mi presencia, serán puestas en su camino aquellas pruebas que les hagan abrir los ojos y contemplar también la verdad.
 37. ¡Qué importa que unos me amen bajo formas imperfectas y otros me nieguen, cuando Yo sé que todos están necesitados!
 38. La gran batalla está a vuestras puertas, aprestad todos vuestras armas. En esta lucha todos tendréis vuestra parte, todos aportaréis vuestro grano: Gobernantes, ministros, hombres de ciencia, acaudalados, ricos y pobres, todos.
 39. ¿Qué quedó del templo de Salomón cuando la hora de justicia llegó? Sólo el conocimiento de la Ley, escrita en las Conciencias. Ritos, tradiciones, sacrificios y ofrendas, todo desapareció. El tabernáculo y el altar fueron destruidos; pero la Ley y las palabras de los profetas quedaron en pie, porque ellas habían sido las que prepararon a la humanidad para una nueva Era, y había que limpiar los campos para que la nueva semilla germinara.
 40. Aquella Jerusalén que el pueblo Israelita creía invulnerable, quedó destruida, así como el templo que era su orgullo. Es que Yo venía a reinar entre los hombres, mas como mi Reino no es de este mundo, era menester destruir el templo material para levantar el Santuario espiritual en el corazón de la humanidad.
 41. Comprended ahora por qué mis apóstoles de aquel tiempo no construyeron nada en lo material y sí levantaron Templos de fe, de virtud y amor en los corazones, que fueron palabra, espíritu, obra, verdad. El oro, el incienso, la liturgia, no estuvieron con ellos. Cuando posaban sus manos en los enfermos, éstos sanaban; cuando hablaban de la Doctrina de Cristo, levantaban Santuarios en el espíritu de las multitudes; cuando hablaban de la cruz, ésta quedaba como una marca de fuego en los espíritus.
 42. Mi Reino no es de este mundo, os digo nuevamente; el Templo del Espíritu Santo no tiene cimientos materiales, no tiene altares en la Tierra.
 43. Cuando miréis en este tiempo la destrucción de todo culto externo que la humanidad ha levantado, veréis a muchos preguntar angustiados: “¿Por qué Dios lo permitió?” Ellos se harán la misma pregunta que se hicieron los Judíos cuando fue la destrucción de su ciudad, y será mi pueblo el que responda, el que explique, el que revele a los hombres que un nuevo tiempo ha aparecido y una nueva semilla está presta a extenderse.
 44. La tierra estará húmeda y abierta en espera de la simiente de mis sembradores. ¿Sería justo que después de que la humanidad quedara libre de fanatismo y de adoración material, llegara este pueblo con una nueva idolatría? No, amados discípulos y párvulos, por eso las lecciones y las pruebas son a cada paso en vuestra senda.
 45. ¡Grande es vuestro destino! Mas no por eso os dejéis dominar por los tristes presagios, sino más bien llenaos de valor y esperanza, pensando que los días de amargura que se acercan, son necesarios para el despertar y la purificación de los hombres, sin lo cual no podríais ver la entrada triunfal del tiempo de la espiritualidad.
 46. Aprended a sobreponeros a las adversidades, no dejéis que la tristeza se apodere de vuestro corazón y cuidad de vuestra salud. Levantad el ánimo de vuestros hermanos hablándoles de Mí, enseñándoles mi Doctrina que enciende la fe y la esperanza.
 47. Mirad cómo caminan cabizbajos muchos hombres, son espíritus que se han dejado vencer en la lucha, vedles envejecidos y encanecidos prematuramente, el rostro ajado y la expresión melancólica; mas si los que deben ser fuertes flaquean, la juventud tendrá que marchitarse y la niñez sólo mirará tristeza a su alrededor.
 48. Vos, pueblo, no privéis a vuestro corazón de todas aquellas alegrías sanas que aunque fugaces, las podéis disfrutar, comed en paz vuestro humilde pan y de cierto os digo, que lo encontraréis más dulce y substancioso.
 49. Deducid de mis palabras que lo que quiero de vosotros es confianza, fe, optimismo, calma y fortaleza, que a pesar de vuestros trabajos y penalidades no haya amargura en vuestro corazón. ¿Qué dulzura o buen sabor podríais ofrecer a los necesitados, si el corazón lo tuvieseis ocupado por las penas, las preocupaciones o la inconformidad?
 50. Es precisamente en vuestras pruebas donde debéis dar vuestros mejores ejemplos de elevación, de fe y de humildad.
 51. El que logra dar a su vida esa espiritualidad, nunca deja de sentir la paz y hasta cuando duerme su sueño es tranquilo y reparador, de lo cual se aprovecha el espíritu para desprenderse hacia el Más Allá, donde recibe aquellas emanaciones divinas de que él se nutre y participa al cuerpo.
 52. Nadie diga que mis profecías sólo vienen a ensombrecer vuestra vida, por el contrario, mi palabra viene a salvaros de las tinieblas. Comprended que he venido a prepararos para que no os sintáis pequeños en los momentos de la lucha.
 53. Que no se acobarde vuestro ánimo al saber que la batalla se aproxima, ni dudéis de que la paz vuelva a vuestro mundo.
 54. Ya os he dicho que estáis en el final de un mundo y en el principio de otro. El planeta seguirá siendo el mismo, la Naturaleza la misma, la luz también la misma, pero la forma de vivir de la humanidad será otra, sus finalidades, sus luchas y sus ideas, serán distintos. Habrá justicia, habrá verdad.
 55. Los espíritus que encarnen en la humanidad de aquellos días, en su mayoría serán fieles al bien, de tal manera que cuando surjan hombres inclinados al mal, por fuertes que sean, tendrán que doblegarse ante la luz de la verdad que aquellos les presentarán. Muy al contrario de lo que ahora acontece, porque, abundando más los perversos, han hecho del mal una fuerza que ahoga, contamina y envuelve a los buenos.
 56. Vuestro mundo aún seguirá siendo crisol para los espíritus, Valle de lucha y de restitución. Todavía vuestra Tierra no puede ofrecerme espíritus elevados que al partir de aquí se acerquen a las moradas de los justos. Todavía este Valle no puede dar albergue a los grandes espíritus que habrán de venir a habitarle. Es mundo para reencarnar sin cesar, porque el espíritu en su lentitud para ascender, deja obras comenzadas sin cultivar o deudas sin saldar.
 57. Mañana esta Tierra me ofrecerá bellas flores espirituales en las obras de sus moradores y traerá ante mi presencia, los frutos maduros que recoja después de una vida de perseverancia en el amor al Padre y a sus Semejantes.
 58. ¿No habéis pensado que en ese mañana serán vuestros hijos los que vengan a habitar la Tierra? ¿Y no deseáis para vuestros hijos algo mejor de lo que vosotros habéis logrado? “Sí, Padre”, me dice vuestro corazón, pues llevando ese pensamiento impregnado de amor y de caridad, limpiad y aparejad el camino. Quiero que ellos encuentren la huella de vuestros pasos y que recojan la humilde herencia que vosotros les dejéis, la cual será tenida en grande estima por aquellas generaciones.
 59. No importa que vuestros nombres se pierdan, lo importante serán vuestras obras, porque ellas sí quedarán impresas indeleblemente en el camino que trazasteis.
 60. ¿Quién podrá borrar esa huella si mi justicia es la que va a conservarla y protegerla?
 61. Ved cuántos misterios os esclarece el Espiritualismo; cuántas hermosas revelaciones os hace.
 62. Son los destellos que envía el Libro de los Siete Sellos sobre vuestro espíritu. Es la voz del Cordero la que habla, dando a conocer el contenido del Sexto Sello.
 63. En los profundos misterios de Dios, sólo el Cordero penetra para revelar a los hijos del Señor aquella sabiduría.
 64. Cuando vosotros, discípulos del Tercer Tiempo, tengáis ya un conocimiento completo de lo que habéis recibido, os levantaréis sin demora a esparcir la Buena Nueva de este Mensaje, cuyo contenido pertenece a toda la humanidad.
 65. Mirad cómo en medio de tanto materialismo, aún hay quienes recuerdan mis promesas de volver, estudian las palabras de los profetas y escudriñan los acontecimientos de la vida, queriendo saber si estoy por venir, si estoy presente, o si estuve y ya partí.
 66. A vosotros, que me habéis tenido bajo esta forma de comunicación y os habéis deleitado por tanto tiempo, os digo: Tened caridad de los hombres, vuestros hermanos.
 67. Preparaos para que llevéis la Buena Nueva, la cual será acogida por muchos con alegría. Os digo por muchos y no por todos, porque habrá quienes os digan, que con lo revelado por Dios en el Primer Tiempo y lo que Cristo trajo a los hombres, les basta. Ahí será donde vuestros labios movidos e inspirados por Mí, digan a los hombres incrédulos, que es menester conocer la nueva revelación para contemplar toda la verdad concedida por Dios a los hombres, en los tiempos pasados.
 68. ¿Cómo podréis haceros escuchar de vuestros hermanos, sin exponeros a la mofa y a los duros juicios? Preparándoos como verdaderos apóstoles y portadores de esta verdad, llevando esta luz en vuestro corazón con la advertencia de que habréis de entregarla sin sombra y sin mancha al espíritu de la humanidad.
 69. No seréis vosotros los redentores de los pueblos de la Tierra, pero trabajaréis con el Maestro, el Redentor y Salvador de éste y de todos los mundos, de vosotros y de todos los espíritus.
 70. Quiero gozar mi propia Obra, quiero sentirme amado y comprendido por todos aquellos a quienes el Padre comunicó una chispa de su Espíritu, quiero que lleguen todos junto a Mí, para mostrarles desde mi Reino la magnificencia de la Obra divina y en esa contemplación, experimenten todos la suprema felicidad de haber recorrido todo el camino que conduce al Señor.
 71. Mi Obra es eterna, la terminación de mi palabra entre vosotros, no marcará un final, sino más bien el principio de vuestra lucha.
 72. Los labios de los portavoces no trasmitirán ya mi voz, pero mi inspiración pondrá luz en sus entendimientos para ayudarles a analizar la palabra que brotó de sus bocas, para que la sepan explicar a las multitudes.
 73. El objeto de la comunicación de mi Espíritu a través de estos entendimientos, ha sido precisamente el que aprendieseis a través de estas lecciones, a buscarme más tarde de espíritu a Espíritu.</t>
  </si>
  <si>
    <t>Enseñanza 293</t>
  </si>
  <si>
    <t>1. Mi amor, como un sol infinito os alumbra y os envuelve a todos.
 2. Aquí me tenéis, desbordando sobre vuestra mente mis pensamientos hechos palabra, grata al corazón, dulcísima al espíritu, que no deja nunca amargura en vuestro paladar.
 3. Como las abejas que fabrican un panal y lo van llenando gota a gota de miel, así estos pequeños por quienes me comunico y doy mi palabra, con la esencia que es vertida por sus labios van llenando los corazones de este pueblo ávido de dulzura espiritual.
 4. Aún es corto el número de mi pueblo, mas Yo os entrego mi enseñanza como si se tratase de grandes multitudes. Mi amor no podría detenerse ante esa pequeñez, porque en el Maestro no existe ni puede existir prejuicios propios de humanos egoístas.
 5. Bienvenidos seáis ante la luz del Redentor, pueblo atormentado por las pruebas, luchas, dudas e incertidumbres, por la tristeza y el dolor.
 6. Necesitáis la medicina del espíritu y vengo a vos, como en aquel Segundo Tiempo llegué convertido en Doctor de los males del cuerpo y del espíritu.
 7. Cuando lleguéis atormentados por graves problemas, abrumados por la pobreza o angustiados por las penas de las pruebas, buscáis en mi palabra, alguna frase para vuestro dolor, alguna palabra que denote que mi mirada os ha descubierto y que estoy escuchando vuestras voces. Entonces Yo toco vuestro corazón, probándoos que nada hay oculto para Mí, derramo sobre vosotros mi paz, os doy el manjar exquisito de mis enseñanzas y os envío fortalecidos nuevamente al camino de la vida, de la lucha, de la restitución.
 8. En mi Cátedra aprendisteis que en vuestras pruebas vosotros ponéis vuestra pequeña parte de fe, de esperanza, de paciencia y de fortaleza, y que lo demás lo hace el amor de vuestro Padre.
 9. El que confía en Mí, no podrá desesperar, y cuán dulce es el premio para el que supo confiar en el amor y en la misericordia de su Señor.
 10. Yo soy el que se acerca a vuestro corazón cuando lloráis; soy Cristo, Cristo quiere decir: AMOR.
 11. Así vengo a sanaros y a fortaleceros, pueblo amado, porque vendrán los tiempos en que escogeré a los míos entre los más preparados y entre los más fervientes, entre los que más hayan adelantado en el análisis de mi palabra y ellos serán mis primeros emisarios, mis primeros testigos y también los primeros que se comuniquen de espíritu a Espíritu con el Padre.
 12. Y no penséis que gusto Yo de escoger a unos y de rechazar a otros, eso jamás, discípulos; pero me voy sirviendo de vosotros conforme vais alcanzando el grado de preparación que necesitáis para poderme servir.
 13. Así como ahora, los que lograron prepararse, alcanzaron la comunicación espiritual a través del entendimiento humano, vendrán tiempos en que mi voz, como armonía celestial llegue a vuestro espíritu, asombrando y maravillando a vuestra mente con la sabiduría de mis revelaciones y las luces que mi Espíritu os envíe.
 14. Llegará ese tiempo, no lo dudéis, mas no vengo a fijarlo. Mucho depende de vosotros, de vuestro ahínco y amor, el que ese tiempo deje de pertenecer al futuro para hacerse presente.
 15. Pero no despreciéis lo que os estoy entregando a través del entendimiento humilde de vuestros hermanos portavoces, porque mis enseñanzas os están preparando para que vuestro espíritu evolucione y sepa esperar la comunicación de Espíritu a espíritu. ¡Ah, sí supieseis buscar el sentido oculto de cada palabra del Maestro, cuántas revelaciones asombrosas hallaríais! ¡Cuánta luz encontraríais para aplicarla en vuestra vida!
 16. A vosotros, discípulos de esta Obra y testigos de esta palabra, os dice vuestro Maestro, que si esta lección que a través del entendimiento humano os he revelado, no la entendéis ni la practicáis, no podréis pasar a la nueva enseñanza prometida a vuestro espíritu, la cual será directa entre el Maestro y el discípulo; íntima, sin necesidad de medios ni formas exteriores.
 17. Aún no estáis a la altura de la enseñanza que os estoy manifestando y, ¿ya queréis poseer aquella gracia?
 18. Si estuvieseis en el grado de adelanto que mi palabra exige, estaríais actuando bajo la luz de vuestro espíritu y estaríais haciendo sentir vuestra influencia saludable en los demás. Pero no es así, y por eso, muy a vuestro pesar las lecciones se repiten.
 19. Tres manifestaciones distintas de un solo Espíritu Divino, han sido las revelaciones que el hombre ha recibido de Dios a lo largo del tiempo, dividido en Tres Eras. Muchas veces y en muchas formas os he explicado lo que confusamente llamabais “Santísima Trinidad” y aún no lo sabríais explicar vosotros, porque no lo habéis asimilado.
 20. Os he explicado que lo que llamáis Padre, es el Poder absoluto de Dios, del Creador Universal, el Único increado. Que lo que llamáis Hijo, es Cristo, o sea la manifestación del Amor perfecto del Padre hacia sus criaturas, y que lo que llamáis Espíritu Santo, es la Sabiduría que Dios os envía como luz en este Tercer Tiempo, en el cual vuestro espíritu está capacitado para comprender mejor mis revelaciones.
 21. Esa Luz del Espíritu Santo, esa sabiduría de Dios, reinará pronto en esta Tercera Era que veis nacer, iluminando el pensamiento de una humanidad necesitada de espiritualidad, sedienta de verdad y hambrienta de amor.
 22. Tres reinos he establecido entre los hombres, tres reinados que pronto se unirán en uno solo.
 23. El Primer reinado fue el del poder y la fuerza, el Segundo el del amor, el Tercero es el de la sabiduría.
 24. Cuando el hombre viva de acuerdo con la Ley, enseñanzas y revelaciones que en cada reinado le he traído, podrá decir verdaderamente que: “El Reino de los Cielos ha penetrado en el corazón de la humanidad”.
 25. Tan es verdad, pueblo, que un solo Dios se ha manifestado a los hombres, aunque bajo tres aspectos distintos; que si en las obras del Padre en aquella primera Era, buscáis amor lo hallaréis y si buscáis la luz de la sabiduría también la encontraréis, así como en las obras y palabras de Cristo encontraréis no sólo amor, sino también poder y sabiduría. ¿Qué de extraño tendría que en las obras del Espíritu Santo en este tiempo, descubrieseis la fuerza, la Ley y el poder, así como el amor, la ternura y el bálsamo?
 26. Este es el reinado más elevado, no por la luz, que ella siempre es la misma, sino porque los hombres están ya más capacitados para una vida superior.
 27. Será el Reinado de la Luz que ilumine las mentes y los espíritus, luz que habrá de transformar a la humanidad. La claridad será tan grande, que todos los que me han negado dejarán de hacerlo y los que han sido necios, abandonarán su necedad, porque podrán contemplar la verdad con la claridad del día y la transparencia del firmamento.
 28. Por ahora tengo que apartar del resto de los hombres a un pueblo formado por corazones de buena voluntad que me sirva, llegada la hora, de labriegos de la espiritualidad. Aquí, en el silencio y en la humildad, Yo les estoy preparando y aleccionando.
 29. Así como el labrador cultiva su tierra, como el obrero se entrega a su trabajo, como el sabio se dedica a sus cálculos y el filósofo sueña; así como todos los hombres se debaten en angustiosa y desesperada lucha por vivir, así quiero formar un pueblo, inspirado en la espiritualidad, en la paz, en el bien, en el conocimiento superior de la vida, que trabaje y vele como el buen sembrador, que se desvele como el sabio, que sueñe como el filósofo, que luche por el sustento verdadero del espíritu, como lucha la humanidad por el pan de cada día.
 30. El verdadero Espiritualista será aquel que, uniendo las leyes del espíritu a las de la materia, llegue a hacer con ellas una norma de vida virtuosa, consciente y elevada.
 31. Hoy sois mis pequeños discípulos, los que en vuestras meditaciones solitarias vais forjando poco a poco vuestro espíritu, para después poder ayudar a vuestros hermanos a forjar su bienestar.
 32. El discípulo de Cristo, es aquel que subyuga con la palabra que persuade y consuela, que levanta y resucita, haciendo del vencido un vencedor de sí mismo y de la adversidad.
 33. El apóstol de Cristo no puede albergar egoísmo en su corazón, pensando solamente en sus propios sufrimientos o preocupaciones; él desatiende lo suyo para pensar en los demás, con la confianza absoluta de que nada ha quedado desatendido, porque de inmediato el Padre asiste a quien ha abandonado lo suyo por atender a un hijo del Señor que necesita el sustento del espíritu. Y aquel que supo olvidarse de sí mismo para llevar a un Semejante una sonrisa de esperanza, un consuelo a su tristeza, una gota de bálsamo a su dolor, al retornar a su hogar, lo encuentra iluminado con una luz que es bendición, alegría y paz.
 34. Cuando los hombres se sientan un poco hermanos de sus Semejantes y un poco padres de los niños de toda la Tierra, entonces habrán dado un paso firme en mi Doctrina.
 35. ¡Cuán pocos saben de la gran ciencia de la vida, cuya fuerza y principio tiene por base el amor!
 36. El que aprenda a ser bueno por medio de la divina enseñanza que mi Doctrina encierra, tendrá que ser semejante al pan, que se parte en la mesa para repartirlo a todos los que a ella se acercan a comer.
 37. No podréis decir que vais dentro de mi camino de amor mientras os coloquéis al margen de la bondad y descuidéis vuestro adelanto espiritual, mientras os preocupéis de lo ajeno sólo para censurarlo y juzgarlo.
 38. En tanto no limpiéis vuestro corazón y vuestro pensamiento, tened la certeza de que seréis un estorbo, para que mi luz pueda llegar y penetrar en vuestro ser, porque los malos pensamientos, palabras y sentimientos, son obstáculos para que esa luz que es toda pureza, pueda habitar en vuestro espíritu.
 39. Necesitáis limpiar la estancia para que Yo pueda penetrar en vuestro corazón, pero no para un instante, sino para siempre. Yo quiero morar en la estancia oculta de vuestro corazón, pero dejad de hacerme el llamado para estar ahí unos breves instantes, tan sólo mientras dura vuestra preparación, para luego ser arrojado en cuanto renacen vuestras pasiones.
 40. Fuerte es el mundo y sus tentaciones, por eso vuestros propósitos deben ser más fuertes aún, para que en medio de la lucha y de las pruebas vuestra voluntad no flaquee.
 41. A veces repito mis lecciones porque quiero sensibilizar vuestro espíritu y estremecer vuestro corazón; si así no lo hiciera, caeríais en conceptos falsos sobre la verdad de mi palabra. ¿Recordáis cómo aquel pueblo antiguo de Israel, veía en su Dios sólo justicia inexorable, rigor y dureza, y que por tener de su Señor ese concepto, el temor al castigo era lo que les hacía obedecer la Ley de Dios?
 42. Vosotros ya conocéis el error en que aquellos estaban, ya que habéis descubierto el amor infinito del Padre hacia los hombres.
 43. Vosotros ya miráis en Dios, antes que a un Juez, al Padre de Amor perfecto e inagotable, y os digo, que está bien que miréis en Dios a vuestro Padre; sin embargo, debo deciros para poneros alerta, que también vosotros podéis caer como aquel pueblo antiguo en un nuevo error, y ese error puede ser el de que no os preocupéis de mejoraros moral y espiritualmente, o que no os preocupe pecar continua y gravemente, en la confianza de que el Padre ante todo es Amor y habrá de perdonaros.
 44. Ciertamente, Dios es Amor y no existe falta por grave que sea que no perdone, pero debéis saber precisamente que de ese Amor divino procede una justicia que es inexorable. Todo esto sabedlo para que lo que llevéis en vosotros como conocimiento de mi Doctrina, que encierra verdad, destruyáis todos los conceptos equivocados que en vosotros pudiese haber.
 No olvidéis que el amor del Padre os perdona, pero que la mancha a pesar del perdón, queda impresa en vuestro espíritu y que vosotros tendréis que lavarla con méritos, correspondiendo así al amor que os perdonó.
 45. Habéis sido afectos a cerrar los ojos a vuestras malas obras, a vuestros pecados, y llevar la carga indeseable para dejarla en el hogar ajeno; pero llegaréis a comprender que las manchas nadie deberá lavarlas más que aquel que las ha impreso en su corazón.
 46. ¿Por qué es tardo vuestro paso, a pesar de que es el puerto salvador y la fuente de la gracia las que os esperan? Es porque el sentimiento de frialdad en la fe en Dios, el escepticismo mundial os contagia y por momentos sentís como los hombres que nada esperan ya de mi caridad.
 47. Pueblo que me escucháis en este día, hombres que buscáis la felicidad en la vida pasajera de los placeres, de cierto os digo, que al final sólo quedará en vuestros labios la amargura y el reclamo de la Conciencia, cuando veáis cuán distinto y contrario a vuestras ilusiones, es el resultado de vuestros afanes.
 48. En verdad os digo que para vivir, luchar, gozar, para sufrir y morir, solamente podréis caminar apoyándoos en el espíritu, cual si fuese un báculo y donde el espíritu debe escuchar siempre la voz de su Conciencia.
 49. La fortaleza sólo la podréis encontrar en la fe.
 50. ¡Oh, humanidad entristecida, ensombrecida por el dolor y la amargura! Abrid vuestros ojos para que miréis la llegada del Reino de la Luz, del Espíritu de Verdad, quien desciende a los espíritus y a las mentes hasta hoy adormecidas, para despertarles.
 51. Os habla Cristo en Espíritu, vuestro intérprete entre Dios y el hombre, porque Cristo es la palabra, es el Verbo de Dios, el Verbo del amor y la verdad.
 Ahora os estoy hablando en una de las infinitas formas en que puedo manifestaros mi Verbo; mañana, cuando esta forma haya pasado, mi palabra quedará escrita, y así, en escritos irá de comarca en comarca, de hogar en hogar, de corazón en corazón, despertando a unos, convirtiendo a otros, consolando a otros más; aunque también os digo, habrá quienes blasfemen contra él. No importa, pueblo, tiempos llegarán en que las multitudes ansiosamente busquen mi palabra a través de los escritos; aun este pueblo, queriendo recordar la esencia y el encanto de aquella palabra que fue maná en el desierto de su vida, acogerá con amor y respeto las páginas en donde grabasteis mi palabra.
 52. El hombre está necesitado de sabiduría espiritual y vengo a dársela, como en el tiempo pasado en que, viendo a la humanidad necesitada de amor, vine a enseñárselo.
 53. Para Dios no existe imposibles: El hombre ha necesitado de Dios y Él ha venido al hombre; ha necesitado de un conocimiento superior, y el Señor ha venido a revelarle profundas lecciones; ha necesitado fortalecer su fe, y el Padre ha alentado la fe del hijo muy amado.
 54. No os extrañe, que en este Tercer Tiempo me esté manifestando en la forma que atestiguan vuestros oídos y que ha sentido vuestro corazón.
 55. Ahora no me habéis visto encarnar en un hombre, la presencia de Cristo se manifiesta en el Tercer Tiempo a través de la inspiración y de la facultad de comunicarse con mi Espíritu, que ha sido dada como misión a algunos de mis hijos.
 56. Llegaron los hombres a un estado de gran confusión, debido a sus torcidas interpretaciones sobre lo revelado por Dios en los tiempos pasados; por su incapacidad para penetrar en lo inconmensurable, por su falta de fuerza espiritual para alcanzar a mirar la luz de lo eterno, más allá del muro de su materialismo.
 57. Tuve que venir ante vuestra inmensa necesidad de luz, luz que quiere decir sabiduría, amor, elevación.
 58. Para daros esta luz, no era conveniente que Yo me presentara como hombre ante vosotros, porque para induciros a la espiritualidad era menester que manifestara mi presencia en forma espiritual, invisible y sin embargo, sensible para vuestra fe y amor.
 59. La venida del Espíritu Santo en este Tercer Tiempo, es tan sólo la manifestación espiritual de Dios, de aquel poderoso y justiciero Jehová, manifestado a través de los elementos en el Primer Tiempo; del amoroso Jesús, hombre verdadero en quien habló el Padre en la alborada de la Segunda Era; hoy viene a los hombres nuevamente, pero viene en Espíritu, sabiendo que ya estáis en condiciones de concebirle y creerle comunicándose directamente con vosotros.
 60. Esta es la Era de la Luz, cuya claridad os hará comprender lo que juzgabais impenetrable; Yo dejaré en vuestro corazón la esencia de las lecciones de los tiempos pasados, pero el fanatismo que en torno a ellas habéis levantado, debe ser destruido por la propia humanidad en el instante en que prosiga el sendero de su evolución.
 61. Aquí estoy hablando para todos, sin detenerme a distinguiros por religiones o credos. La división espiritual y los cismas, los han hecho los hombres, son ellos los que se juzgan unos a otros, se combaten y se niegan verdad.
 62. Yo a todos amo y a todos busco, porque veo que todos andáis fuera del camino. Que hayáis hecho de la Verdad y de la Ley muchas religiones, no os lo reprocho, por el contrario, os fue permitido en virtud de encontraros en diferentes grados de comprensión, de adelanto y de espiritualidad; pero que una religión mire como enemigas a las demás y se amenacen, se hieran y se den muerte, eso jamás lo ha prescrito mi enseñanza. Yo os digo que quienes así lo hacen, no son defensores de la Verdad, sino enemigos de ella.
 63. ¿Por qué sois enemigos unos de otros, cuando ninguno está libre de culpa? ¿Por qué atacar la forma en que otros quieren buscar la perfección y acercarse hacia su Padre? ¿Quién es aquel que puede decir que lleva la verdad y está con Dios, que se considera a salvo?
 64. ¡Cuán torpes sois aún juzgándoos los unos a los otros!
 65. ¿No os avergonzáis de estar cometiendo faltas en pleno Tiempo de la Luz y cuando ya vuestro espíritu debiera haberse elevado sobre la miseria humana?
 66. Aquí tenéis, pueblo, la voz del Espíritu Santo, la manifestación espiritual de Dios a través de vuestro entendimiento, revelándoos no una nueva Ley ni una nueva Doctrina, sino una nueva forma más adelantada, espiritual y perfecta de comunicarse con el Padre, de recibirle y de rendirle culto.
 67. Si os dijo el Señor: “Amarás a Dios de todo corazón y espíritu y a tu Semejantes como a ti mismo”, y si el Maestro os predicó la Doctrina del Amor, esta Voz espiritual que proviene de la misma fuente, viene a deciros que os abracéis a la Ley del Amor, porque ella tiene una fuerza que no encontraréis en los mayores ejércitos del mundo, y que sus conquistas serán firmes y duraderas, porque todo lo que construyáis sobre cimientos de amor, tendrá vida eterna.
 68. Hoy la humanidad está en desgracia, la mente humana está turbada, el corazón ensombrecido por el poder que el hombre ha alcanzado en la Tierra y el remedio lo ha tenido en todo instante a su alcance, pero lo ha despreciado, ese remedio es el conocimiento espiritual.
 69. Yo os digo que los que estéis despiertos, dándoos cuenta de lo que acontece, sois los indicados para encender la lámpara de la fe en los hombres, hacia el Espíritu de Dios.
 70. Comprended que vuestro espíritu tiene que desarrollarse de acuerdo con sus facultades, dones y potencias, las cuales hasta hoy desconocéis casi por completo.
 71. Mi palabra no viene a revelaros detalles de vuestro pasado o de vuestro futuro espiritual, que a ningún buen fin os llevarían; mas sí vengo a enseñaros a cumplir con vuestra misión dentro de la morada a que habéis sido enviados.
 72. Por lo tanto, todas aquellas ideas con que algunos quisieran maravillaros, hablándoos de vuestro pasado o de vuestro futuro en la vida del espíritu, desechadlas.
 73. Sabed, discípulos, que la espiritualidad permite a la Conciencia manifestarse con mayor claridad, y quien sepa escuchar esa sabia voz, no se dejará engañar.
 74. Intimad con la Conciencia, es la voz amiga, a través de la cual asoma el Señor su Luz, ya como Padre, como Maestro o como Juez.
 75. Dejad que vuestra Conciencia os diga en las pruebas que Yo no os estoy castigando, sino que os estáis purificando y que cuando veáis los elementos desatados sembrando el terror, no blasfeméis, diciendo que es castigo de Dios, sino que es una prueba para purificaros.
 76. Sólo la limpidez del espíritu podrá hacer que éste luzca el esplendor de su vestidura de luz.
 77. Id en pos de la purificación, la cual podréis obtener por la práctica del amor entre vuestros Semejantes.</t>
  </si>
  <si>
    <t>Enseñanza 294</t>
  </si>
  <si>
    <t>1. En estos tiempos difíciles y dolorosos para los hombres, mi Obra será como un faro para los náufragos, como un escudo para los débiles, como una alforja llena de provisiones para los necesitados. Os hablo en sentido figurado sobre lo espiritual, porque ya os he dicho que no sólo de pan vive el hombre, sino también de mi palabra.
 2. Es necesario que comprendáis la esencia de esta verdad, porque en vuestro camino se cruzarán muchos menesterosos, enfermos del cuerpo y del espíritu, y de cierto os digo, que su necesidad material no será mayor que la de su espíritu, porque ésta será miseria, hambre, desnudez, frío, angustia y tinieblas.
 3. ¡Cómo debéis estar preparados para penetrar en los corazones y saber lo que ellos encierran, lo que esconden y lo que necesitan! Yo he venido a enseñaros a alimentar espíritus, a sanarles y darles luz y a mostrarles el camino de su evolución.
 4. El que escuche esta palabra y la guarde en su corazón llegará a convertirse en guía, doctor y consejero, en su palabra habrá un venero de paz y de consuelo para sus hermanos necesitados de luz.
 5. Sanando enfermos y haciéndoles escuchar la divina Palabra, asistiréis a la resurrección de muchos espíritus, cuando ellos, despertando de su profundo sueño, estremecidos por vuestra voz, descubran los tesoros y dones que consigo llevaban sin darse cuenta de ello, y habrá un gozo muy grande en sus corazones, porque se sentirán heredados por su Padre.
 6. Por mucho tiempo se sintieron alejados del Señor, pero bastó una sola palabra de un hermano, emisario de aquel Padre amantísimo, para que todo su ser vibrara de amor y de vida.
 7. Mi llamado llegará a todos pasando de un corazón a otro, así, en el silencio, se ha ido extendiendo la noticia de mi presencia espiritual entre vosotros y se ha ido transmitiendo el conocimiento de que este es el Tercer Tiempo.
 8. No quiero que hagáis alarde de mi venida, ni que os valgáis de medios ajenos a la espiritualidad para extender mi Mensaje.
 9. Tomad ejemplo de mis apóstoles, quienes con obras de amor, con palabras de luz y con escritos que reflejaban la verdad, hicieron llegar a todos los pueblos de la Tierra el testimonio de que Cristo, el Maestro Divino, había estado con ellos.
 10. Pueblo débil, que no queréis esforzaros en alcanzar vuestro propio bien, ¿son acaso sacrificios los que vengo pidiéndoos? Bien sencilla es la misión que a cada uno de vosotros he confiado y os parece una cruz cuyo peso es superior a vuestras fuerzas.
 11. Si os someto a alguna prueba, aunque ésta sea benigna, os desesperáis y os rebeláis ante mi voluntad.
 12. ¿Dónde está Abraham, a quien le pedí la vida de su amado hijo y estuvo dispuesto a obedecerme? ¿En dónde podría encontrar la fuerza y la fe de Moisés, atravesando el desierto, seguido de su pueblo? ¿Y la fidelidad de mis apóstoles para seguir hasta la muerte las huellas trazadas por su Maestro, en dónde podría volverla a encontrar?
 13. Ved que no estoy pidiendo la vida de vuestros hijos, ni que deis vuestra sangre en mi Nombre, y sin embargo, os parece pesada la misión que os he confiado y hay muchos que la rehúyen.
 14. Yo sólo he venido a enseñaros los medios de hacer la caridad, de ser útiles a vuestros Semejantes, labrándoos así la paz perpetua para el espíritu, ayudando a vuestros hermanos a encumbrar la montaña de la espiritualidad.
 15. Dejad hablar la voz de vuestra Conciencia, oídla y luego decidme si esta misión que os he confiado es un yugo para vosotros; en verdad os digo, que si lográis escuchar siempre aquella voz interior, tendréis que derramar lágrimas de arrepentimiento y me diréis: “¡Cuán ingratos hemos sido con Vos y cuán injustos con nosotros mismos!”
 16. Cuando hayáis hecho esas reflexiones y en vuestro corazón se formen los firmes propósitos de cumplir con mansedumbre y amor vuestra misión, sentiréis en vuestro espíritu mi luz de Padre, bendiciéndoos.
 17. No temáis, pueblo, que Yo voy delante de vosotros guiando vuestros pasos e iluminando vuestro sendero como un inmenso faro de luz.
 18. Si esta lección de hoy la tomáis como un reclamo del Maestro, tomadla así; pero buscad su fondo y ahí encontraréis mi justicia, mi amor y mi celo por la parte que os he confiado en mi Obra.
 19. Ved que este es el Tercer Tiempo, la Era de la Luz espiritual.
 20. Estad de plácemes, porque vais a ser testigos de muchos acontecimientos y vais a tener la gracia de recibir muchas revelaciones.
 21. Vuestro corazón no está endurecido, vuestro cerebro no está cerrado para mi amor, vuestro espíritu no está dormido; abrid los ojos a la luz y aprestad todos vuestros sentidos para que percibáis las señales, las voces y manifestaciones de mi Espíritu y del Mundo Espiritual, que vibrarán sobre vosotros.
 22. A cada criatura le está señalado el día de su liberación espiritual en este tiempo, el instante en que deje para siempre de ser esclavo del mundo, siervo de las tentaciones, adorador de la materia y de sus placeres.
 23. Las falsas joyas caerán de vosotros, renunciando el espíritu a las vanidades del mundo para vestirse con el digno manto de la espiritualidad.
 24. ¡Para cuántos de los que habéis escuchado mi palabra en este tiempo, el día de vuestra liberación fue precisamente aquel en que por vez primera oísteis esta voz, con cuánto amor habéis grabado en vuestra memoria la fecha bendita que os recuerda el milagro de vuestra resurrección a la fe!
 25. Bienaventurados los que lloraron mucho, pero supieron esperar. Bienaventurados los que pecaron, pero luego se sometieron mansamente a la purificación, presintiendo la llegada de mi palabra en su corazón, ellos desde el día en que presenciaron por vez primera mi manifestación, desde mi primera palabra, supieron sentirme y reconocerme. Al tocar con mi esencia las fibras de su corazón, sensibilizadas por el dolor y las vicisitudes de la vida, sintieron correr por todo su ser la savia divina del Maestro, y al mismo tiempo que se fortalecían, de su espíritu caían miserias, lacras, vicios, penas, tinieblas y manchas, para luego ataviarse con la vestidura propia del espíritu, que es la verdad.
 26. Habían llegado a mi presencia muertos a la vida espiritual, mas, cuando marcharon, iban convertidos en hombres de fe, que al fin supieron cuál era el camino verdadero, porque la fe es la brújula del espíritu.
 27. ¡Dicha indecible la del espíritu cuando resucita a la fe! Mas no era eso todo, algo más esperaba a los que volvían así a la vida y era la dicha de saber que en su camino podrían resucitar muertos como lo habían aprendido de su Maestro, y podrían orientar a cuanto peregrino sorprendiesen caminando sin rumbo fijo en la vida.
 28. Quien no haya salvado a un Semejante, quien no haya devuelto a un hermano la fe perdida o la salud, no podrá imaginar ese gozo del espíritu. ¿Quién puede entonces imaginar el gozo por ser el Salvador, el Consuelo, el Maestro y la Resurrección eterna de todo espíritu? Pero no he reservado ese gozo tan sólo para Mí, porque he venido a participar con vosotros algo de cada uno de mis atributos, enseñándoos a salvar, a curar, a consolar y a resucitar, porque quiero que mi gozo sea de todos, así como mi gloria a todos espera.
 29. Pueblo: Si sentís que una fuerza superior envuelve vuestro ser, es que estáis sintiendo mi presencia. Habéis preparado vuestro espíritu y dispuesto vuestra materia, por lo que en este instante, estremecidos ante mi palabra, gozáis de la fuerza que emana de mi Espíritu. Pensad que si en todos los momentos de vuestra vida tuvieseis esa espiritualidad, doquiera percibiríais la sensación de mi presencia: Entonces comprobaríais que mi justicia se manifiesta plenamente en vuestra vida.
 30. Estoy juzgando a los pueblos de la Tierra, tocando con mi luz a todos los espíritus; pero pocos se dan cuenta de que su juicio ha llegado y menos aún son los que presienten la presencia del tiempo profetizado desde las Eras pasadas.
 31. A todos he dado el tiempo necesario para el examen de su vida a la luz de su Conciencia, así como para su arrepentimiento y regeneración, por si algo tuviesen que enmendar o reparar. Tanto a los hombres que gobiernan y legislan, como a los que guían espiritualmente a la humanidad, así como a los científicos y a todos los que transmiten el saber, les he concedido tiempo para prepararse, porque todos habrán de responder a las preguntas que mi justicia va a haceros.
 32. Si estos hombres de ahora, no fuesen tan duros e insensibles, ciertamente recibirían constantemente mensajes del Mundo Espiritual y en ocasiones se verían rodeados de multitudes de seres, que trabajan incesantemente por el despertar de los hombres y comprobarían que jamás están solos.
 33. Unos llaman “invisible” a aquel mundo, otros “Más Allá” y, ¿por qué? Sencillamente porque carecen de fe para ver lo espiritual y porque su pequeñez humana les hace sentirse distantes y extraños de un mundo que deberían sentir en su corazón.
 34. A este pueblo que se reúne en la humildad de estos recintos para escucharme, he tenido que despojarle de bienes terrenales y de vanidades para que pudiese sentirse atraído por algo que no es precisamente de este mundo y que es mi Doctrina.
 35. Os he encontrado pobres, llorando los caudales perdidos y por lo tanto, un poco desengañados del falso brillo de las glorias mundanas y un poco desmaterializados. Esto os ayuda a sentir la presencia de lo espiritual, así como a desear el desarrollo y el mejoramiento de vuestro espíritu. Si fueseis ricos, sanos, y si hubieseis vivido entre comodidades, festines y placeres, ¿habríais acudido a mi llamado?
 36. Ved cuánto tengo todavía que hacerme sentir entre la humanidad, para que los monarcas vengan en pos de mi enseñanza.
 37. No es que quiera pobres y mucho menos menesterosos de lo necesario para vivir y subsistir, pero es que el hombre evolucionado debe saber que antes que lo humano, está el espíritu.
 38. Yo quiero que todo sea vuestro, pero que sepáis tomar conscientemente de lo que necesitáis, que sepáis ser ricos de lo espiritual y podáis poseer mucho en lo material, si sabéis hacer buen uso de ello y dar a lo uno y a lo otro su verdadero valor y su lugar.
 ¿En qué puede perjudicarse el espíritu de un hombre inmensamente acaudalado, si lo que él posee es en beneficio de sus Semejantes? ¿Y en qué puede perjudicarse un hombre poderoso, si su espíritu sabe apartarse oportunamente a orar, y con su oración está en comunión Conmigo?
 39. Vosotros que oís estas revelaciones, estáis comprendiendo la verdad; pero hay muchos que naufragan entre tinieblas en estos precisos instantes y a ellos habrá que salvarles. En esta tempestad que se aproxima, muchas naves se hundirán y habrá pavor y lamentos e imprecaciones, desesperación y llantos; sin embargo, os aseguro que espiritualmente ninguno perecerá, porque aun en las más espesas tinieblas estará brillando siempre una luz, una estrella, un rayo, que es la Conciencia de la cual descenderá al corazón un destello de fe y de esperanza.
 40. Cuando de lo más elevado de los hombres surja el grito de imploración hacia Mí, diciéndome: “Padre mío, Salvador nuestro, venid a nosotros, que perecemos”, mi divina fuerza les hará sentir mi presencia, les manifestaré mi infinita piedad y una vez más se los probaré.
 41. Tengo sed de vuestra fe, de vuestro arrepentimiento y de vuestro amor; sed que hasta ahora no habéis sido capaces de apagar, porque siempre que os he pedido el agua de vuestro amor, me habéis ofrecido el cáliz de hiel y de vinagre.
 42. Mi sed es de que os Améis los unos a los otros, porque os bastaría cumplir con ese precepto, para que al punto cesasen todos vuestros dolores, vuestras amarguras y penalidades. Mi sed no representa una necesidad mía, sino vuestra.
 43. Discípulos: Sentid cómo os amo en esta palabra; amadme también en ella, porque mi Espíritu está en su esencia.
 44. Cuando esta Doctrina se extienda, tendrán que preguntaros el objeto de este Mensaje existiendo ya tantas religiones. Entonces vosotros les revelaréis que esta palabra ha llegado a la humanidad para enseñar a los hombres la comunicación de espíritu a Espíritu que sus religiones no les enseñan, y que este Mensaje es la Luz divina que os revela todos los atributos espirituales que poseéis.
 45. Este pueblo llevará la Buena Nueva de mi palabra a toda la humanidad y por ella los hombres reconocerán que entre ellos y el reino espiritual sólo existe un paso, y que la distancia infinita que ellos creían que existía entre un mundo y otro, sólo había sido fruto de su imaginación, de su ignorancia y de su culto materializado.
 46. En los tiempos pasados sólo fue preparada la humanidad para cuando fuese propicio el momento de la comunicación espiritual. Este es el tiempo propicio, en el que vuestro espíritu está autorizado y al mismo tiempo capacitado para elevarse y relacionarse con la Vida superior.
 47. Mi comunicación a través del entendimiento humano, ha venido a probaros la verdad de cuanto acabo de deciros y también ha servido de estímulo para este pueblo que me ha escuchado, ayudándolo en esta forma a dar el primer paso hacia la comunicación espiritual.
 48. Así como os he doctrinado primero, para que pudieseis más tarde dar pasos de mayor perfección en mi sendero, vosotros tendréis que hablar con mi palabra y explicarla primero, para que una vez comprendida mi Obra por vuestros hermanos, queden preparados y en aptitud de comunicarse de espíritu a Espíritu con su Padre y con sus hermanos espirituales.
 49. No todos mis portavoces han sabido o han querido disponerse para servirme y muchas veces he tenido que enviar mi luz sobre sus entendimientos impuros ocupados en lo superfluo, cuando no en lo pecaminoso. Ellos en su falta, han llevado mi justicia, porque su mente se ha visto privada de toda inspiración y sus labios de toda elocuencia para expresar el divino Mensaje. En esos casos la multitud ha cerrado sus oídos ante aquellas pobres manifestaciones, pero en cambio ha abierto su espíritu para sentir en él mi presencia y recibir mi esencia. El pueblo se sustentó con la esencia que en aquel instante mi caridad le envió, pero el pedestal retuvo un mensaje que no brotó a través de sus labios, obligando a la multitud a comunicarse de espíritu a Espíritu con su Maestro, cuando aún no estaba preparada para recibir mi inspiración en esa forma.
 50. Aún es tiempo de que portavoces y congregaciones se preparen para que en el último año de mi comunicación por el entendimiento del hombre, vean cumplir mi palabra con las Cátedras más elevadas y llenas de luz que hasta entonces hayáis escuchado. Yo estoy presto a premiaros concediéndoos esa preparación y ese anhelo; si verdaderamente os disponéis llegará mi luz a torrentes, envolviendo a vuestro espíritu y saturándolo de fuerza, de sabiduría y de espiritualidad.
 51. Así tiene que ser la partida de mi palabra, en el final de este tiempo de mi comunicación, en lo más grande de vuestra preparación de espíritu y de entendimiento; para que cuando ya no me escuchéis bajo esta forma, sintáis la necesidad inmensa de oír mi voz y esa necesidad os impulse a buscarme en lo infinito, en lo divino, porque con ello habréis dado con firmeza el paso hacia el culto espiritual, hacia la comunicación verdadera entre los hijos y el Padre.
 52. Cuando ya no tengáis delante de vuestros ojos a las personas, objetos o formas que empleáis como medios para poderme sentir y solamente a través de la oración percibáis mi presencia y recibáis mi inspiración en cualquier momento de vuestra vida en que me solicitéis, exclamaréis con gozo en vuestro corazón: “Maestro, cuán cerca de nosotros habitáis”.
 53. Yo seguiré siendo vuestro Maestro, seré vuestro Doctor y a través de vosotros me manifestaré en los enfermos que me presentéis, seré inspiración en vuestra mente y verbo en vuestros labios; Yo os enviaré a los guardianes espirituales para que os sigan guiando y protegiendo.
 54. No os conforméis con lo primero que logréis, sino que pondréis vuestro celo y vuestro esfuerzo por perfeccionaros, porque esa nueva forma de buscarme también estará sujeta a desarrollo.
 55. Este es el Tercer Tiempo, en el que ya vuestro espíritu, desde la Tierra, puede comenzar a soñar en moradas muy altas y en conocimientos muy grandes, porque el que parte de este mundo llevando en su espíritu el conocimiento de lo que va a encontrar y el desarrollo de sus dones espirituales, ése pasará por muchos mundos, sin detenerse en ellos, hasta llegar al que por sus méritos le corresponda habitar. Estará plenamente consciente de su estado espiritual, sabrá desempeñar su misión doquiera que se encuentre, conocerá el idioma del amor, de la armonía y la justicia y sabrá comunicarse con la pureza del lenguaje espiritual que es el pensamiento. No tendrá escollos, turbación, ni llanto, y comenzará a vivir el supremo goce de estarse acercando a las mansiones que le pertenecen, porque ellas le corresponden como herencia eterna.
 56. Para que mi Obra llegue a establecerse en el corazón de la humanidad como en un Santuario de fe y de espiritualidad, tendrán mis siervos que luchar mucho, tendrá mi pueblo que atravesar por innumerables pruebas.
 57. En el primer instante el mundo rechazará esta Doctrina, pero no desmayaréis porque desde ahora os advierto que el que la rechace lo hará con el corazón, mas no será con el espíritu, ya que éste conserva en sí esta promesa mía.
 58. Os he visto pensativos y preocupados por la jornada que os espera y he llegado a vuestro corazón a daros paz, y con mi palabra a abriros sendas y a derribar obstáculos que ya con vuestra imaginación estabais formando.
 59. Bienaventurados los que meditan, sufren y se preocupan por causa de mi Obra, porque es prueba de que la han abrazado con su corazón, Yo entonces fortalezco su espíritu y le acaricio para que vuelva a sentirse lleno de fe, de paz y de confianza.
 60. En mi mesa de amor habéis comido el Pan divino a que vuestra preparación os hizo merecedores. Si no habéis alcanzado más, es porque vuestra preparación no llegó a más; si alcanzasteis mucho en este día, fue prueba de que supisteis haceros dignos de ese galardón. También os digo, que si en otros recintos derramé a torrentes mi luz en este día, fue porque las multitudes supieron prepararse, y que en cambio, allí donde no existió esa espiritualidad, mi palabra, llena de justicia, resonó en las Conciencias de mis hijos.</t>
  </si>
  <si>
    <t>Enseñanza 295</t>
  </si>
  <si>
    <t>1. Humanidad: Habéis interpretado mal el sentido de la vida, porque llegasteis a darle mayor importancia a lo material que a lo espiritual. Si no fuera así, no hubiera sido necesario mi nueva venida entre vosotros; pero oíd cómo mi palabra os invita a la elevación y a la espiritualidad, viendo que los hombres viven aletargados ante la realidad.
 2. Mi Doctrina tiene la misión de que os intereséis por la vida que os espera, la que será eterna, vine a destruir de vuestro corazón el temor a dejar la envoltura humana, el temor a la muerte. Mi palabra viene a libraros de todos vuestros errores.
 3. En verdad os digo que la muerte no existe, porque el Creador es la Vida y sus obras no pueden morir.
 4. El hombre es el que con su imaginación ha creado la muerte y además ha creado infiernos y glorias según su pobre entendimiento: ¿Qué conceptos justos podrá tener de mi existencia, de mi justicia y de la verdad sobre la Vida Eterna? Sólo confusión hay en el corazón de la humanidad, y esa confusión forma parte de los cimientos donde descansan las creencias de las mayorías. ¿Qué futuro le espera a la humanidad si persiste en apartarse del camino verdadero? Sólo miseria, turbación y dolor, de lo cual tiene un anticipo en la vida llena de vicisitudes que lleva en la Tierra.
 5. La Doctrina del espíritu, mi Doctrina, pueblo, es el rayo de luz que viene a romper las tinieblas en que habéis penetrado. Sólo a través de ella llegarán los hombres a tener una enseñanza absoluta y amplia de su destino espiritual y un conocimiento verdadero sobre la existencia de mi justicia.
 6. Los hombres de hoy no pueden pensar en Dios sin materializarlo en alguna forma; no pueden hablar de tentaciones sin personificar la influencia del mal en un ser cuya misión es perder a los espíritus, y tampoco pueden pensar en la expiación del que ha pecado, sin imaginar el castigo del fuego del infierno, el cual jamás ha existido.
 7. Sobre estas tres confusiones que dominan la mente de la humanidad, os digo que, si creéis que Dios es el Espíritu Santo, no tiene por qué buscarlo en formas materiales, puesto que es Espíritu; y que ese ser imaginario a quien llamáis “Lucifer o Satanás”, no existe sino en la mente de quienes no han podido interpretar espiritualmente mis palabras, revelaciones y mensajes de los tiempos pasados.
 En verdad os digo, que existen en el Valle espiritual grandes espíritus de tiniebla, sembradores de discordias, de odios y perversidad; existen multitudes de espíritus cuya influencia alcanza a los hombres al transmitir malos pensamientos e inducirles a malas obras; pero esos seres no son demonios, son seres imperfectos, turbados, confundidos, oscurecidos por el dolor, por la envidia o por el rencor. No os asombréis si os digo, que su naturaleza es la misma que tiene vuestro espíritu y la misma que tienen aquellos seres llamados ángeles por vosotros.
 8. ¿Por qué no llamáis demonios a los malos hombres que habitan en la Tierra, si ellos también os tientan, si también os inducen al mal y os apartan del camino verdadero? Ellos, como los seres turbados del espacio, también son espíritus imperfectos, pero que han alcanzado poder y fuerza porque se ha apoderado de ellos un ideal de grandeza.
 9. En verdad os digo, que ni entre los que habitan en la Tierra, ni en los que se encuentran en espíritu tengo enemigos. No existe uno que se dedique a odiarme, a blasfemar en contra mía, o a apartar de la buena senda a sus Semejantes por el solo placer de ofenderme. ¡Mentira!
 Quienes apartan a los hombres de la fe, quienes borran del corazón de sus hermanos mi Nombre y quienes luchan en contra de lo espiritual, no lo hacen por ofenderme, lo hacen porque así conviene a sus ambiciones terrestres, a sus sueños de grandeza y de gloria humana.
 10. Eso acontece con los seres del Más Allá que no han despertado a la luz que eleva por el camino del amor. Ellos han tratado de ser grandes por la ciencia simplemente y cuando influyen en sus hermanos y les apartan de la buena senda, no es con el fin de causarme un dolor, de rivalizar con mi poder, de gozarse en el triunfo del mal sobre el bien, no, el móvil, aunque malo, no es de ofenderme. ¿Cómo podéis estar pensando toda la vida en que frente a Mí se encuentra un poderoso adversario que a cada paso me arrebata lo que es mío?
 11. ¿Cómo concebís que Yo hubiese puesto en la senda de los hombres a un ser infinitamente más poderoso que ellos, para que les estuviese tentando sin cesar y que al final los empujase a la perdición eterna?
 12. ¡Qué mal pensáis de Mí y de mi justicia los que decís conocerme y amarme!
 13. Ciertamente los malos tientan a los buenos; los fuertes abusan de los débiles; los injustos escarnecen a los inocentes y los impuros violan lo que es puro. Pero son tentaciones que aquel que las encuentra las puede rechazar, porque posee armas y escudo para luchar y defenderse. Su espada es la Conciencia y tras ella están la moral, la fe y la razón, para no dejarse seducir por las malas influencias. Y no solamente debe hacer eso, sino también sembrar la virtud con sus obras, contrarrestando en todo lo posible al mal; si ve que hay quienes siembran perdición, vicios y destrucción, levantarse a sembrar luz, a salvar al perdido, a levantar al que ha caído.
 14. Es la lucha eterna del bien contra el mal y de la luz contra la tiniebla, lucha indispensable para escalar y alcanzar las alturas de la perfección.
 15. Tan meritorio es ante Mí que un ser manchado con la huella de las más graves faltas se purifique inspirado en un elevado ideal, como que un ser que ha perseverado en la pureza, luche hasta el fin por no mancharse, porque él desde un principio amó la luz.
 16. ¡Cuán distantes de la verdad andan quienes piensan que los espíritus turbados poseen distinta naturaleza a la de los espíritus de luz!
 17. Injusto sería el Padre si eso fuese verdad, como también dejaría de ser Todopoderoso si careciese de sabiduría o de amor para salvar a los manchados, a los impuros, a los imperfectos y no poder reuniros con todos los justos en una misma morada.
 18. Discípulos: Cuando en el hombre existe un verdadero conocimiento de las obras que ha realizado, no se deja cegar por la vanidad, sabe que si ese innoble sentimiento penetra en su ser, su inteligencia se nublaría y ya no podría avanzar en el sendero, se estancaría y sucumbiría en el letargo.
 19. La vanidad ha perdido a muchos hombres, ha derrumbado muchos pueblos florecientes y ha hundido vuestras culturas.
 20. Mientras los pueblos tuvieron por ideal el trabajo, la lucha y el progreso, supieron de la abundancia, del esplendor y el bienestar; mas cuando el orgullo les hizo sentirse superiores, cuando su ideal de elevación fue cambiado por la ambición insaciable de desearlo todo para sí, sin darse cuenta y sin quererlo comenzaron a destruir paso a paso cuanto habían construido, acabando por hundirse en un abismo.
 21. De esas experiencias se encuentra llena la historia de la humanidad, por lo cual os digo, que es justo que surja en el mundo un pueblo de grandes ideales, el cual, consciente siempre de sus buenas obras, no se envanezca de ellas, de esta manera no se detendrá su paso y el esplendor alcanzado hasta ahora, mañana lo verá superado y más tarde nuevamente en aumento.
 22. Al hablaros así, no trato de inspiraros solamente ambiciones materiales: Quiero que mis palabras sean interpretadas justamente para que sepáis aplicarlas a lo espiritual, así como a lo material.
 23. La vanidad no solamente puede sorprender al hombre en su vida material, y como prueba de lo que os digo, ved las caídas y fracasos de las grandes religiones, carcomidas en sus bases por la vanidad, por la soberbia, por su falso engrandecimiento; cuando han creído estar en lo más alto de su poder, alguien ha venido a despertarles de su sueño, haciéndoles ver sus errores, sus desvíos, su alejamiento de la Ley y de la verdad.
 24. Sólo con el verdadero conocimiento y cumplimiento de mi Ley ante la Conciencia, podrá surgir esta humanidad a una vida elevada, porque la Conciencia, que es mi luz, es perfecta, es serena, es justa, jamás se envanece ni tuerce su camino.
 25. Decidme si no es una Doctrina espiritual la que necesitan los hombres para acercarse a la verdad. Pues esa Doctrina que tanto necesita la humanidad, es precisamente la que os he traído.
 26. Cuando esta palabra se extienda por el mundo y los hombres pregunten: “¿Quién la inspiró y quién la dictó para que fuese escrita?” Los emisarios y sembradores de ella, testificarán que fue el Espíritu Santo quién la reveló por medio del entendimiento preparado de sus portavoces.
 27. Cuando esta humanidad, reciba mi Mensaje, recordará a Jesús, aquel humilde Nazareno que predicaba en los montes, en el desierto, en las riberas de los ríos y en los valles, porque su palabra no necesitaba de templos materiales, ya que donde quiera que ella brotara, ahí surgía el Templo interior de las multitudes, cuyo corazón se abría, como corola de las flores al contacto del Sol.
 28. Ya estoy a la puerta de todo corazón, pero es menester que la humanidad al recordar mi promesa de volver, recuerde que Yo nunca anuncié que mi presencia sería de nuevo en cuanto hombre, sino que os hice comprender que ese retorno sería en Espíritu.
 29. Este es el tiempo de la comprensión, de la iluminación del espíritu y de la mente, en el que el hombre al fin me buscará espiritualmente, porque reconocerá que Dios no es persona ni es imagen, sino Espíritu Universal, Ilimitado y Absoluto.
 30. Esta Doctrina, conocida por unos cuantos e ignorada por la humanidad, pronto llegará como bálsamo sobre todos los que sufren, para impartir consuelo, encender la fe, destruir tinieblas, infundir esperanza. Ella os eleva sobre el pecado, la miseria, el dolor y la muerte.
 31. No podría ser de otra manera porque soy Yo, el Divino Doctor, el Consolador Prometido, quien os la ha venido a revelar.
 32. En todos los tiempos mi Doctrina os ha mostrado que su esencia es el AMOR.
 El amor es la esencia de Dios, de esa fuerza toman todos los seres para vivir; de ella surgió la vida toda y la Creación. El amor es el principio y el fin en el destino de todo lo hecho por el Padre. Ante esa fuerza que todo lo mueve, lo ilumina y vivifica, desaparece la muerte, se esfuma el pecado, se desvanecen las pasiones, se lavan las impurezas y se perfecciona todo lo que es imperfecto.
 33. Yo vine al mundo en el Segundo Tiempo para probaros la fuerza del amor con mi Doctrina y mis ejemplos, que quedaron impresos indeleblemente en vuestra Conciencia; sin embargo, Yo, que con amor vencí el dolor del mundo y de la muerte, os pregunto a vosotros, hombres que vais evolucionando: ¿Ya habéis aprendido a vencer el dolor del mundo y de la muerte?
 34. He visto que aún celebráis el día de los muertos, y ¿por qué? ¿Es acaso la forma en que celebráis la victoria sobre la muerte? No, humanidad, no os equivoquéis, mirad que con ello estáis celebrando el culto a la materia y el amor al mundo. En ese culto a los que han bajado a la entraña de la Tierra, os alejáis y olvidáis de los espíritus, que son los que representan la vida verdadera y eterna. Cuando os miro bañar con lágrimas un sepulcro o cubrirlo de flores, no puedo menos que aplicaros aquellas palabras mías que os dicen: “Sois muertos velando a vuestros muertos”.
 35. A los que hayan comprendido mi palabra y la vayan aplicando a su vida, os encargo orar por todos los que en su materialismo alteran el sentido de la verdad, y que orgullosos y envanecidos en su ciencia han llegado a creerse sabios, creadores y fuertes y se ríen de los que aún, acordándose de Dios, elevan a Él sus preces. Creen tener en sus manos el destino de la humanidad ignorando que también se encuentran bajo mi divina justicia. Ellos necesitan como nadie de vuestras oraciones y de vuestra ayuda espiritual.
 36. Esos hombres se han perdido en su culto idólatra a la materia, culto que rinde a través de la ciencia, mas también despertarán ante las grandes pruebas que les están reservadas y por ellas llegarán a comprender que algo existe en el hombre que está más allá de la inteligencia, que es el espíritu, y que hay algo superior aun a la ciencia material, que es el conocimiento de la vida espiritual.
 37. Cuando ya no sea la mente la que lleve al espíritu a observar o a profundizarse en la ciencia, sino el espíritu el que eleve y guíe a la mente, será cuando el hombre descubra lo que ahora le parece inescrutable y que, sin embargo, está destinado a serle revelado, cuando haya espiritualizado su inteligencia.
 38. Escuchando cualquiera de mis Cátedras podréis comprender y hasta presentir el caos de ideas que se aproxima.
 39. El tiempo de la idolatría está tocando a su fin y la etapa de la espiritualidad pronto hará su entrada en el corazón de la humanidad. Todos los ídolos caerán por tierra y dejarán lugar a la verdad y ahí se levantará el verdadero altar a Dios.
 40. Yo soy la Luz, la Verdad y la Vida; Yo soy el Libro abierto.
 41. Desde el principio de la humanidad, los hombres han buscado el origen de la vida y el por qué de cuanto les rodea; para ello han empleado la fuerza de su mente, la luz de la inteligencia. De ahí han surgido sus ciencias y sus filosofías; pero como la mente humana es muy limitada para abarcar la verdad que sólo el espíritu puede comprender y penetrar, ha sido poco lo que su ciencia ha logrado descubrir de esa verdad.
 42. Los hombres no han buscado esa luz en lo espiritual, y Yo soy Espíritu, por lo tanto, el que quiera encontrar la fuente de la vida, la luz de la verdad y el origen de todo lo creado, tendrá que buscarme primero a Mí.
 El que me busca con el espíritu, a través de la oración, por el anhelo de saber, para amar y servir mejor a sus Semejantes, de elevarse sobre las miserias de la vida humana, a él serán reveladas las enseñanzas que otros, hurgando con la mente, han descubierto a través de siglos.
 43. Yo soy el Amor, y quien me busque debe hacerlo inspirado en el amor.
 44. El hombre es un reflejo del Creador, una imagen de Dios, y necesariamente tendrá que asemejarse al Padre del cual brotó; esa semejanza está en el espíritu por estar dotado de los atributos de Dios y tener además vida eterna. La materia o sea el cuerpo humano es tan sólo una fugaz vestidura del espíritu.
 45. Envié a los espíritus a habitar esta Tierra para que en ella encontrasen los medios para su desarrollo, las pruebas para fortalecerles, lecciones para llenarlos de luz, ocasiones sin fin para hacer méritos, los cuales les eleven por sobre esta vida, los liberten de la materia y les conduzcan al Reino espiritual; pero no ha logrado el hombre ganar aún la batalla, no ha dominado a la materia, no ha hecho su siervo al mundo. Por el contrario, se ha dejado dominar por fuerzas y elementos que son inferiores a él; cree el hombre ser el señor del mundo, cuando en realidad no es más que un esclavo de la materia.
 46. Mientras no gane esta batalla, no habrá conquistado la vida espiritual.
 47. Mas no creáis que lo que Yo quiero es que los hombres se aparten de las leyes materiales para dedicarse a lo espiritual exclusivamente, no, pueblo; lo que he creado y ofrecido a la humanidad, quiero que lo toméis para vuestro bien, para vuestra evolución y para vuestra elevación; que lleguéis a dominar sobre la vida material con sus elementos, fuerzas y seres. Mas para lograrlo es menester ir más allá de donde vuestra inteligencia alcanza o sea por medio del espíritu, para que al contemplar vuestros nobles fines, el amor que ponéis en vuestras obras y el lugar que habéis sabido dar a vuestro espíritu, descorra el velo de mi Arcano y os conceda un destello de mi sabiduría que ilumine a vuestro espíritu.
 48. Lo justo es que el espíritu revele la sabiduría a la mente humana y no que la mente sea la que dé luz al espíritu; muchos no entenderán esto que os digo, debido a que ha mucho tiempo que habéis alterado el orden de vuestra vida.
 49. Ved cómo el hombre está antes y por sobre todo cuanto le rodea; que es el único ser dotado de libre albedrío y de Conciencia. De ese libre albedrío han provenido todos los errores, caídas y pecados de la humanidad; pero son errores pasajeros ante la justicia y la eternidad del Creador, porque luego se impondrá la Conciencia sobre las flaquezas de la materia y sobre la debilidad del espíritu, con ello vendrá el triunfo de la luz, que es saber sobre las tinieblas, que son ignorancia; será el triunfo del bien, que es amor, justicia y armonía, sobre el mal, que es egoísmo, libertinaje, injusticia.
 50. Si observáis bien vuestra vida y la historia de la humanidad, encontraréis que esta lucha ha sido constante desde el principio de la Creación hasta el momento presente, lucha necesaria para el perfeccionamiento de vuestro espíritu, como necesario es el fuego para acrisolar el oro.
 51. Escuchando esta lección, ¿quién es aquel que pueda pensar que, una sola existencia humana puede bastar a un espíritu para su desarrollo total y su perfeccionamiento?
 52. ¡Ah, hombres, que os ocupáis demasiado de la vida humana, haciéndoos creer que sois eternos en la Tierra, y no sabéis que a causa de vuestra materialidad, tenéis que venir en nuevas materias al mundo, a dar el paso que en la ocasión anterior no supisteis dar!
 53. Pero las muchas reencarnaciones tampoco le dan la perfección absoluta a un espíritu; por muy elevado que éste se encuentre después de su última estancia en la Tierra, aún estará esperándole el Valle espiritual con sus moradas en número infinito, sus nuevas enseñanzas, revelaciones, y maravillas.
 54. Cuando hayáis recorrido el camino y lleguéis a los umbrales de lo puro y lo perfecto, estaréis comprendiendo el por qué de vuestra existencia, estaréis habitando verdaderamente en la luz.
 55. Aquí en la Tierra, he dividido la vida espiritual de la humanidad en Tres Etapas, Tiempos o Eras, en que os he ido revelando paso a paso, lección por lección, la sabiduría que todos debéis poseer.
 56. La Primera Era es como la niñez espiritual del hombre en la que éste abre los ojos y contempla la faz de su Padre, lo escucha pero está lejos de comprenderle, prueba de ello es que trató de obedecerle apegándose a la letra de los textos, sin penetrar con el espíritu en el sentido de ellos.
 57. En la Segunda Era vine Yo, el Verbo, a habitar en Jesús con vosotros y a enseñaros con mi vida el camino del espíritu. La Segunda Era es el de la adolescencia o primera juventud espiritual, es la edad en que Cristo vino a enseñar a los hombres el amor, a despertarles sus fibras dormidas a fin de que su corazón vibrara bajo un nuevo sentimiento, bajo el poderoso impulso del amor hacia su Padre y hacia sus Semejantes.
 58. Ahí, en esos dos amores, resumí toda la Ley, toda mi enseñanza : El amor a Dios, al Autor de la Vida, y el Amor de los unos a los otros.
 59. La Ley ha estado presente siempre en las Conciencias; generaciones parten y generaciones llegan; espíritus emigran y espíritus vienen y mi palabra permanece firme e inconmovible; sin embargo, la humanidad ha sido dura de entendimiento y de corazón y muy pocos han sido los que han comprendido el amor que entrego en mi Doctrina.
 60. Los hombres se multiplican y crecen, y en cuanto su inteligencia se despierta la alejan de lo espiritual para ir tras de la gloria del mundo, la riqueza o la ciencia, y entonces sus frutos no han podido ser todo lo dulce que vuestro corazón quisiera; siempre al final os ha quedado en los labios un sabor amargo.
 61. No penséis que mi palabra tenga por finalidad el juzgar mal vuestras obras o condenar lo que haya logrado vuestra ciencia, no, pueblo, no soy Yo quien os diga con palabras que estáis a un paso del abismo, son los hechos, son los resultados de vuestra falta de espiritualidad.
 62. Mas en los precisos momentos en que os aproximáis al precipicio, suena la campana sonora en el reloj de la eternidad, marcando el principio de un nuevo tiempo: La Tercer Era, tiempo en el cual el Espíritu Santo viene a brillar en las Conciencias, derramándose en sabiduría, en luz que esclarece misterios, en fuerza que levanta, resucita, consuela y salva.
 63. Es la forma más sutil y elevada de cuantas ha empleado el Padre para hablar a los hombres; han pasado ya para la humanidad dos Edades y se encuentra en la madurez del espíritu, y ya puede concebir y comprender lecciones más profundas.
 64. Este es la Tercera Era en el cual el espíritu de la humanidad, habrá de liberarse de las cadenas del materialismo, eso traerá consigo la lucha de ideas más grande que registre la historia de los hombres.
 65. La perversidad, el egoísmo, la soberbia, el vicio, la mentira y todo cuanto ha ensombrecido vuestra vida, caerán como ídolos rotos a los pies de quienes les rindieron culto para dar paso a la humildad.
 66. ¿Cómo podréis ayudar vosotros en esta lucha? Con el arma poderosa de la oración, no con la oración de palabras, sino con la elevación del pensamiento.
 67. Mi Espíritu, infinitamente más sutil que el aire que os rodea, estará presente recibiendo vuestra oración y a la vez convirtiéndola en paz y en bálsamo para vuestros hermanos.
 68. Vuestros pensamientos se harán destellos de luz en el espacio y llegarán como mensaje al entendimiento necesitado de claridad para pensar.
 69. Vuestra oración será porque venga la paz de mi Reino a la Tierra y vuestras obras serán como la primera simiente de espiritualidad, que caiga en el seno de la Tierra en la Tercera Era.</t>
  </si>
  <si>
    <t>Enseñanza 296</t>
  </si>
  <si>
    <t>1. Yo soy la Luz que ilumina vuestro camino, la Sabiduría que llega a vuestro entendimiento, el Bálsamo que alivia vuestros sufrimientos.
 2. Yo soy el Maestro y vengo a vosotros con el fin de convertiros en mis discípulos, porque siendo mis discípulos, seréis hombres justos en la Tierra.
 3. Si queréis verdaderamente romper las tinieblas de vuestra ignorancia, buscadme y Yo os daré la luz necesaria para que no tengáis tropiezos; si queréis que vuestra fe sea grande, venid, escuchadme y seguidme sin fatiga.
 4. Pueblo: En el principio de los tiempos el mundo estaba carente de amor, los primeros hombres estaban lejos de sentir y de comprender esa fuerza divina, esa esencia del espíritu, principio de todo lo creado. Creían en Dios, pero sólo le atribuían fuerza y justicia.
 Los hombres creían entender el lenguaje divino a través de los elementos de la Naturaleza; así, cuando los veían apacibles y serenos, pensaban que el Señor estaba de plácemes con las obras de los hombres, mas, si los elementos se desataban, entonces creían ver en ello la ira de Dios manifestada en esa forma.
 5. En el corazón del hombre se había formado la idea de un Dios terrible, en quien podía albergarse el rencor y el sentimiento de venganza, por eso, cuando creían haber ofendido a Dios, le ofrecían holocaustos y sacrificios, esperando desagraviarle. Yo os digo, que aquellas ofrendas no estuvieron inspiradas en el amor a Dios, era el temor a la divina justicia, el miedo al castigo lo que inspiraba a los primeros pueblos a ofrecerme tributos.
 6. Al Espíritu Divino le llamaban Dios simplemente, pero nunca Padre, ni Maestro.
 7. Fueron los patriarcas y los primeros profetas, los que empezaron a hacer comprender al hombre que Dios era justicia, sí, pero justicia perfecta, que era ante todo Padre, y que, como Padre, amaba a todas sus criaturas.
 8. Paso a paso, caminando lentamente por el sendero de la evolución espiritual, continuó su peregrinaje la humanidad, pasando de una Era a otra y conociendo algo más del Arcano divino, mediante las revelaciones que en cada tiempo les hacía a mis hijos.
 9. Sin embargo, todavía el hombre no llegaba a tener un conocimiento completo de mi divino Amor; porque no me amaba verdaderamente como a un Padre, ni sabía sentir en su corazón el amor que a cada paso le brindaba.
 10. Fue menester que el amor perfecto se hiciese hombre, que el Verbo encarnara y se convirtiese en materia tangible y visible a los hombres, para que estos supiesen al fin, cuánto y de qué manera les amaba Dios.
 11. ¡No todos reconocieron en Jesús, la presencia del Padre! ¿Cómo iban a reconocerle si Jesús era humilde, compasivo, amoroso aun con los que le ofendían? Ellos tenían a Dios por fuerte y soberbio delante de sus enemigos, justiciero y terrible para con quienes le ofendían.
 12. Pero, así como muchos negaron, también muchos creyeron aquella palabra que penetraba hasta lo más escondido del corazón; aquella forma de sanar dolencias y males incurables, tan sólo con una caricia, con una mirada de compasión infinita, con una palabra de esperanza; aquella enseñanza que era la promesa de un mundo nuevo, de una vida de luz y de justicia, no pudo borrarse de muchos corazones, los cuales comprendieron que aquel Hombre divino era la verdad del Padre, el Amor divino de Aquél a quien los hombres no conocían y por lo tanto, no podían amar.
 13. La semilla de aquella suprema Verdad quedó sembrada para siempre en el corazón de la humanidad. Cristo fue el sembrador y aún sigue cultivando la simiente; luego vendrá por el fruto para deleitarse con él eternamente, y ya en su palabra no volverá a decir: “Tengo hambre” o “sed tengo”, porque al fin mis hijos me amarán como Yo les ha amado desde el principio.
 14. ¿Quién os está hablando de Cristo, discípulos? Él mismo.
 15. Soy Yo, el Verbo, quien os habla de nuevo, humanidad; reconocedme, no dudéis de mi presencia por la humildad con que me presento. La ostentación no puede estar Conmigo.
 16. Recordadme a través de mi paso por el mundo en aquel tiempo; recordad que morí tan humildemente como había nacido y vivido.
 17. Estoy presente ante la humanidad, en un tiempo en el cual nuevas revelaciones han transformado la vida de los hombres; y así hago acto de presencia entre vosotros, con la misma humildad que en Mí conocisteis en aquel tiempo.
 18. No es que mi Verbo haya nacido de nuevo en la pobreza de un pesebre; no, porque ya no hace falta que la materia dé testimonio del poder de Dios. Si los hombres creen que esta materia es Dios venido al mundo, no es así, mi presencia es espiritual, universal, infinita.
 19. Si todo lo que los hombres han luchado en este tiempo, estuviese dentro de lo justo, de lo lícito y bueno, no hubiera sido necesario que Yo descendiese a hablaros nuevamente; pero, no todas las obras que me presenta esta humanidad, son buenas; hay muchos errores, muchas injusticias, muchos desvíos y maldades, por lo tanto, hacía falta que mi caridad despertase al hombre cuando más entregado se encontraba en su obra, para recordarle cuáles son los deberes olvidados y a Quién debe todo lo que es y lo que ha de ser.
 20. Para hacerme oír de una humanidad materializada, la cual no podía haberme escuchado de Espíritu a espíritu, tuve que servirme de sus dones y facultades, para comunicarme a través del entendimiento del hombre.
 21. La explicación de por qué desciendo a comunicarme con vosotros, es ésta: El hombre al no poder elevarse para comunicarse con su Dios de espíritu a Espíritu, Yo he tenido que descender un peldaño más, o sea, de lo divino, de lo espiritual, donde aún no podéis llegar, y tomar entonces vuestro entendimiento, el cual tiene asiento en el cerebro del hombre y traducir mi inspiración divina en palabra humana y en sonido material.
 22. El hombre necesita de un conocimiento más y es Dios el que viene al hombre para confiarle sabiduría; si el medio elegido para mi breve comunicación por el entendimiento de estos portavoces, no os parece digno, os digo en verdad, que el mensaje dado a través de ellos, es muy grande. Hubieseis querido que mi manifestación ante el hombre, se hiciese a través de pompas y ceremonias que impresionaran, pero que en realidad son vanas ante el espíritu porque carecen de verdadera luz.
 23. Yo podía haber venido entre relámpagos y tempestades para hacer sentir mi poder, pero entonces, ¡cuán fácil hubiese sido que el hombre confesase que era llegada la presencia del Señor! Mas, ¿no creéis que hubiese vuelto el temor a vuestro corazón, y también la idea de lo incomprensible?; ¿no creéis que todo sentimiento de amor hacia el Padre se hubiese tornado tan sólo en miedo a su justicia? Y debéis saber que Dios, aunque es Fuerza omnipotente, no os vencerá con esa fuerza, no se impondrá por ella, sino por otra potencia, y esa es la del AMOR.
 24. Es mi Espíritu Divino el que habla al Universo; soy Yo quien viene a hacer luz en todo lo que no visteis claro en otro tiempo, es la aurora de un nuevo día para todos los hombres, porque vengo a libertaros de falsos temores, a destruir vuestras dudas, en fin, a haceros libres de espíritu y entendimiento.
 25. Os digo, que después de conocer la esencia de mis enseñanzas y la justicia de mis leyes, conoceréis también los límites que vuestros conceptos os habían impulsado, impidiéndoos ir más allá de un débil conocimiento de la verdad.
 26. Ya no será el miedo ni el temor al castigo lo que os detenga para investigar, para descubrir; sólo cuando verdaderamente estéis queriendo conocer lo impenetrable, será vuestra Conciencia la que os vede el paso, porque debéis saber que no toda la verdad corresponde al hombre, y que de ella, sólo debe tomar la parte que le corresponde.
 27. Pueblo: Si mi venida fue anunciada que sería en medio de guerras, de elementos desencadenados, de epidemias y de caos, no es porque Yo os haya traído todo esto; es porque precisamente mi presencia había de ser oportuna en esa hora de crisis para la humanidad. Y aquí tenéis el cumplimiento de cuando un mundo agoniza y en sus estertores estremece y sacude la Tierra, para dar paso a una nueva humanidad; por ello el llamado de amor, amor que encierra e inspira: Justicia, fraternidad y paz.
 28. A vosotros, que habéis tenido la gracia de escucharme en este tiempo, debo deciros que para ser verdaderamente el discípulo Espiritualista, debéis aplicar mi Doctrina a vuestra vida; que no es el recordar ciertos preceptos lo que habrá de convertiros en Espiritualistas, ni serán ciertos ritos y manifestaciones los que os lleven al cumplimiento de vuestra misión en la Tierra.
 29. Hablándoos así, como sólo Yo puedo hacerlo, os revelo la mejor forma de cumplir para con Dios y aparto de vuestro corazón los temores infundados hacia vuestro Padre.
 30. Pero no solamente vengo a libraros de errores y prejuicios que afectan vuestra vida en el mundo, sino también vengo a deciros que la condenación eterna como os la han descrito, no existe, porque el espíritu no puede sufrir la pena física que produce dolor en la materia; el dolor del espíritu proviene de que contemple sus acciones a la luz de la Conciencia, la cual lo hace mirar y comprender con claridad todos los errores e imperfecciones cometidas.
 31. Venid a Mí con la plena convicción de que vais por el camino de la verdad y no será el temor que proviene de la ignorancia el que os obligue a permanecer en la senda.
 32. Analizando mis revelaciones y manifestaciones de éste y de los tiempos pasados, acabaréis por comprender que siempre he venido envuelto en humildad. Por lo tanto, no os dejéis sorprender por lo exteriormente maravilloso y cuando vengan vuestros hermanos que marchan por otras sendas, a deciros que el Señor no puede estar en medio de esta pobreza, de esta humildad que mostréis, les recordaréis que Dios, manifestado en Verbo, vino en Jesús al mundo humildemente, y que el hombre creyó en Él, y a pesar de los siglos transcurridos desde su nacimiento, no se ha podido borrar del corazón de la humanidad, la humildad con que el Redentor se manifestó al mundo.
 33. Existen entre vosotros, recintos en los cuales sus congregaciones aman y buscan lo exterior, lo maravilloso y superficial para impresionar sus sentidos, sin comprender que buscando lo externo se olvidan de las maravillas que encierra la Doctrina del espíritu.
 34. Enseñar, corregir, revelar, esa es mi obra entre vosotros para llevaros a la Mansión de la luz, mas antes de llegar a los umbrales de la Tierra Prometida, tendréis que hacer méritos de fe y de amor.
 35. La palabra de Cristo germinó en sus discípulos, y en el pueblo que le siguió, creció su siembra, se extendió su enseñanza y cundió su esencia por todo el mundo; así también se extenderá esta enseñanza de ahora, la cual será recibida por todos aquellos que se encuentren capacitados para sentirla y comprenderla.
 36. Llevad, discípulos amados, mi bálsamo; tomad multitudes, mi caricia de Padre y mi mensaje de Maestro, para vosotros y para los vuestros.
 37. Mi presencia os parece como la brisa que acaricia, así llego a vuestro corazón para darle vida.
 38. Unos presienten la proximidad de mi llegada, otros me contemplan con la mirada espiritual y otros con su sensibilidad saben la hora en que me acerco. Todos, en esa hora bendita dicen en su corazón: “Aquí está el Maestro”. Es que han sentido que mi paz les envuelve.
 39. Para el espíritu que ha errado por el desierto infinito de la vida, no hay tesoro más preciado ni oasis más anhelado que el de la paz. Ese es el tesoro que vengo a ofreceros y del cual más tarde habréis de participar a vuestros hermanos.
 40. También vengo a enseñaros los medios de extender sobre los hombres el manto bendito de la paz, y esos medios son el pensamiento, la oración, la palabra, las obras.
 41. Así como os veo en este instante, unidos por la paz que os da mi palabra, así quiero miraros después de mi partida, en los días de lucha que se acercan, en los que os haré sentir en forma sutil mi presencia, en los que me oiréis en vuestro corazón, porque os prometo que no os faltará mi caricia, mi esencia, mi bálsamo.
 42. Pasad con firmeza y comprensión de una lección a otra, de un tiempo a otro y vuestra armonía con mi Obra no se romperá. Vuestra obediencia y mansedumbre ante mis leyes y mandatos, os dará una paz inefable y no tendréis nunca quejas ni habrá espinas que os hagan llorar.
 43. Si anheláis ser mis discípulos, comprended que debéis ser portadores de la paz y de todas las virtudes que os he enseñado a practicar.
 44. No os he dejado ir a las comarcas porque veo que sois frutos que no han madurado. Todavía habré de enviaros el riego de amor, la luz de mi sabiduría y los rayos del sol divino, para daros vida y fortaleza, y cuando hayáis madurado como frutos en el árbol de mi enseñanza, caeréis al contacto del viento que vendrá a mecer las ramas que os sostuvieron.
 45. Mientras más se aproxima el día en que deje de hablaros bajo esta forma, mayor grandeza descubrís en mi Doctrina espiritual, e insensiblemente os alejáis de todo aquello con que la limitabais en tiempos pasados. Sí, porque llegasteis a limitar esta Obra divina en personas, sitios y objetos, cuando ella, por ser universal e infinita, está más allá de lo material y de lo humano.
 46. Ahora ya no contempláis mi Obra limitada en personas, sitios u objetos, ahora todo lo miráis en lo divino, en lo infinitamente elevado y también lo encontráis en lo elevado de vuestro ser.
 47. ¿Cómo será mi Obra delante de vosotros cuando vuestro espíritu haya recorrido su trayecto hacia Dios y desde ahí os extasiéis en la contemplación y os deleitéis en la luz y comprensión de vuestro entendimiento?
 48. Algo presentís de aquella gran verdad y de aquel gozo que os aguarda, pero vuestro presentimiento y vuestra imaginación son pequeños para descubrir la realidad.
 49 . Cada escala, cada peldaño, cada morada, ofrece al espíritu una luz mayor y un gozo más perfecto, pero la paz suprema, la felicidad perfecta del espíritu, está más allá de todas las moradas pasajeras de los espíritus.
 50. Cuántas veces estaréis creyendo presentir la dicha perfecta en el seno de Dios, sin daros cuenta que esa dicha es apenas la promesa del mundo inmediato, a donde tendréis que pasar después de esta vida.
 51. Mi semilla en este tiempo ha germinado más pronto en los que llegaron limpios del entendimiento y del corazón de teorías e interpretaciones. Como tierras vírgenes fueron ante mi palabra y de ellos me serví para transmitir mi Mensaje al mundo.
 52. Otros llegaron trayendo la verdad mezclada de falsedad y mi luz les fue librando de errores, a la vez que les afirmó en lo que de bueno traían. No todo es cizaña o mala hierba en el corazón humano, a veces crece allí una planta de trigo, y a ella vengo a cuidar para que espigue y su grano más tarde se multiplique.
 53. A unos, a otros y a todos, les he venido a transformar en mis discípulos, uniéndolos en un solo pueblo que en el momento de testificar con sus obras mi enseñanza, hagan que el corazón de la humanidad, vibre, al comprobar la fuerza de esta Doctrina.
 Se levantarán contra Mí los incrédulos, los perseguidores, la lucha será grande y muchas veces andará vuestro nombre en labios de quienes os juzguen en escritos, como pasto de escándalo y de calumnia.
 54. Os anuncio estas pruebas, para que no os sorprendáis cuando surjan, pero también os digo, que será precisamente entonces cuando Yo manifieste entre este pueblo mi poder, mi caridad y mi justicia.
 55. Todas mis huestes se aprestarán a la lucha, todos mis siervos obedecerán mi voz y vendrán a dar testimonio de Mí.
 56. No sólo este pueblo será testigo en la hora decisiva: Los elementos, como siempre, hablarán representando la justicia divina, el Mundo Espiritual hará acto de presencia y arrancará la venda de ignorancia de esta humanidad materialista, de estos hombres que dicen ir por el camino de Cristo en busca de la eternidad y que, sin embargo, se obstinan en tener cerrados los ojos, sus oídos y su mente, a toda voz y a toda manifestación de la vida espiritual.
 57. Ese Cristo, a quien creen seguir y comprender, fue precisamente el que abrió la puerta que da acceso a otros mundos y moradas, Aquél que apartó la turbación de los espíritus que tratan de vivir poseyendo cuerpos ajenos; el mismo que en la hora final de su misión a través de Jesús, se hizo sentir en los espíritus que dormían en los sepulcros el sueño de la muerte, haciéndoles surgir a la luz de la vida, mas, para que los hombres diesen fe de estas manifestaciones, permití que aquellos seres se hiciesen visibles delante de los suyos.
 58. Yo abrí aquella puerta; solamente Yo podía hacerlo, porque Cristo, con su amor, es el lazo que une a todos los mundos.
 59. Sed vosotros de mis legiones de luz, sed de mis huestes de paz, sed de los que oren por el mundo y en verdad os digo, que las lágrimas de vuestros ojos que sean vertidas por el dolor de los demás, se unirán al bálsamo de vuestro Padre para caer como gotas de rocío sobre los corazones atribulados.
 60. El verdadero bálsamo, pueblo, aquel que sana todos los males, brota del amor.
 61. Amad con el espíritu, amad con el corazón y con la mente y tendréis el poder suficiente para sanar no sólo las enfermedades del cuerpo o consolar en las pequeñas miserias humanas, sino que sabréis resolver los misterios espirituales, las grandes angustias del espíritu, sus turbaciones y remordimientos.
 62. Ese bálsamo resuelve las grandes pruebas, enciende la luz, calma la pena, funde las cadenas que oprimen.
 63. El hombre desahuciado por la ciencia, volverá a la salud y a la vida, al contacto de ese bálsamo; el espíritu que se haya desprendido, volverá ante la palabra de amor del hermano que le llama.
 64. Cuando ese tiempo esté en plenitud, las fuerzas espirituales envolverán a los hombres, habrá manifestaciones, acontecimientos y señales nunca vistos; los hombres soberbios de la ciencia se encontrarán asombrados y habrá ocasiones en que lloren de impotencia, convencidos de su pequeñez.
 65. La humanidad volverá sus ojos a Cristo y, meditando en sus obras, llegará a comprender que Aquél que tantas y tan extrañas obras llevó a cabo en el Segundo Tiempo, es el mismo que ha vuelto ahora y está presente, dando testimonio de su poder.
 66. Quiero que penetréis en una vida de espiritualidad, que haya disciplina y vigilia, que haya oración y caridad. Así llegaréis a ser sensibles ante todo acontecimiento espiritual; entonces, lo que para muchos sea invisible, para vosotros podrá ser visible. Sólo así estaréis capacitados para explicar el por qué de todo lo que acontezca y a lo cual los hombres no encuentren solución.
 67. Quiero que la preparación de mis discípulos y su conocimiento de la misión que les ha sido confiada, sea tan grande, que a su paso y sólo con su influencia, liberten a los seres que invisiblemente permanecen ocultos e ignorados entre los hombres, llevando una existencia de turbación y dolor no conocidos por la humanidad.
 68. Buscad vuestra unificación, pueblo; si no lo lograseis, ¿cómo podrían los seres de luz, de aquel mundo superior, reflejarse a través de vosotros cuando así se necesite, para dar su mensaje a la humanidad?
 69. Os he enseñado a orar y a pedir por los demás, pero también os escucho cuando pedís por lo vuestro. Recibo esa oración. Mas os digo, que el tiempo en que Yo os daba según vuestra petición, ha pasado, porque erais pequeños; ahora quiero que obréis como discípulos, presentándome vuestro espíritu y vuestro corazón al orar, pero dejando que Yo lea en ellos y haga mi voluntad.
 70. Mi palabra sabia, envuelta en el amor de un Maestro pacientísimo, os ha llevado paso a paso a la comprensión de la grandeza que encierra el Espiritualismo y os ha hecho contemplar el vasto horizonte espiritual que empezando en lo humano se funde con lo celestial.</t>
  </si>
  <si>
    <t>Enseñanza 297</t>
  </si>
  <si>
    <t>1. Pueblo: Noble es vuestro anhelo de llegar a recoger el fruto de vuestra siembra, mas os digo que tengáis paciencia, que no queráis conocer el resultado inmediato de vuestras obras, porque ello equivaldría a precipitar el tiempo de la cosecha, conformándoos con cortar verdes los frutos.
 2. El desarrollo de esta Obra no es en un instante, está dentro de la eternidad, por lo tanto, cada quien comprenda la parte que le corresponde hacer en esta campiña espiritual, y luego encomiende y confíe su labor a los que detrás de vosotros lleguen para secundaros, continuando el cultivo que vosotros iniciasteis. Después de éstos vendrán otros y posteriormente otros más; así es que no sabéis a quiénes corresponda recoger la cosecha de fe, de conversión a la espiritualidad.
 3. Aquellos que vean la fructificación, sabrán que el mérito no fue sólo de los últimos, sino que fue una labor en la que los méritos, esfuerzos y sacrificios de los primeros, los segundos y los terceros, se enlazaron para llevar al triunfo una Obra espiritual encomendada a todos por el Maestro.
 4. Sabed que una sola generación no es capaz de llevar a cabo toda la Obra, y sabed también que no es éste el tiempo de la cosecha.
 5 . ¿Cómo podríais hacer comprender mi palabra si no la ponéis en práctica? Si tanto os ha llevado comprender mi palabra, creer en ella y adiestrar vuestra rebelde materia para el cumplimiento de una misión, ¿cómo queréis que la transformación del mundo sea instantánea?
 6. Tampoco creáis que estáis trabajando solos en esta labor, porque no tenéis aún la fuerza necesaria para llevar a cabo obras de tanta importancia espiritual. Es necesario que sepáis que hay seres que os van señalando el camino que debéis seguir y os van preparando la senda y los sitios adonde habréis de llevar la semilla, esos precursores son hermanos vuestros de otros mundos, de otras moradas, desde las cuales vigilan vuestros pasos y os abren brecha, porque también ellos son labriegos de la paz, del amor, de la fraternidad. Son espíritus de mayor pureza que la vuestra, de mayor conocimiento y experiencia, de ellos nada malo podéis temer. Son los que no os dejan estacionar, los que ponen inquietud en vuestro corazón cuando abandonáis la siembra.
 7. No estáis solos, ni seréis abandonados nunca a vuestras propias fuerzas.
 8. Confiad en esta Obra, mirad su grandeza; ved que no es obra salida de la mente del hombre, que no es una idea nueva de esta humanidad, sino una luz eterna que siempre ha estado iluminando el sendero del espíritu del hombre, y en cuya verdad habrá de consumarse toda imperfección, toda impureza y pecado.
 9. De mi verdad he hecho una Doctrina impregnada de amor, de justicia y sabiduría, a través de la cual os probaré su fuerza, convirtiendo y transformando a los que por momentos se desviaron del sendero recto.
 10. ¿Cómo condenar al hombre al exterminio o al dolor eterno, cuando su pecado sólo es pasajero y es producto de su ignorancia? ¿Cómo condenar a un ser que en sí lleva mi propia naturaleza divina?
 11. Si por momentos o por tiempos ha tenido inclinación por la materia y propensión al mal, llegado el instante de claridad, en que deje llegar mi gracia a su corazón, éste responderá, manifestando que Dios está en todo espíritu.
 12. Esa es la naturaleza que el hombre debe buscar en sí mismo, la esencia que ha perdido y que muchas veces ha buscado en vano. Para esto he venido a revelaros todas las facultades que tenéis para hallaros a vosotros mismos, a enseñaros a encontrar vuestro espíritu, a conoceros verdaderamente, sin deteneros ante la contemplación de lo exterior, de la forma material.
 13. Aprended a buscar lo espiritual, discípulos, y os libraréis también del fanatismo por las formas de la práctica del culto exterior.
 14. Entonces veréis que no es el recinto, ni el símbolo, ni lo ritual lo que encierra la grandeza de la Obra espiritual, sino su sentido eterno y su fin lleno de justicia.
 15. No tratéis de limitar esta Obra que es universal e infinita, ni de poner límites a vuestro desenvolvimiento espiritual, porque cuanto más os profundicéis en el camino de las buenas obras y del estudio, mayores revelaciones iréis recibiendo. La Obra divina la veréis surgir de lo más sencillo, la veréis manifiesta en todo lo creado, la sentiréis latir en vuestro ser.
 16. Esta es la sencillez con que vengo a doctrinar al discípulo Espiritualista, para que él también sea sencillo, como su Maestro. El discípulo debe saber persuadir y convertir con la verdad de sus palabras y la fuerza de sus obras, sin querer sorprender a nadie con poderes misteriosos o facultades extraordinarias.
 17. El discípulo verdadero, será grande por su sencillez. Comprenderá a su Maestro y a la vez se hará comprender de sus hermanos.
 18. La vida es un mar anchuroso donde viaja cada quien en su barquilla y, mientras unos buscan el medio para guiarse a un puerto seguro, otros, faltos del ideal o de experiencia, zozobran.
 19. Os he traído nuevamente mi Doctrina, quiero que penséis que en ella existe el puerto salvador. ¿Cómo había de traeros enseñanzas imprecisas, palabras indefinidas o revelaciones de fondo limitado? Si así fuese, os pondría en riesgo de caer en un nuevo fanatismo, cuando estáis viviendo un tiempo en el cual la Conciencia no os deja en paz, sobre todo cuando tratáis de cubrir con apariencias el verdadero cumplimiento de la Ley de amor y caridad que os he enseñado.
 20. Oídme, pueblo, escuchad, discípulos, os estoy dando la luz y os estoy librando de cadenas, lazos y tinieblas, mas no os estoy facultando para que hagáis de esta Obra una religión más, ni que, de acuerdo con vuestras conveniencias, la llenéis de formas y de ritos. Distinguid bien cuál es la libertad que he venido a daros, para que no la cambiéis por un nuevo fanatismo.
 21. ¿No os habéis dado cuenta aún de que vuestra mente y con ella el espíritu, habían sido detenidos en su desarrollo? ¿No recordáis el cúmulo de falsos temores y prejuicios heredados de vuestros antecesores, de los cuales os he librado, para que miréis de frente la verdad y podáis recibir la luz?
 22. Si no os preparáis, si las impurezas se siguen manifestando en vosotros, vuestra luz quedará encerrada, oculta detrás de vuestra materialidad y os presentaréis delante de vuestros hermanos como el ignorante, como el que nada sabe de esta gran revelación.
 23. Ved siempre primero la viga que carguéis, discípulos, para tener derecho a fijaros en la paja que en su ojo lleva vuestro hermano.
 24. Con esto quiero deciros que no tomaréis mi Doctrina para juzgar los actos de vuestros hermanos dentro de sus diversas religiones. De cierto os digo, que en todos esos senderos existen corazones que de verdad me buscan, a través de una vida noble y sembrada de sacrificios.
 Sin embargo, el discípulo suele preguntarme con frecuencia: “¿Por qué permito esa diversidad de ideas, que a veces se contradicen y que establecen diferencias y originan odios entre los hombres?” Y os digo: Ha sido permitido, en virtud de que no hay dos espíritus que tengan exactamente la misma comprensión, la misma luz, o la misma fe, y como además se os dio libre albedrío para elegir el camino, nunca habéis sido forzados a penetrar al sendero de la Ley sino que se os ha invitado, dejándoos en libertad de hacer verdaderos méritos en busca de la verdad.
 25. Así vosotros, amados discípulos, sabed que vuestra misión es la de unificaros, la de armonizar, la de extender vuestro brazo y participar de vuestras facultades y dones a todo aquel que pudiese necesitar de vosotros, de vuestro bálsamo, de vuestra palabra o de vuestra ayuda.
 26. De cierto os digo, que si el orgullo germina en vuestro corazón, no seréis Espiritualistas. El espíritu iluminado no puede satisfacerse con esas pequeñas vanidades que sólo halagan al corazón egoísta.
 27. No es el cumplimiento aparente el que hace grandes a los discípulos delante de Mí, aunque delante de sus hermanos aparezcan como los más cumplidos, fervientes y perseverantes.
 28. La labor más limpia, la más sincera y por lo mismo, la que más os eleva a Mí, es aquella que lleváis a cabo en silencio, aunque vuestros hermanos no la conozcan.
 29. “Que lo que haga vuestra mano derecha, no lo sepa la izquierda”, dije a mis discípulos en aquel Segundo Tiempo; por lo que, ahora os digo: Sed humildes sin hipocresía, llorad de verdad por el dolor ajeno y gozad verdaderamente por el bien que vuestros hermanos disfruten. Sólo el que sienta de esta manera mi Doctrina, podrá estar dispuesto a dar su vida por sus Semejantes.
 30. Pueblo: Si a vos os ha tocado preparar la tierra y empezarla a sembrar y han de ser otros los que vengan a recoger el fruto, sed conformes, que no sólo vosotros tenéis derecho a gozar las delicias de trabajar en las tierras de vuestro Padre, sino todos vuestros hermanos.
 31. Yo soy el Camino y vosotros los viajeros que venís por él.
 32. Cuando lleguéis a la cumbre de la montaña, volveréis vuestros ojos y veréis todo lo que recorrió vuestro espíritu y daréis gracias al Padre.
 33. El camino es extenso, ¿quién es aquél que puede decir que ya lo ha recorrido todo, que conoce todos los misterios y que ha penetrado en todo lo que está más allá de lo que ve y escucha?
 34. No es que el Maestro menosprecie vuestro trabajo o desconozca lo que habéis avanzado en el sendero, no, pueblo; Yo soy el primero en estimar vuestros méritos, si así no fuese, no existiría justicia en Mí. Si os hablo así, es porque quiero haceros comprender que si bien vuestra capacidad es grande, para llegar a vuestro límite tanto en lo humano como en lo espiritual, aún os falta mucho; que mientras más busquéis en el infinito lo que existe más allá de vuestros sentidos materiales, encontraréis numerosas enseñanzas qué conocer y qué aprender.
 35. Así como os he dejado una Naturaleza al alcance de vuestra inteligencia para que la escudriñéis, os he revelado la existencia de un mundo que está más allá de esta Naturaleza, para que penetréis en él a través del espíritu. Os he dejado escudriñar e investigar para que conozcáis la vida espiritual, mas os digo, que no os limitéis a lo poco que hasta ahora sabéis. Sed estudiosos, sabed prepararos para penetrar en aquel mundo infinito, trabajad con ahínco, para que al final de vuestra jornada podáis exclamar satisfechos: “Hemos cumplido”.
 36. Mi Doctrina no estanca al espíritu, mi Doctrina no detiene tampoco la evolución del hombre, por el contrario, lo liberta de temores y de prejuicios, y le hace contemplar el camino de luz que le espera.
 37. Observad a esta humanidad que parece haber llegado a lo más alto de su ciencia y de sus investigaciones y que en realidad sólo está en el principio de la ciencia que va a alcanzar mañana, cuando a su anhelo de saber agregue el ideal de fraternidad.
 38. Hoy viven los hombres una época de turbación, porque no han llegado a comprender que toda su vida y sus luchas deben conducirles al desarrollo del espíritu, cuya meta será la comunicación de su espíritu con el Creador.
 39. Es el materialismo el culto que hoy profesa la mayoría de los hombres.
 40. Mientras las doctrinas y las religiones persisten en sus diferencias, el mundo seguirá fomentando su odio y no podrá dar el paso decisivo hacia el verdadero culto. Pero, ¿cuándo van a comprenderse y a unirse los hombres, dando así el primer paso hacia el Amor de los unos a los otros, si aún hay hombres que creyendo poseer la clave o el secreto de la salvación del espíritu y las llaves de la Vida Eterna, desconocen a todos aquellos que van por caminos distintos, porque a su juicio son indignos de llegar a Dios?
 41. Daos cuanta entonces del verdadero fin del Espiritualismo, cuya Doctrina está por encima de toda religión, de toda idea humana y de toda secta.
 42. Estudiad la esencia de este Mensaje que encierra la Ley de Dios y veréis cómo es aplicable a todos los hombres, a todos los pueblos y a todas las condiciones en que podáis encontraros.
 43. Ved cómo ante la verdad de esta enseñanza, desaparecen diferencias, distancias, odios y obstáculos, porque bajo su luz parecéis iguales, ante su amor todos sois hermanos, delante de su justicia todos sois imperfectos.
 44. Esta palabra proviene de Mí, es fuente de vida, es alfa y omega, principio y fin; por lo tanto, para vencerse en sus tinieblas, los hombres, pasando por sobre sus convencionalismos y su fanatismo religioso, deberán venir a Mí que estoy en Espíritu, no bajo las formas que cada quien ha querido darme, y al llegar a la fuente verdadera, Yo a todos recibiré apartando sus dolores, libertándoles de su pesada carga y reconciliando a los unos con los otros.
 45. Pensad que si ya todos pudieseis comprender vuestro papel en medio de esta vida, la humanidad ya se hubiera abstenido de ser egoísta, y si aisladamente cada hombre comprendiera su procedencia, su destino, todas sus obras las relacionaría con el fin para el que fue creado.
 46. Ya no hay necesidad de muchas religiones en el mundo, ya estáis todos a punto de uniros en una sola fe y bajo una sola forma de culto. Sólo en la unión de pensamientos y en la afinidad espiritual podréis encontrar la luz que os lleve al progreso, a la armonía y a la paz.
 47. Ya veréis cómo ninguna religión logrará la paz de los hombres y su libertad espiritual, en cambio vais a ser testigos de cómo mi Mensaje divino, llegado a unos a través de escritos y a otros a través de inspiraciones, logrará la salvación, la unificación y la espiritualidad de los hombres.
 48. El Espiritualismo no establece diferencias, el Espiritualismo es la Doctrina que necesita la humanidad y que sin saber anhela, porque ella es la paz, es el amor, es la justicia, es la luz, de todo lo cual tienen hambre y sed los hombres.
 49. ¿Creéis vosotros, que estáis escuchando estas palabras, que Yo pudiera sembrar en vuestro corazón antipatía o mala voluntad hacia vuestros hermanos que profesan diversas religiones? Jamás, discípulos, vosotros sois los que debéis principiar a dar el ejemplo de fraternidad y armonía, viendo y amando a todos con el mismo afecto con que miráis a los que comprenden vuestra manera de pensar.
 50. Ese paso tendrán que darlo todas las religiones, deberán inspirarse en el anhelo de Amarse unos a otros en un acto de amor hacia el Padre, a quien todas dicen que adoran.
 51. No temáis si os llamasen confundidos; tended a todos la mano. Pensad que esta Obra, que para vosotros es cierta, para otros podrá aparecer como falsa, porque según ellos, carecerá de la consagración que han obtenido las religiones para ser reconocidas.
 52. Si tenéis fe en Mí, si creéis que estoy manifestándome en la palabra de estos portavoces, no temáis al juicio de vuestros hermanos, porque es tan elocuente mi Doctrina y contiene tantas verdades mi Mensaje, que si sabéis usar bien estas armas difícilmente podréis salir vencidos.
 53. Nadie podrá reprobaros que busquéis con anhelo la verdad, lo perfecto, a ello todos tenéis un derecho sagrado y por eso habéis sido dotados de libertad para buscar la luz.
 54. Pueblo: Habéis bebido y comido en mi mesa por mucho tiempo, si aún sentís hambre espiritual, es injustificada porque los manjares se han ofrecido a vosotros día tras día. Yo tengo sed de vuestro amor y en cambio, ¿qué me dais a beber? La hiel y el vinagre de vuestras divisiones y de vuestra incomprensión.
 55. Os digo en este día de gracia: Dejad que mi efluvio divino penetre en vuestro corazón para que, sintiendo mi presencia, transforméis vuestra vida.
 56. He venido como Juez ciertamente, mas la verdad es que si buscáis en la palabra del Juez, necesariamente tendréis que encontraros con la presencia del Padre, ese Padre que os ama y que por eso se manifiesta en tantas formas, para que mejor le conozcáis.
 57. Yo sé que mientras mayor sea vuestro conocimiento, más grande será vuestro amor hacia Mí.
 58. Cuando os digo: “Amadme”, ¿sabéis qué es lo que quiero deciros? Amad la verdad, amad la vida, amad la luz, Amaos los unos a los otros, amad la vida verdadera.
 59. Aprended a amarme, mirad cómo mi amor, a pesar de vuestras ofensas y pecados os sigue por doquiera, sin que podáis apartaros de su influencia o huir de él. Ved cómo mientras mayores son vuestras faltas, más grande es mi misericordia por vosotros.
 60. La maldad de los hombres quisiera detener mi amor, mas no puede contra él, porque el amor es la fuerza universal, el poder divino que todo lo crea y todo lo mueve.
 61. La prueba de cuanto os digo, es la que os he dado al manifestarme entre vosotros en este tiempo en que la humanidad se ha perdido en el abismo de su pecado. Mi amor no puede sentir asco ante el pecado humano, pero sí piedad.
 62. Conocedme, venid a Mí a lavar vuestras manchas en el manantial cristalino de mi caridad. Pedid, pedid, que se os dará.
 63. ¿Qué podéis presentarme, ya sea en vuestro corazón o en vuestro espíritu que Yo no contemple? ¿Qué sufrimient o, anhelos, inquietudes o secretos podréis ocultarme? Ninguno. Entonces aprended a orar espiritualmente , a confesaros interiormente delante de mi Espíritu, a confiar en mi providencia y en mi caridad para que dejéis penetrar en vuestro corazón esa paz que tanta falta le hace.
 64. Yo os he dicho que la oración es el idioma del espíritu, a través de ella vuestro corazón me habla, se queja, me pide, llora y se fortalece; pero a veces, cuando vuestro ser se encuentra lleno de gozo o se siente inundado de paz, entonces la oración se convierte en un himno espiritual que llega hasta la altura de mi Reino.
 65. Confiad en Mí, pueblo, confiad en Mí, humanidad, persuadíos de que no existe en la Tierra hombre, pueblo, ni ley en quien podáis confiar vuestra salvación. Venid a Mí, buscadme, id en pos de la verdad, y un día estaréis todos unidos en un mismo valle, bajo una misma luz.
 66. Hombres, naciones, razas y pueblos, todos tendréis que acudir al divino llamado, cuando el espíritu del hombre, cansado de su cautiverio en la Tierra, se levante rompiendo las cadenas del materialismo para dar el grito de liberación espiritual.
 67. Ahora podrá pareceros muy distante el cumplimiento de mi palabra, así como la transformación moral y espiritual de esta humanidad, mas a vosotros corresponde limpiar el camino y cumplir con la parte que os corresponde, si no lo hacéis no tenéis derecho a juzgar el cumplimiento de mi palabra.
 68. Llegará un tiempo en que sea tan ardiente el deseo de la humanidad por elevar su espíritu, que pondrá todos los medios de que disponga para transformar este Valle de lágrimas en un mundo donde reine la armonía, que hará lo imposible, que llegará al sacrificio y al esfuerzo sobrehumano por rechazar las guerras.
 69. Esos hombres serán los que eleven a este mundo, los que aparten de la vida humana el cáliz de amargura, los que reconstruyan todo lo que las pasadas generaciones hayan destruido en su ciega ambición, en su materialidad e insensatez.
 Ellos serán los que velen por el verdadero culto hacia el Padre, ese culto sin fanatismo ni actos exteriores e inútiles. Buscarán que la humanidad comprenda que la armonía entre las leyes humanas y las espirituales y su cumplimiento, son el mejor culto que los hombres puedan ofrecer a Dios.
 70. ¿No quisierais ser del número de ellos? ¿No quisierais que vuestros hijos fuesen de aquellos hombres de elevado espíritu? Podéis colmar ese anhelo.
 En vosotros está preparar el camino de los que he confiado a vuestra educación y cuidados, para que, cuando sea llegada la hora de iniciarse la lucha decisiva del espíritu contra el dominio de la materia, ellos, conscientes de su misión, fuertes en su fe, y llenos del conocimiento que da mi palabra, puedan unirse, formando un solo cuerpo, un solo pueblo, un solo espíritu, que a su paso vaya derribando murallas y salvando obstáculos, como Israel cuando buscaba la tierra prometida.
 71. Si no dejáis preparados debidamente a vuestros hijos, sé que vuestro espíritu desde el Más Allá llorará la suerte de los que dejaron abandonados en la Tierra, porque les verán sucumbir sin saber defenderse ante la invasión de calamidades y de plagas que vendrán a azotar los pueblos de la Tierra.
 72. ¿Imagináis la restitución y el dolor del espíritu que en vez de recoger dulces frutos a su llegada a la Morada espiritual, sólo zarzas y ortigas encuentre?
 73. Es lo que debéis evitar a tiempo, ahora que tenéis a raudales la luz de una enseñanza que os entrego para salvación de todos los hombres.</t>
  </si>
  <si>
    <t>Enseñanza 298</t>
  </si>
  <si>
    <t>1. Sanad todos los males, lo mismo del cuerpo, que del espíritu, porque tenéis la misión de consolar, de fortalecer y de sanar a vuestros Semejantes. Mas os pregunto: ¿Qué salud podríais transmitir a los necesitados, si vosotros estuvieseis enfermos? ¿Qué paz podría emanar de vuestro espíritu, si él se encontrase turbado por preocupaciones, sufrimientos, remordimientos o bajas pasiones?
 2. Sólo de lo que atesoréis en vuestro corazón podréis ofrecer a vuestros hermanos.
 3. Hoy debéis almacenar cuanto más podáis de los bienes que vengo derramando en este pueblo y aprender a conservarlos a través de adversidades y contratiempos, para que llegado el tiempo de cumplir vuestra misión, logréis salir triunfantes en la lucha.
 La paz, la luz y el bálsamo, formarán con vuestro ser un solo cuerpo, de tal manera, que no sólo ungiendo a un enfermo lo sanaréis, sino que en vuestra palabra, en vuestro pensamiento, en vuestra mirada transmitiréis salud, paz y fortaleza y en muchos casos, vuestra sola presencia emanará estas virtudes.
 4. Pero no creáis que os bastará con saber que Yo os he concedido estos dones, no, debéis saber además que necesitáis el poder para manifestarlos, y es indispensable conquistarlo con la fe en Mí, con la caridad hacia vuestros Semejantes, con la limpidez de sentimientos y el desinterés. Quien no obre bajo estos principios, aunque esté donado por Mí, nada bueno entregará; porque esos dones sólo florecen y se prodigan a través de sentimientos nobles, puros y elevados.
 5. Ciertamente que a pesar de su impreparación hay muchos que van dejando huella de prodigios a su paso, pero no son ellos los que van dando, soy Yo que tengo caridad de los necesitados, de los enfermos, de los pobres de espíritu y de los hombres de buena fe, y entonces, aquellos labriegos se atribuyen a sí mismos mis prodigios.
 6. Hay otros casos en que quien va a entregar lo que Yo le he confiado, no se encuentra capacitado aún, porque ignora la forma de prepararse, pero su fe es grande y siente la caridad hacia su Semejante; a éste le concedo que haga prodigios para estimularle en su labor, para que persevere y se perfeccione.
 7. Decir que Yo despojo de sus dones, al que no hace buen uso de ellos, es un error; pero el que no los aplica a los fines que Yo le he trazado, al instante pierde el poder para manifestarlos.
 8. ¿Cómo había de despojar al hombre de sus dones espirituales, cuando éstos son los medios para alcanzar su salvación y sus únicas armas para defenderse? Si mi justicia obrase según vosotros creéis, de muchos hombres ya hubiese apartado la luz de su Conciencia y de muchos cerebros hubiese retenido la inteligencia; mas vuelvo a deciros, que no quiero retener sus dones a los hombres, porque son precisamente esos atributos, por los que habrán de redimirse y elevarse a la perfección.
 Me decís, que hay quienes pierden la razón y quienes pierden prematuramente la vida o alguna facultad. Cierto; pero no soy Yo quien les arrebata lo que ya es suyo; son ellos los que por flaqueza, imprudencia u ofuscación, se despojan de lo que su Padre les ha dado como heredad.
 9. ¿Verdad que en todo esto está presente mi mano justiciera?
 10. Pero, si observáis un poco sobre la forma en que aplico mi justicia perfecta, os convenceréis que es mi amor el que aparece en cada uno de esos casos, devolviendo a unos la luz, a otros la paz y a otros la vida, aunque para reconquistar lo que perdieron, también os digo, que antes tienen que pasar una gran purificación.
 11. De todo os hablaré en esta palabra, porque a mi Doctrina no habrá de faltarle un solo capítulo. De todo os instruiré, para que no tengáis ninguna duda, ninguna incertidumbre.
 12. Quiero hacer de vosotros un pueblo consciente de su destino, conocedor de su misión, preparado para sembrar y extender con toda verdad y limpidez esta semilla bendita, que he dejado caer en vuestro corazón para bendición y progreso espiritual de la humanidad.
 13. Por eso, al comenzar mi Cátedra de este día, principié por deciros que hoy os sanéis y os fortalezcáis en Mí, porque de lo que haya en vuestro corazón, será de lo que deis a vuestros hermanos.
 14. Nunca vayáis a confiar en que a pesar de vuestras imperfecciones y de vuestra impreparación, Yo derramo mi caridad en los necesitados que os buscan, porque desde ahora os digo, que si aquí en el mundo podéis disfrazar el mal, ante Mí y llegado vuestro juicio, sólo vuestros méritos podrán salvaros de una restitución dolorosa.
 15. ¿Comprendéis lo que esta enseñanza os ha explicado? Pues nunca la olvidéis.
 16. Pueblo amado: Me he manifestado en el camino de vuestra vida; os he probado en distintas formas y he visto que me amáis. Habéis tropezado en los pedruscos del camino, pero habéis hecho uso de vuestra fe y os habéis levantado.
 17. Mi Doctrina os salva y mi palabra os levanta porque tenéis fe en mi presencia y en mi comunicación a través del entendimiento de estos portavoces.
 18. Vuestro espíritu ha tenido la satisfacción de encontrar en su materia la sensibilidad que os permitió reconocer mi presencia dentro de esta manifestación.
 19. ¡ Cuántos hay que por los escritos de los tiempos pasados conocen las profecías que anunciaron esta Era, y sin embargo, si presenciaran mis manifestaciones, no les darían crédito, ni las tomarían como el cumplimiento de aquellas promesas! Son los que no han alcanzado el grado de adelanto que les permita contemplar esta luz.
 En cambio, cuántos de los que hoy darían su vida testificando que soy Yo el que se comunica en este tiempo con los hombres, ni siquiera tenían conocimiento de que existieran profecías que hablaran de estos acontecimientos. Es que su espíritu se encontraba ya preparado y a tiempo para recibir la luz.
 20. Profetas, iluminados y videntes, percibieron mi venida en Espíritu, contemplaron el Libro que se abría para derramar su contenido sobre el entendimiento de los hombres, confirmando la presencia del Mundo Espiritual cerca de la humanidad. Vieron el nuevo monte donde el Señor habría de venir a reunir a su pueblo. Mas en verdad os digo, que así llegarán, pueblo por pueblo y hombre tras hombre, conforme a cada uno le vaya llegando el tiempo señalado para su despertar.
 21. No creáis que en cada nación y en cada pueblo de la Tierra me vaya a manifestar en la forma que a vosotros os he concedido; pero en mi infinito poder y sabiduría, Yo sabré llamar a las puertas de todos los corazones.
 22. Debo deciros que esta Semilla espiritual que os he confiado en este tiempo, deberéis extenderla y propagarla por todo el orbe.
 23. El tiempo de mi comunicación ha sido el tiempo de la preparación de este pueblo. Larga y extensa en la lección, tanto, que he visto a algunas generaciones partir de esta Tierra y llegar a otras para sustituirlas. Así ha sido necesario para que la simiente germinara, madurara y diera fruto.
 24. La lección ya está próxima a su fin, por eso escucháis que en cada Cátedra os revelo la forma en que deberéis trabajar en el futuro.
 25. Mi Obra tiene una gran finalidad y es mi palabra la que os conduce a ese fin.
 26. Sé que aún lloraréis a pesar de encontraros entre las filas del pueblo que ha oído mi voz, lamentaréis vuestra división, porque las pruebas os sorprenderán débiles. Entonces será el dolor y los golpes que da el mundo, los que os hagan tomar en vuestra diestra la bandera de paz, de unión y de buena voluntad, de la que os he hablado desde los primeros días de mi comunicación.
 27. Benditos seáis si al escuchar estas palabras os adelantáis al dolor y os unís por fraternidad. Veo el dolor y la tristeza en los que han soñado con la fraternidad de este pueblo y aún no han podido contemplar un indicio de unificación. Estos son los que en silencio me dicen “Señor, sea vuestro amor el que nos una, dadnos unos instantes más, para luchar por nuestra salvación”.
 28. Otros me preguntan: “Maestro, ¿por qué se debe purificar el corazón y por qué hay amargura si estamos escuchando vuestra palabra?” Y os digo: Pueblo, aún no os encontráis limpios de toda mancha, todavía no sois inmunes al dolor, existen fibras en vuestro ser que no han sido tocadas y es menester probarlas para que el espíritu y el corazón adquieran temple.
 29. Si por el hecho de escucharme, dejaseis de sentir el dolor, ¿os esforzaríais en vuestra vida por purificaros y acercaros a Mí? En verdad os digo, que ya nada haríais por mejorar vuestras condiciones espirituales y morales.
 30. Sabed, discípulos, que la meta de vuestra lucha es aquel estado espiritual hasta el cual no llega el dolor, y esa meta se alcanza con méritos, con luchas, con pruebas, sacrificios y renunciaciones.
 31. Observad esos casos de paciencia, de fe, de humildad y conformidad que a veces descubrís en algunos de vuestros hermanos. Son espíritus enviados por Mí para que den ejemplo de virtud entre la humanidad. En apariencia el destino de esas criaturas es triste, sin embargo ellas, en su fe saben que han venido a cumplir una misión.
 32. Grandes ejemplos de mis enviados y discípulos habéis recogido en vuestra historia, nombres que de memoria sabéis; pero no por ello vais a desconocer los pequeños ejemplos que palpáis en vuestro camino.
 33. Muchas veces vosotros tenéis actos de gran elevación, que llegan al Padre como tributo digno a su memoria y que sirven de ejemplo a quienes os rodean; no siempre os dais cuenta del valor de aquella obra o del mérito de aquel acto, y eso os conviene más para que el corazón no se envanezca de sus méritos, porque entonces malogra la siembra, pero el espíritu sí tiene conocimiento del valor de sus obras; si así no fuese, cuántas veces estaría invirtiendo su tiempo en obras mediocres creyendo estar ocupados en acciones elevadas y provechosas.
 34. Discípulos: Os habéis forjado en los sufrimientos, pero ahora debéis elevaros por la espiritualidad. No importa que la vida humana con sus necesidades, sus preocupaciones y sus tentaciones os aprisione, esa sujeción es aparente si sabéis encontrar la forma de libertaros. Mas, ¿cuál es esa forma de dar expansión y libertad al espíritu? La oración, la meditación en mi Obra, el ocuparse en obras nobles, el saber sobreponerse a las vicisitudes.
 35. El que lograre esto, habrá penetrado en un mundo de luz y de paz sin dejar de estar desempeñando su misión en el Mundo material.
 36. Ese es el camino que os he trazado para que escapéis del materialismo, a las miserias terrestres, al dolor, a las tentaciones y a los vicios.
 37. Os invito a la oración, a la meditación y a las buenas obras, para que, en alas de la espiritualidad, lleguéis a las regiones donde apagaréis la sed con el agua de la verdad y donde seréis bañados por mi luz de Padre. Sólo allí podréis inspiraros para el buen desempeño de vuestros deberes, tanto espirituales como humanos.
 38. Mientras tengáis que habitar la Tierra, hacedlo de la mejor manera posible; pero no demostréis vuestra inconformidad cuando el cáliz del dolor vierta su contenido en vuestro corazón, manifestando que ya no queréis vivir en este mundo. La Tierra es el valle donde se acrisola el espíritu y donde se hace méritos para conquistar una morada superior. ¡Si supieseis cuánto costó a vuestro espíritu venir a morarla!
 39. ¡Es necesario que vosotros limpiéis el camino y preparéis la estancia a las generaciones que habrán de venir a continuar vuestra obra! Mas si vosotros no cumplieseis con la parte que os corresponde, ellos tendrían que hacer lo que vosotros no hicisteis, y lo que a ellos fue encomendado tendrán que dejarlo a otros, y ¿creéis que así cumplís con mi voluntad?
 40. Cuando penetrasteis en este camino, recibisteis en vuestros labios el fruto de anteriores generaciones; ese fue el presente que os legaron. ¿No creéis que de la misma manera deberéis dejar algo preparado para los que presto habrán de venir a sustituiros?
 41. ¡Alerta, pueblo! ¡El Más Allá está contemplando vuestros pasos en la Tierra! ¡Los mundos saben de vuestras obras! Cuando ven a esta humanidad zozobrar en el mar de sus odios y pasiones, se conmueven y oran por vosotros.
 42. Confortaos, no estáis solos, confiad en vuestro Padre y tened confianza en quienes os aman y protegen desde el reino espiritual.
 43. Si verdaderamente os consagráis a mi Obra en el tiempo en que os estoy dando mi enseñanza, de cierto os digo, que ese tiempo será suficiente para que quedéis preparados para dar el paso firme hacia la nueva etapa que se aproxima.
 44. A estos tres últimos años de mi comunicación, les he dado la representación de aquellos en los que prediqué mi Doctrina en el Segundo Tiempo, así podréis comprender mejor el amor, la voluntad y la entrega de los discípulos que me siguieron entonces, ya que un breve tiempo les bastó para convertirse de discípulos del Divino Maestro, en apóstoles de mi verdad.
 45. Doce fueron los escogidos en aquel tiempo para que me siguieran de cerca y de los doce sólo uno cayó en la hora de la prueba, cuando mi partida se aproximaba.
 46. Ahora he sentado a mi mesa a un gran número de discípulos, para que escuchándome continuamente y siguiendo paso a paso mis lecciones, lleguen fuertes al final de este tiempo de comunicación, fuertes para no traicionar a su Maestro, ni traicionarse a sí mismos.
 47. Velad y orad, os digo a vos pueblo, igual como dije a mis discípulos cuando la hora se aproximaba. Estad alerta, porque la materia es débil y puede en un instante de flaqueza, traicionar a su espíritu y Yo no quiero que por un momento de turbación o de debilidad tengáis más tarde que llorar amargamente en materia o en espíritu.
 48. No creáis que las consecuencias de una desobediencia, se palpan inmediatamente, no; lo que sí os digo es que tarde o temprano tendréis que responder de vuestras obras. A veces llegará a pareceros que ya vuestra falta no tuvo consecuencias en vista de que el tiempo pasa y mi justicia no da señal alguna, pero ya sabéis por mi palabra, que como Juez soy inexorable y que, llegado vuestro juicio, abriréis vuestros ojos ante la luz de la Conciencia.
 49. Que nadie se haga acreedor a ese juicio, que nadie busque para sí ese cáliz de dolor, de angustia, de remordimientos y desesperación, porque vuestro espíritu sufrirá en forma que no imagináis, cuando su Conciencia le llame sin cesar: “Desobediente”, “traidor”, “ingrato”, después de haber sido llamado por su Maestro: “Discípulo amado”, “hijo mimado”, y “heredero de mi Reino”.
 50. Si no supiera Yo que aún sois capaces de un error, de una desobediencia o una profanación, no os hablaría en esta forma, pero sé de vuestra debilidad y se hace necesario que os ponga alerta. Mas, ¿por qué estando ya en el final de mi comunicación, no habéis logrado tener un conocimiento completo de la forma en que debéis interpretar cada uno de mis mandatos? Porque os habéis familiarizado con mi palabra a tal grado, que cada vez la consideráis más pequeña y en cambio a vosotros os consideráis cada vez más grandes.
 51. Os hablo por vuestro bien, porque mi Espíritu o a mi Obra en nada podrá afectar un error humano; pero vosotros sí podréis causaros mucho mal con vuestras faltas, y de ese mal quiero que os libréis.
 52. ¡Sabéis cómo en el Segundo Tiempo, un momento de flaqueza en uno de mis discípulos, causó tanto dolor no sólo a su Maestro, sino a sus hermanos y a cuantos me amaban! ¡Cómo cambió todo desde aquel instante para los que me seguían! El Maestro fue arrebatado de los brazos de los discípulos, las palabras de amor que sus labios tanto pronunciaron, cesaron; aquel cuerpo bendito, a través del que sintieron la presencia de Dios en el mundo, desapareció; sintieron que las sombras del dolor y de la soledad envolvían su vida y aquel sacrificio no sólo ellos lo lloraron, sino que lo lloró la humanidad de todos los tiempos.
 53. Ahora os pregunto: ¿Creéis que el error de aquel discípulo haya impedido que mi Obra se consumase? ¿Creéis que aquella falta haya hecho variar lo dispuesto por Mí? De ninguna manera: Mi Obra, mi verdad y mi misión, se cumplieron con toda perfección como debían haberse cumplido todas las circunstancias que aquellos discípulos hubiesen presentado a su Señor. Porque la voluntad divina nunca podrá estar sujeta a los actos humanos. Ella se ha hecho y se hará siempre por sobre el pecado de los hombres.
 54. Ved que a todos estoy preparando para el día de prueba que se acerca, mas os digo, que me bastará un portavoz consciente y dispuesto para dar mis últimas palabras, para sellar con ellas la verdad que a través de tantos años y por tantos portavoces os he manifestado.
 55. Ved, Israel, cuán corta es la porción que se aposenta bajo el Árbol de la Vida. Unos no han comprendido mi divina enseñanza, a otros la tentación les ha sorprendido en sus caminos. Mas Yo, cual Padre, os entrego el buen consejo y cual Maestro vengo a entregaros la lección.
 56. Esta enseñanza la grabaréis en vuestro corazón para que sigáis mi huella, para que entreguéis la luz al ciego, para que el sordo escuche el llamado de mi amor, para que el paralítico camine y venga en pos de Mí, para que la humanidad contemple la luz del mediodía.
 57. Estoy preparando a la humanidad para redimirla de todo pecado, mi luz ilumina sus corazones para que pongan en práctica el Amor de los unos a los otros.
 58. Desde el instante en que Elías os condujo hacia el redil, fuisteis preparados para penetrar en la espiritualidad y en la ascensión de vuestro espíritu. Llegasteis ante Mí y dijisteis: “Señor, cúmplase en mí tu voluntad”. Yo os entregué nueva calza, aparté los harapos que me hacíais presente y engalané a vuestro espíritu con una blanca vestidura, deposité en vuestro espíritu la señal de mi pueblo escogido de Israel y os dije: “Estas son las filas a que pertenecéis para que llevéis sumisión y obediencia a mi mandato”, y vosotros me dijisteis: “Padre, cúmplase en mí tu voluntad”.
 59. Sí, mis hijos, Yo os he iluminado para que no llevéis ignorancia, para que siendo los fuertes pongáis en práctica mis enseñanzas, para que me deis albergue en vuestros corazones y os apartéis de la maldad; para que sintáis el dolor de la humanidad que camina ciega por su materialidad. Yo os he entregado el bálsamo espiritual para que la unjáis y le entreguéis nueva vida, para que la conduzcáis hacia Mí.
 60. Yo he venido en este tiempo para dar vida a los muertos, para salvar y entresacar a la humanidad de sus abismos, para leer desde la primera hasta la presente página de la enseñanza que a través de los tiempos le he entregado. He aquí mi amor, mi sabiduría infinita; quien quiera comprenderme vivirá en Mí, quien quiera amarme será Conmigo y habrá de proseguir su camino con la espiritualidad, para que ya no le sorprenda el dolor ni se sienta solo.
 61. Esta es vuestra misión, Israel. Preparaos, porque vosotros tenéis que ser mis discípulos, tenéis que escuchar a vuestro Maestro con toda atención, porque cada uno de vosotros ha de ser el mañana, como libro abierto en donde la humanidad estudie y analice mi palabra.
 62. Vuestro cumplimiento no sólo se limita dentro de las cuatro paredes de un recinto; no, Israel, mi mirada perspicaz está atenta a cada una de vuestras obras y si por un instante quisiereis desviaros del camino, Yo os lo permitiré porque tenéis libre albedrío, pero os digo: “En vuestra desobediencia encontraréis el dolor a cada paso”. Mas si os arrepintiereis, Yo os diré: “Volved a Mí, que os estoy esperando para entregaros el consuelo”.
 63. Todo aquel que quiera llegar ante Mí, habrá de despojarse de su soberbia, de su vanidad y de toda lacra que contemple mi mirada perspicaz.
 64. Me ha placido servirme del humilde, del ignorante, mi amor ha cincelado su corazón, le he confiado mi Ley, le he hecho sentir mi presencia y le he dicho: “Id y haced el llamado a vuestros hermanos, conducidlos a Mí, que Yo les entregaré todo lo que han menester para su progreso espiritual”. Por eso os he dicho que grande y delicada es vuestra misión, mucho tenéis que comprender y mucho que trabajar en vuestro camino espiritual.
 No sois los pobres, sois los ricos porque me tenéis a Mí, porque me habéis escuchado y sentido, porque os he fortalecido y os he dicho: “No temáis, que mi caridad será siempre con vosotros”. A cada labriego le he entregado una parcela, para que la cultive y recoja el buen fruto, mas si el fruto llevare amargura, Yo no lo recibiré. Volverá el labriego a cultivar su tierra hasta que recoja los frutos que lleven buen sabor y sean dignos de llegar a Mí.
 65. Mi Obra quedará inmaculada y mi verdad seguirá siendo la misma.
 66. Las manchas y las profanaciones de este pueblo, serán borradas por mi justicia y volveréis a ver cómo siempre se hace mi voluntad.
 67. Ya sabéis lo que Yo quiero de vosotros y lo que no quiero que hagáis. Vivid en comunión con vuestra Conciencia y ella os dirá a cada paso lo que debéis hacer para cumplir con mi voluntad.
 68. Os digo nuevamente que veléis y que oréis para que en este tiempo no haya uno que en la hora decisiva caiga en tentaciones, mas si alguien se levantase en contra de mi voluntad, traicionando lo que Yo he ordenado e hiciere que los acontecimientos tomasen otro cause, en verdad os digo, que mi Obra nada sufrirá, porque es divina; pero aquellos que con soberbia desconocieran mi voluntad en el instante culminante, sentirán en su ser el resultado de su ingratitud.</t>
  </si>
  <si>
    <t>Enseñanza 299</t>
  </si>
  <si>
    <t>1. Discípulos: El Maestro es con vosotros, y deposita un ósculo en cada uno de sus pequeños.
 2. Llega hasta Mí el gozo espiritual con que recordáis en estos días la noche bendita en que el Verbo se hizo hombre para habitar entre vosotros.
 3. Si os estrecháis con amor de hermanos y derramáis vuestra ternura en la niñez que os confío, sentiréis el amor perfecto que os envía vuestro Padre. Abro mi Arcano y de él tomo aquello que ha de ser luz y paz en la humanidad.
 4. Quisiera que todos sintieran mi presencia. Si al menos en estos días de recordación los hombres supieran sensibilizar y espiritualizar su corazón, podrían encontrarme en cualquier sitio, en el camino de cada criatura, en los hogares, en los lugares donde hay dolor, pero aún debo esperar, no todos saben sentirme en su corazón; sin embargo, dejo en el sendero de cada uno de mis hijos un presente de amor.
 5. Bajo formas infinitas puedo comunicarme con los hombres, si a vosotros os estoy haciendo escuchar mi palabra por medio del portavoz humano, a otros les hablo en su Conciencia.
 6. En este día en que los hombres conmemoran aquel amanecer en que el Mesías niño iniciaba su jornada sobre la Tierra, quiero que toda la humanidad sienta mi presencia espiritual. Quiero que la niñez se regocije en Mí, que la juventud se detenga un instante a recordar Al que se hizo hombre por amor para salvaros, y los ancianos que derraman sus lágrimas meditando en estas enseñanzas y rememorando los días felices de su niñez, sientan en su corazón mi paz.
 7. Alegrías y tristezas tendrán que mezclarse recordando el maternal regazo que os meciera, el amor y las caricias de vuestros padres, la dichosa, pero fugaz infancia y luego todo lo que habéis ido perdiendo en el mundo: Padres, niñez, alegrías, inocencia.
 8. Tendréis que recordar cómo se han enfriado muchos corazones para amarme y amar en el mundo a los suyos.
 9. Orad en este instante, pueblo amado, y haré que los que os han olvidado os recuerden; los que han volado al Valle espiritual se aproximen a vuestro corazón para estar reunidos todos en este día de amor.
 10. No tan sólo los hombres recuerdan con gozo el día en que se realizó en la Tierra el milagro de que el Verbo de Dios se hiciera hombre, también el Mundo espiritual participa de este gozo, en la contemplación de las obras divinas del Señor.
 11. Sois vosotros los que en este tiempo habéis tenido en este planeta la manifestación más clara de mi venida, de mi presencia y de mi palabra; mi voz, humanizada a través del portavoz, ha hecho luz en vuestros espíritus, ha esclarecido misterios, ha revelado nuevos conocimientos sobre lo espiritual y ha hecho prodigios en quienes le han oído. Por ello sois llamados discípulos del Tercer Tiempo, y como Padre espero siempre de vosotros el culto más espiritual.
 12. Ya vais comprendiendo el sentido de mi Doctrina, y por eso cuando tratáis de recordar mis pasos sobre el mundo, lo hacéis sin ritos, sin ceremonias, sin festines profanos, dejáis que vuestro júbilo sea interior y si lo expresáis, lo hacéis ocupando vuestro espíritu y corazón, en escuchar mi palabra y en practicar lo que ella enseña.
 13. Oh, pueblo bendito y amado: Guardad esos recuerdos sagrados en vuestro corazón y sean ellos el camino y la luz para vuestra vida. Si miráis que los hombres en estas conmemoraciones, traspasan los límites del respeto por lo divino, Yo haré llegar a ellos también mi luz; una conmoción de orden espiritual acercará a la humanidad como está profetizado y entonces los hombres despertarán para volver a Mí. Los caminos están siendo preparados, pruebas y acontecimientos extraordinarios sacudirán al mundo y serán como voces de justicia que llamen a los hombres a la regeneración.
 14. Desde ahora os enseño a orar con aquella preparación en la que sepáis uniros a las plegarias que de los pueblos se elevan hacia Mí. Os estoy revistiendo de fortaleza para que en el momento de la prueba, no titubeéis o vayáis a sentiros escasos de intuición.
 15. Os estoy dando mi Verbo para que habléis con verdadera luz en vuestro espíritu, y para que sepáis cómo conduciros en las pruebas y en los trances difíciles de vuestra jornada.
 16. Os bendigo diciéndoos además que, doquiera se recuerde la encarnación del Verbo, se piense en la Natividad de Cristo, estará presente el dulce manto de vuestra Madre Celestial, quien se hizo mujer para que, a través de Su seno, pasara Dios al hacerse hombre.
 17. Si grande concibió al Maestro, así tiene que ser la que se hizo Madre humana para traerlo al mundo.
 18. No vino Ella tan sólo para amar a su Unigénito, su Amor divino es manto universal de consuelo; su presencia en todos los tiempos es de ternura e intercesión. Buscadla y hallaréis en Ella una escala que os conducirá a Mí.
 19. Mi Espíritu penetra en los hogares, conforta a los que lloran y llena de paz a todos los corazones.
 20. El mensaje espiritual que os traigo en esta alba, tiene por finalidad prepararos para el último año de mi comunicación.
 21. Vengo a traeros mi paz para que más tarde la llevéis a todos los pueblos de la Tierra, porque la paz es el ideal más alto a que debéis aspirar.
 22. La paz del espíritu es un estado desde el cual podréis admirar la luz de mi sabiduría y comprender todo lo que una mente turbada por falta de paz no puede penetrar.
 23. La humanidad necesita paz en su espíritu, tranquilidad en su corazón, pero esa riqueza no se consigue por la fuerza, ni se compra a ningún precio. Es una gracia que se alcanza mediante la constancia en el bien.
 24. Os confío la semilla de la paz, pueblo amado, para que la extendáis por la Tierra, mas de cierto os digo, que no sois los únicos que propagarán esta semilla, porque en el seno de otras congregaciones, lo mismo en esta nación, que en otros países, existen hombres que oran por la paz, que anhelan el bienestar para sus Semejantes, y para lograr su ideal, trabajan afanosamente.
 25. Benditos sean todos los que están pendientes de mi inspiración en este Tercer Tiempo, de mis revelaciones espirituales, porque estando preparado el entendimiento de los hombres a causa de su evolución, sabrán recoger mis pensamientos y manifestarlos en palabras y obras entre sus hermanos.
 26. E l hombre lleva en sí la fuerza inmortal del espíritu y sabrá levantarse de su decadencia con el anhelo de liberación, con ansia de encumbrarse.
 27. Este es un tiempo en el cual el hombre reconoce la capacidad y el poder de su inteligencia, sólo hace falta que deje que su espíritu se sirva ampliamente de esa potencia, para llevar a cabo las obras que Yo ordeno en el Libro de mi Doctrina.
 28. Ya sabéis, amados discípulos que, para que el espíritu luche y se manifieste sin obstáculo, tendrá el hombre que sacudir yugos, borrar de su corazón tradiciones y liberarse de fanatismos religiosos, como lo han hecho todos los que se han levantado por todos los puntos de la Tierra.
 29. Para todos tengo preparada una encrucijada en el camino, donde habrán de encontrarse y reconocerse como hermanos de ideal, de lucha y de fe.
 30. En verdad os digo, que en todas partes del mundo están diseminados los Espiritualistas, hombres preparados que contribuirán a la paz de la humanidad.
 Mas os digo, que la unión entre los Espiritualistas de todo el orbe, no se hará por medio de la organización de una nueva iglesia, porque su fuerza no será material. Su unión será de pensamiento, de ideal y de obras y de esta manera su fuerza será invencible, porque la habrán tomado de la fuente eterna que está en mi Espíritu.
 31. A todos les estoy inspirando mi Verdad y les estoy tocando también para que de su corazón y entendimiento, se aparten todas las impurezas que no deben mezclarse a mi luz.
 32. Todos tienen el deber de dejar que a través de sus dones se esclarezca y defina la Doctrina Espiritualista, velando porque no se vea contaminada de filosofías humanas.
 33. Ya en tiempos pasados los hombres han mezclado a mis revelaciones y enseñanzas, sus ideas, sus filosofías y sus teorías, con lo cual sólo han logrado dividir y confundir a la humanidad.
 34. Yo quiero que los que hayan encontrado el camino, lo enseñen y lo hagan fácil a sus hermanos, que no lo sembréis de tropiezos como muchos lo han hecho, impidiendo que los que me buscan lleguen a Mí.
 35. A los conservadores de ritualismos, a los que insisten en personificar a Dios en formas, objetos e imágenes, les digo, que si no toman el camino de la espiritualidad, sin darse cuenta son de los que contribuyen a las guerras entre los pueblos, al desconocimiento de hermanos con hermanos.
 36. A unos y a otros os digo en verdad, que el Dios en quien creéis, es Puro y en su divino Amor os ama a todos por igual.
 37. Si os digo la verdad y por ello os sintierais lastimados, ved que no es un hombre el que os lo ha dicho, sino vuestro Maestro, quien os ama y viene a señalaros vuestros errores para salvaros.
 38. ¿No os habéis dado cuanta todavía que la ambición, el fanatismo y la necedad son como una avalancha que una vez desbordada, no la podéis contener?
 39. Yo no vengo a combatir las creencias de ninguno cuando ellas están encaminadas a la verdad, mas los errores, sí vengo a combatirlos en quienes se encuentren.
 40. Desde ahora encaminaos todos al mismo fin, conciliando y armonizando vuestra vida espiritual; nadie se crea ir por el mejor sendero que el de su hermano, ni piense estar habitando en una escala superior a la de los demás. Yo os digo, que en la hora suprema de la muerte, será mi voz quien os diga la verdad de vuestra elevación.
 41. Ahí, en ese breve instante de iluminación ante la Conciencia, es donde muchos recogen su galardón, pero también donde muchos ven desvanecerse su grandeza.
 42. ¿Deseáis salvaros? Venid a Mí por el camino de la fraternidad, ése es el único, no existe otro, aquel que está escrito con mi máxima que os dice: “Amaos los unos a los otros”.
 43. Humanidad: En estos días en que conmemoráis el nacimiento de Jesús, es cuando dejáis llegar la paz a vuestro corazón y cuando parecéis una familia unida y feliz. Sé que no todos los corazones sienten una alegría sincera al recordar mi llegada al mundo en aquel tiempo, muy pocos son los que se entregan a la meditación y al recogimiento, dejando que la alegría sea interior y que la fiesta de recordación sea en el espíritu.
 44. Hoy, como en todos los tiempos, los hombres han hecho de las conmemoraciones, fiestas profanas y pretextos para buscar placeres de los sentidos, muy alejados de lo que deben ser los goces del espíritu.
 45. Si los hombres tomasen este día para consagrarlo al espíritu, meditando en el Amor divino, del que fue prueba absoluta el hecho de hacerme hombre para vivir con vosotros, de cierto os digo que vuestra fe, brillaría en lo más alto de vuestro ser, y sería la estrella que os señalara el camino que conduce a Mí. Vuestro espíritu quedaría de tal manera saturado de bondad, que a vuestro paso iríais desbordando caridad, consuelo y ternura en los necesitados. Os sentiríais más hermanos, perdonaríais de corazón a vuestros ofensores; os sentiríais embargados de ternura ante la vista de los desheredados, de esos niños sin padres, sin techo y sin amor. Pensaríais en los pueblos sin paz, donde la guerra ha destruido todo lo bueno, lo noble y sagrado de la vida humana. Entonces, la oración brotaría límpida hacia Mí, para decirme: “Señor, ¿qué derecho tenemos a la paz, mientras hay tantos hermanos nuestros que padecen intensamente?”
 46. Mi contestación hacia vosotros, sería ésta: “Ya que habéis sentido el dolor de vuestros hermanos y habéis orado y habéis tenido caridad, reuníos en vuestro hogar, sentaos a vuestra mesa y gozad esa hora bendita, porque Yo estaré allí presente, no temáis estar contentos si sabéis que en ese instante hay muchos que sufren, pues de cierto os digo, que si vuestra alegría es sana, de ella desprenderá un hálito de paz y de esperanza, que irá flotando como nubecilla de amor sobre los necesitados”.
 47. Ninguno piense que vengo a borrar de vuestro corazón la fiesta más pura que celebráis en el año, cuando conmemoráis la Natividad de Jesús. Sólo vengo a enseñaros a dar al mundo lo del mundo y al espíritu lo del espíritu, porque si tantas fiestas tenéis para celebrar hechos humanos, ¿por qué no le dejáis esta fiesta al espíritu, para que él, convertido en niño se acerque a ofrecerme su presente de amor, para que adquiera la sencillez de los pastores para adorarme y la humildad de los sabios para inclinar su cerviz y presentar su ciencia ante el Dueño de la sabiduría verdadera?
 48. No vengo a contener la alegría que en estos días envuelve la vida de los hombres. No es tan sólo la fuerza de una tradición, es que mi caridad os toca, mi luz os ilumina, mi amor como un manto, os cubre. Entonces sentís el corazón lleno de esperanza, de alegría, de ternura, de necesidad de dar algo, de vivir y amar, sólo que esos sentimientos y esas inspiraciones no siempre los dejáis expresar con su verdadera elevación y pureza, porque aquella alegría la desbordáis en placeres del mundo, sin dejar que el espíritu, que fue por quien vino el Redentor al mundo, viva ese instante, penetre en esa luz, se purifique y se salve, porque aquel Divino Amor, que se hizo hombre, está presente eternamente en el camino de cada ser humano, para que en él encuentre la vida.
 49. La paz de mi Espíritu, como un manto de ternura se extienda en esta noche de paz sobre todos los hombres y un ósculo dulcísimo, desprendido del Espíritu de María, también llegue a cada uno de sus hijos.
 50. Mirad bien, discípulos, y descubriréis en vuestro camino, en cada día, un presente de amor de vuestro Dios.
 51. En este día de gracia, en que conmemoráis la noche bendita en la cual el Mesías se hizo hombre para habitar con vosotros, en verdad os digo, que no sólo aquí me presento y me manifiesto, sino que me hago sentir en todos bajo formas diferentes.
 52. A los niños me acerco en una forma, a la juventud en otra y a la ancianidad en otra. Llamo a las puertas de cada religión y manifiesto ante ellas mi presencia, de acuerdo con la luz de cada congregación; mas a nadie dejo sin visitar.
 53. Esta es la conmemoración más tierna de cuantas hacéis de vuestro Maestro; el corazón de los niños rebosa de júbilo y el de los mayores se inunda de paz y de esperanza en el Salvador.
 54. Vosotros, los que tenéis la gracia de escuchar esta palabra, sois de los pocos que conmemoráis esta fiesta sin ritos, celebrándola en lo más puro del corazón. Así no podréis caer en profanación. Es que a vuestro entendimiento ha llegado la comprensión de que la mejor conmemoración, la más agradable ante el Señor, es la que hacéis cuando aplicáis a vuestra vida los ejemplos del Maestro; cuando vivís su Doctrina.
 55. Pensad en todos vuestros hermanos, transportad vuestro espíritu hacia todo el Universo; pero pensad en ellos con amor, con caridad, con deseo de llevarles paz y de cierto os digo que vuestras oraciones, pensamientos y anhelos, no serán estériles.
 56. Yo estoy preparando el camino para cuando sea el despertar espiritual de esta humanidad. Pruebas, acontecimientos y voces surgirán al paso de los hombres hablándoles de la presencia del nuevo tiempo.
 57. Ya os he prevenido para que no os acobardéis cuando miréis surgir la lucha de ideas entre religiones y entre pueblos. Recordad que os he dicho, que esa contienda es indispensable para que pueda aparecer la concordia, la armonía y la paz entre la humanidad.
 58. Cuando la pugna sea mayor, veréis a los hombres buscar por sí mismos la verdad y no temerán a las amenazas ni a los anatemas. Entonces surgirán los profetas del seno de los pueblos oprimidos por los señores y por los reyes. En ese tiempo brillará mi Doctrina en todo su esplendor, la cual se extenderá por la Tierra a través de las obras de mis nuevos discípulos.
 59. Ahora os está fortaleciendo mi palabra, a la vez que las pruebas están dando temple a vuestro espíritu, para que no sintáis temor ante los golpes, las ingratitudes y las traiciones.
 60. Muchos de vosotros me vais siguiendo con gran amargura, porque en el seno de vuestra familia habéis encontrado oposición, incredulidad y burla. Han dudado los vuestros de los dones que Dios os ha dado y de la misión que os ha enviado a cumplir.
 61. Algunos han sido arrojados del hogar, a otros les han hecho emigrar a otras tierras.
 62. Yo os digo, que no habéis sido los únicos en no ser creídos por los suyos. Os recuerdo el caso de José, hijo de Jacob, el cual fue vendido por sus propios hermanos a unos mercaderes, porque reconocieron que José era un gran profeta y tuvieron envidia de él. Mas en mi misericordia cubrí con mi manto al mancebo, el cual, habiendo llegado a Egipto como un esclavo, por su fe y perseverancia en la Ley de sus mayores, y revestido de la gracia y la sabiduría de Dios, llegó a ser junto al faraón, el consejero, el ministro y el profeta de aquel pueblo.
 63. El espíritu de José fue fiel en la virtud, su paso por aquella nación dejó una huella de bendiciones, de abundancia, de prosperidad y paz.
 64. José no había olvidado a Jacob, su padre, a quien mucho amaba, ni había olvidado a sus hermanos, a pesar de que ellos le habían clavado en su corazón la espina del oprobio vendiéndolo y traicionando su amor de niño. Pero al fin llegó el instante de la divina justicia. Las tierras de Canaán donde habitaba Jacob con sus hijos, habían sido azotadas por la sequía. La miseria y el hambre habían hecho presa de aquellas comarcas mientras en Egipto los graneros estaban colmados de trigo.
 65. Los hermanos de José, a quien habían olvidado y daban por muerto, se encaminaron hacia Egipto en busca de trigo, sin imaginarse ante quién tendrían que comparecer. La hora de justicia llegó, mas no para castigar ni para humillar, sino para perdonar, ¿qué justicia mayor sobre los que le habían desconocido y ofendido? El noble José, dándose a conocer de sus hermanos, les cubrió de bendiciones y de perdón, mientras ellos, de hinojos, arrepentidos y asombrados, recordaron las profecías de José cuando era niño y se maravillaron viendo su cumplimiento.
 66. ¿Habéis comprendido, mis hijos? Pues perseverad en los días de aflicción, resistid vuestros desengaños y vuestra soledad, que al fin sonará la hora de justicia y veréis llegar contritos ante vuestra presencia, a los mismos que os traicionaron y burlaron.
 67. ¿Sabréis revestiros de la nobleza de José, para recibir y perdonar a quienes os ofendieron? Imaginad aquel cuadro en el que José, de pie, contemplaba a sus hermanos de hinojos, llorando arrepentidos. Ese cuadro es una imagen de mi amorosa justicia; José estaba de pie, por su virtud mientras sus hermanos yacían arrodillados por su arrepentimiento.
 68. Yo quiero que exista y germine entre vosotros aquella simiente de José, hijo de Israel.
 69. Jesús, vuestro Maestro, también tuvo que emigrar hacia Egipto cuando apenas acababa de llegar a morar la Tierra, eso fue porque el pueblo no supo sentir su llegada, y, cuando hubo señales de que aquel niño era el Mesías, Rey prometido por el Señor a aquel pueblo, éstos dudaron mirándole desnudo en vez de estar envuelto en regias vestiduras y pasaron con incredulidad sus ojos por el humilde pesebre y sobre el rústico establo, que no era, según ellos, el lecho y la alcoba dignas de un rey.
 70. Tuve que buscar el seno de un pueblo como Egipto, ya que el pueblo al que había venido, no sabía darme albergue; pero no era el único dolor que habría de sentir mi Corazón.
 71. Cuando volví de Egipto y fui a habitar en Nazaret, a cada paso era burlado y herido por las frases de incredulidad y envidia.
 72. Hice prodigios ahí, manifesté mi caridad y mi poder y fui negado. Ni uno solo de los que de cerca conocían mi vida y mis obras, creyó en Mí. De ahí que, llegada la hora de la predicación, tuve que decir al dejar Nazaret: “En verdad os digo, que no hay profeta que sea creído en su patria, menester es salir de ella para que su palabra sea oída”.
 73. Tampoco habría de ser ese último dolor que apuré en mi cáliz de amargura; faltaba un dolor más grande: Aquel que habría de ofrecerme uno de los míos, uno de los que habían comido en mi mesa y era como mi hermano, al venderme por unas monedas a los enemigos de mi causa.
 74. Yo también fui dado por muerto, como José lo había sido por sus hermanos, mas, así como aquel varón surgió ante la mirada atónita de quienes le habían olvidado, Yo también aparecí, sólo que en Espíritu, ante los ojos de mis discípulos maravillados, a quienes demostré que Yo no había muerto.
 75. Aquí estoy, en mi Reino, esperando la llegada de todos los que me han olvidado, de todos los que me han traicionado y burlado.
 76. Aquí estoy esperando a todos para estrecharlos con infinito amor.
 77. Os hablo en una de las últimas albas. Ya se aproxima el año final de mi comunicación. Unos cuantos días, unas escasas horas y entre vosotros nacerá el año anunciado por Mí y temido por mi pueblo.
 78. ¿Tendréis todos la preparación debida para acoger en vuestro corazón cuanto tengo dispuesto para derramarlo sobre vosotros?
 79. Yo os ofreceré mi palabra; os presentaré mi Obra y ella será como la espléndida mesa de un festín.
 80. Yo estaré en mitad de la mesa y en ella serán puestos los mejores frutos y los más deliciosos manjares del espíritu. Las puertas de la casa estarán abiertas para que nadie se quede fuera del banquete.
 81. De esta mesa saldrá el nuevo Mensaje para los pueblos, la Buena Nueva que despierte a los hombres, la luz que haga aparecer entre la humanidad, la semilla inmortal del espíritu.
 82. Brillará la pureza de Abel, la fe de Noé, la obediencia de Abraham, la fuerza de Jacob, la inspiración de David, la sabiduría de Salomón, la verdad de mis profetas, la elevación de mis apóstoles, la espiritualidad de Juan.
 83. No necesitarán los hombres vestir túnica como aquéllos, ni ser exteriormente diferentes a los demás, ni tendrán siquiera que pronunciar mi Nombre, porque la simiente de luz, de verdad, de conocimiento, de amor y justicia, Yo la derramaré en todos los caminos de vuestra vida.
 84. Os doy como un regalo espiritual esta Cátedra, guardadla en vuestro corazón como el recuerdo de una de las últimas lecciones que os dio vuestro Maestro con motivo de la conmemoración que hacéis de mi nacimiento en cuanto hombre.</t>
  </si>
  <si>
    <t>Enseñanza 300</t>
  </si>
  <si>
    <t>1. Sentís mi presencia en el silencio de vuestro corazón y os llenáis de gozo cuando desciende mi palabra a iluminaros con la luz del conocimiento espiritual.
 2. Recread vuestro espíritu, oh, discípulos amados, ya que mucho habéis llorado en los caminos de la vida.
 3. Estoy aquí, con vosotros, dándoos fortaleza para luchar por la paz eterna de vuestro espíritu, mas en verdad os digo, que antes de que la humanidad me conociera en Cristo, Yo ya os iluminaba desde el infinito y ya le hablaba a vuestro corazón, porque siendo uno con el Padre, siempre he estado en Él.
 Fue preciso que los tiempos pasaran sobre la humanidad para que el mundo me recibiera en Jesús y escuchara la palabra de Dios, aunque debo deciros que no todos los que escucharon mi Doctrina en aquel tiempo, tuvieron la evolución espiritual necesaria para sentir en Cristo la presencia de Dios, por eso tuve que escoger de entre los llamados a los que habrían de dar testimonio fiel de la verdad. Para los demás, mi Doctrina en aquel tiempo fue difícil de aplicar, porque la idolatría y el paganismo imperaban en los corazones; pero la palabra de amor quedo escrita con letras imborrables en la Conciencia, en espera de las generaciones que habrían de abrazarse a la cruz de su Maestro.
 4. Ya no fueron sólo doce discípulos y unas cuantas multitudes las que se levantaron en pos de mi huella de amor, sino que fueron pueblos y naciones las que transformaron sus costumbres, su vida, su culto. Esto os digo, porque ahora que estáis presenciando el alborear de un nuevo tiempo, a vuestro espíritu ha llegado la luz de un nuevo Mensaje. No todos los que han visto u oído comprenderán la esencia y el sentido de esta revelación; mientras unos han evolucionado lo bastante para recibir esta luz, otros, aún queriéndolo, no podrán comprender muchas enseñanzas a las que verán rodeadas de misterio. Mas, los tiempos pasarán, las nuevas generaciones llegarán a la Tierra y aquella luz que sólo unos cuantos recibieron en los días de mi comunicación, esplenderá en el entendimiento de las grandes multitudes, de los grandes pueblos y naciones.
 5. Los que en este tiempo me hayan recibido en su espíritu, quedarán como mis discípulos y serán responsables de este divino Legado, el cual será transmitido fielmente de generación en generación, hasta que lleguen aquéllas en quienes habrá de florecer el Espiritualismo, como la Doctrina de la paz y de la sabiduría.
 6. ¿Quiénes son mis discípulos en este tiempo? Todos los que amen esta palabra y la pongan en práctica.
 7. A muchos he llamado e invitado a mi mesa a saborear el pan de la vida, el Manjar de los manjares. Yo quiero que sean los escogidos, porque las tierras que esperan la simiente son muy extensas.
 8. Pueblo: Os he dicho muchas veces que veléis, que estudiéis y que estéis preparados, porque no todo el tiempo vais a estar ignorados. Se aproxima el día en que vuestros hermanos descubran la existencia de este pueblo que oyó la voz del Señor en el recogimiento y en la humildad de una estancia y querrán saber qué aconteció, cuál fue mi mensaje y qué pruebas os di de mi verdad.
 9. Hombres y mujeres de toda índole, llamarán a las puertas de vuestro corazón buscando vuestro testimonio. ¿No creéis que es justo que ese testimonio debe ser limpio, para que vuestros hermanos tengan una idea clara de lo que fue mi manifestación, ya que no tuvieron la dicha que tuvo este pueblo de escuchar mis lecciones a través del entendimiento de los portavoces?
 10. Si vosotros dedicaseis parte de vuestro tiempo a meditar en mi palabra, no habría necesidad de que Yo descendiese a explicaros mis lecciones, porque entonces, vuestra meditación, vuestras reflexiones y examen interior, os harían comprender el alcance de vuestra responsabilidad.
 11. Es muy corto el tiempo que me resta para hablaros en esta forma y como habéis sido muy tardos para comprender, he tenido que ayudaros, ampliando extensamente mis enseñanzas.
 12. Comprended que ese testimonio que de Mí vais a dar, no se refiere solamente a repetir mis palabras a vuestros hermanos, no, eso es fácil y no requiere gran preparación, basta que en vuestra memoria o en escritos conservéis esta palabra para repetirla tal como fue dicha. Pero si pensáis que el verdadero testimonio tenéis que darlo con vuestras obras de amor que haga sentir la esencia de mi palabra, explicadla con profundidad y sencillez al mismo tiempo y demostradla con obras que superen a lo humano, entonces tendréis que comprender que necesitáis penetrar dentro de una verdadera espiritualidad, para poder llamaros dignamente testigos de mi palabra en el Tercer Tiempo.
 13. ¡Con qué mansedumbre se doblegarán hasta los más escépticos ante la verdad, cuando llevéis a cabo delante de ellos las obras que os he enseñado!
 14. Si verdaderamente sentís amor por vuestros Semejantes y queréis derramar en ellos vuestra caridad, pensad detenidamente en esta enseñanza y disponeos a la lucha con la mayor limpidez de que seáis capaces; seréis entonces llamados dignamente testigos de Dios en el Tercer Tiempo.
 15. Se acerca vuestra hora, pueblo, en la que cada uno de vosotros tome su misión y la desempeñe con verdadero amor hacia vuestros hermanos.
 16. Mientras Yo estoy preparando mi partida, vos debéis estar preparando vuestra labor espiritual en el mundo.
 17. Veo que tenéis remordimientos porque no habéis sabido guardar en vuestra memoria mis lecciones y teméis enfrentaros a la humanidad sin argumentos que apoyen esta verdad; mas os digo, que no temáis, porque si estoy preparando mi partida, Yo daré la orden, llegado el instante, para que en el seno de este pueblo se forme un libro que contenga las enseñanzas y revelaciones del Tercer Tiempo, con el fin de que dicho libro llegue a las manos de las multitudes, que en él recuerden mis Cátedras, penetren en su análisis y se preparen para dar testimonio de mi verdad.
 18. De gran importancia y utilidad serán los escritos que conserven mi palabra, porque será después de mi partida cuando verdaderamente os consagréis al estudio de ella.
 19. A través de ese libro, los que escucharon mi Doctrina pero olvidaron muchas lecciones y pasajes, recordarán con emoción y gozo los instantes en que recibieron de Mí los divinos mensajes, y los que no me escucharon, se asombrarán de la esencia de mis lecciones y mirarán, allá en el infinito, al Reino de los Cielos.
 20. Cuando el discípulo haya pasado por el estudio profundo y consciente y haya alcanzado su espiritualidad, no necesitará del libro material, porque en cualquier momento en que él se prepare, sus labios repetirán fielmente mi palabra, inspirada por su espíritu, en cuya Conciencia quedó escrita para siempre.
 21. Benditos seáis los que habéis velado esperando este momento, porque os recrearéis en espíritu y en verdad. Os elevaréis hacia un mundo de luz del que retornaréis fortalecidos.
 22. Cuando venís así, ávidos de mi palabra, os desprendéis de todo cuanto al mundo pertenece, venís hasta Mí y bebéis el cáliz de la esencia divina.
 23. Después de haber asistido al banquete espiritual, la vida en el mundo os parece más llevadera, la cruz más liviana, las pruebas más benignas.
 24. Sí, mis hijos, el que se apoya en un báculo espiritual, no se fatiga; quien mira al Cielo no tropieza en la Tierra.
 25. ¡Ah, sí supieseis cuántos seres llenos de luz y de amor desde el Valle espiritual os siguen, os acompañan e inspiran! ¿Pero cómo queréis que os ayuden, si no hacéis lo que a vosotros corresponde?
 26. Si queréis palpar la influencia y la ayuda de quienes se encuentran revestidos de caridad hacia vosotros, es menester que aportéis fe, obediencia ante sus dictados, confianza, sensibilidad y buena disposición al orar, entonces podréis contemplar maravillas en el camino de vuestra vida.
 27. Mi palabra dulcifica a vuestro endurecido corazón, angustiado por los sufrimientos; también vosotros, cuando os tornéis en maestros de vuestros hermanos, les confortaréis con vuestras frases de consuelo y vuestras obras de caridad.
 28. ¿Quiénes serán los que no se rindan ante una demostración de sinceridad, de amor y de verdad? ¿Quién de vosotros no recuerda mis frases con que le recibí el primer día que escuchó mi palabra, aquella voz inolvidable cuya ternura y esencia os hizo reconocerme?
 29. Yo perdono vuestras faltas; pero al mismo tiempo os corrijo para que desechéis de vuestro corazón el egoísmo, porque es una de las flaquezas que más bajo arrastran al espíritu. Os toco a través de la Conciencia para que recordéis vuestros deberes entre hermanos y sembréis de caridad y de perdón vuestro camino, como os enseñé en el Segundo Tiempo.
 30. Pesada era la cruz de Jesús, muy amarga y dolorosa la jornada, muy escabrosa la cuesta y sin embargo, olvidándome de mi propio dolor, consolaba a los que sufrían y bendecía a mis verdugos.
 31. Pueblo, cuyo espíritu ha recibido la luz de los Tres Tiempos: Mirad cuánta miseria y amargura. Es menester llenar de amor a la humanidad; sembradla de buenas obras, iluminadla con la fe y la esperanza, inundadla de paz.
 32. Para esa obra me bastaría mi poder y mi amor, mas como habéis sido creados para que lleguéis a Amaros los unos a los otros, es necesario que surja un pueblo que sea como un inmenso ejército de soldados de la espiritualidad, fieles guardianes de mi Ley, para que impongan mi verdad sobre tanta falsedad y hagan luz en las tinieblas.
 33. Una nueva guerra está próxima a surgir en el mundo. Será una guerra distinta a todas las que la humanidad ha sufrido: Guerra de ideas, de filosofías, de doctrinas, de ideologías, de creencias y de religiones.
 34. Pueblo: Para ese tiempo debéis encontraros preparados y debéis dar el alerta a vuestros hijos.
 35. La ola del materialismo se levantará, convirtiéndose en mar embravecida, en mar de penalidades, de desesperación y angustia ante la injusticia de los hombres. Sólo una barca flotará sobre ese mar de pasiones, de codicias y de odios humanos, esa barca será la de mi Ley. ¡Dichosos los que se encuentren fuertes cuando ese tiempo llegue! Pero, ¡ay, de los que duerman!, ¡ay, de los débiles!, ¡ay, de los pueblos que hayan fincado su fe sobre cimientos de fanatismo religioso, porque serán fácil presa de esas olas furiosas!
 36. ¿No presentís la batalla, oh, humanidad? ¿No os mueve mi palabra a prepararos para defenderos, llegada la hora? Mi luz está en todos, mas sólo la ven los que oran, los que se preparan. Mi luz os habla por presentimiento, por inspiración, por intuición, a través de sueños y de avisos, mas, sois sordos a todo llamado espiritual, sois indiferentes a toda señal divina.
 37. Pronto veréis cumplida mi palabra y testificaréis que toda ella encerró verdad.
 38. Mi Doctrina y mi Nombre serán el blanco de todos los ataques y persecuciones, serán el motivo por el que os persigan los enemigos de la verdad; mas mi Doctrina será también la espada de luz de quienes se levanten defendiendo la fe y será el escudo, tras el cual se defiendan los inocentes. Mi Nombre andará en todos los labios, bendecido por unos, maldecido por otros.
 39. Todas las facultades del hombre estarán desatadas: Su inteligencia, sus sentimientos, sus potencias espirituales estarán despiertas y prestas a luchar.
 40. ¡Cuánta confusión habrá entonces! ¡Cuántos que creían tener fe en Mí, se van a convencer de que no era verdadera fe! En muchos hogares y corazones será apagada la lámpara de amor y de esperanza; la niñez y la juventud no tendrán más dios que el mundo, ni más ley que la de la Tierra.
 41. Ante ese caos, os pregunto, pueblo: ¿Qué misión vais a cumplir? ¿Por ventura vais a esconder esa joya que os he confiado? ¿Vais a cerrar el Libro de mis enseñanzas, renunciando a la potestad que os he concedido como discípulos míos? No, pueblo amado: Yo os he preparado para que no os dejéis intimidar por la elocuencia o la ciencia de los que os combaten. Los libros, los títulos y los nombres son vanidades humanas, y lo que vosotros vais a predicar, son las verdades eternas.
 42. En vuestro seno se ha suscitado un movimiento de confusión que ha provocado división, juicios y discusiones entre vosotros mismos. Era necesario que esa prueba llegase al pueblo para que despertasen los que estuviesen durmiendo y al fin encontraseis la definición de mi Obra.
 43. No temáis a esta lucha interior, pueblo, vuelvo a deciros que es necesaria para vuestro despertar, porque ya estáis haciendo de la rutina y de las tradiciones un nuevo culto y, en verdad os digo, que el Espiritualismo es ajeno en absoluto a toda rutina, hábito, tradición o ceremonia exterior.
 44. En esta prueba que os ha sorprendido, unos cuantos despertaron convencidos de que no han practicado la verdadera espiritualidad, éstos tendrán que aislarse por un tiempo, porque el pueblo, en su mayoría, se aferrará a sus costumbres y tradiciones que ha llegado a considerar como si fuesen la ley. Entonces vendrá una tregua para que interiormente medite y reflexione este pueblo, observe y experimente por sí mismo, porque luego habrá de surgir de nuevo la pugna con mayor fuerza, a fin de que la esencia de mi Doctrina brille y mi Obra sea comprendida en toda su pureza y espiritualidad.
 45. En esa segunda prueba serán las mayorías las que abran sus ojos a la verdad y en sus prácticas impropias de mi Obra, tendrán que aislarse del seno de sus hermanos hasta llegar a la comprensión, a la enmienda y puedan reintegrarse al pueblo.
 46. Ved cómo es necesario que las pruebas vengan a estremeceros y a despertaros, porque vosotros, por sí solos no romperíais vuestra rutina.
 47. Esa armonía y esa paz que en vuestro seno existe, son aparentes mientras no penetre en vuestro corazón la verdadera espiritualidad, mas, antes seréis probados y purificados en muchas formas. Tened en cuenta que vais a quedar como testigos de mi palabra dada en este tiempo, y que vuestro testimonio no deberá ser falso, sino tan fiel como seáis capaces de entregarlo.
 48. ¡Hoy es el dolor el que os purifica; mañana será vuestra espiritualidad!
 49. Si después de concluida mi lección y de haber pasado vuestras pruebas, persistiese entre vosotros la confusión y el dolor, no tendréis justificación delante de Mí, y os haréis acreedores a una prueba mayor que la que estáis pasando. ¿Amáis la verdad? ¿Deseáis la paz? Practicad mi palabra con la pureza que ella exige y vuestro espíritu encontrará la senda que conduce a la armonía.
 50. Comprended que en este tiempo, he limitado mi luz y mis manifestaciones al comunicarme por medio de estos portavoces, como me limité al hablar en los tiempos pasados por la boca de los profetas.
 51. A unos y a otros los he enviado en las horas de prueba para la humanidad, cuando ésta se ha encontrado al borde del abismo o de la destrucción.
 52. También éstos por quienes he hecho oír mi palabra en este Tercer Tiempo son profetas, a través de sus labios ha brotado la voz que despierta al que duerme, y que previene al que se ha extraviado del camino.
 53. La palabra de los profetas ha sido en cada Era como la nota vibrante de un clarín en las tinieblas, muchos la han escuchado, pero no todos le han dado crédito. ¿Por qué no han querido los hombres escuchar la voz de los profetas? Porque ellos siempre han hablado de acontecimientos que se aproximan y han anunciado la divina justicia; ellos siempre os han dicho: “Orad, velad, haced penitencia, lavad vuestras manchas, arrepentíos”.
 54. Los profetas de los primeros tiempos fueron intuitivos, sus bocas anunciaron muchos acontecimientos que ellos ignoraban. No sabían que Cristo existiese y todos ellos hablaban de Él; faltaban siglos para que el Redentor llegase al mundo y ya los profetas decían cómo sería su llegada, su vida y su muerte en cuanto hombre.
 55. ¡Cuánta luz habéis recibido como nuevos discípulos y a la vez profetas del Tercer Tiempo! ¡Ahora vais a probar vuestra intuición cuando al penetrar en diferentes comarcas y pueblos, sepáis hablar a los moradores de cada lugar según su necesidad, su comprensión y su evolución!
 56. Unos oirán vuestra voz, otros se reirán de vosotros; mas no cesaréis de predicar penitencia que es regeneración; oración, que es arrepentimiento y fe; caridad que es expresión de fraternidad y amor.
 57. No olvidéis y tenedlo presente siempre, que de vuestra vida recta y virtuosa, depende la fe que despertéis en vuestros hermanos. Esto quiere decir que os escudriñarán y observarán hasta en vuestra vida íntima, buscando en vuestras obras la confirmación de la Doctrina que predicáis.
 58. Sed humildes, sencillos, modestos, pero revelad siempre una fe firme y un celo inquebrantable.
 59. Este pueblo, depositario de mi revelación en este Tercer Tiempo, no es tomado aún en cuenta como portador de una luz, mas, no pasará mucho tiempo sin que la humanidad se interese por conocer la verdad de mi nueva venida y con cuanto se relacione con mi comunicación; vendrá a interrogaros y para ello debéis estar preparados.
 60. En verdad os digo, que hasta en los medios más hostiles siempre habrá aunque sea un sólo corazón que se abra para recibir vuestras palabras.
 61. Espiritualizaos y desarrollad el don de la palabra y no titubearéis en la lucha o en los instantes de prueba.
 62. Hoy el mundo os ignora, mas de cierto os digo, que vendrá el día en que los pueblos os estén esperando con ansiedad. Eso será cuando las grandes pruebas y las calamidades estén haciéndose sentir en las comarcas y se sepa que los Espiritualistas tienen potestad sobre las plagas y las enfermedades extrañas.
 63. Allí estarán los enfermos en su lecho, esperando la llegada del emisario y labriego de Cristo, que llegue a ungirles con el bálsamo de la ternura y de la caridad; allí estarán los hogares con sus puertas abiertas esperando a los discípulos que con su presencia hagan penetrar la paz y la luz entre aquellos corazones.
 64. Estas generaciones que habían sido ciegas ante las señales que os he dado, que todo lo habían atribuido al azar y a la casualidad, se compenetrarán del sentido de los acontecimientos que han rodeado mi venida, mi presencia durante el tiempo de mi comunicación y la partida de mi palabra, y tendrán que decir que verdaderamente fueron las señales prometidas desde los tiempos pasados. “La hoja del árbol no se mueve sin la voluntad del Padre”, dirán ellos, y habrá verdad en sus palabras.
 65. Humanidad amada: ¡Sois mi hija a quien he venido a salvar, a quien he venido a visitar en el destierro y a consolarla en su prisión! ¡Sentid mi presencia y os digo, que nada os faltará!
 66. Confiad, tened esperanza; grandes han sido las pruebas, largos los días de vuestra expiación, pero ya contemplaréis un camino más limpio, ya tendréis esa paz que tanto habéis anhelado.</t>
  </si>
  <si>
    <t>Enseñanza 301</t>
  </si>
  <si>
    <t>1. ¡Gozad de mi palabra, oh, espíritus a quienes tanto ha esperado el Padre y por quienes vino al mundo y derramó su sangre!
 2. Estas multitudes están formadas por creyentes e increyentes, pero todos son espíritus hambrientos de amor, sedientos de luz y de verdad; mientras los que tienen fe se alimentan y fortalecen, los incrédulos desprecian el pan de la Vida Eterna y tienen que soportar su hambre y su sed. Son espíritus confundidos por una vida de materialismo, de ignorancia y fanatismo de los que no pueden olvidarse, para poder contemplar y sentir mi presencia; son corazones temerosos de los juicios de la humanidad. ¿Cómo van a poder concentrarse en lo elevado de su espíritu para sentir mi esencia, cuando están pensando en lo que de ellos dirán los demás? Saldrán diciendo que no es verdad mi presencia en estos lugares, cuando la realidad es que ellos son los que estando presentes no han estado Conmigo, porque su espíritu se ha quedado donde su pensamiento, sus intereses, sus preocupaciones y sus pasiones los tienen atados. Yo sí he venido, Yo sí he estado con vosotros, porque pienso siempre en los que me necesitan, en los que apuran el cáliz de amargura y comen el pan de la esclavitud y la humillación.
 3. Hay algunos que no quieren creer, porque les falta voluntad para vencer su vanidad y fanatismo. En cambio, están los que quieren creer y no pueden, porque algo que existe en su interior les confunde, impidiéndoles encontrar y gozar la verdad de mi Mensaje.
 4. ¿Creéis que Yo abandone a estos mis hijos? ¿Pensáis que cuando me vuelvan la espalda y se alejen del sendero al cual les llamé, les olvide? No, pueblo. Mi Espíritu les seguirá incansablemente, ayudándoles a vencer obstáculos, probándolos, manifestándoles en muchas formas, que fue cierto lo que en mi palabra escucharon, que fue verdad mi llamado. Todos volverán, unos en una forma, otros en otra, unos en un tiempo y otros en otro, mas Yo estaré siempre para recibirles con amor.
 5. Vengo a ofreceros el pan y el vino del espíritu, comed y bebed, pueblo. Tomad el manjar del Tercer Tiempo y sustentaos de él. Bendito sea el que comiere de este pan porque despertará, abrirá sus ojos a la luz y saldrá de su estancamiento.
 6. Hace tiempo que os estoy hablando bajo esta forma y próximo está el día en que dé por terminado este capítulo de enseñanzas y revelaciones. No terminará allí mi Obra ni mi lección divina; pero sí concluirá esta etapa de preparación espiritual.
 7. El pueblo que oyó la voz de su Padre a través del portavoz en este tiempo, quedará en la Tierra con la misión de hablar a la humanidad y dar testimonio con sus obras de la enseñanza recibida.
 8. Amor y caridad ha habido en mi palabra, desde que ella comenzó a manifestarse en este Tercer Tiempo, mas a pesar de que su sentido ha encerrado justicia y os ha reclamado y corregido, ahora, al acercarse a su final, ved cómo su justicia aumenta, al par que su dulzura invade vuestro corazón.
 9. Quiero que en mis últimas Cátedras encontréis toda la fortaleza que vais a necesitar en la lucha; quiero dejaros un sabor celestial en vuestro corazón y que no quede en él la amargura, para que me recordéis con amor a cada paso, y que de vuestra memoria surjan mis palabras como voces de alerta, como bendiciones, como inspiración y bálsamo. Entonces evocaréis con emoción este tiempo de enseñanzas y al llegar a la comprensión de que verdaderamente fue el Maestro el que desató los Sellos del Libro de la Vida, abriéndolo ante vuestros ojos, precisamente en el Sexto Capítulo, comprenderéis que fue Elías el que tuvo la llave para abrir las puertas del Tercer Tiempo, que es la Era de la Luz y del espíritu.
 10. Para que la fe de la humanidad se afirmara en el conocimiento de la existencia espiritual, más allá de la vida material, en los tiempos pasados os fueron concedidas algunas manifestaciones de enviados del Padre, a los cuales disteis el nombre de ángeles. Aquellas primeras manifestaciones fueron seguidas de algunas obras que Yo a través de Jesús llevé a cabo para haceros penetrar un poco más en el Arcano.
 De ellas os recordé, la presencia de seres de luz anunciando mi advenimiento a la Tierra; la influencia de espíritus turbados ejercida sobre seres humanos, llamados poseídos; el desprendimiento del espíritu de su cuerpo y su retorno a él, mostrado por Mí en el instante de la transfiguración; y la materialización de los seres que no se han elevado a su verdadero reino, porque los envuelve la tiniebla de la ignorancia, como aquellos que se manifestaron en Jerusalén el día de mi crucifixión.
 11. ¡Cuán profundas fueron aquellas lecciones! Mas los hombres que no quisieron ver la luz que en ellas había, ellos como los hipócritas sacerdotes y fariseos de aquel tiempo, han atribuido todo conocimiento espiritual a poderes malignos. ¿No dijeron en aquel tiempo que Jesús sanaba a los poseídos en virtud de tener pacto con el demonio? Así os sorprendió este tiempo en el cual vengo en Espíritu, porque ésta es mi verdadera esencia, para daros una lección más sobre la vida del espíritu, pero una lección más amplia, clara y profunda, en la que podréis experimentar por vosotros mismos sobre lo que he venido a revelaros.
 12. Algunos creen que ha sido demasiado elevado lo que he concedido a este pueblo en la presente Era, tomando en cuenta mi comunicación a través del entendimiento humano y la del Mundo Espiritual empleando el mismo medio; a otros les ha parecido tan grande lo que hasta ahora han logrado, que suponen que ya no se podrá ir a más, a lo cual debo deciros que esto que habéis tenido y visto en este tiempo, es apenas una pequeña visión de lo que en el futuro habrán de ver los Espiritualistas, cuando vencidos todos los prejuicios y liberados el espíritu y la mente, hayan dado mayores pasos que los vuestros. ¿Quién podrá detener el curso de esas manifestaciones reservadas con la evolución de la humanidad? Necios e insensatos serán los que se opongan, ciegos en su fanatismo.
 13. Cada Era he traído a los hombres nuevas y maravillosas luces para la mente y el espíritu; disponeos todos a recibir mis divinos mensajes, porque un nuevo tiempo ha abierto sus puertas y es mucho lo que tenéis qué ver y qué conocer.
 14. “Caridad y más caridad con vuestros hermanos”, os dijo Elías en este tiempo, mas el pueblo que es pobre, se pregunta: “¿Qué podremos dar si nada tenemos?” Es verdad, nada poseéis; pero si almacenáis la gracia y los conocimientos que os doy en mi palabra y si desarrolláis los dones de que he llenado a vuestro espíritu, eternamente podréis dar y nunca veréis agotado vuestro caudal.
 15. He aquí algunos de los beneficios que mi Espíritu os ha concedido: Bálsamo para curar toda dolencia física y para apartar toda aflicción del espíritu; paz perpetua para vosotros y para que deis a quien no la lleve en su corazón; luz del espíritu para iluminar vuestra senda, para encauzar vuestros pasos e inspiraros nobles pensamientos y obras. Os traje la oración espiritual, aquélla que os pone en comunicación con lo divino, convirtiéndoos en medios o instrumentos de mis mensajes y revelaciones. El don de la profecía del cual se deriva la intuición y el presentimiento, lo he derramado también sobre vuestro espíritu, porque a través de él podréis conocer por anticipado algo del camino que tiene que ir recorriendo cada uno de vosotros.
 16. Estos y otros dones más os han sido confiados. ¿Quién podrá decirse menesteroso, poseyendo tanta gracia? ¿Quién por pobre que sea de lo que pertenece al mundo, se negará a hacer la caridad llevando en su espíritu tan espléndida herencia? Sólo falta que vuestro corazón se abra al contacto de mi efluvio divino, como se abren las corolas de las flores cuando desciende sobre ellas el acariciador rocío, entonces os sentiréis capaces de dar a todo el que a vosotros se acerque en demanda de caridad, porque estaréis llenos de mi Espíritu.
 17. En el Segundo Tiempo Yo os di el más claro y vivo ejemplo de que no es menester poseer los bienes del mundo para poder practicar la caridad, y que teniendo un corazón lleno de amor hacia todos, dispuesto a compadecer al que sufre y a consolarlo, pueden obrarse milagros.
 18. Yo multipliqué el pan cuando escaseó, transformé en vino el agua, devolví la salud a los enfermos, liberté a los indefensos poseídos, di nueva vida a los muertos, dulcifiqué con una palabra a los duros de corazón, y llené de luz a los espíritus. Algo o mucho de todo esto podréis hacer si os preparáis; si aquellas obras las hice para ejemplo vuestro, prueba es que podéis hacerlas; ahora bien, si os sintieseis pequeños y torpes para llevarlas a cabo, vedme de nuevo entre vosotros, despertando todos los dones y potencias de vuestro ser, para que nunca más digáis que sois menesterosos.
 19. No olvidéis que Elías os ha dicho: “Caridad y más caridad para con vuestros hermanos”, sobre todo, sabiendo que es mucho lo que tenéis y lo que podéis dar.
 20. El maná del Tercer Tiempo desciende hasta vosotros sin tocar la Tierra, porque es recibido por vuestro espíritu.
 21. Pueblo: Sois el reflejo de la humanidad y por eso os recibo en representación de ella. Aquí, entre vosotros, encuentro dolores, flaquezas, falta de fe, discordias, divisiones y guerras. Lo que hablo a vosotros lo digo para todos y lo que ahora doy a unos cuantos, mañana vosotros lo llevaréis a vuestros hermanos, porque mi Mensaje es para todos los hombres.
 22. No os veo unificados, y no podríais levantaros ahora mismo a extender mi palabra, porque vuestra Conciencia no os permitiría ir a predicar unificación y armonía, cuando no la habéis sabido conservar, pero ya vendrá el tiempo en que todos los hijos de este pueblo se unan para llevar mi Doctrina como un estandarte de paz, de hermandad y espiritualidad.
 23. Mucho habéis caminado por el sendero de la vida; mas ya ha llegado el instante de iniciar el retorno.
 24. Habéis recorrido el largo camino de la experiencia; aquella inocencia, que es ceguera e ignorancia, ha desaparecido al adquirir la luz de la experiencia. Además, os manchasteis y para eso son las pruebas y el dolor, para lavaros y purificaros.
 25. El inocente es ciego, nada comprende ni sabe del camino para poder retornar hacia el Padre. El que adquiere experiencia conoce el sendero y sabe adónde va.
 26. Con esto fácilmente podréis comprender cuál es el sentido que encierra el dolor, las pruebas de la vida, las tentaciones y toda la experiencia pesada y amarga que recogéis en la dilatada caminata para lograr que vuestro espíritu llegue a la perfección.
 27. Aquí tenéis explicado el por qué la vida os presenta tantos problemas que tenéis que resolver para poder continuar hacia adelante.
 28. Mas, es necesario llegar hasta vosotros para deciros esta verdad, porque sólo así podéis revestiros de esperanza y de idealismo. Si no os repito a cada paso el Sermón de la Montaña, desfallecéis, porque dejáis de reconocer el sentido de la lucha de esta vida y os dejáis vencer por el dolor, creyendo estar condenados a sufrir por siempre.
 29. Yo quiero que seáis mis discípulos, pero os empeñáis en continuar siendo mis párvulos. Cuántas veces os escucho, diciéndome: “Padre, ¿por qué nos mandas tanta miseria?; ¿por qué no quieres oír nuestra oración?, Padre, Tú no nos has oído”.
 30. Yo escucho vuestra queja y os digo: Siempre he recibido vuestra oración, mas no siempre he de concederos lo que deseáis en el preciso instante en que lo pedís, ni tampoco será según vuestro deseo, sino según mi voluntad. A vosotros corresponde tender el manto de vuestras oraciones, iluminar los caminos con vuestros buenos pensamientos y apartar las tinieblas, para que vuestros hermanos se encuentren preparados, cuando sea llegado el instante en que Yo les envié mi paz.
 31. No es el triunfo exterior el que vale ante mi justicia, sino vuestro esfuerzo, porque en él habréis logrado evolución, experiencia, perfeccionamiento.
 32. Vosotros sois a quienes he venido a dar la misión de llevar a todas partes la luz y a quienes he dicho que seréis como antorchas en donde estéis. ¿Quiénes serán entonces los hijos de la fe que muevan los montes y alumbren las comarcas?
 33. Si supieseis comprender todo lo que encierra mi palabra, os levantaríais con paso firme y presuroso a extender el bien que ella contiene; miraríais con piedad a la niñez, huérfana de ternura y de guías, porque sus padres han muerto.
 34. Miraríais con caridad a la juventud que camina sin ideales, porque los hombres han matado la fe de los corazones que apenas se abrían ante la vida.
 35. Comprendéis ahora cuál es la antorcha del que os hablo y el ideal que os he inspirado.
 36. “Sí, Maestro, -me contesta vuestro espíritu- hemos comprendido que la antorcha es la luz de tu Doctrina que viene a disipar las tinieblas de esa noche tan larga en que se ha sumido la humanidad”.
 37. Benditos seáis, mis hijos, porque podréis escuchar también la voz de esa juventud que se pregunta: “¿En dónde está Dios? ¿Qué es el Cielo y qué es la fe?”
 38. Vuestro deber es llegar hasta vuestros pequeños hermanos y orientarlos en el camino de la vida, cuya ruta han perdido, hablarles del Padre, diciéndoles que basta un poco de espiritualidad para sentir mi presencia, la cual les dará valor y fuerza para no dejarse arrastrar hacia el abismo.
 39. Vuestra misión es decir a los huérfanos, que su Madre no está lejos, que su manto de ternura y protección les ha cubierto desde el instante en que perdieron en la Tierra a quienes eran su apoyo y su refugio. Que les enseñéis a encontrar en todas partes aquel celestial calor.
 40. A todo el que se encuentre fuerte en el camino, le hago responsable de los pobres huérfanos, de esa niñez desamparada por los hombres, que vaga por las calles en busca de amor maternal.
 41. Así vengo a invitaros a mi reino de paz, para que descanséis de la batalla en que vivís ahora. Vengo a enseñaros a hacer ligero el peso de vuestra cruz, tomando en su verdadero sentido las pruebas de la vida, para que no sufráis inútilmente y sólo aprendáis, experimentéis y os acrisoléis verdaderamente.
 42. Alimentaos de sanas y santas alegrías, gozad con la presencia de los niños, en quienes habitan ya los espíritus que anuncié a la humanidad para este tiempo, y cuya misión de paz y de luz, se manifiesta en sus hechos, desde sus primeros pasos. Velad porque en ellos se cumpla mi promesa. Ellos son esperanza y cimiento de futuras generaciones, y su destino será un testimonio para los que esperan ansiosamente las señales de que el Reino prometido ya está cerca.
 43. La especie humana se irá regenerando, el espíritu alcanzará mayor evolución a medida que los tiempos transcurran y sus obras la lleven a ocupar dignamente el lugar que le corresponde.
 44. Hoy no acertáis a comprender el significado de vuestras pruebas, las juzgáis innecesarias, injustas e insensatas, mas Yo os diré cuánta justicia y precisión hubo en cada una de ellas, cuando lleguéis a la ancianidad, y a otros cuando hayáis traspuesto los umbrales de este mundo y os encontréis habitando las regiones espirituales.
 45. Hoy no os diré lo que dejasteis atrás sin cumplimiento, vuestros errores o desaciertos; tampoco os revelaré el porvenir. Sólo quiero mirar en vosotros la confianza y entrega a Mí, porque no hay una hora de vuestra vida, un solo acto o pensamiento, en que no esté presente mi Espíritu, para bendeciros, alentaros o daros enseñanzas. Quiero que la fe aliente en vuestro corazón, que me améis y me busquéis como Padre, como Amigo y Consejero en todas vuestras pruebas.
 46. Y ya que sabéis que estáis restituyendo, que se os pide el pago de vuestro adeudo, pensad en luchar con justicia dentro de vosotros. Para cada rebeldía, tendréis un rasgo de humanidad, para cada prueba un cúmulo de fortaleza y así iréis subiendo de escala en escala hasta llegar a las regiones más altas.
 47. No os digo, que el fin está muy próximo a vosotros pero sí os prometo que os concederé grandes oportunidades para alcanzarlo.
 48. Cuando sepáis comunicaros Conmigo, no habréis menester de intermediarios, porque vosotros mismos seréis inspirados y guiados por Mí.
 49. El día en que vosotros estéis unificados, vuestro pensamiento envolverá la Tierra, vuestro amor se reflejará y se extenderá hacia otras naciones, y la humanidad se sentirá atraída, poseída de algo que no acertará a comprender y se dirá: “Algo sobrenatural está por venir”.
 50. Mas para ese tiempo debéis enviar a vuestros emisarios y esta luz que hoy sólo unos cuantos habéis visto, será mirada por otros pueblos y ahí, donde sólo hubo esterilidad, en esos campos abandonados e incultos, surgirá la vida, brillará la luz de la Conciencia y florecerá el espíritu.
 51. Yo os preparo para que seáis mis buenos discípulos, que viváis atentos a mis palabras, que estudiéis en silencio para instruiros aún más, porque mi enseñanza no tiene fin. Y cuando os sintáis, capacitados para enseñar, congregad en torno vuestro a los hambrientos de verdad, preparad a nuevos discípulos, como lo hizo Juan en el desierto y después entregadlos a Mí, y Yo los llevaré hasta el fin de su evolución.
 52. Pensad que esto que os hablo, tenéis que cumplirlo algún día. Hoy estáis Conmigo, reunidos como una familia bajo la vigilancia de sus padres, pero después os dispersaréis por los caminos del mundo y ahí será donde encontraréis el cumplimiento de mis palabras y la ocasión de luchar por esta Obra. Porque vos, pueblo, sois el espejo en el cual debe reflejarse mi amor, y tenéis que dar ejemplo de fraternidad.
 53. Estoy tocando las fibras más sensibles de vuestro corazón, porque se acerca el tiempo de mi partida y quiero dejaros sensibles al dolor, a la miseria, a la orfandad.
 54. Mi luz siempre estará con vosotros, mi Rayo divino nunca os dejará, porque aun cuando haya terminado el tiempo de mi comunicación, él vendrá a alumbrar a vuestro espíritu.
 55. ¡Cuánto vais a necesitar que esa luz se siga haciendo sentir en vuestro espíritu, cuando penetréis en la lucha, cuando os miréis atacados y veáis que la humanidad se ríe de vosotros, cuando escuchéis que os llaman falsos e impostores!
 56. Entonces mi luz os hablará interiormente, diciéndoos: “No temáis, hablad de lo que sabéis y repetid mis enseñanzas”.
 57. Vosotros hablaréis la verdad que Yo os he traído, mas si alguien se siente ofendido por lo que ha escuchado, dejadme a Mí la causa, mas os digo, que cuando digáis mi verdad, no lo hagáis jamás con la intención de lastimar, porque entonces seréis vosotros los que tendréis que responder de vuestras palabras.
 58. Respetaréis la fe y la religión de todos, recordando que Yo, vuestro Dios, Omnipotente y Todopoderoso, os dejé estar con todos mis hijos sin distinción de cultos ni de credos.
 59. Sembraréis con amor esta Doctrina que habrá de ser la que enseñe a los hombres a volver a su punto de origen, la enseñanza que les haga elevarse sobre su vida material, hacia un mundo más perfecto.
 60. Ved cuán necesaria es una luz que ilumine al espíritu del hombre para ayudarlo a encontrar el camino y retornar al lugar de donde partió, después de adquirir el conocimiento del sentido de la vida; porque fue necesario que el espíritu cuando era inocente, conociera la luz de las pruebas, de la lucha, del largo camino de la experiencia, para conocer a Dios.
 61. Día vendrá en que muchos de vuestros hermanos os vengan a buscar, llamando a vuestras puertas para deciros: “Dadnos de vuestro pan espiritual, porque nosotros vemos que tenéis pan, que estáis felices, que una luz que no es de este mundo, os está alumbrando. Dadnos de esa luz para guiarnos”.
 62. Ese será el principio de la paz y de la fraternidad, cuando cesen las guerras, los odios y sea destruido el reino de la oscuridad.
 63. Hoy todavía no estáis preparados para repartir el pan espiritual, porque no os habéis despojado aún del último resto de egoísmo y vanidad. Mas, Yo os concedo un tiempo más para que os preparéis.
 64. Pueblo: Os he dado una lección más, lección que os habla de fraternidad. El Libro de la Vida se abrirá delante de vosotros y en vuestra Conciencia seguiréis escuchando la voz del Maestro, diciéndoos: “Amaos los unos a los otros”.
 65. El que ha venido a presenciar esta manifestación y su mente ha estado llena de preocupaciones materiales, así como el que ha estado pensando en goces materiales, muy poco ha llevado; en cambio, al que ha penetrado con humildad y se ha entregado al deleite de escucharme, ese ha llevado un tesoro en su corazón, su riqueza espiritual aumentará día a día y pronto se sentirá capaz de participar de sus bienes a sus Semejantes.
 66. De éstos quiero que seáis vosotros para que salgáis al mundo en busca de los que tienen hambre de amor y de verdad.</t>
  </si>
  <si>
    <t>Enseñanza 302</t>
  </si>
  <si>
    <t>1. Discípulos de mi Divinidad: Bienvenidos seáis ante mi Cátedra. No os sorprendáis ante el saludo con el que mi Espíritu Divino os recibe, porque en verdad os digo, que en el último año de mi manifestación entre vosotros, bajo esta forma me haré reconocer en el momento de mi llegada.
 2. Todo paso que deis en el camino de la espiritualidad, será premiado por Mí. Todo recinto que rompa su rutina y se levante en pos de la perfección en sus prácticas, también recibirá mi galardón. No soy Yo quien señalo con fechas especiales los días de mis manifestaciones, porque Yo estoy sobre el tiempo, más allá de él.
 3. En aquel tiempo, días más tarde de la crucifixión de Jesús, caminaban tres de mis discípulos por un sendero, iban en pos de una cabaña solitaria en la cual poder reconcentrarse en el recuerdo del Maestro que había partido; caminaban con el corazón destrozado por el dolor, sintiendo el vacío en su espíritu. A su paso se cruzaron con un caminante, quien les acompañó, y al preguntarles el por qué de sus tristezas tan manifiestas, le informaron con palabras conmovidas de todo lo que a ellos les acontecía, de lo que había pasado en Jerusalén, de lo que había sucedido en el Gólgota. Así llegaron a la cabaña, penetraron en ella y cuando reunidos se encontraban, no sólo en materia, sino también en espíritu, en una comunicación de pensamiento y de recuerdos, aquel caminante se transfiguró y les dijo: “Mi paz sea con vosotros”. Los discípulos sorprendidos, reconocieron al instante la voz de su Maestro y ante sus plantas se postraron.
 4. Contemplaron su faz radiante, su forma humana llena de luz, de amor, pleno de vida. Desde ese instante, cuantas veces se hizo presente ante sus discípulos, se hizo reconocer con esa frase bendita: “Mi paz sea con vosotros”. Así quiero que vosotros me escuchéis, como aquellos discípulos. Después de la partida de mi palabra a través de estas manifestaciones, escucharéis, ya no con los oídos materiales, sino a través de vuestra Conciencia, el eco de mi divina voz que os dice eternamente: “Mi paz sea con vosotros”.
 5 . Todos sois mis discípulos, aun los postreros, aun aquellos que por primera vez me escuchan, porque no es ésta la primera lección que les vengo a dar; ha mucho tiempo que de mi Espíritu brotaron y desde ese instante, he principiado a ser el Maestro para ellos. Por eso en este Tercer Tiempo, cuando han escuchado mi voz humanizada en los portavoces, les llamo mis discípulos, porque han recibido de Mí infinitas lecciones.
 La vida misma, la he preparado para que sea para vosotros como un libro de elevada sabiduría, el número de sus páginas es incontable, su contenido es profundo y no es suficiente una vida para llegar a conocerla en su totalidad, y menos aun, para comprenderla. Su volumen es grande, ha sido escrito por el Ser Perfecto, por el Autor de la Vida y de todo lo creado, pero ese libro tan lleno de sabiduría, está escrito con sencillez, con claridad, como son todas las obras de Dios.
 6. La primera lección, o sea la primera página, es la más sencilla, mas si no es comprendida a pesar de su sencillez, viene la segunda a explicar el contenido de la primera y así sucesivamente, hasta el final de este gran Libro de la Vida que he puesto delante del hombre, el cual está abierto en su Sexto Capítulo, para que conozca al Padre, para que conozca su vida y su destino; para que comprenda su pasado, su presente y hasta donde sea mi voluntad, su futuro.
 7. Ha llegado para la humanidad, con el Tercer Tiempo, la Era del Espíritu Santo, la de la práctica de la espiritualidad y para llegar a esta etapa, ¡cuánto habéis tenido que vivir y qué sufrir en el camino!
 8. Yo os contemplo en esta Era, llevando en vuestro espíritu un adelanto que os ha convertido en una tierra fértil para mi simiente; pero aún encuentro que vuestro espíritu está sediento y hambriento de verdad.
 Vuestro espíritu se ha desarrollado en el dolor, en el sufrimiento, en los desengaños; pero hay otro desarrollo que no veo en vosotros y es aquel que sólo lo da la práctica de mis enseñanzas, el cumplimiento de mis leyes, el desarrollo del verdadero amor, del cual se derivan todas las virtudes.
 9. El cerebro del hombre con su ciencia, escudriña, transforma vuestra vida; su corazón se engrandece en las pasiones, en las posesiones terrestres, en el dominio sobre este mundo y esa grandeza no es real delante de Mí. Es grandeza pasajera, es vanidad humana y esta vida transformada ahora por los hombres, Yo la purificaré. Ya la Luz de mi Espíritu Santo, cual semilla de verdad, está derramándose sobre todo espíritu, mas, para que el despertar sea en todos mis hijos, habrán de soportar una prueba más.
 10. Los hombres han resistido el rigor de mi justicia acallando la voz de su Conciencia, ocultando mis leyes y volteando la espalda a mis preceptos divinos. Han dado muerte a mis profetas y han escarnecido a mis enviados, pero mi poder es infinito, no vendré a descargar sobre los hombres toda mi fuerza, porque son muy pequeños delante de Mí. No vendré abatiendo a su espíritu, para obligarlo a seguirme sobre su propia derrota porque Yo quiero contemplar al hombre, al ser donado con mis atributos divinos, de pie, con su faz en alto, rebosante de satisfacción, con la grandeza real en su espíritu, con la verdadera dignidad en todo su ser.
 11. Así quiero contemplar a mi hijo, a la criatura que es espejo e imagen del Creador. Solamente lo apartaré de sus yerros, de su pecado, de sus imperfecciones, pero siempre sostendré a su espíritu con la luz de la esperanza, con la confianza en Mí y siempre pondré delante de él, cuando el abismo se abra bajo sus plantas, la palma de mi mano para que no caiga. Pero ha de venir una prueba más, que será un cataclismo mundial y en ese caos, no serán únicamente los elementos de la Creación los que se desencadenen como en los tiempos pasados, será el espíritu el que se agite y luche, y ese combate formará parte del caos mundial.
 12. Los principios ya se ven entre vosotros; la contienda irá aumentando más y más, y de cierto os digo, que en medio de esa tempestad, será salvo todo el que cumpla mi Ley.
 13. Toda la mala simiente será cortada de raíz y solamente respetará mi justicia la buena semilla, dejando una vez más, limpia esta Tierra, porque después de pasada la prueba, vendrá una nueva vida para esta humanidad. A todos aquellos que como mala simiente Yo haya cortado de esta vida, les llevaré en espíritu a la región bendita que vosotros llamáis Más Allá, los prepararé, y allí restituirán con su propio arrepentimiento, todas sus faltas.
 14. Hay tanta luz en los espíritus en este tiempo, que les bastará solamente un instante de verdadero arrepentimiento, para formar un propósito firme y eterno de regenerarse y de practicar mi Ley; y cuando hayan alcanzado ya esa preparación todos aquellos que fueron levantados por Mí, Yo les volveré a este planeta, a unos a comenzar nuevamente el camino, y a otros a restaurar lo destruido, y finalmente a otros a concluir con sus misiones ya iniciadas y así en cada uno, será mi justicia de amor.
 En los primeros tiempos de la humanidad, había inocencia y sencillez entre los hombres, pero a medida que ellos se multiplicaban, por razón de su evolución y de su libre albedrío, también sus pecados iban en aumento y fueron desarrollando en forma más rápida, no sus virtudes sino sus flaquezas delante de mi Ley; entonces Yo preparé a Noé, con el que me comuniqué de Espíritu a espíritu, porque esta comunicación la he establecido con los hombres desde el principio de la humanidad.
 Mas esta gracia que fue de unos cuantos en los tiempos pasados, será mundial y llegará entre el Padre y sus hijos, la comunicación por medio de la oración, de la inspiración que da el amor y la práctica de mis enseñanzas, será entre todos mis hijos.
 15. Le dije a Noé: “Yo purificaré al espíritu de los hombres de todos sus pecados, para ello enviaré un gran diluvio. Prepara un arca y en ella haz entrar a tus hijos, a sus mujeres, a los hijos de tus hijos y también haz penetrar una pareja de toda especie del reino animal”. Noé fue obediente a mi mandato y llegó el cataclismo, en cumplimiento a mi palabra. La mala simiente fue cortada de raíz, y la buena semilla conservada en mis graneros, con la cual formé una nueva humanidad que llevó la luz de mi justicia, y supo cumplir con mi Ley y vivir en la práctica de las buenas costumbres.
 16. ¿Pensáis acaso, que aquellos seres que encontraron muerte tan dolorosa, perecieron en espíritu? De cierto os digo: No, mis hijos, sus espíritus fueron conservados por Mí y despertaron ante el Juez de su propia Conciencia y fueron preparados para volver nuevamente a la senda de la vida, para que en ella encontraran el progreso espiritual.
 17. El día en que las aguas cesaron de cubrir la tierra, hice brillar en el firmamento el iris de la paz, como señal del pacto que Dios establecía con los hombres. Ahora os digo a vosotros, oh, humanidad del Tercer Tiempo que sois la misma que habéis pasado por todas las pruebas, en las cuales os habéis purificado: Estáis próximos a experimentar un nuevo caos; pero vengo a prevenir al pueblo aleccionado por Mí y a la humanidad en general, a la que me he dado a conocer en este tiempo. Escuchad, mis hijos: He aquí el arca, penetrad en ella, Yo os invito.
 18. Para vosotros, oh, Israel, el arca es la práctica de mi Ley, todo aquél que cumpliere mis mandatos, en los días más amargos, en el trance más difícil, estará dentro del arca, estará fuerte y sentirá el abrigo de mi amor.
 19. A toda esta humanidad, una vez más le digo: El arca es mi Ley de Amor, todo el que practique el amor y la caridad con sus Semejantes y consigo mismo, será salvo. Yo bendeciré esta virtud y por ella, haré que los hombres encuentren espiritualmente, el arca de salvación en este Tercer Tiempo, no solamente la salvación de su vida humana, sino la salvación y la paz de su espíritu. Se acerca el tiempo de las grandes pruebas, en el que se desatará la lucha de secta contra secta, de religión contra religión.
 20. ¿Cuánto tiempo durará esa contienda? No lo podéis saber. Pero de cierto os digo, que será el tiempo suficiente para preparar el espíritu de los hombres; será el tiempo necesario para que todos despierten, aun en su edad infantil; para que todos podáis daros cuenta del tiempo en que vivís y tengáis el conocimiento de vuestra responsabilidad ante mi justicia divina que llama a la regeneración a todos los espíritus.
 Esta tempestad pasará y nuevamente veréis en el firmamento, la señal de mi pacto con los hombres; mas no será el iris material con sus siete colores, sino la Luz del Espíritu Santo en plenitud, la que se manifieste a todos los espíritus, tanto encarnados como desencarnados. Mi voz dirá a todos mis hijos: “Yo soy la Paz, Yo soy el Camino, la Verdad y la Vida, Yo soy el que vengo a establecer con vosotros un nuevo Pacto de Alianza con mi Espíritu Santo, con mi Ley”.
 En ese tiempo quedaréis rescatados con mis enseñanzas, de las cadenas de la ignorancia y un nuevo tiempo de paz y de bienandanza ofreceré a la nueva humanidad formada por seres despojados de materialismo, regenerados hasta la médula de sus huesos. En ella vendrán a encarnar los espíritus que han despertado ante la luz, los que han sido grandemente preparados para volver a los caminos del mundo a sembrar la virtud y la verdad en cumplimiento a mi Ley.
 21. Por eso vosotros, discípulos muy amados, que conocéis mis enseñanzas, tenéis tan grande responsabilidad contraída con vuestro Padre, porque sabéis lo que el porvenir os depara; pero no debéis de medir por años, ni aun por siglos, el tiempo en que mis profecías van a tardar en cumplirse. Sólo debéis de pensar en depositar en Mí vuestro tributo de amor y de confianza, cumpliendo con lo que a cada uno os corresponde en mi Doctrina; lo demás, lo haré Yo y con ello siempre os sentiréis tranquilos delante de vuestra Conciencia.
 22. Veréis entonces, oh, Israel, cómo por amarga que sea la vida para otros, plácida será para vosotros y no podrá asediaros el dolor, por vuestra fortaleza adquirida en el cumplimiento de mi Ley y en la obediencia a mis mandatos. Entonces ya no temeréis el peso de vuestra cruz, tampoco temeréis la llegada de la muerte en esta vida, la sabréis esperar tranquilamente, como aquella que viene para libertaros, para acortar en vuestra vida los días de dolor, de miseria y de trabajos. Y después de ese transcendental paso, os ayudaré a cruzar con paso firme los umbrales de la eternidad, de aquel Más Allá que ni vuestro mismo espíritu conoce, porque si ya lo habéis habitado, no lo habéis hecho en los planos más elevados, que es a donde llegaréis en las etapas venideras.
 23. Vosotros ya conocéis algunas de sus regiones, pero no todas, pueblo. Jesús os dijo: “En la casa de mi Padre hay muchas moradas”, hoy os digo: “En la casa del Padre hay un número infinito de moradas”.
 24. ¿Cómo se desarrollará aquella vida de luchas, de pruebas para vuestro espíritu? No lo sabéis, ni tan siquiera tratéis de imaginarlo, porque será solamente vuestra fantasía, la que os hará forjar imágenes falsas.
 25. Que os baste saber que esta vida terrestre, maravillosa y perfecta en todas sus partes, solamente es un símbolo, un débil reflejo del Más Allá; pero no tratéis de imaginar aquellos planos en su completa perfección, porque es, ¡oh, Israel!, como si un ciego de nacimiento, le quisierais hacer comprender como son los colores de todo lo que os rodea; y así como vuestro espíritu encarnado en un niño en la vida humana, va descubriendo a cada paso maravillas y al penetrar en la juventud sigue encontrando nuevas lecciones, llega a la edad madura sin acabar de conocer la Creación, penetra en la ancianidad y se va de esta vida, lamentando no haber conocido todo lo que le rodeaba; así vuestro espíritu, pasará de esta vida preparado para la otra e irá de sorpresa en sorpresa, de lección en lección, de maravilla en maravilla, hasta la eternidad, y no alcanzará a contemplar a su Creador en toda su magnitud infinita.
 26. Lo concebirá y lo comprenderá grande en sus leyes, en su amor, en sus atributos; pero, ¿llegará a abarcarlo? Jamás, mi pueblo, porque el Creador es y será siempre el Padre y los hijos sus criaturas. Podrán sentarse los hijos a la diestra del Señor, pero nunca en su sitial; mas desde aquel sitial, el Padre, que es el origen del amor perfecto, jamás humillará a sus hijos, los contemplará siempre como a sus criaturas mimadas, como a sus discípulos, nunca como a siervos o como a reos. Quiero que llegue el tiempo en que os sintáis, no como reos o como siervos del Señor, sino como sus hijos muy amados.
 27. No quiero tener en éste, ni en ninguno de los mundos, esclavos; no quiero tener lacayos, ni vasallos; no quiero tener reos, quiero ser comprendido y amado, con el mismo amor con el que Yo amo a todos mis hijos.
 28. Con estas enseñanzas, pueblo, vengo a daros testimonio de mi presencia entre vosotros como Espíritu de Verdad. Con mi palabra os vengo a construir el arca salvadora en este Tercer Tiempo. Comprended el sentido figurado en todas mis lecciones y conservad su esencia cumpliendo con mi Ley, porque quiero que cuando el caos llegue entre los hombres, os encuentre a vosotros ya preparados y a salvo, para que hagáis el llamado a los que naufragan, a los que perecen y a los que infringen y a tiempo se arrepientan.
 29. No busquéis solamente vuestra seguridad, porque si así lo hicieseis y vuestros labios se cerraran en el tiempo de la palabra, y ocultaseis mis revelaciones a la humanidad, porque os invadiera el temor, aunque ya os creáis a salvo en el arca, de cierto os digo, que estaréis entre los náufragos.
 30. Para que verdaderamente os encontréis a salvo, tenéis que olvidaros de vosotros mismos, para pensar solamente en los demás. Sentid caridad por vuestros hermanos sin distinguirlos por su color, por su sangre, lengua o ideología. Debéis de contemplar en cada uno de vuestros Semejantes la imagen de vuestro Padre, que es universal y que está derramado en todos sus hijos.
 31. Miradme y amadme en todos vuestros hermanos, recordad que os he dicho que ninguno de mis hijos sucumbirá para toda la eternidad, ninguno encontrará la muerte para su espíritu, porque ésta no existe. Yo no la he creado, porque Yo solamente le doy muerte al pecado.
 32. Aun aquellos seres a los que llamáis de tentación o demonios, de cierto os digo, que no son más que seres turbados o imperfectos de los cuales el Padre se sirve sabiamente para llevar a cabo sus altos designios y planes; pero esos seres, hoy envueltos sus espíritus en las tinieblas y muchos de ellos haciendo un mal uso de los dones que Yo les he concedido, serán puestos a salvo por Mí a su debido tiempo, porque llegará el momento, en el que todas mis criaturas me estarán glorificando eternamente. Dejaría Yo de ser Dios, si con mi poder, mi sabiduría y mi amor, no lograse rescatar a un espíritu.
 33. Todos seréis salvos y si habéis leído del fuego y de la muerte eterna, en verdad os digo, que debéis de buscar allí el sentido figurado y no debéis de hacer una mala interpretación de mis enseñanzas, porque con ello, me estaríais atribuyendo imperfecciones que no tengo. Yo soy perfecto y de ello no vengo a hacer alarde entre mis hijos, porque si es cierto que hoy sois imperfectos, Yo os estoy conduciendo a la perfección con mi amor y con mi luz.
 34. Debéis de saber, discípulos, que al final de 1950, cuando haya retirado mi palabra que os estoy haciendo llegar a través de estos portavoces, os dejaré formando un solo espíritu y un solo corazón. Yo os seguiré manifestando mis divinas lecciones pero ellas serán elevadas, más definidas y además, marcarán el principio de la comunicación de espíritu a Espíritu. Mientras más os unifiquéis en la obediencia a mi Ley, más cerca estaréis de la perfecta comunicación espiritual.
 35. Cuando haya terminado esta etapa de mi comunicación entre vosotros, os confiaré un tiempo de meditación, de preparación y análisis; pero esos estudios no lo debéis hacer separados, sino que siempre estaréis unidos. Antes de buscar mis enseñanzas en vuestra memoria y en los escritos, os prepararéis y os comunicaréis por medio de la oración con vuestro Señor y ese instante, seréis ayudados por Mí, y cuando penetréis en el análisis de mi palabra, será mi Espíritu Santo quien os revele el verdadero contenido de cada lección, porque no quiero contemplar entre mis discípulos, diversas interpretaciones.
 36. Quiero que el conocimiento de todo lo fundamental dentro de mi Obra sea de todos, que el fanatismo y la idolatría desaparezcan; que no existan las supersticiones entre vosotros; que lleguéis a ofrecerme el culto más sencillo, exento de ritos y de inútiles ceremonias, para practicar solamente mi verdad. Por eso os dije al principio de mi Cátedra, que todo paso que deis en la espiritualidad, será premiado por Mí.
 37. El tiempo de los ritos, de los altares y de las campanas de bronce, va a pasar ya de entre la humanidad.
 La idolatría y el fanatismo religioso darán sus últimas señales de vida; vendrá ese tiempo de lucha y de caos que os he estado anunciando y cuando la paz haya vuelto a todos los espíritus, después de la tempestad, los hombres no volverán a construir palacios en mi honor, ni las muchedumbres serán llamadas con la voz de los bronces, ni los hombres que se sienten grandes levantarán sobre las multitudes su poder. Vendrá el tiempo de la humildad, de la fraternidad, de la espiritualidad, trayendo consigo igualdad de dones para la humanidad.
 38. ¡ Seguid depurándoos, oh, Israel! A la esencia de mi enseñanza, nada tenéis que corregirle, porque es perfecta. Mirad siempre mi Obra más allá de todo lo vuestro, porque el conjunto de vuestro culto exterior, ritos y tradiciones, no forman parte de ella.
 39. Mi Espíritu, que es Universal, existe en todo lo creado por Mí, ya sea en lo espiritual o en la Naturaleza material; en todo está mi Obra, dando testimonio de mi perfección en cada uno de sus planos.
 Mi Obra divina todo lo abarca, desde los seres más grandes y perfectos que habitan a mi diestra, hasta el animalillo menos imperceptible, el vegetal o el mineral, en el átomo o la célula, que forman todas las criaturas, y en esto os muestro una vez más, la perfección de todo lo creado por Mí, desde los seres materiales, hasta los espíritus que ya han llegado a alcanzar la perfección. ¡Esa es mi obra!
 40. Vosotros sois los discípulos que os sentís pequeños y débiles ante mi presencia universal; pero Yo os digo, pequeña y frágil es vuestra materia, pero vuestro espíritu será fuerte y de él me serviré. Si en este tiempo he venido a buscaros a vosotros para donaros, es porque sé que me cumpliréis, y Yo nunca me equivoco.
 41. Como Maestro, sé elegir entre las multitudes a aquellos que han de cumplir una delicada misión. De cierto os digo, que muchos al oír mi llamado, han llegado delante de Mí para escuchar mis enseñanzas, y muy pocos son los que me han sido fieles y van desempeñando su misión.
 42. Cuántos de los donados por Mí, han dejado apagar su lámpara de fe y de amor, me han vuelto la espalda, me han negado y aún se mofan de mis manifestaciones. A ellos también les estoy llamando al interior del arca salvadora, y aún están a tiempo de que por su reflexión y arrepentimiento alcancen su restitución, mas por los fieles, por los perseverantes, alcanzarán los demás. Aquellos que se han alejado de mis enseñanzas, ha sido por sus flaquezas ante las tentaciones y ofrecimientos del mundo.
 43. Mi perfección les concede un nuevo tiempo y les doy mi luz para su meditación y redención.
 44. Elevad vuestra oración espiritual, pero no por vos ni por los vuestros; sino por toda la humanidad que sufre y que rechaza mi amorosa caricia. Ese amor vosotros lo sabéis sentir mejor y aun cuando grandes pruebas vais encontrando a vuestro paso, no pereceréis. Hay pruebas que os las envía mi justicia, pero la mayor parte de ellas vosotros os las vais labrando con vuestras flaquezas; mas en unas y en otras, os fortalece mi amor y os ayuda para que sigáis hasta el final del camino.
 45. En este instante uníos a vuestro Padre; velad y orad por la humanidad.
 46. Quiero que seáis vosotros como una estrella en el firmamento y que desde allí enviéis rayos de luz, de amor, de perdón y de caridad, sobre todos los pueblos de la Tierra. Yo os bendigo, oh, discípulos.
 47. Ni vuestro mismo espíritu alcanza a comprender su propia fuerza, así como el abrazo fraternal en el que habéis envuelto a la humanidad; mas Yo sí lo sé y por ello os digo, pueblo, que así debéis de orar siempre, porque esa es una de las más elevadas misiones de vuestro espíritu.
 Y cuando no puedan vuestros labios dar el consuelo, ni podáis alcanzar con las manos a los enfermos para ungirles, sea entonces vuestra oración, como alas para vuestro espíritu que lo lleven en pos de los más distantes, para entregarles mi mensaje de paz y de amor. Y ya que habéis velado y orado por la humanidad, Yo velaré por vosotros, penetraré en vuestro corazón y al descubrir sus sufrimientos, sus necesidades, lo confortaré y le dejaré un presente y ese presente será el cumplimiento de lo que me pedís en ese instante; pero debéis de ser pacientes, no me sometáis a prueba, no me exijáis.
 48. No había necesidad de que me pidieseis, pero si os lo permito, es porque no dejáis de ser los pequeños y las necesidades os agobian.
 49. Llegará el momento en el que nada me pidáis sino que os presentaréis ante Mí, para decirme: “Padre, hágase en mí tu voluntad”.
 50. Bendita sea vuestra vida, vuestro camino y también vuestra mesa.</t>
  </si>
  <si>
    <t>Enseñanza 303</t>
  </si>
  <si>
    <t>1. Pueblo: Al iniciar con esta Cátedra el último año de mi comunicación a través del entendimiento humano, os invito a que hagáis un profundo y minucioso examen a la luz de vuestra Conciencia para que sepáis responder espiritualmente cuando Yo os pregunte: ¿Qué es lo que habéis comprendido de mi Obra y cuáles son los pasos definitivos que habéis dado en esta senda? Si a pesar de haberos concentrado en el fondo de vuestro corazón, no alcanzáis a tener una noción clara de lo que habéis hecho bien, así como de lo que habéis hecho mal, en mi palabra encontraréis un juicio perfecto de vuestras obras.
 2. Es menester hacer un balance por medio de la Conciencia, antes de dar el primer paso en el año postrero de mi comunicación, porque quiero que al final de él, me ofrezcáis como cosecha y tributo de vuestra lucha, el fruto de la obediencia, de la comprensión y la espiritualidad.
 3. El lapso que abarcará 1950, estará lleno de acontecimientos que habrán de conmover al mundo. Todos los órdenes de vuestra vida sufrirán una conmoción. El culto espiritual de la humanidad será tocado, a través de las religiones; las naciones fuertes serán tocadas, la ciencia quedará asombrada ante las grandes señales de la Naturaleza, y la vida humana en general se verá llena de hechos y sucesos que los hombres llamarán extraños e insólitos.
 4. Vosotros sabéis que todo esto sucederá para significar el último año de mi comunicación con hechos visibles y tangibles a todos los hombres, ya que, si las señales de la consumación de esta etapa se las diera espiritualmente a la humanidad, no las percibirán debido a su escepticismo y a su materialidad.
 5. Todas las pruebas y acontecimientos que estremezcan al mundo durante el año de 1950, serán imagen de cuanto ocurrió en aquel Segundo Tiempo en Jerusalén el día en que Jesús expiró en la cruz.
 6. Si en verdad os preparáis y sabéis observar cuanto en este año ocurra, os daréis cuenta del oscurecimiento, de aquellas tinieblas que invadirán al mundo, de las tempestades que azotarán pueblos e instituciones, así como del instante en que la humanidad sienta espiritualmente mi presencia y contemple intuitivamente la luz del Tercer Tiempo. ¿Cuál será ese instante? El momento final de mi comunicación, aquel en el que espiritualmente se rasgue el velo del templo, como ocurrió en Jerusalén, y la humanidad vea mi luz y conozca la verdad.
 7. No temáis, pueblo, porque mi caridad os cubrirá y vuestra oración y cumplimiento serán como una coraza que os proteja en las adversidades; tampoco temáis quedaros solos cuando cese mi palabra entre vosotros, porque en verdad os digo, que ninguno de los dones con que he engalanado vuestro ser, se apartará de vosotros. El que ha aprendido a guiar multitudes, seguirá conduciendo corazones; el que ha recibido en su entendimiento mi rayo, tendrá gran inspiración; el que ha sido instrumento o portavoz del Mundo Espiritual, seguirá siendo sensible a aquella voz; y el que ha tenido don de palabra, de análisis, de curación o de profecía, verá aumentarse el poder de sus dones si en verdad se prepara, revistiéndose de espiritualidad y de fe.
 8. Preparaos mucho, para que después de mi partida forméis un pueblo fuerte y capacitado para recibir a todo el que os buscare, sin sentiros torpes ni pequeños ante los hombres de ciencia, ante los títulos que ostenten, o ante los que os pongan a prueba, porque crean poseer el conocimiento de la verdad sobre lo espiritual.
 9. Si ahora, en el tiempo de mi comunicación, estas casas se han visto pletóricas, quiero que después lleguen a ser insuficientes, porque ello marcará el instante propicio para que este pueblo se levante y se extienda por el mundo.
 10. Sé que en vuestro corazón me decís: “Señor, vuestra palabra llena de poder, de majestad y esencia, ha hecho el milagro de atraer multitudes en pos de esta luz, pero, después de este tiempo, ¿quién hará el milagro de atraer multitudes y caravanas como Vos lo habéis hecho?” Discípulos: ¿Por qué sois hombres de tan poca fe?; ¿por ventura no son ciertos los dones que os he confiado?; ¿no habéis palpado las maravillas que por medio de ellos habéis realizado? De cierto os digo que en futuros tiempos, mayores obras haréis, bastando para que se consume el milagro, con que cumpláis con mis máximos mandatos de: “Unión, obediencia y espiritualidad”.
 11. En verdad os digo, que en los instantes en que mi palabra se hace oír a través del portavoz, no sólo el espíritu de este pueblo se estremece, sino todos los seres que habitan en el Valle espiritual también necesitan de la luz divina.
 12. No llega a ellos el sonido de la palabra humana, pero sí la esencia y la inspiración de mis mensajes, porque mi voz es universal y su eco alcanza a todos los mundos y moradas donde habite un hijo de Dios.
 13. Yo envío a cada mundo un rayo de mi luz; a vosotros os he hecho llegar esta luz en forma de palabra humana, como a otras mansiones les llega por medio de inspiración.
 14. En la luz de ese Rayo divino se irán uniendo todos los espíritus, haciendo de él una escala que les conduzca hacia un mismo punto, hacia el Reino espiritual prometido a todos los que sois partícula espiritual de mi Divinidad.
 15. ¿Imagináis el regocijo de todos los seres que en la Tierra tuvieron vínculos materiales con vosotros y que hoy habitan más allá de vuestro mundo, cuando saben que la voz que ellos escuchan también hay quienes la oyen en la Tierra? Ellos no se han alejado de vosotros, no os olvidan, ni dejan de hacer algo por los que se quedaron unos instantes más en el Valle terrenal. Su caricia y sus bendiciones son continuamente sobre vosotros.
 16. Allí habitan los que fueron vuestros padres, hijos, hermanos, esposos, amigos o benefactores, ya en espíritu son simplemente hermanos vuestros, pero su amor por vosotros es el mismo o aún mayor, así como su potestad para ayudaros y protegeros ha aumentado.
 17. Orad por ellos, pueblo, vosotros tampoco dejéis de amarles y recordarles porque vuestro recuerdo y vuestras oraciones son un dulce consuelo en la lucha de ellos. Nunca los imaginéis turbados o habitando entre tinieblas, porque sería tanto como si vosotros os sintieseis capacitados para dictar un juicio y una sentencia sobre ellos, y si aquí en la Tierra los humanos suelen ser tan imperfectos e injustos para juzgar las causas de sus Semejantes, ¿qué será tratándose de juicios sobre algún espíritu?
 18. Nuevamente os digo, que a vosotros sólo os toca ayudarles con vuestra oración y con vuestras buenas obras en el mundo.
 19. No sintáis la necesidad de que ellos se manifiesten en alguna forma material en vuestra vida, ya sea tomando un cerebro o por otro medio, porque negaríais la espiritualidad que os he enseñado. Tampoco tengáis para ellos determinado día del año para invocarles, meditad en que lo espiritual vive fuera del tiempo material y que por lo tanto, todo instante podrá ser propicio para aproximaros a ellos a través de la oración espiritual.
 20. ¡Cuántos de esos seres a quienes muchas veces habéis imaginado sufriendo turbaciones, son precisamente los que han luchado por acercaros a este camino de luz, que ellos no pudieron encontrar cuando estuvieron en la Tierra! No lloréis más por ellos, y mucho menos llevéis luto porque partieron al Valle espiritual; no han muerto, simplemente se adelantaron unos instantes al momento en que vosotros habéis de partir, mas así fue dispuesto por Mí, para que os preparasen el camino. ¿Creéis que sea necesario que os diga, que nada tenéis que hacer en los cementerios y que las lágrimas que sobre las tumbas derramáis, son lágrimas de la ignorancia, de la materialidad y el fanatismo?
 21. El espíritu de los que lloráis, vive y os obstináis en darle por muerto en aquel cuerpo que desapareció bajo la tierra. Les dais por perdidos, mientras ellos llenos de amor os están esperando para daros testimonio de la verdad y de la vida. Les creéis lejanos o insensibles y sordos ante vuestras luchas y penalidades y no sabéis cuántos pedruscos van apartando de vuestro paso y de cuántos riesgos os van librando.
 22. La ignorancia os obliga a ser ingratos y hasta crueles con vosotros y con los demás, aunque debo deciros: ¿Quién puede ser ignorante después de haber escuchado alguna de mis Cátedras?
 23. Mi palabra es el rayo de luz que ha de envolveros a todos para que quedéis fundidos en el fuego de mi amor; si después de oírla, la creéis y la ponéis en práctica, quedaréis desde ese instante unidos a todos los que me aman y me glorifican.
 24. La Luz de mi Espíritu ha venido a revelaros todos los dones que se ocultan en el fondo de vuestro ser, todo lo que desde vuestro origen habéis llevado con vosotros sin presentirlo. Os he hecho saber que ya es tiempo de que os conozcáis verdaderamente, de que os encontréis a vosotros mismos y conozcáis vuestra heredad para que seáis grandes de espíritu.
 25. De tiempo en tiempo os he hecho revelaciones, primero fue la Ley, más tarde mi Doctrina, finalmente el conocimiento pleno de vuestra misión espiritual.
 26. Vosotros decís que Yo he estado tres veces con los hombres, mas lo cierto es que he estado siempre. Aquel Padre que en el Primer Tiempo reveló su Ley de justicia a la humanidad, que en el Segundo Tiempo hizo encarnar su Verbo en Jesús, su hijo, y que ahora se manifiesta espiritualmente al mundo, os ha dado esta divina parábola a través de las Eras, cuyo sentido os habla de vuestra evolución espiritual y os hace saber que Quién os ha hablado a través de los tiempos, ha sido un solo Dios, un solo Espíritu y un solo Padre.
 27. Cuando os he dicho que os apartéis de los placeres habéis interpretado mal mi palabra, llegando a pensar que más me agrada veros en los sufrimientos que en los goces, y estáis en un error. Si soy vuestro Padre, ¿cómo concebís que prefiera miraros llorar que reír? Al deciros que os apartéis de los placeres, me refiero únicamente a aquellos que son insanos para el espíritu o nocivos para vuestra materia. Mas Yo os aconsejo que procuréis todas aquellas satisfacciones sanas para el espíritu y para el corazón que estén a vuestro alcance.
 28. Es tan dura la prueba que encierra la vida del hombre, que es menester endulzarla con todos aquellos goces espirituales y materiales que le hagan más amable y llevadero el peso de la cruz.
 29. Yo bendigo a todos aquellos que saben encontrar en el calor de su hogar los mejores goces de su existencia, procurando con su cariño de padres a hijos, de hijos para con sus padres, y de hermanos con hermanos, formar un culto, porque aquella unión, aquella armonía y aquella paz se asemejan a la armonía que existe entre el Padre Universal y su familia espiritual.
 30. En esos hogares brilla la luz del espíritu, habita la paz de mi Reino y cuando las penas llegan a presentarse, son más llevaderas y los momentos de prueba menos amargos. Más meritorio es aún en aquellos que buscan satisfacción procurándosela a los demás y gozan con la alegría sana de sus Semejantes. Esos son apóstoles de la alegría y cumplen con una grande misión.
 31. En verdad os digo, que si supieseis buscar instantes de satisfacción y alegría, así como de tener horas de paz, las tendríais en todos los días de vuestra existencia, pero para eso, elevad primero vuestro espíritu, elevad vuestros sentimientos y la forma de pensar sobre la vida.
 32. Este mensaje que os envío a través de mi palabra, va lleno de luz que iluminará vuestro camino y dará a vuestro ser la elevación que os enseñe a vivir en paz y a gozar sanamente todo aquello con que he bendecido vuestra existencia.
 Mucho ha de luchar esta humanidad combatiendo las sombras del dolor y venciendo su inclinación hacia los placeres falsos y las satisfacciones engañosas. Tendrá que luchar contra su fanatismo religioso que le impide conocer la verdad, tendrá que luchar contra el fanatismo que le hace pensar que todo marcha hacia la destrucción final de la que nadie podrá salvarse, y tendrá que luchar contra su materialismo que le hace buscar sólo placeres pasajeros, goces de los sentidos que precipitan al espíritu en un abismo de vicios, de dolor, de desesperación y tinieblas.
 33. Os doy mi luz, para que salgáis de las sombras y lleguéis a encontrar en este planeta que convertisteis en Valle de lágrimas, los goces verdaderos del espíritu y del corazón, junto a los cuales todos los demás placeres son pequeños e insignificantes.
 34. Os estoy dando ya la nueva lección que será para todos los hombres. No todos han orado esperando mi llegada, pero el dolor les ha mantenido alerta y les ha preparado para recibirme.
 El mundo tiene la experiencia que el pueblo de Israel le legó desde el Segundo Tiempo, para que nadie desafíe a la divina justicia. ¿No sabéis que a los pobres de espíritu que anhelaban la venida del Señor para recibir de Él la luz de la esperanza y del saber, les fueron dados los dones de la profecía, de la Ciencia divina y del poder espiritual? Si me preguntáis por el paradero de aquellos espíritus, os diré que están habitando moradas en las cuales todo lo que existe de grande en este planeta, es ante ellos como simple polvo de la Tierra. Mas si me preguntáis: “¿Qué fue de los que nada aceptaron de mi Reino porque les pareció pobre mi palabra y mis promesas?” Os diré que son de los que encarnan y reencarnarán hasta la consumación de los tiempos, porque pidieron oro, mundo, carne y poder, y en justicia y para su restitución espiritual les fue dado el mundo con sus mezquinas riquezas y su falso poder.
 35. Han sido tocados por un tiempo por la justicia divina, pero no desechados del camino de salvación que lleva al Reino de verdad; por eso, ahora que os envío a raudales la Luz de mi Espíritu, les buscaré afanosamente para preguntarles: “¿Si ya es suficiente el tiempo de prueba que les fue asignado?”, haciéndoles comprender que éste es el Tercer Tiempo, precisamente aquel en el que se consuman los tiempos, de los que hablé al referirme al juicio del pueblo Judío.
 36. Todos tenéis una cita Conmigo y os habréis de reunir para escucharme, porque tendréis que oírme.
 37. Todo será puesto en la balanza de mi justicia, donde serán pesadas todas las obras que estén sin juzgar. Mi presencia y mi poder se harán sentir cual nunca se han manifestado, porque después del caos, todo volverá a su cauce.
 38. Velad y orad continuamente para que no seáis sorprendidos, ¡oh, pueblo!, mas de cierto os digo, que si velaseis y oraseis por el mundo, habrá un manto invisible que os protegerá, porque supisteis amar a vuestros hermanos y sentir como propio su dolor.
 39. Os repito que voy a hacer sentir mi presencia, mi poder y mi justicia.
 Si he permitido que el hombre en su maldad profane cuanto es sagrado en la vida, voy a poner límite a su maldad; si lo he dejado caminar por la senda de su libre albedrío, voy a probarle que todo tiene un hasta aquí; si lo he dejado colmar sus ambiciones de poderío y de grandeza en el mundo, voy a detenerle en el camino para que juzgue su obra a través de su Conciencia, para que pueda responder a mis preguntas.
 40. Yo he permitido que el dolor, la destrucción y la muerte se dejasen sentir en vuestra vida, para que sus frutos tan amargos os hicieran comprender la clase de árbol que cultivasteis, mas, también haré que el dolor se esfume y deje que el espíritu descanse y medite, porque de él tendrá que surgir el himno de amor. Dicho está y también escrito, que ese día llegará, cuando los hombres hayan ataviado su espíritu con la vestidura blanca de la elevación.
 41 . Todos serán salvos, todos serán perdonados, todos serán consolados. ¿Dónde está entonces la muerte, dónde la condena eterna y el infierno sin fin?
 42. Yo no formé la muerte ni el infierno, porque al concebir mi Espíritu la idea de la Creación, sólo sentí amor y de mi Seno solo brotó vida, si la muerte y el infierno existen, entonces tendrían que ser obras humanas por pequeñas, y ya sabéis que nada de lo humano es eterno.
 43. He aquí a vuestro Maestro, pueblo escogido, mostrándoos nuevamente el camino. Vengo a convertiros en los soldados fuertes que sepan luchar y defender mi causa.
 44. Unificados con mi amor, os levantaréis para ir sobre el haz de la Tierra a dar vida a los muertos, mostrando con la Luz de mi Espíritu Santo, este camino a los que se han descarriado, a los que se han convertido en los destructores de la humanidad. Llevaréis por doquier este pan de Vida Eterna, esta leche y miel con que vosotros os habéis alimentado.
 45. Sois mi pueblo escogido, al cual no distingo por colores o razas, a todos os he hecho el llamado para que reconozcáis al Dios verdadero, para que no os contaminéis con la confusión de la humanidad. Sois mis escogidos a quienes he heredado, en quienes he puesto mis dones y en quienes he depositado una joya de incalculable valor, para que seáis reconocidos por la humanidad.
 46. Yo he limpiado y preparado vuestros ojos espirituales para que penetréis en el Más Allá y contempléis mi presencia y de ello deis testimonio a las multitudes. Os he confiado mi sabiduría, el Libro escrito con letras de oro, para que nunca os perdáis del camino y para que por él conduzcáis a la humanidad.
 47. Os he convertido en mis profetas, para que deis testimonio de lo que Yo os muestro en el Más Allá, para que preparéis también a las generaciones venideras.
 48. En este Tercer Tiempo os he hecho el llamado y os he invitado a mi mesa, unos habéis llegado en materia y los otros en espíritu y todos habéis saboreado el néctar de la vida.
 49. Escucháis mi palabra y decís: “El Señor viene de las alturas”, a lo cual os contesto que si por alturas tomáis lo puro, lo perfecto, lo eterno y lo sabio, estáis en lo justo; porque si por alturas tomáis el punto material que sobre vosotros se halla en el infinito, entonces habéis caído en error, pues Yo me encuentro en todo y en todas partes. Yo soy Omnipresente y mi Espíritu lo llena y lo abarca todo.
 50. Si vosotros decís que Yo desciendo, decís bien, porque desciendo de lo perfecto a lo imperfecto cuando me comunico con vosotros, porque me humanizo y aun me materializo para hacerme sentir por vosotros que sois humanos.
 51. Este pueblo que escucha ahora mi palabra, pronto comprenderá el sentido de lo que estoy enseñando y quedará preparado para transmitir mi mensaje a los demás.
 52. Por ahora, Yo recibo a estas multitudes en representación de la humanidad, y al referirme a la humanidad no sólo hablo de los hombres del presente, sino de todas las generaciones que a través de Seis Etapas espirituales han habitado la Tierra. Los mensajes que en esos seis tiempos os he entregado, son precisamente lo que he simbolizado con el nombre de “Sellos”, que como ya sabéis, falta uno por desatarse, para que él os revele el sentido o significado de todos los demás, ese elevado significado de la vida del espíritu, de la evolución y el perfeccionamiento.
 53. Como una fuente de sabiduría, como un manantial inagotable de conocimientos, dejaré a la humanidad la herencia de esta palabra en la que encontrará el deleite supremo de lo divino, de lo espiritual y de lo eterno.
 54. Ya la semilla ha comenzado a esparcirse sobre la Tierra, mas, cuando la semilla haya germinado, enviaré las aguas que fecunden los campos del espíritu y será entonces cuando miréis florecer la espiritualidad en el corazón de la humanidad.
 55. Ahora son en escaso número los párvulos y en número menor aún los discípulos, pero ellos se multiplicarán y se extenderán por todos los lugares y rumbos de la Tierra, dando testimonio de que un nuevo tiempo es llegado a los hombres, un tiempo llamado, Sexto Sello, por ser la Sexta Etapa espiritual del hombre en la Tierra, y llamado además, Tercer Tiempo, por ser la tercera comunicación de mi Espíritu con el de la humanidad, tiempo en el que Elías os ha entresacado de los diversos caminos. Yo os he enviado nuevamente a este mundo para que cumpliendo vuestra delicada misión, podáis perfeccionaros, mi enseñanza os prepara para que llevéis espiritualidad.
 56. Yo también vengo a hablaros como Amigo para que ya no os sintáis solos en las pruebas de este mundo, para que en vuestro corazón llevéis la fe y la confianza en vuestro Dios que se manifiesta y os habla a través del entendimiento humano. Si no me habéis sentido, es porque no os habéis preparado. Mas si vosotros preparáis vuestro corazón y eleváis vuestro espíritu al Mío, me sentiréis y me contemplaréis con los ojos de vuestro espíritu.
 57. He venido a hablaros en este tiempo, para recordaros la Ley y para que le deis cumplimiento. He permitido que mi Mundo Espiritual venga a convivir con vosotros para que os aconseje, os ayude y os proteja, ellos luchan y trabajan llevando en su espíritu mi amor de Padre.
 58. La palabra que os entrego es humilde y sencilla para que todos me comprendáis, para que todos seáis iluminados con la Luz de mi Espíritu Santo. Quiero que cuando ya no me escuchéis a través de estos entendimientos, hayáis quedado preparados como mis discípulos, para que os levantéis dando testimonio de mi presencia con vuestras palabras y buenos ejemplos.
 59. Los hombres vendrán hacia vosotros a preguntaros: “¿Cuál es la enseñanza, cuál es el manjar espiritual que vuestro Maestro os ha confiado para la humanidad?” Y vosotros les mostraréis la esencia y el amor que está en mi palabra.
 60. La verdad triunfará a través de los tiempos, Yo os estoy entregando palabras de verdad para que con ellas enjuguéis el llanto de vuestros hermanos. En este tiempo en que tenéis la libertad de creencias, no os dejéis esclavizar por la materia. Yo con mi amor os estoy doctrinando nuevamente, mas en mi mano no encontraréis látigo para obligaros a creer en Mí, porque si así fuera, dejaría de ser vuestro Padre y vuestro Dios.
 61. Buscad mi grandeza divina, enseñaos a perdonar. Os he confiado dones para que hagáis buen uso de ellos y os convirtáis en mis buenos discípulos que orientéis a la humanidad. Elías y mi Mundo Espiritual están con vosotros para que no sintáis pesada vuestra cruz.
 62. Bienaventurados los hombres de buena fe que abran su corazón a este Mensaje y bienaventurados los hombres de buena voluntad que llevan a la práctica mis enseñanzas, porque ellos serán hijos de la luz y de la paz.
 63. Mi palabra ha sido siempre una Verdad entre vosotros, mas cuando os he entregado una profecía que consideráis muy grande, habéis dudado.
 64. Así como lo que dije a través de Joel, el profeta del Primer Tiempo, todo se ha cumplido en este Tercer Tiempo con la comunicación de mi Rayo divino y con la presencia del Mundo Espiritual, con vuestros mirajes espirituales y sueños proféticos; así habéis tenido la realización del anuncio que os hice a través de los primeros portavoces cuando os dije al principio de mi comunicación: “De cierto que para el año de 1950, tiempo en que levantaré para siempre esta forma de entregaros mi palabra, los recintos como éste se habrán multiplicado por doquier, mi Verbo resonará en todos ellos y habrá millares y millares de labriegos. El eco de mi palabra y la fama de mi presencia habrán penetrado en los hogares más humildes y en los suntuosos palacios, y los extranjeros vendrán de los distintos países de la Tierra a inclinar su cerviz y convertirse en mis labriegos”.
 65. Así profetizaba el Padre por conducto de Damiana Oviedo, y a los escasos congregantes de aquellos días les parecía imposible que la humanidad llegara a aceptar tan extraña revelación.
 66. 1950 ha llegado y el Padre no necesita preguntar a sus discípulos si en verdad se han cumplido aquellas profecías: Vosotros contempláis la multiplicación de los recintos y del número de labriegos, el perfeccionamiento de mi manifestación a través de muchos portavoces, y cómo ha ido resonando mi palabra de provincia en provincia, de una a otra ciudad.
 67. El eco de la revelación de mi nueva venida entre los hombres ha llegado por conducto de mis emisarios a las naciones que llamáis extranjeras.
 68. Mi promesa se ha cumplido. ¿Qué aceptación le dará entonces vuestra fe y vuestra confianza a mis profecías, si hoy os dijera algo con respecto al año 2000?
 69. De cierto, dice el Padre a su pueblo, que la Doctrina Espiritualista Trinitaria Mariana, para el año 2000 estará extendida por todo el orbe y habrá llegado a todas las naciones.
 70. Pero este lapso de cincuenta años será de gran lucha para Israel. ¡Cuánto es lo que debéis perseverar en las virtudes y la espiritualidad! ¡Cuánto tendréis que luchar contra la idolatría y el fanatismo de las distintas religiones, advirtiéndoos que esto es el veneno más grande que pueda sorprender a los hombres en la Tierra!
 71. Mirad cómo ha despertado el espíritu de la humanidad. Mirad cómo todas sus congregaciones conmovidas se encuentran. Ved en cada religión, en cada secta, un reino, un señorío; y todos esos reinos se levantarán llamándose unos a otros a unificación, y como ninguno estará dispuesto a doblegarse para acudir al llamado de los demás, vendrá la contienda.
 72. Desaparecerán las palabras de amor para dar paso a los anatemas, a las amenazas, a las condenaciones y a las excomuniones; todo eso tendréis que contemplar, ¡oh, Israel!
 73. Se desatarán las lenguas, se desencadenarán las pasiones humanas, todos tomarán mi Nombre, mi palabra y mis leyes para hacerse la guerra, para combatirse, para exterminarse y humillarse.
 74. ¡Alerta, pueblo de Israel! Porque la humanidad se levantará contra sus propios ídolos, su fanatismo y sus tradiciones, y comenzará entre las religiones el movimiento hacia el principio de espiritualidad.
 75 . Dejad que el pueblo Judío vuelva a su antigua Palestina, Yo así lo permito. Dejad que busquen allá sus tradiciones antiguas en los lugares que ellos consideran sagrados. Dejad que erijan nuevamente el templo de Salomón. Yo tengo dispuestas las pruebas para su desengaño y todo obedece, todo colabora con mis planes divinos.
 76. Y cuando las grandes pruebas sean con ellos, entonces clamarán por la venida del Mesías y sus voces estremecerán las bóvedas de su templo, mas el Mesías no llegará entre ellos.
 77. Irán por los montes y collados de Palestina; buscarán las tierras que pertenecieron a las tribus de Jacob, la Judea y la Samaria, y en ningún lugar podrán encontrar al Mesías ni señal alguna de su venida y entrarán en congoja; despojados de sus bienes materiales, en su desesperación invocarán a Jehová y entonces Jehová, en quien se encuentra el Mesías y el Espíritu Santo, les hablará con claridad, por medio de grandes acontecimientos.
 78. Despertará entonces el pueblo Judío, descansará de su larga jornada y se unificará a la humanidad con verdadera fraternidad espiritual.
 79. Dejad que en el Cristianismo, tan dividido en diversas ramas desde su principio, se levanten los unos contra los otros.
 80. Dejad que unos pongan sus ojos en Roma, que las grandes caravanas dejen su huella en el camino y crucen los mares. Dejad que lleguen descalzos ante la iglesia de Pedro, y mi divino silencio les hablará grandemente a aquellos espíritus, pues tan sólo encontrarán oro, pompa, galas humanas, rituales, liturgias y festines, mas todo lo mirarán pequeño y pasajero.
 81. Y aquellos símbolos que antes tan grandes les parecieran a los hombres, serán vistos como pobres figuras que no tienen ni mi verdad ni mi presencia. Y en la soledad de aquel silencio, retornarán.
 82 . Y entonces, cuando la miseria espiritual sea entre ellos, Yo descenderé como Espíritu Santo, como el Consolador para decirles: “Aquí estoy. Aquí está el Mesías, el que os prometió que volvería. Recordad que os dije que volvería en la nube, rodeado de ángeles y que desde esa nube descenderían infinitos rayos de luz sobre los hombres”.
 83. Discípulos: No os conforméis solamente con la unificación del pueblo de Israel, no; tened el pleno conocimiento de lo que el Espíritu Santo trajo a vuestro espíritu en este Tercer Tiempo : La Simiente de Unificación Universal.
 84. Vengo a unificaros con los espíritus del Universo todo, y ante este llamado de unificación universal desaparecerán linajes y razas, sectas y religiones; desaparecerán las fronteras entre los distintos mundos y sólo existirá la familia espiritual, la hija del Espíritu Santo.</t>
  </si>
  <si>
    <t>Enseñanza 304</t>
  </si>
  <si>
    <t>1. Bienaventurados los que a Mí llegan, porque han encontrado el camino. Bienaventurados los que buscan la orientación a través de mi palabra. Yo soy el Camino y vosotros los que transitáis por él y llegaréis por este camino hasta la cumbre de la montaña y desde esa altura contemplaréis todo lo que ha recorrido vuestro espíritu a través de su evolución.
 2. Cada escollo o pedrusco que encontraréis, será una prueba, que al salvarlo os dará méritos.
 3. ¿Quién es aquel que pueda asegurar que ha comprendido los misterios de la Naturaleza, haber penetrado en el Más Allá, en el misterio de lo que no se ve ni se escucha, haber penetrado en el Arcano divino y conocido sus designios? ¿Quién es aquel que ha podido conocerse a sí mismo de tal manera que pueda encauzar sus actos en armonía con su naturaleza material y espiritual?
 4. Aún sois la débil criatura que transita sin rumbo, porque aun cuando el conocimiento que lleváis os ha preparado para servir a la humanidad, no habéis desarrollado vuestros dones espirituales y aún no estáis espiritualizados para vivir en armonía Conmigo y con vosotros mismos. Si no podéis conoceros a vosotros mismos, tampoco podréis conocer a los demás, ni orientarlos con perfección. ¿Cómo queréis ser los guías de la humanidad si antes no habéis aprendido a encauzar vuestros pasos por el camino de la verdad?
 5. Al hablaros así, pueblo de Israel, no es que menosprecie vuestro trabajo dentro de mi Obra, es para haceros reconocer que vuestros pasos de espiritualidad no tienen límites, que a cada paso de adelanto alcanzaréis más luz para comprender la grandeza de mi Obra.
 6. He dotado al hombre de inteligencia que le permite escudriñar la composición de la Naturaleza y sus manifestaciones y le he permitido contemplar parte del Universo y sentir las manifestaciones de la vida espiritual. Porque mi Doctrina no estanca a los espíritus ni detiene la evolución del hombre, por el contrario, lo liberta y lo ilumina para que analice, razone, investigue y trabaje. Mas lo que el hombre cree como lo más alto de su investigación intelectual, es apenas el principio.
 7. Todo ha sido preparado para la evolución del espíritu. Vosotros, preparaos para que enseñéis a la humanidad del mañana a comunicarse Conmigo de espíritu a Espíritu. En este tiempo el mundo se ha confundido a través de sus diferentes ideas y es la Luz de mi Espíritu Santo la que puede iluminarlo, para que al recibir mi inspiración desarrolle los ideales puros que puedan espiritualizarlo para vivir en paz.
 8. Mi Doctrina Espiritualista viene a unificar a los hombres en un verdadero entendimiento y en la comprensión de los valores espirituales. Yo soy el centro de unión, la fuente de inspiración para su desenvolvimiento espiritual.
 9. A mi Espíritu habéis de venir con vuestras penas, goces y problemas. Yo os doy a cambio de vuestro dolor la alegría de sentiros nobles y dignos de Mí, la oportunidad de que purifiquéis vuestras faltas.
 10. Cada hombre será bañado con la Luz de mi Espíritu Santo que lo inspirará en el mundo y todos se unificarán dentro de una misma fuerza, acción y pensamiento; y lo que no ha logrado ninguna religión, lo logrará la inspiración de Dios captada por los hombres. Por eso, en este Tercer Tiempo a todos doy la misma oportunidad para llegar a Mí. Mi Doctrina Espiritualista no establece diferencias.
 11. Si por el momento vuestros oídos no me escuchan y vuestros ojos están con una venda de oscuridad, ¡oh, humanidad!, llegará el día en que veréis la Luz del Espíritu Santo y escucharéis mi palabra cual música divina.
 12. Israel, reconoced que todos vuestros hermanos son dignos de alcanzar las gracias que vosotros habéis alcanzado. Extended vuestra mano al que veáis confundido, porque bien sabéis que todos tenéis que alcanzar un mismo fin.
 A vosotros os he concedido escuchar mi palabra a través del entendimiento humano, mas la verdad de esta manifestación, muchos de vuestros hermanos la negarán y negarán también que os he venido a preparar el camino nuevamente en este tiempo, que estoy derramando mi gracia entre vosotros y que mi Rayo universal descansa sobre el pedestal preparado por mi caridad divina. No podrán comprender cómo mi Divinidad puede manifestarse por medio de una criatura imperfecta, por cuyo entendimiento me comunico con vosotros; en cambio, en sus antiguas prácticas y ritos de sus religiones, en las formas materiales seguirán buscándome. Para Dios que es Omnipotente, ¿acaso es difícil comunicarse a través del entendimiento humano?; ¿acaso sólo queréis sentir la fe en Mí, a través de las imágenes y prácticas rituales?
 13. Si creéis en el Padre como Omnipotente, como Creador, como Autoridad Universal que ejerce influencia sobre todos, si creéis que Yo estoy en toda mi Creación, entonces no debéis dudar que haya preparado el entendimiento de mis escogidos para comunicarme por su conducto.
 14. Yo me manifiesto en el aire que estáis respirando, en la inmensidad del espacio donde existen los mundos. En el Sol que proyecta sus rayos hacia vuestro planeta. En lo visible y en lo invisible para vosotros.
 15. No os levantéis, pueblo escogido, en juicio o en crítica para los demás, extended vuestra mano y estrechad la de vuestros hermanos que me buscan en forma diferente; habladles para que lleven el conocimiento que vosotros tenéis, mas vosotros escuchad mansamente sus razonamientos, para que recibáis también alguna orientación, porque nadie se basta a sí mismo, todos necesitáis de mi sabiduría y de vuestros Semejantes.
 16. Como Espiritualistas, debéis relacionaros con amor con vuestros Semejantes, pertenezcan a la religión que fuere, de esta manera testificaréis que habéis sido preparados por Mí y vuestras acciones nobles llegarán a todos los corazones y seréis comprendidos por todos los que razonen sin egoísmo.
 17. Pueblo mío, el Espiritualismo carece de formas materiales, no necesita de esas manifestaciones, de esos ritos; mientras lo incomprensible, lo misterioso, se manifieste en vuestros actos no podréis ser el verdadero Espiritualista. La figura, la expresión, la forma, el objeto que necesitabais para impresionaros han quedado apartados, porque mi palabra tiene la suficiente fuerza para que vosotros me reconozcáis y os elevéis hacia la perfección.
 18. Después del año 1950, el verdadero Espiritualista habrá comprendido la lección que os he dado y la practicará con el único fin de impartir mi caridad en donde la necesiten.
 19. Mañana los hombres estarán capacitados para comprender mejor esta palabra, que ha sido escuchada sólo por muy pocos, y será ampliamente comprendida.
 20. No importa que al terminar el año de 1950 mi palabra no haya sido comprendida por todos, con la poca semilla que quede será suficiente para que el fruto se logre en el futuro.
 21. Discípulos amados: Sois a semejanza de una estrella. Sois a semejanza de un faro en la inmensidad del mar. Luchad para conservar vuestra vestidura, limpiad vuestro corazón y convertidlo en el Santuario donde la antorcha del Sexto Candelero alumbre día y noche a todo espíritu.
 22. Sed como Yo, humildes y mansos de corazón, Amaos los unos a los otros, perdonaos. Sed como un río de agua cristalina, llevad en vuestras manos un solo fruto, mostrad la enseñanza de un solo libro y mostrad una sola barquilla de salvación para la humanidad.
 23. Venid a Mí que os estoy esperando, al que pida le daré, el que busque encontrará y al que llame a esta puerta, se le abrirá. Yo os pulimentaré como a las rocas con el cincel de mi palabra, y os bañaré con la Luz de mi Espíritu Santo.
 24. ¡Oh, amados discípulos!, apartaos de las tentaciones del mundo, porque he venido a prepararos para que el mañana seáis a imitación de vuestro Maestro.
 25. En el último día de mi comunicación entre vosotros a través del entendimiento humano, las mismas piedras llorarán, más a todos haré sentir el ósculo de mi paz, a cada uno reclinaré en mi pecho. Y después, cuando os contemple preparados, entonces desde la nube os diré: “He aquí el desierto, cruzadlo y entregad al mundo lo que os he dado”.
 26. ¡Oh, discípulos!, os hablo del mañana y os fortifico para que en el momento de mi partida, no gimáis de dolor, porque no quiero que permanezcáis después tristes, quiero veros enseñando, entregando el agua cristalina de la fuente y dando el fruto en abundancia a esta humanidad.
 27. Dad el testimonio, al igual que mis profetas, anunciad que cual Espíritu Santo me encuentro entre vosotros. Ya no me escucharéis a través de los portavoces, mas espiritualmente seguiréis recibiendo eternamente mi enseñanza. Si os espiritualizáis seréis llenos de gozo porque me sentiréis, recibiréis la inspiración y en todas vuestras pruebas veréis que estoy con vosotros. Escucharéis mi voz de Espíritu a espíritu que os alienta a seguir adelante en vuestra lucha y os sentiréis fortificados porque Yo estaré con todos mis hijos.
 28. Hoy me manifiesto entre vosotros como Padre, como Hijo y como Espíritu Santo y soy con vosotros por esencia, presencia y potencia.
 29. Acercaos multitud, que formáis parte de mi pueblo de Israel, venid a Mí las mujeres que en la Tierra sois las madres que vais a imitación de María; venid a Mí las doncellas, los mancebos, los niños y los ancianos, que Yo os recibo y os doy mi ósculo de paz.
 30. Dejad que vuestro espíritu venga a Mí, porque Yo soy el que puede entregarle lo que ha menester. Yo soy el Dador que derramo mi gracia en los espíritus encarnados y desencarnados.
 31. Pueblo escogido de Israel, ya no sois los niños porque habéis ido evolucionando dentro de este camino espiritual y habéis adquirido muchos conocimientos a través de vuestras diferentes reencarnaciones. Ahora en este Tercer Tiempo, sois los discípulos del Divino Maestro que estáis aprendiendo las lecciones que, día tras día, he venido entregándoos para que seáis grandes de espíritu, conocedores de lo desconocido para la humanidad. Israel será grande en los tiempos venideros por sus conocimientos, por su reconocimiento de mi Obra, por su unión, por su lucha, por su obediencia, por el amor a mi Divinidad y a sus hermanos. Porque si mi pueblo no llevare esta espiritualidad, el mundo verá mi Obra como una doctrina más en la Tierra.
 32. Todo esto acontecerá, si mi pueblo no se prepara a sí mismo, si no me comprende, si no se espiritualiza. Por ello os digo a vosotros: Es el tiempo en que debéis regeneraros y elevaros espiritualmente a través de la práctica de mi Doctrina.
 33. Mas no en vano he venido en este Tercer Tiempo a manifestarme entre vosotros con la Luz de mi Espíritu Santo, porque sois los primeros a quienes he venido a lavar y a desmanchar, a forjaros y a doctrinaros para que quedéis preparados para el cumplimiento de vuestra delicada misión y para que os levantéis cual apóstoles, como hermanos mayores de la humanidad, para que seáis como las estrellas del firmamento ante la humanidad y así vuestros hermanos puedan reconocer el cumplimiento de las profecías entregadas por Mí y por conducto de los enviados de los tiempos pasados. Israel, vosotros surgiréis entre los pueblos, entre las naciones para que también ellos se alimenten con el pan de Vida Eterna.
 34. A vosotros os estoy preparando como un libro abierto en el cual existe la profecía, mis enseñanzas, la revelación divina y el testimonio de mi presencia. Este libro se abrirá ante aquel que busque este conocimiento, vosotros contestaréis a muchas interrogaciones con la luz y la verdad. No seréis los prevaricadores, defenderéis mi Obra y no dejaréis que el mundo la profane.
 35. Esta enseñanza no sólo es para vosotros, porque cuando estéis preparados a imitación de vuestro Maestro, os levantaréis para dar testimonio de Mí con vuestras palabras y obras. Acercaré a los filósofos, a los científicos que se han creído grandes en sus conocimientos, mas vosotros no tengáis temor ante ellos por su ciencia, porque ante mi sabiduría son muy pequeños.
 36. Mientras el entendimiento de la humanidad no esté libre de toda ofuscación, ni se despoje de la tiniebla que lleva, no podrá comprenderme ni podrá recibir a mis enviados, a mis apóstoles, ni a los que como maestros se levanten el mañana.
 37. Meditad, pueblo de Israel, y despojaos de todo fanatismo, de toda vanidad del materialismo, para que podáis desempeñar a perfección vuestra misión.
 38. Si mi pueblo no se levantare a luchar como es mi voluntad, sus pruebas serán muy grandes para hacerle reconocer su error y serán tan fuertes, como fuerte es él, para que sepa reconocer y comprender cuál es su deber.
 39. En el cuerpo de cada uno de vosotros, he puesto un átomo de luz que es parte de mi Espíritu y todas esas partículas tienen que volver cuando el tiempo sea llegado, a mi Seno divino.
 Los espíritus que han encarnado en el resto de la humanidad son iguales a los vuestros y en ellos hay seres que también me buscan, también ellos se saben elevar hacia mi Espíritu para interrogarme. Otros me buscan para preguntarme el por qué de la conmoción que sufre la humanidad y me dicen: “Padre, ¿por qué no nos escucháis?; ¿por qué no sentimos tu fuerza para no debilitar?; ¿acaso no somos tus hijos?” Así me claman los espíritus, mas ellos no saben que se encuentran purificando, no saben que están viviendo el Tercer Tiempo, no saben que están en el tiempo de la resurrección para encarnados y desencarnados.
 Los hombres se han engrandecido con lo que pertenece a este mundo, se han llenado de soberbia y no han dejado que sus espíritus se eleven a Mí.
 40. En este tiempo es mi voluntad que todos vengan a Mí, que me busquen en lo espiritual, en donde encontrarán a su Padre.
 41. En este tiempo, Israel, sabréis hacer méritos y con vuestro ejemplo enseñaréis a la humanidad a convivir Conmigo.
 42. Si os hablo de vuestros errores, es porque para vuestro Señor no hay nada oculto y es menester que os regeneréis para que seáis vasos limpios ante Mí. Yo os he entregado mi palabra y en ella está mi fuerza para que venzáis todas las tentaciones y pruebas.
 Os he iluminado para que comprendáis lo que pertenece a vuestro espíritu y lo que pertenece a vuestra vida humana y así podáis cumplir con los mandatos divinos, porque sois mis discípulos a quienes vengo a aleccionar para que vuestro espíritu se eleve cada vez más y ya no caigáis bajo el peso del materialismo, bajo las prácticas rutinarias que habéis llevado dentro de mi Obra. Ya no podéis deteneros ante lo superfluo, porque tenéis la fuerza y el conocimiento necesario para vencer todos los obstáculos. Vosotros debéis de caminar incansablemente hacia adelante.
 43. A medida que vayáis penetrando a la limpidez, a la desmaterialización, vuestro culto tendrá que ser más espiritual, vuestras prácticas dentro de mi Obra menos complicadas. Vosotros pusisteis y quitasteis en mi Obra según vuestra voluntad y no supisteis conduciros dentro de la espiritualidad, no preparasteis vuestro corazón para elevarme vuestra oración y sólo verbalmente me elevasteis las oraciones escritas, imitando así a vuestros hermanos. Vuestros ritos, vuestro culto, vuestras tradiciones, eran las mismas que los hombres presentaban ante la humanidad. ¿Y en qué os diferenciabais? ¿Qué os hacía distintos a los demás? Nada, Israel, vosotros materializasteis mi palabra y lo mismo hicisteis con mi Mundo Espiritual; vuestras prácticas descendieron a un materialismo igual al de la humanidad, vuestros símbolos fueron los mismos y también imitasteis su desunión y su lucro dentro de mi Obra.
 44. Entonces, ¿cómo podría creer la humanidad en vosotros?; ¿cómo podría reconocerme por vuestro conducto, si presentabais lo mismo que vuestros hermanos? Contemplando que vuestro paso era muy lento y muy materializado, no tuve más tolerancia con vosotros y fue cuando os ordené reuniros y congregaros para sorprenderos con mi palabra terminante y sin más complacencias os ordené que os despojarais de todo materialismo, que depuraseis vuestras prácticas porque eran más materiales que espirituales. Mi Obra es espiritual, mi Obra tiende a elevar al espíritu, a regeneraros en vuestra vida humana para que carne y espíritu lleven una vida elevada. Ya no era mi voluntad que mi pueblo fuera cayendo al abismo y allí llevar mi Obra.
 45. Por eso, al recibir mis mandatos hubo confusión en Israel, por su materialismo, mas otros se levantaron con respeto y obediencia ante ese mandato, sus espíritus reconocieron que había llegado la hora del nuevo despertar de Israel, que el Padre lo había sacado de su rutina y de sus antiguas costumbres y le dieron gracias.
 46. Todas estas pruebas os han conmovido, pueblo, ya os habíais acostumbrado a la rutina, porque habíais estacionado vuestro entendimiento, vuestro espíritu, en prácticas erróneas.
 47. Ya sabéis pueblo, que si no practicáis la enseñanza que os he entregado para cumplir con vuestro deber, entonces de nada habrá servido escucharme; mi voluntad es que al recibir mi palabra la pongáis en práctica, porque el final de mi comunicación a través del entendimiento humano se acerca para vosotros, 1950 en que también dejaréis de escuchar a mi Mundo Espiritual.
 48. No es mi voluntad que sintáis por esta causa dolor en vuestro espíritu, Yo os he preparado para que seáis los espíritus fuertes, para que el mañana seáis cual arbustos que darán sombra al caminante cansado y agobiado por el Sol candente.
 Tampoco quiero que en el instante de mi partida deis a mi Espíritu el dolor semejante al que me disteis en el Segundo Tiempo, no quiero que volváis a poner en mis hombros la cruz de vuestro pecado, de vuestra desobediencia, de vuestro incumplimiento. Quiero contemplar en Israel la obediencia, el cumplimiento, la regeneración, la espiritualidad, vuestra elevación para comunicaros Conmigo de espíritu a Espíritu.
 49. Israel, ya no es el tiempo en que durmáis, tenéis que despertar de lleno para que os dediquéis a despertar a la humanidad, porque a pesar de que mi luz se encuentra iluminando a todo entendimiento, Yo contemplo a mis hijos aletargados, contemplo mi Ley en libros empolvados y vosotros, pueblo escogido, tenéis que guiarle y velar por ella.
 50. Sois vosotros los que sin fanatismo hablaréis al mundo de la Doctrina Espiritualista.
 51. Practicad la comunicación de espíritu a Espíritu, la cual iréis perfeccionando cada día más, porque así es mi voluntad que os comuniquéis Conmigo, vosotros y la humanidad. A través de esta comunicación iréis recibiendo mis inspiraciones, mis mandatos y Yo recibiré a vuestro espíritu, escucharé vuestra oración y dejaré que vuestros brazos espirituales me estrechen.
 52. Cuando hayáis aprendido a comunicaros Conmigo de espíritu a Espíritu, vuestros dones quedarán desarrollados y en vuestras prácticas, esos dones florecerán en grandeza y en espiritualidad. Entonces me buscaréis en lo espiritual y vuestro culto será perfecto.
 53. Esta comunicación a través del entendimiento humano no volverá a ser entre vosotros, no quiero que después de mi partida sintáis la orfandad, ni que la muerte os sorprenda, ni que la debilidad sea entre vosotros. Después de 1950 os prepararéis y me buscaréis de espíritu a Espíritu, viviréis en armonía y en paz, entonces recuperaréis el tiempo perdido y alcanzaréis el grado de espiritualidad que os haga acercaros a mi Reino aún viviendo en este planeta, y demostraréis al mundo que vosotros no necesitáis de ritos y ceremonias ni símbolos materiales para elevarme vuestro culto; que vuestra forma de adoración es elevada y espiritual, y que vuestra fe es una antorcha que extiende su flama en los caminos, en los corazones y en el espíritu de los hombres.
 54. Ha sido bastante el tiempo de mi comunicación para que vosotros alcancéis ese grado de espiritualidad, que os conducirá a la regeneración y a la elevación de vuestro espíritu.
 55. Yo os estoy ayudando a escalar la montaña, Yo os conduzco de la mano hacia esa meta y os he concedido que mi Mundo Espiritual os ayude también, que aumenten vuestra fe, que hagan que vuestros pasos sean firmes para que ya no haya titubeos en vuestro cumplimiento, que ya nada os haga retroceder en el camino que habéis venido andando durante tantos años y siglos. Yo he puesto en vuestra travesía lo necesario para vuestro sustento, y por eso os encontraréis ahora muy cerca de Mí.
 56. Va a llegar el instante en que finalice mi comunicación a través del entendimiento humano y entonces os levantaréis a seguir vuestra caminata, porque aquí en la Tierra no está vuestro final ni vuestro descanso. Quiero que estéis debidamente preparados para la lucha que os espera y con los dones que os he entregado seréis los maestros, mis apóstoles y mis testigos. Quiero que seáis como una gran antorcha que lleve mi luz a los diferentes pueblos que forman esta humanidad.
 57. Estáis Conmigo gozando de mi paz, escuchando mi enseñanza para que os preparéis, mas no os olvidéis de vuestros hermanos, del mundo que está en caos, apurando un cáliz muy amargo, no olvidéis la confusión que reina en este mundo, no quiero contemplaros insensibles, porque el clamor del mundo tiene que llegar hasta vosotros.
 58. Sois los más responsables ante mi Espíritu, porque a vosotros he entregado mi palabra a través del entendimiento humano. Quiero que vuestras prácticas dentro de mi Obra sean más perfectas y espirituales; no está lejano el día en que llevaréis mi Doctrina por todos los lugares preparados por Elías y por mi Mundo Espiritual, porque mi Reino espera a los unos y a los otros y todos tenéis que llegar a Mí, con vuestros méritos y con la humildad en vuestro espíritu.
 59. Muchas veces me habéis dicho en lo más profundo de vuestro corazón: “Padre, ¿por qué si tu Obra es tan delicada y tan profunda te has dignado entregarla a hombres tan pecadores e indignos de ella?; ¿por qué has depositado en nuestras manos esta responsabilidad tan grande?; ¿por qué contemplando a este pueblo que Tú llamas Israel, tan torpe e ignorante has depositado toda tu confianza en él?; ¿por qué habiendo pasado por tantas pruebas, tanto fanatismo e idolatría, nos has escogido?” Y os digo, mis hijos: “Porque sois el pueblo que mucho habéis purificado y en medio de vuestras pruebas me habéis reconocido, porque las pruebas os han acercado a Mí y Yo os he mostrado ante las demás naciones como un pueblo escogido y donado, para que por vuestro conducto ellos reciban y conozcan mi Obra para su regeneración y espiritualidad. No os he escogido porque tenga más predilección por vosotros ni porque os ame más que al resto de la humanidad, y no os he hecho poseedores de los dones y gracias, porque seáis más dignos ante vuestro Padre. Si habéis pasado por vuestras purificaciones, es porque también habéis sido el pueblo que más habéis pecado, más errores habéis cometido y os habéis hecho acreedores a mayor restitución”.
 60. Interrogad a vuestra Conciencia, pueblo, y contemplad si acaso sois dignos ante Mí, ved si vuestros méritos son grandes para que sean tomados en cuenta por vuestro Padre, recordad vuestro pasado y contemplad si lo que habéis hecho en la travesía por este mundo os hace dignos de que os coloque a mi diestra. Decidme una vez que hayáis contemplado vuestro pasado, si os habéis hecho acreedores a poseer mi gracia, mis dones, mis caridades y mi Ley. “No, -me dice vuestro corazón- ya muchas veces nos habéis dicho que somos el pueblo ingrato, el pueblo que siempre te ha desobedecido”. Y os digo: Os he derramado mi gracia, con el gran deseo en mi Espíritu de que algún día lleguéis a ser el pueblo limpio de pensamiento, que hagáis grandes obras, que alcancéis gran elevación espiritual.
 61. Serán los hijos de vuestros hijos los que harán florecer la semilla de la verdad, vosotros la sembraréis primero en los vuestros y entre la humanidad.
 62. Israel, después de 1950 todo cambiará para vosotros, vuestras prácticas, vuestros conocimientos serán más adelantados, vuestras obras más espirituales, vuestros pensamientos y vuestra oración más elevados, y penetraréis más a la espiritualidad, porque entonces ya no viviréis dentro del materialismo.
 63. Yo estoy haciendo sensible vuestro corazón para que sintáis el dolor de la humanidad, y si ahora a vosotros os estoy entregando mi palabra, mañana seréis vosotros los que tengáis que entregarla al mundo; si la humanidad no ha querido venir a Mí, mañana vosotros iréis a ella y en mi Nombre le entregaréis el Mensaje de Amor que le he dejado como heredad.
 64. Grande será vuestra lucha y la faena que tengáis que desempeñar entre esta humanidad, que se encuentra sin fe, sin esperanza, sin Dios, aún teniéndome cerca no me ha sentido y no ha contemplado mi presencia, porque quiere verme a través de su materialismo y como no me ve con los ojos de su espíritu, me rechaza y se olvida de su Padre. El instante va a llegar en que os levantéis como mis apóstoles y con vuestra voz potente y espiritual despertéis a las multitudes y les levantéis a la fe, a la espiritualidad.
 65. En este tiempo no son solamente doce corazones de los cuales me valdré después de 1950, para que den testimonio del Maestro, ahora son 144,000 los escogidos, en los cuales he puesto toda mi esperanza y mi confianza para que a través de ellos la humanidad conozca mi Obra.
 66. Seréis los fuertes entre la humanidad y cumpliréis vuestra misión hasta el final, más siempre seréis protegidos por mi Espíritu; Yo seré vuestra defensa y espiritualmente os confiaré mi esencia, mi presencia y mi potencia, a medida que sintáis y practiquéis el amor, el Amor espiritual que se manifiesta en toda la Creación.</t>
  </si>
  <si>
    <t>Enseñanza 305</t>
  </si>
  <si>
    <t>1. La vida espiritual de la humanidad está dividida en Tres Eras o Tiempos. En el Primer Tiempo me hice reconocer como Padre, en el Segundo me manifesté como Maestro y en esta Tercer Era me estoy haciendo sentir como Juez.
 2. Esas son las tres fases que he revelado a los hombres y a través de las cuales habréis de conocerme en plenitud, mas no queráis ver tres dioses ni tres personas ahí donde sólo existe un solo Espíritu Divino, porque en este tiempo estáis capacitados para aceptar la simplificación de todo aquello que habéis envuelto en misterio y que habéis complicado hasta hacerlo incomprensible.
 Mi Templo está sin terminar, esta obra se encuentra estancada desde hace muchos siglos, y debéis ahora reanudarla, con el ideal de concluirla para ofrecerla a vuestro Padre.
 3. No será necesario que todos los pueblos de la Tierra presencien esta manifestación, porque Yo haré que mis enseñanzas se difundan por todo el orbe por medio de escritos y de libros, como se hizo en el Segundo Tiempo. Entonces será conocido mi Mensaje espiritual y se levantarán a cumplirlo hombres de buena voluntad.
 4. En este Libro humilde y sencillo, pero rebosante de Luz divina, encontrarán los hombres la aclaración de todas sus dudas, encontrarán el complemento de las enseñanzas que sólo en parte fueron reveladas en tiempos pasados y hallarán la forma clara y sencilla para interpretar cuanto está oculto en el sentido figurado de los textos antiguos.
 5. El que después de recibir esta misiva espiritual se persuada de la verdad de su contenido y se levante combatiendo su materialidad, su idolatría y su fanatismo, limpiando de todas esas impurezas su entendimiento y corazón libertará a su espíritu, proporcionándole felicidad y paz, porque ya podrá luchar para conquistar la eternidad que le aguarda. Pero quienes persistan en su culto externo, quienes se obstinen en amar lo del mundo y no creer en el desarrollo o evolución del espíritu, de cierto os digo, que se quedarán atrás y llorarán cuando se den cuenta de su retraso y de su ignorancia.
 6 . ¿Por qué mientras todo crece, se transforma, se perfecciona y desarrolla sin cesar, sólo vuestro espíritu ha de tener que permanecer estancado a través de los siglos?
 7. El espíritu humano es quien debiera caminar al frente de cuantas obras realiza el hombre, porque él es a quien se le ha confiado la vida en la Tierra, sin embargo, ahí en vuestro mundo hacéis porque el espíritu se desatienda de sus más altas misiones, para consagrarlo a los ideales terrestres y envolverlo cada día más en el vértigo de esa vida que habéis creado.
 8. Ya que mucho habéis descubierto y aprendido por medio de la ciencia, no ignoráis la evolución incesante que existe en todos los seres de la Creación; pues Yo quiero que comprendáis que no debéis dejar abandonado a vuestro espíritu en ese retraso y en ese estancamiento en que le habéis hundido tanto tiempo ha, y que debéis luchar por lograr la armonía con todo cuanto os rodea, a fin de que llegue para los hombres un día en que la Naturaleza en vez de ocultar sus secretos, los revele y en vez de que los elementos os sean hostiles, lleguen a ser siervos, colaboradores, hermanos.
 9. Yo envié al espíritu a encarnarse a la Tierra y convertirse en humano, para que fuese príncipe y señor de cuanto en ella existe, no para que fuese esclavo ni víctima, ni menesteroso, como veo que lo es. El hombre es esclavo de sus necesidades, de sus pasiones, de sus vicios y de su ignorancia.
 10. Es víctima de sufrimientos, tropiezos y vicisitudes que su falta de elevación espiritual le ocasionan en su tránsito por la Tierra. Es menesteroso, porque ignorando la parte de herencia que le corresponde en la vida, no sabe de lo que es dueño y es como si nada tuviera.
 11. Es necesario que esta humanidad despierte para que comience a estudiar en el Libro de la vida espiritual y pronto, transmitiéndose esa idea de generación en generación, surja aquella simiente bendita en la que se cumpla mi palabra. Os he dicho, que esta humanidad alcanzará un día la espiritualidad y sabrá vivir en armonía con todo lo creado y sabrán marchar al mismo compás, espíritus, entendimientos y corazones.
 12. Este Tercer Tiempo, en el que la maldad humana ha alcanzado su mayor altura, será sin embargo, tiempo de reconciliación y de perdón.
 13. Mientras los hombres, inspirados en sus mezquinas ambiciones y en sus odios, preparan la destrucción de sus hermanos a quienes llaman enemigos, Yo preparo la hora en que habré de juzgarles, haciéndoles medir y contemplar su obra.
 14. En esa hora de justicia, cuando la Conciencia sea escuchada y su luz brille iluminando la razón y el corazón, los hombres mesarán sus cabellos y crujirán sus dientes, diciéndome: “Señor, ¿cómo pude ser capaz de tanto mal?; ¿por qué permitiste que llevase a cabo obra tan indigna?”
 15. Bienaventurados los que despierten en ese instante de justicia, porque verán descender sobre ellos la luz de mi perdón, verán llegar el día bendito de la reconciliación. Entonces comprenderán muchos hombres el por qué de mi Doctrina de Amor y sabrán lo que significa para Mí cada uno de mis hijos, aunque se trate de los más pecadores.
 16. Sí, pueblo amado, os amo infinitamente a todos, porque aun detrás de un gran pecador, está un espíritu que necesita mi luz para no pecar más.
 17. Vengo a salvar a los delincuentes porque el hombre que delinque, es también un hijo de Dios y vale mucho para Mí cada uno de mis hijos.
 18. Yo extenderé esta Doctrina por toda la Tierra como un manto de esperanza y salvación, ofreciendo a todos la oportunidad de pagar poco a poco las deudas pasadas y las deudas presentes, hasta que vuelvan a sentirme en lo más recóndito de su ser.
 19. Hace mucho tiempo que no me sentís, que me habéis perdido y Yo voy a daros la ocasión para encontrarme. Yo sé que el que vuelve a hallarme en su camino, ese no me pierde ya jamás.
 20. Comenzad a caminar hacia Mí, pecadores, no temáis que al llegar ante mi presencia mi voz os juzgue delante de vuestros hermanos, porque Yo no os delataré. No temáis, como no temió Magdalena, quien, llegando hasta Mí, se despojó de su pesada carga de pecados, sin importarle quiénes la miraban, escuchaban o juzgaban. Estaba tranquila porque sabía que no era ya una mujer manchada por el pecado, sino una pecadora purificada por el arrepentimiento.
 21. A ella imitad en su arrepentimiento y en su amor.
 22. Yo haré oír a todos mi voz en las Conciencias, de Padre, de Maestro, de Juez, que penetrará en los corazones haciéndolos latir de gozo, de asombro y de amor. Mi voz será escuchada en el interior de cada criatura, porque vuestro espíritu está a tiempo de recibirme en esta forma.
 23. En el silencio de las celdas de los presidios se dejará escuchar mi voz, diciendo a aquellos hombres y a a quellas mujeres sin esperanza: “Aquí estoy con vosotros, ¿acaso creíais estar abandonados de vuestro Padre? No , pequeños, no vengo a preguntaros si sois homicidas o si habéis hurtado, vengo a redimir con mi amor al que ha pecado, vengo a fortalecer al que ha caído y a salvar al inocente que ha sido víctima de una calumnia, de una injusticia o de un error”.
 24. Mi voz se escuchará en medio del estruendo de la guerra y será tan penetrante su acento, que las armas de los hombres enmudecerán cuando sea sentida mi presencia.
 25. En los hospitales y doquiera se encuentre un enfermo, también me haré sentir y oír, ungiendo y consolando a los enfermos como sólo Yo puedo hacerlo. Un manto de paz y de consuelo tenderé sobre el dolor de los que sufren olvidados de sus hermanos y un bálsamo divino derramaré sobre sus males, levantándoles a la vida, para que den testimonio de mi presencia espiritual.
 26. En los hogares seré sentido por los niños y por los mayores, y unos y otros darán testimonio de mi presencia.
 27. Si encuentro apagado el fuego del hogar, llamaré al esposo y le diré: “¿Por qué no sois dulce y comprensivo? ¿Por qué no encendéis el fuego del amor que es la llama que da vida a vuestra unión?” Si le encuentro alejado de sus deberes, le sorprenderé diciéndole: “¿Por qué os habéis apartado del camino y habéis arrojado la cruz? ¿No tuvisteis valor para apurar las últimas gotas de acíbar que quedaban en el cáliz? Retornad al camino en que Yo os puse, sólo allí me encontraréis para premiar vuestra fe, vuestra obediencia y fortaleza”.
 28. A la esposa le tocaré en las fibras más delicadas del corazón y le preguntaré: “Mujer, ¿acaso creéis encontrar fuera del sendero de vuestro deber la paz que anheláis? No, no os engañéis. El mérito vuestro consistirá en llevar con abnegación y con paciencia hasta el fin la cruz que Yo deposité en vuestros hombros”.
 29. No quedará un corazón a quien no haga sentir mi divina presencia, invitándole a la reconciliación, al amor y a la paz.
 30. Busco corazones preparados en quienes depositar mi esencia, que es como penetrar en Espíritu en el Templo interior del hombre, en ese Templo del que habré de arrojar vuestros pecados como si fuesen profanos mercaderes, hasta dejar limpio el Santuario.
 31. No traigo látigo para haceros comprender mi palabra, traigo Pan de Vida para fortaleceros en el ideal de vuestra elevación.
 32. Cuando el mundo ha llegado a creer que le he olvidado, que le he abandonado en su abismo de dolor y de pecado, Yo he venido a darle una nueva prueba de mi amor infinito, que no puede abandonaros jamás y que por eso os habla paternalmente y os perdona.
 33. A veces, escuchando mi palabra llena de ternura divina, llegáis a turbaros sin alcanzar a comprender por qué empleo esta forma de enseñanza para con los pecadores, cuando debiera usar de algún rigor para doblegarles.
 34. Yo os digo que en este Tercer Tiempo, aunque os parezca un imposible, la regeneración y la salvación de la humanidad, no será difícil, puesto que la Obra de Redención es Obra divina.
 35. Mi amor será el que vuelva a los hombres al camino de luz y de verdad. Mi amor penetrando sutilmente en cada corazón, acariciando a cada espíritu, manifestándose a través de cada Conciencia, transformará las duras rocas en sensibles corazones; hará de los hombres materialistas, seres espiritualizados y hará de los pecadores empedernidos, hombres de bien, de paz y de buena voluntad.
 36. Os hablo así, porque nadie mejor que Yo conoce la evolución de vuestro espíritu y sé que esta humanidad, a pesar de su gran materialismo, de su amor por el mundo y de sus pasiones desarrolladas hasta el máximo del pecado, sólo en apariencia vive aferrada a la carne y a la vida material. Yo sé que en cuanto sienta en su espíritu el toque amoroso de mi amor, vendrá presto a Mí para despojarse de su carga y seguirme por el camino de verdad que, sin darse cuenta, mucho desea recorrer.
 37. No tendré que mostrarle la Ley grabada en piedra como en el Primer Tiempo, ni tendré que manifestar mi presencia por medio de los elementos de la Naturaleza para que pueda sentirme, ni siquiera tendré que venir al mundo en forma humana, para redimir al espíritu de la humanidad a través de una vida dolorosa y de una muerte cruenta.
 38. Los tiempos han transcurrido, el espíritu del hombre ha evolucionado, ya no es el niño de los tiempos antiguos que necesitaba palpar con sus manos y percibir con sus sentidos materiales lo divino para poder creer en Dios y en mi presencia.
 39. Detrás de su materialismo e insensibilidad para lo espiritual, esta humanidad oculta un espíritu de luz, un espíritu que ha recorrido largas sendas y ha resistido grandes pruebas que le han dado temple, experiencia y conocimiento. Bastará que se disponga a penetrar en un diálogo interior con su Conciencia para que surja a una nueva vida y descubra en la esencia de su ser, el verdadero Tabernáculo de donde parte la voz infinita del Señor como una Ley de eterna y sabia justicia, como un camino siempre lleno de luz y de seguridad.
 40. Si no existiese esa evolución espiritual en esta humanidad, ni se encontrara en la proximidad de su liberación, no os habría hecho la revelación de la comunicación de espíritu a Espíritu para este tiempo.
 41. Las pruebas por las que atraviesa vuestro mundo, son las señales del final de una Era, son el ocaso o la agonía de un tiempo de materialismo, porque materialismo ha habido en vuestra ciencia, en vuestras ambiciones y en vuestros afectos. Materialismo ha habido en vuestro culto hacia mi Espíritu y en todas vuestras obras.
 42. El amor al mundo, la codicia por lo terreno, el deseo de la carne, el deleite de todos los bajos deseos, el egoísmo, el amor por sí mismo y el orgullo, fueron la fuerza con que creasteis una vida según vuestra inteligencia y vuestra voluntad humana, cuyos frutos os he dejado recoger para que vuestra experiencia llegue a ser absoluta.
 Mas, si esta Era que termina se habrá de significar en la historia de la humanidad por su materialismo, en verdad os digo, que el nuevo tiempo habrá de distinguirse por su espiritualidad, porque en él serán la Conciencia y la voluntad del espíritu quienes construyan en la Tierra un mundo de seres elevados por el amor, una vida en la que se sienta vibrar el Espíritu del Padre en el espíritu de los hijos, porque entonces todos los dones y potencias que hoy viven ocultos en vuestro ser, tendrán por campo para desarrollarse, el infinito.
 43. Pueblo amado, debéis comprenderme porque os hablo en el lenguaje más sencillo y mi palabra no encierra misterio alguno, soy vuestro Padre y no tengo secretos para vosotros. He abierto mi Arcano para que encontréis en él la sabiduría que necesitáis para iluminaros en esta etapa que estáis viviendo.
 44. El espíritu humano ha evolucionado, sus facultades se han desarrollado y está en aptitud de penetrar en el estudio de mi Obra.
 45. El don de inspiración, el de la palabra y el de análisis, es en todos vosotros cuando estáis preparados, porque la luz se ha derramado sobre vuestro espíritu.
 46. Sabed que vuestro destino es llegar a vuestro Padre, por el mismo camino que os tracé cuando me hice hombre. Mi ejemplo es conocido de todos. ¿Quién no ha oído pronunciar el nombre de Cristo? ¿Quién es aquél que en sus horas de prueba no ha recordado a su Maestro? ¿Y quién también no ha exclamado en el momento supremo en que su cuerpo expira para venir a las regiones espirituales: “En tus manos encomiendo mi espíritu?” Yo sé de vuestra necesidad de luz, de vuestras ansias de espiritualidad, por eso he descendido hasta vosotros.
 47. Vuestro pastor os ha preparado para que lleguéis al Señor. Es el mismo que en el Segundo Tiempo clamaba en el desierto y hasta quien llegaron muchos hambrientos y sedientos de amor, para ser preparados.
 48. Es Elías quien os ha traído ante mi presencia, porque su misión de precederme en cada una de mis venidas, es y será siempre la misma.
 49. Hoy estáis viviendo un nuevo tiempo y ante los prodigios que habéis palpado se ha doblegado vuestro espíritu, se ha concentrado en sí mismo y ha encontrado en mis palabras la respuesta que necesitaba para calmar su duda; la luz le invita a proseguir en el camino, y allá en el infinito ve abrirse las puertas de un hogar que le espera, en donde el Padre y la Madre le recibirán, para morar con ellos por siempre.
 50. Abrid vuestros ojos ante la verdad porque no es tiempo de misterios, por el contrario, es el tiempo del esclarecimiento de ellos.
 51. No sea el temor el que guíe vuestros pasos ni el que os obligue a cumplir la Ley, sean la fe y el amor, la fuerza que os impulse a realizar buenas obras en vuestra vida, porque entonces vuestros méritos serán verdaderos.
 52. Esta Era de Luz será de comprensión para todos los hombres, porque todo misterio os será explicado.
 53. Me decís en vuestro corazón: “Señor, si vas a mostrar tu verdad ante nuestros ojos, ¿qué mérito habremos hecho? Tú dijiste que son bienaventurados los que sin ver han creído”.
 54. ¡Ah, hombres, que no tratáis de interpretar mi palabra! ¿Veis cómo es necesario que venga a ayudaros a penetrar en su contenido y a entenderla?
 55. Ciertamente dije en aquel tiempo: “Bienaventurados los que sin ver han creído”, mas Yo quería decir: Bienaventurados los que sin tratar de mirar con sus ojos materiales lo divino, saben mirar con la luz de la fe que es la mirada espiritual. Bienaventurado el que sin intentar tocar o percibir con sus sentidos materiales lo espiritual, ha sabido prepararse para sentir en su espíritu la presencia divina.
 56. Comprended, discípulos, que cuando dije: “Bienaventurado el que cree sin ver”, me refería a la vista y a los sentidos de la carne, ya que el que así ha creído, es porque me ha visto y me ha sentido con el espíritu.
 57. Ahora estáis ante un tiempo en el que no sólo creeréis por la fe, por esa vista superior del espíritu, sino que también comprenderéis, con una comprensión que será superior a la de vuestro humano entendimiento, porque será el espíritu el que se ilumine con la sabiduría espiritual.
 58. También en este tiempo vengo a deciros: Bienaventurados los que sin ver con sus ojos corporales, ni comprender con su rudo entendimiento humano, sin embargo creen porque sienten con el espíritu, porque se elevan para mirar con la vista espiritual y para entender con aquella inteligencia que está por sobre toda razón humana.
 59. Cuando en un hombre surge la fe verdadera en lo divino, es que ha mirado con el espíritu. ¿Quién o qué podrá hacerle negar lo que en esa forma ha palpado? En cambio, cuántos se engañan a sí mismos con la fe falsa, porque jamás han sabido mirar ni sentir con el espíritu y se han conformado con decir que tienen fe, ya que sin ver, ellos creen. Estos son los que en la primera prueba dudan, se desconciertan o confunden y muchas veces concluyen negando.
 60. Mas, Yo vengo a salvaros a todos, por eso se os dijo desde los primeros tiempos, que llegaría la hora en que todo ojo me vería.
 61. Vuestro adelanto o evolución os permitirá encontrar mi verdad y percibir mi presencia divina, así en lo espiritual como en cada una de mis obras. Entonces os diré: Bienaventurados los que saben verme en todas partes, porque son los que verdaderamente me amarán.
 62. Bienaventurados los que saben sentirme con el espíritu y aun con la materia, porque son los que han dado sensibilidad a todo su ser, los que en verdad se han espiritualizado.
 63. ¡Cómo han detenido la evolución espiritual los impuros cultos religiosos que la humanidad ha practicado! Con ello los hombres han impedido que se realicen los milagros que hace la fe espiritual y también se ha impedido la natural manifestación de lo espiritual sobre la vida humana.
 64. Si los hombres reciben mis beneficios, mis respuestas y mis pruebas incesantes de amor, no es que ello sea en premio a una fe o, a una espiritualidad verdadera, sino en virtud de mi piedad ante la pequeñez, ante la miseria y la ignorancia.
 65. Yo sé que muchos habrán de escandalizarse cuando conozcan esta palabra, pero serán aquellos que en su confusión no quieran reconocer que en el hombre existen además de la naturaleza humana la parte espiritual, o aquellos que, creyendo en el espíritu humano, aferrados a la rutina de sus tradiciones y de sus creencias, nieguen que exista un camino de infinita evolución para el espíritu.
 66. También Yo sé que debo hablaros con palabra de justicia, a fin de estremeceros y despertaros del profundo letargo en que el mundo se encuentra.
 Ya mucho tiempo emplearon los hombres su fuerza para hacer su voluntad, usando el don del libre albedrío en obras de la Tierra, pero veo que aún tienen fuerzas y Yo las utilizaré inspirándoles el ideal de un mundo nuevo, de un mundo mejor, cuyo cimiento sea el de la fe verdadera y cuya meta sea la elevación del espíritu por el amor y la justicia. ¿No ha sido esa mi Doctrina en todos los tiempos?
 67. Analizad mi lección y después de meditarla profundamente, pedid a vuestra Conciencia su parecer sobre ella, no sea vuestra mente ni vuestro corazón los que emitan su primer juicio sobre algo que está más allá de ellos, porque vivís en un tiempo en que mi Luz divina haciéndose pensamientos, llega hasta vuestra mente, haciéndola penetrar en un mundo de infinita belleza y sabiduría.
 68. Aquí esta ante vosotros El que jamás se ha cansado de esperaros y que se acerca a vuestro corazón, para inspirarle anhelos espirituales y para llenar su inmenso vacío con mi amor.
 69. Casi veinte siglos han transcurrido, desde que el mundo dejó de oírme y de mirarme, sin saber que ni un instante me he apartado de él, ni he dejado de hablarle un momento.
 70. En aquel tiempo hube de hacerme hombre para que pudieseis oír mi palabra, ahora he tenido que comunicarme por el entendimiento del hombre para que nuevamente pudiese el mundo oír al Verbo.
 71. Ya no es Jesús de Nazaret el que se presenta delante de vuestros ojos, es Cristo, es el Maestro en Espíritu, quien se manifiesta ante vuestro espíritu para daros su nueva lección.
 72. Jesús fue el cuerpo, la forma humanizada que empleé para hacerme visible a los ojos de la humanidad y Nazaret fue la aldea donde crecí en cuanto hombre, donde pasé mi niñez y se inició mi juventud. De Nazaret fue María, la bendita Madre que me dio su Seno para hacerme hombre, y allí creció y se desarrolló aquel cuerpo, causas por las que el mundo me llamó más tarde, El Nazareno.
 73. Ahora no procedo de Nazaret, Yo habito en la morada que a Mí me corresponde desde aquellos tiempos y os hago oír mi voz, para la que no existe obstáculo ni distancia.
 74. Yo os bendigo, oh, pueblo, en esta tarde que os reunís para saludar al primer día del último año en que tendréis la comunicación de mi palabra bajo esta forma.
 75. Presto dejaré de hablaros a través de estos portavoces en éxtasis, pero no olvidaréis que os he dicho, que jamás me aparto de vosotros y que nunca dejo de enviaros mi Verbo en forma de inspiración.
 76. Muchas confusiones había en los hombres cuando me presenté ante ellos en aquel Segundo Tiempo; pero ahora que vuelvo a hacer oír mi voz humanizada, encuentro que la confusión es mayor; entonces veo llegada la hora profetizada por Mí, para manifestarme de nuevo a la humanidad y principiar mi Obra de Luz, derramando mi verdad, acercándoles paso a paso hacia el camino en donde habrán de descifrar todos los misterios que deban conocer y en el que habrán de encontrar toda explicación y todo esclarecimiento.
 77. Tiempo importante es éste que se ha iniciado, tiempo de inmensa trascendencia para hombres y espíritus.
 78. Y este año el último de mi comunicación, también es de infinita importancia para este pueblo, porque en él os estoy dando las normas, la luz, los mandatos y los conocimientos para iniciar con fortaleza y con firmeza vuestros pasos en la nueva etapa.
 79. Mi mensaje ha sido diáfano, luminoso y transparente, para que nunca podáis tropezaros en los pedruscos de la confusión o de la ignorancia.
 80. Dejad que su esencia quede guardada en vuestro corazón, para que me llevéis con vosotros y en cada uno pueda haber un consejero, un guía, un doctor.
 81. Si practicáis mi Doctrina como os la enseño, si practicáis la caridad espiritual, pronto dejaréis de ser párvulos para convertiros en discípulos y descubriréis cuán fácil es comunicarse con mi Espíritu por medio del pensamiento limpio y elevado. Entonces comprenderéis por qué la etapa de mi comunicación ha tenido un límite, pues de no cesar ella, jamás os espiritualizaríais, porque en vez de elevaros a través de vuestra purificación y de vuestros méritos en busca de mi inspiración, estaríais siempre esperando allí abajo, en vuestro mundo, a que el portavoz se prepare para entregaros un mensaje.
 82. En verdad os digo, que el fruto de mi palabra que ha sido semilla en vuestro corazón, quiero que sea la comunicación de espíritu a Espíritu. Ya os confié la semilla, ya os enseñé a sembrarla, ahora tenéis la misión de extenderla y cultivarla; Yo quedaré en espera del fruto de mi siembra, para sentir en mi Espíritu el gozo inefable de la presencia de los hijos ante Mí, de oír su voz espiritual, de sentir sus caricias, como lo hice a través de los labios de Jesús. Sed tengo, sed de vuestro amor.
 83. El paraíso no está en la Tierra ni desapareció con el pecado del hombre. El paraíso del Padre es eterno y a él llegarán las nuevas generaciones.
 84. Cuando mi Reino penetre en todos los corazones y su influencia divina invada los caminos y las sendas todas de los hombres, volverá esta humanidad a sentir la beatitud, la paz que los primeros moradores de esta Tierra experimentaron en sí mismos y dirán los hombres de aquellos tiempos: “¡El paraíso vuelve! ¡El paraíso se acerca nuevamente a nosotros!”
 85. Ese paraíso no es otra cosa que el Reino de los reinos; el paraíso que habitaron vuestros primeros padres no estaba fuera de ellos, estaba dentro de ellos mismos. En su espíritu llevaron el paraíso que no era otra cosa que la paz de mi Espíritu, la paz de mi Reino, porque antes de que ellos despertaran para el mundo, siendo espíritus encarnados, hacían obras con cierta pureza.
 86. Pero el Padre os pregunta: ¿Creéis vosotros que el Padre estuviera satisfecho con esa pureza de aquellas primeras criaturas, pureza que provenía de su inocencia y de su falta de saber? No, pueblo amado. Por medio de aquella inocencia espiritual el Padre no podía ser conocido por sus hijos, no podía ser comprendido ni amado, no podía ser valorado ninguno de sus atributos divinos.
 87. No podía el Padre llenarse de gloriosa satisfacción si no contemplaba méritos en sus propios hijos y es por eso que el Creador dispuso que la carne revelara al hombre los secretos de la vida humana, pero al mismo tiempo permitió que el espíritu le revelase a la carne, por medio de la intuición, la existencia del Padre Creador. Y ante la debilidad de la carne estaba la fortaleza del espíritu, presidida siempre por la luz de la Conciencia, en la cual está mi ojo, está mi balanza, está mi voz.
 88. En el instante en que el espíritu despertó para la vida humana, antepuso el llamado de la carne a la voz de la Conciencia y a la revelación de ella, y el hombre renunció así a su vida espiritual; en ese instante comenzó el crisol, la lucha, las necesidades, el dolor, las consecuencias o el resultado de todos los pensamientos, de todas las palabras y de todas las acciones.
 89. Entonces comenzó el desarrollo del espíritu a través del dolor y de las facultades humanas también, y aquella paz, aquel bienestar incomprensible, aquella beatitud que el espíritu experimentara en medio de su inocencia, fue desapareciendo a medida que la lucha, las necesidades, el trabajo y el arduo desarrollo del espíritu y la carne fueron siendo en el hombre. Y el hombre se sorprendió de no encontrar ya aquella tierra de bendiciones, que bien conocía y a la que después no podía hallar.
 90. ¿Dónde había quedado aquel jardín ameno, aquel edén que era el paraíso de las delicias, de la bienandanza, del bienestar y la inocencia? Se había elevado al Padre y había quedado solamente un átomo de paz, una chispa de luz y una Conciencia para alumbrar la senda del hombre a través de su larga jornada.
 91. Por eso en vano buscan los hombres aquel jardín; en vano los hombres han cruzado por distintos lugares en busca del paraíso y no lo han encontrado, porque el paraíso nunca ha estado en esta Tierra, ha estado en el espíritu, en el corazón de los hombres.
 92. Pero hoy os digo: El paraíso que poseyeron vuestros primeros padres por virtud de la inocencia, vosotros lo recobraréis por virtud de los méritos y de la Conciencia.
 93. Ya sabéis discípulos, lo que es aquel paraíso que para unos ha sido solamente una figura o una parábola, para otros una leyenda y para muchos, algo sin valor.
 94. El paraíso existió, existe y persistirá en la eternidad. Y en todos los tiempos ese paraíso, que es el Reino del Padre, se ha acercado a los corazones que le buscan, a los espíritus que se elevan en pos de ese Reino, a los espíritus que abren sus puertas para recibir la influencia, el ambiente y la beatitud de aquel Reino.</t>
  </si>
  <si>
    <t>Enseñanza 306</t>
  </si>
  <si>
    <t>1. Os habéis congregado para beber en la fuente de la vida, cuyas aguas cristalinas se desbordan sobre vuestro espíritu. Si aceptáis como una verdad la revelación de mi palabra, es una prueba de que habéis recorrido un largo camino espiritual para llegar a recibir mi nueva lección bajo esta forma.
 2. En verdad os digo, que tanto en el Valle espiritual, como en el planeta que habitáis, habéis estado muchas veces. No hace falta que os diga cuándo fue vuestro nacimiento espiritual, ni cuándo la primera vez que pisasteis el polvo de este mundo, como tampoco es necesario que os revele cuántas veces habéis estado en él, ni quiénes habéis sido en otras reencarnaciones. Mi Doctrina no viene a descubriros lo que por ahora no debéis saber y que os debe ser revelado hasta que lleguéis al final del camino. Mi Obra viene a mostraros el sendero por el que podéis llegar a la cumbre del saber espiritual, elevándoos peldaño por peldaño, por la escala del bien, del amor, de la fraternidad.
 3. Para extender mi Obra en este Tercer Tiempo, he venido a escoger entre las grandes muchedumbres a 144,000 espíritus, señalándoles con un ósculo de luz divina, no un beso de traición, ni sello de un pacto que ponga en peligro vuestro espíritu.
 Mi marca es la señal que el Espíritu Santo deposita en sus escogidos para cumplir una grande misión en este Tercer Tiempo. El que ostenta esta señal, no está a salvo de peligros, por el contrario, él es más tentado y más probado que los demás.
 Recordad a cada uno de los doce escogidos por Mí en aquel Segundo Tiempo y confirmaréis lo que os estoy diciendo. Entre aquéllos, hubo instantes de duda, de flaqueza, de confusión y hasta hubo uno que me traicionó entregándome con un beso a mis verdugos.
 4. ¡Cuánto no tendrán que velar y orar los escogidos de este tiempo para no caer en tentación! Y aún así, de cierto os digo, que entre los 144,000 habrá traidores.
 5. Velad y orad, pueblo amado, la senda en la Tierra está llena de peligros y tentaciones, es una constante lucha entre la luz y las tinieblas. Luchad y orad incansablemente, practicad mi palabra y preparaos si no queréis traicionar mi Obra, mirad que también involuntariamente o sin daros cuanta, podéis llegar a ser traidores, si traicionáis la verdad.
 6. Vuestro espíritu luchando entre la Conciencia y el libre albedrío, entre la inclinación hacia lo elevado, propia del espíritu y la tendencia a lo bajo, natural en la carne, sabe que tiene a su alcance la oportunidad de liberarse y la ocasión de hacer méritos para alcanzar la suprema victoria del bien contra el mal, del espíritu sobre la carne, de la luz sobre las tinieblas.
 7. La marca quiere decir misión, cargos y responsabilidad ante Dios. No es una garantía contra las tentaciones o las enfermedades, si así fuera, ¿qué méritos habría en mis escogidos?; ¿qué esfuerzo haría vuestro espíritu por permanecer fiel a mi palabra?
 Os hablo en esta forma porque hay muchos corazones entre este pueblo, que quisieran formar parte de ese número de señalados; pero he visto que más que el anhelo de servir a la humanidad, por medio de los dones que concedo en la marca, es el deseo de sentirse seguros, o es la vanidad lo que les mueve a pedirme que les llame. A estos pequeños voy a probarlos y ellos mismos van a convencerse de que existe razón en mi palabra.
 8. La marca es el signo invisible por medio del cual podrá cumplir su misión quien la lleve con amor, con respeto, con celo y con humildad, entonces podrá comprobar que la marca es una gracia divina que le hace superior al dolor, que le ilumina en las grandes pruebas, que le revela profundos conocimientos y donde quiera abre brecha para que pase el espíritu.
 9. La marca es como eslabón que une a quien la posee con el Mundo Espiritual, es el conducto para que se manifieste en vuestro mundo el pensamiento y la palabra del Mundo Espiritual, por lo que os digo, que un marcado es un mensajero, es un enviado y es un instrumento mío.
 10. Grande es la misión así como la responsabilidad del marcado para con mi Obra, pero no está solo en su camino, a su lado va siempre el ángel protector que le cuida, le guía, le inspira y fortalece.
 11. ¡Cuán fuerte ha sido el que ha sabido abrazarse con amor a su cruz y qué duro y amargo ha sido el camino para el escogido, que no ha sabido llevar consigo la divina señal de elegido en el Tercer Tiempo! Yo os digo a todos los que me escuchan, que aprendan a velar y a orar, a llevar con amor su cruz y a practicar con rectitud y obediencia, para que esta vida, que ha significado para vuestro espíritu su reencarnación más luminosa, no vaya a ser estéril, y más tarde tenga que llorar el tiempo perdido y los dones desaprovechados.
 12. Meditad todos en esta lección, marcados y no marcados, porque todos tenéis dentro de mi Obra un destino que cumplir.
 13. Vengo a recordaros la Ley, aquella que no puede ser borrada de vuestra Conciencia, ni olvidada de vuestro corazón, ni discutida, porque fue dictada por la Mente Sabia, la Mente Universal, para que cada hombre tuviese interiormente la luz que le guiase en el camino hacia Dios.
 14. Es necesario tener un profundo conocimiento de la Ley para que todos los actos de la vida estén apegados a la verdad y a la justicia. No conociendo la Ley, estáis sujetos a cometer muchos errores y os pregunto: ¿Acaso vuestra Conciencia nunca os ha inducido a la luz del conocimiento? En verdad os digo, que nunca jamás la Conciencia ha permanecido inactiva o indiferente. Es vuestro corazón, es también vuestro entendimiento, quienes rechazan la luz interior, fascinados por el esplendor de la luz exterior, es decir, por el saber del mundo.
 15. Cuando Yo debiera ser vuestro primer amor, me habéis dejado al último, porque las ilusiones y los ensueños, los amores terrenales y vuestras pasiones, os han debilitado para poder amarme.
 16. Habéis gastado mucho vuestro corazón amando al mundo y sufriendo también, pero queda vuestro espíritu, el que puede levantarse en cualquier instante, ya que en él la fatiga sólo es aparente y no envejece como la materia, ni se gasta como el corazón.
 17. Creíais amarme sobre todo lo creado y tendréis que convenceros de que me habéis dejado como vuestro último amor.
 18. Cuando lleguéis a la ancianidad y por razón natural, sintáis que en vuestro corazón han muerto las pasiones y las ambiciones, volveréis vuestros ojos hacia Mí y me diréis: “Señor, teníais razón, mientras en la Tierra nos sentimos jóvenes y fuertes, os olvidamos, aunque muchas veces estuvimos creyendo que os amábamos y que en nuestra vida erais lo primero”.
 19. ¿Veis cómo os he hablado con verdad, cuando os he dicho que en vuestra vida soy vuestro último amor? Nadie piense que si he dicho que Yo debo ser lo primero en vuestra vida, haya querido decir que a nadie más que a Mí debáis amar. Yo he querido haceros comprender que quien me ama a Mí antes que a nadie, ese tendrá que amar con verdad, ése amará sólo lo justo, ése nunca se cansará en la vida, ni sufrirá decepciones, porque amándome primero a Mí, amó la verdad y la justicia, las que, aplicándolas a su vida y a sus obras le elevaron por encima de las miserias humanas, le libraron de espejismos y le hicieron habitar en un mundo de luz, de paz y de sabiduría.
 20. Por instantes os intrigáis cuando comprobáis que aún apegándoos lo más posible a mi Ley, no escapáis al dolor, a las vicisitudes y a las pruebas, y es verdad, pueblo amado, pero eso sólo acontece aquí en este Valle de lágrimas, que es crisol, río purificador y escuela para el espíritu.
 21. Mas, ¿por qué decir que las pruebas son castigos? Es mejor decir que las pruebas son en vez de castigos, experiencias por las que tenéis que pasar, a fin de que vuestro espíritu adquiera más luz.
 ¡Cuántas veces os someto a prueba para que practiquéis la oración, para que encendáis la fe y miréis cómo al punto respondo a vuestro llamado enviándoos el consuelo y la paz! Pero no lo comprendéis así, y en vez de orar y de confiar en vuestro Padre os tornáis en ingratos y blasfemos, diciendo que os he olvidado, que no os escucho, y vais entonces a llamar a las puertas de vuestros hermanos, tan necesitados de Mí como vosotros.
 22. No he sido Yo quien haya negado mi caridad al mundo, son los hombres quienes la han retenido. Así les haré permanecer por un tiempo, confiados en su saber y en su fuerza, porque luego, convencidos de su impotencia para vencer el dolor que invadirá al mundo, volverán prestos sus espíritus hacia Mí para confesarse pequeños, frágiles, ingratos y duros de corazón.
 23. Yo, para quien no puede haber una obra vuestra de la que no haga brotar luz, así sea una obra mala la que hayáis cometido, haré que el mundo al salir de su caos, tenga mayor luz en su espíritu que la que tuvo antes de caer.
 24. Yo perdonaré todo vuestro pecado, porque fue el fruto de vuestra ignorancia, mas, cuando la luz se haya hecho en vuestro ser, ¿seríais capaces de pecar con conocimiento, pasando sobre vuestra experiencia y vuestra Conciencia? No, discípulos, jamás podríais volver a incurrir en aquella falta que os hizo apurar un cáliz muy amargo.
 25. ¿Veis cómo juzgáis con ligereza al llamar castigo a vuestras pruebas, que no tienen otra misión que la de proporcionaros experiencia, fortaleciéndoos en la fe, enriqueciéndoos con el verdadero saber e identificándoos con vuestra Conciencia?
 26. Oídme con humildad, venciendo el orgullo que lleváis en vuestro corazón, y poco a poco comenzaréis a encontrar el sentido verdadero de la vida e iréis descubriendo a cada paso las maravillas que antes no mirabais porque vuestra confusión había tenido un velo de misterio sobre la verdad. Aquí está mi luz, que viene a revelaros lo que está tras el misterio y a deciros que no soy Yo quien se haya ocultado a vuestros ojos, sino vosotros los que no me habéis querido mirar.
 27. ¿Por qué si pongo mi mirada en los hospitales, en los presidios, en los hogares enlutados, en los matrimonios desavenidos, en los huérfanos o en los hambrientos del espíritu, no os encuentro allí? Pensad que además de enseñaros a orar, os he dado el don de la palabra y os he enseñado a ungir y en muchas ocasiones os he dicho, que vuestra presencia puede obrar prodigios si verdaderamente estáis preparados.
 28. ¡Cuántas ocasiones de impartir la caridad os ofrece la vida diariamente! Mas, fijaos que así como se presentan casos en los que lo único que podéis hacer es orar, en cambio hay otros que es preciso hablar o actuar.
 29. Benditos los que no temen a las malas miradas o a las murmuraciones, y sólo llevan el anhelo de impartir la caridad, ellos son los que espiritualmente me acompañan junto al lecho del enfermo, los que van camino hacia aquellos que habitan en tinieblas, para llevarles la luz de la fe, del saber o del consuelo.
 30. Benditos los que se acuerdan de los tristes y los que piensan en los pobres de materia y de espíritu, porque su corazón late cerca de mi Espíritu.
 31. ¿Cómo vais a pensar en el dolor de vuestros hermanos, si os dejáis dominar por el vuestro? ¿Cómo vais a descubrir que existen en el mundo millones de seres que sufren infinitamente más que vosotros, si lleváis vuestra cruz con inconformidad y siempre estáis diciendo que sois los más desdichados? Hay muchos que caminan lejos, muy lejos del camino verdadero, muchos que no tienen ni un destello de luz en su saber, y no os habéis detenido a ayudarlos cuando han pasado junto a vosotros. ¡Cuántos de esos pobres de espíritu soportan el peso de su fardo sin blasfemar ni protestar como vosotros!
 32. Es necesario que aprendáis a mirar un poco afuera de vosotros, algo más allá de vuestro hogar y de vuestros afectos, para que vayáis adentrándoos en el dolor de los demás. Que la bondad despierte en vuestro corazón, pueblo amado, para que el espíritu pueda desbordarse y cumplir con el máximo mandamiento que está escrito en vuestra Conciencia, aquel que dice: Amaos los unos a los otros.
 Si estáis pobres materialmente y por esa causa no podéis ayudar a vuestros Semejantes, no temáis, orad y Yo haré que donde no haya nada, brote luz y haya paz. La caridad verdadera de donde nace la piedad, es la mejor dádiva que podréis depositar en los necesitados. Si al dar una moneda, un pan o un vaso de agua, no tuvieseis en vuestro corazón el sentimiento de amor hacia vuestros hermanos, en verdad os digo que nada habréis dado, que más os vale no desprenderos de aquello que dais.
 33. ¿Hasta cuándo, humanidad, queréis conocer el poder del amor? Nunca hasta ahora habéis hecho uso de esa fuerza que es el principio de la vida.
 34. Cuando caminaba Yo seguido de mis discípulos, visitando aldeas, ciudades y hogares, jamás ofrecí a los pobres una moneda porque nunca la tuve, sin embargo, Yo les daba la salud que a ningún precio habían encontrado, Yo les volvía al buen camino y les brindaba una senda llena de luz, de consuelo y alegrías. Y en cierta ocasión, habiéndome seguido al desierto una gran multitud anhelante de escuchar mi palabra, después de darles el pan del espíritu y contemplando que tenían hambre en el cuerpo, bendije unos cuantos panes y peces y los hice repartir, asombrándose las multitudes de que tan escasa provisión hubiese bastado para todos. Y ese fue un milagro por el amor, como una lección inmortal para esta humanidad escéptica, materialista y egoísta.
 35. ¡Ah, si los pueblos de la Tierra, aunque fuese por poner a prueba mi Doctrina, compartiesen su pan fraternalmente, cuánto bien recibirían y que maravillosas manifestaciones contemplarían! Pero aún no se aman, aún no se reconocen pueblos con pueblos como hermanos.
 Unos a otros se miran como extraños y se nombran extranjeros, unos a otros se tienen envidias, se tienen rencores, se odian casi siempre y se hacen la guerra. La guerra alimentada por todos los hombres, está en todas partes donde haya un corazón humano. Unos le dan vida en una forma, otros la fomentan en otra, muchos a sabiendas de lo que hacen, otros sin darse cuenta.
 36. Sobre este campo árido, seco de amor, de fe y de buena voluntad, enviaré mi caridad como una lluvia benéfica y fecunda, pero antes, mi justicia, a semejanza de una tempestad, barrerá con toda maldad, echará por tierra los malos árboles, purificará campos y ciudades y despertará al espíritu dormido de esta humanidad, para que sepa recibir el divino Mensaje que mi amor reserva para los tiempos venideros.
 37. Año de 1950, que habéis hecho vuestra entrada, escrito estabais desde la eternidad, señalando el final de la etapa de mi comunicación espiritual por medio del entendimiento del hombre. Año en el que el espíritu de la humanidad sentirá mi presencia y penetrará en oración.
 38. 1950 no es el ocaso de una Era, sino la alborada de un nuevo tiempo que reserva grandes revelaciones y acontecimientos a los hombres.
 39. ¿Qué experiencia os dejó el año anterior, discípulos? ¿Qué propósitos habéis hecho para este año que es el último de mi manifestación?
 40. Estáis orando y os bendigo porque quien eleva hacia Mí su plegaria, nunca quedará defraudado.
 41. Seguid orando, pero ahora más que nunca tratad de comprender mi enseñanza, para que podáis salir de vuestro estancamiento, destruyendo todo aquello que hayáis introducido en vuestras prácticas y que en vez de proporcionaros adelanto os haya estancado en la rutina.
 42. Oíd la voz de vuestra Conciencia, ella os dará valor para vencer los obstáculos y romper las tradiciones.
 43. Mucho tenéis que trabajar, pueblo amado, ya estoy acercándoos más unos a otros, y haciendo el llamado a aquellos que se han alejado de vuestras reuniones. A ellos sólo un llamado les haréis y si atendieren, Yo les devolveré su heredad, mas, si permaneciesen sordos, a Mí me dejaréis la causa, porque seré el único que pueda juzgar a quienes no quisieron venir a escuchar más a su Señor.
 44. Mi palabra que os dé en este último año, será la esencia de todo el mensaje que os traje en este tiempo de mi comunicación, en él hallaréis enseñanzas para todos los pasos de vuestra vida y revelaciones para que tengáis armas cuando la lucha llegue.
 45. Decid a vuestros hermanos que Yo os he llamado a la unificación y a la armonía, porque mientras esa fraternidad no exista, será mentira que forméis un pueblo, porque sólo en apariencia estáis unidos, pues en realidad estáis disgregados y distantes. Decidles que necesitáis estar unidos porque vendrán las persecuciones y las hostilidades en contra de vosotros; que no quiero que lloren más tarde una desobediencia, ni se lamenten cuando ya no sea tiempo de reparar faltas.
 46. Ved que no dejo ningún punto sin hacer luz en él, por cuanto ninguno podrá quejarse diciendo que Yo no previne con mi palabra al pueblo.
 47. Mi voz ha sido profética, mi palabra, la de un Dios para quien nada puede ocultar el futuro. Todo está anticipado, todo está previsto, sólo resta que vosotros penetréis en armonía con mi palabra, para que todo se cumpla según mi voluntad.
 48. Aunque las mayorías se confundiesen, apartándose de la senda trazada, aunque fuesen los más quienes desobedeciesen mis mandatos, no por eso esta luz habrá de dejar de brillar, porque la verdad jamás podrá ser opacada por la maldad.
 49. Me bastarían unos cuantos corazones obedientes, celosos, espiritualizados y humildes para servirme de ellos como instrumentos para seguir extendiendo la verdad de mi palabra.
 50. Es mi deber hablaros en esta forma, porque debéis saber desde ahora que muchos de vosotros vais a ofrecerme un nuevo cáliz de amargura en la hora postrera; vendrán la confusión y las tinieblas sobre este pueblo, como se ensombreció el mundo en la hora en que Jesús agonizaba en la cruz, mas no sabéis ahora cuánto duren esas tinieblas y por eso os digo que veléis y oréis, para que no caigáis en tentación, ni seáis de los que traicionen mis mandatos.
 51. Yo os digo que de entre las tinieblas de esa confusión, surgirá una brecha de luz para todo aquel que en verdad anhele seguirme de corazón y espíritu, descubra el camino y venga a Mí, por la senda de la espiritualidad.
 52. Este pueblo no se ha dado cuenta que él mismo está creando las pruebas que habrán de estremecerlo mañana, despertándolo de su profundo letargo.
 53. Como en todos los tiempos, muchos fueron los llamados y pocos los escogidos, porque sólo escojo a los que están a tiempo de cumplir su misión y a los demás, les doy una luz para que sepan esperar el tiempo en que también sean escogidos.
 54. ¡Cuántos que sólo han sido llamados, sin que aún fuese el tiempo de elegirlos para un cargo, han tomado parte entre mis discípulos y labriegos, sin que su espíritu tuviese la evolución indispensable para soportar el peso de esta cruz, ni su entendimiento tuviera la luz necesaria para dejar pasar mi inspiración! ¿Qué han hecho muchos de ellos, una vez estando entre las filas de los escogidos? Profanar, envenenar el ambiente, contaminar de sus malas inclinaciones a los demás, mintiendo, sembrando discordia, lucrando con mi Nombre y con los dones que he depositado en mis discípulos.
 55. Nadie trate de descubrir quiénes son, porque no podríais. Sólo mi mirada penetrante de Juez no les pierde de vista y a su Conciencia hago llegar mi palabra que les dice: “Velad y orad, para que podáis a tiempo arrepentiros de vuestras faltas, que si así lo hicieseis, os prometo que presto os sentaré espiritualmente a mi mesa y haré fiesta de reconciliación y de perdón”.
 56. Amados discípulos: Esta es la hora bendita en que os hago sentir mi presencia, el portavoz por quien os doy mi palabra, se ha preparado y la multitud que me escucha se ha reunido, se ha elevado en pensamiento hacia mi Espíritu.
 57. Así quiero miraros siempre, para que presenciéis el milagro de mi manifestación y sintáis en lo más profundo de vuestro ser mi amor, mi mirada, mi esencia.
 58. En verdad os digo, que no sois los únicos en tener mi presencia en el instante de vuestra preparación espiritual. No existe una religión ni puede haber un acto consagrado a Mí, en que no esté presente mi Espíritu. Precisamente en aquel instante en que la multitud se estremece, ora y pide, pronunciando y bendiciendo mi Nombre, es cuando penetro al fondo de su corazón para entregarle lo que ha solicitado.
 59. Si los pueblos y religiones del mundo ya hubiesen desarrollado sus dones espirituales, habrían logrado aquella sensibilidad que les permitiera gozar la gracia de percibir en alguna forma mi presencia. Mas no pueden verme, ni oírme, ni sentirme, porque sus sentidos y sus potencias se han adormecido en las prácticas de cultos idólatras y fanáticas.
 60. Si vosotros me preguntáis ahora: “Maestro, ¿cuándo podrán nuestros hermanos de las diferentes religiones sentirte, escucharte y mirarte como nos estás enseñando a nosotros?” Os contestaría, que cuando todos ellos se hubiesen espiritualizado; mas, cuando eso fuese, ya se habrían apartado de toda práctica materialista y de todo credo fanático.
 61. Yo les hablo a través de pruebas, que son lecciones para ellos, ya premiando su fe, ya tocándoles con mi justicia divina cuando buscan mis beneficios a través de actos impropios que llegan a ofrecerme.
 62. Muy pocas veces comprenden lo que quiero darles a entender a través de mis pruebas y ante su dolor, su fe o su esperanza en Mí, les perdono sus errores y su ignorancia y les envío mi caridad.
 63. Este es un tiempo en que mi Espíritu está hablando incesantemente a la Conciencia, al espíritu, a la razón y al corazón de la humanidad. Mi voz llega a los hombres a través de pensamientos y de pruebas, por las que muchos por sí mismos van despertando a la verdad, ya que quienes les guían o enseñan están durmiendo y quisiesen que el mundo nunca despertase.
 64. Pueblo amado: Pensad que si vosotros estuvieseis preparados para llevar a otras tierras la Buena Nueva de mi palabra, muchos hombres comprenderían mi Mensaje.
 65. Cuando os hablo así, decís en el fondo de vuestro corazón: “¿Cómo podré doctrinar a través de distintas lenguas, si aún dentro de mi propio idioma me siento torpe para expresarme?” Y os digo: ¡Ah, pueblo sin fe en mi palabra! ¿Creéis que aquellos apóstoles del Segundo Tiempo tuvieron preparación material para hablar diversos idiomas? No, mis hijos, y sin embargo, se hicieron entender de todos, porque el idioma que ellos hablaban y que aprendieron de Mí, fue el idioma del amor. Ellos consolaban como les había enseñado su Maestro, ellos sanaban enfermos, hacían la paz, llevaban la luz, revelaban la verdad y mostraban el camino, pero lo hacían más con las obras que con las palabras. Así se expresa el amor, con obras; así habla el espíritu de luz, para quien muchas veces sobran las palabras humanas.
 66. ¿Ya miráis cuánta enseñanza espiritual se desborda de estos labios en los instantes en que os estoy expresando mi mensaje? ¿Ya veis cuántas palabras brotan por estas bocas mientras dura mi manifestación? Pues resultan pocas si las comparáis con el número de obras que instante tras instante llevo a cabo en vosotros, por lo que en verdad os digo, que es más lo que os hablo a través de mis obras que de mis palabras, sólo que hasta ahora no os habéis preocupado por aprender a traducir mi Verbo, que os habla sabia e incesantemente. Vosotros creéis que sólo por medio de la humana palabra podréis recibir mis revelaciones y os he concedido que escuchaseis mi Verbo humanizado en vuestro propio idioma.</t>
  </si>
  <si>
    <t>Enseñanza 307</t>
  </si>
  <si>
    <t>1. Es mi palabra la que viene a dar calma a vuestro corazón y paz a vuestro espíritu. Lo más grande que tengo destinado para él, es la paz, quien posee ese tesoro, lo tiene todo, quien conoce ese estado espiritual, no lo cambiaría por las pasiones o tesoros más grandes de la Tierra.
 2. Si me preguntáis: “¿Cuál es el secreto para alcanzar y conservar la paz?” Yo os digo, que el secreto consiste en hacer la voluntad de vuestro Padre; y si me preguntáis cómo se cumple con mi voluntad divina, os contestaría que aplicando mi Ley y mi Doctrina a vuestra vida.
 3. Oyéndome decir que lo más grande que vengo a daros, es la paz, hay quienes sufren una decepción, porque les agradaría oírme decir que vengo a repartir tesoros y bienes de este mundo. Es que ellos no saben lo que es la paz, mas no sólo ellos, ¿quién conoce la paz?, ¿qué humano puede decir que la posee? Nadie, pueblo, por eso veo a muchos a quienes les parece poco el que Yo traiga como máximo don para vosotros, la paz. Cuando lleguéis a saber lo que es ese estado del espíritu, pondréis cuanto esté de vuestra parte por no perder esa gracia, ya que a través de ella, habréis tenido una idea de lo que será la vida espiritual en el reinado de la luz.
 4. Como no sabéis lo que es la paz verdadera, os conformáis con suspirar por ella y tratáis por todos los medios posibles y en todas las formas imaginables de lograr alguna tranquilidad, con comodidades y satisfacciones; pero nunca lo que es verdaderamente la paz del espíritu. Yo os digo, que a ella sólo la conquista la obediencia del hijo hacia la voluntad de su Señor.
 5. Hacen falta en el mundo buenos explicadores de mi palabra, buenos intérpretes de mis enseñanzas, por eso la humanidad, aún llamándose cristiana, vive espiritualmente atrasada, porque no hay quien la haga estremecer con mi verdadera Doctrina, no hay quien cultive su corazón con el amor con que Yo vine a enseñar a los hombres.
 6. Día tras día, en recintos, iglesias y templos, se pronuncia mi Nombre y se repiten mis palabras, mas nadie vibra, nadie se estremece con su luz, y es que el sentido de ellas lo han equivocado los hombres. Creen las mayorías que la virtud de la palabra de Cristo consiste en repetirla una vez tras otra, maquinalmente, sin comprender que no es necesario decirla, sino estudiarla, meditarla, practicarla y vivirla.
 7. Si los hombres supiesen buscar la esencia en la palabra de Cristo, cada vez la encontrarían nueva, fresca, viva y palpitante, pero la conocen tan sólo superficialmente y así no pueden ni podrán alimentarse con ella.
 8. ¡Pobre humanidad, perdida entre las tinieblas teniendo tan cerca la luz, llorando angustiosamente y estando a su alcance la paz! Mas no pueden contemplar esa divina luz porque ha habido quienes han vendado sus ojos, sin piedad. Yo que os amo en verdad, vengo en vuestra ayuda, apartándoos de las tinieblas y probándoos que cuanto os dije en aquel tiempo, fue para todos los tiempos y que no debéis considerar aquella divina Palabra, como una Doctrina antigua, pasada de época, porque el amor que fue la esencia de toda mi enseñanza, es eterno, y en él está el secreto de vuestra salvación en esta Era de confusiones, de inmensa amargura y de desenfrenadas pasiones.
 9. Tampoco es una nueva Doctrina lo que os traigo en este tiempo, sino una luz para que podáis comprender todo cuanto os ha sido revelado, desde los primeros tiempos hasta el presente.
 10. La humanidad se sorprenderá cuando reciba este Mensaje espiritual y se convenza del amor infinito de mis pasadas enseñanzas, amor que ni siquiera presentía. Entonces comprenderá que ha sido ingrata, infiel, indiferente para con su Padre, a quien sólo buscó cuando alguna necesidad o pena material la afligía.
 11. Yo os perdono, os amo y tengo verdadera caridad de vosotros. Bienaventurado el que se prepare de espíritu, de corazón y entendimiento, porque él recibirá directamente mi luz, que desde ese instante le guiará por sendas muy distintas a las que sus hermanos le trazaron en el mundo.
 12. Os hago sentir mi calor para que no os falte ánimo en la lucha.
 13. El Tercer Tiempo es de lucha espiritual, es crisol y también es heredad, porque he venido a legaros un Testamento divino.
 14. A los labriegos que han trabajado en mis tierras les inspiro a preparar su simiente para hacérmela presente en aquel día de gracia que ya se aproxima, y que será al terminar el año de 1950, último de mi comunicación con vosotros. Quiero que traigáis el grano dorado, el más limpio y hermoso que hayáis recogido en las campiñas, entonces Yo tomaré vuestra cosecha para bendecirla y deciros: “Sea esta semilla la que sigáis sembrando en mis tierras”.
 15. ¿Verdad, discípulos, que si bien habéis luchado en este camino, al mismo tiempo habéis recogido goces y que si bebisteis del cáliz de amargura, con ello comprendisteis mejor a Jesús, vuestro Maestro? ¿Verdad que después de vuestras pruebas me habéis amado más? Sí, pueblo, de cierto os digo, que es muy distinto pedir y recibir, a dar.
 16. El día se acerca en que os vais a quedar sin mi palabra, para que seáis vosotros los que habléis de mi enseñanza, explicándola con obras y con lenguaje claro y persuasivo.
 17. Orad para que entréis con paso firme en el tiempo de vuestros hechos, en el tiempo de vuestra lucha, pero orad con aquella sencillez con que Yo hacía orar a las multitudes cuando me siguieron al desierto, al valle o bien a la montaña.
 18. Orad por toda la humanidad, orad también por vosotros, Espiritualistas, porque se aproxima la hora de vuestra prueba.
 19. No os turbéis si os digo, que a mi partida tendréis entre vuestra congregación confusiones que habrán de dividiros temporalmente. Por un tiempo quedaréis divididos en tres grupos mientras lleguéis todos a la comprensión de mi mandato, mas, desde ahora bendigo a los que comprendiendo mi voluntad, la obedezcan con amor y buena voluntad, porque sobre sus espíritus me desbordare en inspiraciones. Estos llevarán sobre sí la responsabilidad de prepararse, de espiritualizar sus prácticas y ser fieles en todo a mi Obra, para que, llegada la prueba que deba uniros a todos nuevamente, sepan abrir su corazón sin reclamos, sin vanidades, sin sentir superioridad sobre sus hermanos.
 20. Una nube de tristeza ha hecho sombra a la paz de vuestro corazón cuando habéis escuchado el anuncio de estas profecías; sirva este dolor que sentís, para que no seáis de los que se tornen infieles, de los que pasen sobre mi palabra tratando de hacer su voluntad.
 21. A los que me vuelvan la espalda les digo desde ahora, que mucho habrán de llorar antes de confesar su error y volver al camino de la obediencia, y a los que me van a ser fieles, les anuncio que la lucha que les espera va a ser grande y que mientras los demás no se sometan al divino mandato que todos conocéis porque le lleváis escrito en la Conciencia, mucho tendréis que llorar por la desunión, mucho tendréis que soportar, sufrir y esperar.
 22. Bienaventurados los que perseveren, porque verán la unificación de este pueblo y el principio de la lucha espiritual.
 23. Orad, discípulos, para que os llenéis de luz y de fuerza y no vayáis a caer en tentación.
 24. Aprended a beber con amor vuestro cáliz de amargura, ahí está el mérito del discípulo. Caminad con firmeza y llegad hasta la cima del calvario bendiciendo a vuestro Padre y a la humanidad. Yo os digo, que el que sabe conducirse por mi senda con fe y con obediencia, ése no cae ni se pierde, ése siente mi presencia y experimenta mi paz a lo largo de la jornada.
 25. ¿Cómo quieren algunos salvarse en el instante de su muerte corporal, después de haber llevado una vida de pecado? ¿Cómo quieren muchos vivir entre fango y pisar sobre cardos, sin mancharse ni herirse?
 26. Os traigo una enseñanza clara y sencilla para que aprendáis a vivir entre pecadores sin contaminaros; a cruzar entre espinos sin heriros, a contemplar horrores e ignominias sin escandalizaros; a habitar en un mundo de miserias sin tratar de huir de él, sino más bien deseando permanecer en su seno, para hacer todo el bien posible a los necesitados, sembrando la semilla del bien en todos los caminos.
 27. Ya que este Edén fue convertido en infierno por el pecado de los hombres, es menester que ellos laven sus manchas devolviendo a su vida, su pureza original.
 28. Discípulos: Observad cómo en cada una de estas lecciones os voy definiendo mi plan divino y os doy a conocer vuestra misión, y gracias a ello vais comprendiendo el sentido de este mensaje.
 29. Mi Doctrina se extenderá y conquistará muchos corazones. Sin embargo, abundarán los que se mofen de ella, los que la nieguen, los que la combatan, pero eso no será nuevo, será lo mismo que se ha hecho contra la verdad en todos los tiempos.
 30. Para que este pueblo salga avante en medio de la tempestad que habrá de sorprenderle, tendrá que dejar afirmar su planta en la senda de mi Ley, tendrá que dejar brillar en su corazón la flama de la fe. Su espíritu tendrá que buscar como barca salvadora el verdadero culto del espíritu, y su corazón tendrá que refugiarse en el culto del hogar, que es el segundo templo en la vida del hombre.
 31. Especialmente le hablo en este día a las doncellas, las que mañana habrán de iluminar con su presencia la vida de un nuevo hogar, que sepan que el corazón de la esposa y el de la madre, son lámparas que iluminan ese santuario, así como el espíritu es quien ilumina el Templo interior.
 32. Desde ahora disponeos para que vuestra vida nueva no os sorprenda, desde ahora id preparando la senda por la que habrán de caminar vuestros hijos, aquellos espíritus que aguardan la hora de acercarse a vuestro seno a tomar forma y vida humana para cumplir una misión.
 33. Sed mis colaboradoras en mis planes de restauración, en mi Obra de regeneración y de justicia.
 34. Apartaos de tantas tentaciones que acechan vuestro paso en este tiempo. Orad por las ciudades pecadoras, donde las mujeres se pierden, los santuarios se profanan y las lámparas se apagan.
 35. Extended con vuestros ejemplos la semilla de vida, de verdad y de luz que contrarresten los efectos de la falta de espiritualidad en la humanidad.
 36. ¡Vírgenes de este pueblo, despertad y preparaos a la lucha! No os ceguéis por las pasiones del corazón, no os deslumbréis ante lo irreal. Desarrollad vuestros dones de intuición, de inspiración, vuestra delicadeza y ternura, fortaleceos en la verdad y tendréis preparadas vuestras mejores armas para hacer frente a la lucha de esta vida. Para que vosotras transmitáis el amor a los de vuestra sangre, para que sustentéis a vuestros hijos con la esencia de la vida que es el amor de que tanto os hablo, necesitáis antes vivirlo, saturaros de él y sentirlo profundamente. Esto es lo que viene a hacer mi enseñanza en vuestro corazón.
 37. Bienaventurado el corazón de la esposa, porque es refugio del hombre. Bendito el corazón de la madre, porque es manantial de ternura para sus hijos. Mas también os digo, que son benditas las vírgenes que saben amparar bajo su manto a los necesitados, porque su ternura será como un desposorio y como una maternidad que estén más allá de lo humano. ¡Cuán pocas han sabido renunciar a los deberes del mundo por cumplir con los deberes del espíritu!
 38. No todas ni todos traéis la misión de ser padres en el mundo. Los hijos son como cadenas para sus madres y hay espíritus que necesitan libertad para el desempeño de alguna misión que está más allá de los hijos.
 39. ¿Cuándo llegará a formar esta humanidad una sola y verdadera familia, que al sentarse a la mesa con su Padre o al orar y elevarse hacia Mí, me muestre cada quién el regocijo de estar cumpliendo con su misión?
 40. Todavía andáis lejos de esa obediencia, de esa conformidad y de esa armonía, porque mientras unas equivocan el sendero, otras se muestran inconformes con su destino.
 41. Es menester que la Doctrina Espiritualista, la que os he venido a revelar por el entendimiento de estos portavoces, sea extendida por la Tierra para que las tinieblas comiencen a dar paso a la luz de la espiritualidad, para que la humanidad beba el agua de la verdad.
 42. Ahora mi enseñanza se concreta a prepararos para la lucha, mi profecía sólo os anuncia las grandes pruebas. Mi palabra os previene, os corrige y os juzga, mas vendrá el tiempo de gracia cuando la humanidad se comunique de espíritu a Espíritu y entonces, en lo elevado de su ser, sentirá vibrar la Palabra divina, aquella que sin formas ni acentos humanos sea comprendida por quienes la reciban.
 43. Esa palabra ya no traerá juicio, ni reclamos, ni prevenciones. Ese mensaje estará lleno de sabiduría y de amor.
 44. Quisierais ver llegado ese tiempo, mas tendréis que esperar, no con espera pasiva, sino con lucha y trabajo incesante.
 45. Yo os he enseñado a orar y os he revelado la forma de alcanzar la espiritualidad, porque en ella está la llave que abrirá la puerta hacia la comunicación perfecta entre Dios y el hombre a través del espíritu.
 46. Para lograrlo, pueblo amado, haced méritos para contrarrestar los pecados del mundo. Multiplicad vuestro esfuerzo, llegad al sacrificio si es menester. Si vuestro cáliz es amargo, sed pacientes.
 47. Confiad en Mí, mirad que sois mis discípulos y que debéis imitarme, entonces, si habéis creído, si vuestra fe es grande, apurad las pruebas, pasad llenos de fortaleza por las vicisitudes y si vosotros dais testimonio de Mí, Yo daré testimonio de vosotros.
 48. Mi Espíritu se ha derramado sobre todos los hombres, pero vos sois el pueblo que ha sabido sentir mi presencia. El resto de los pueblos de la Tierra ignoran las revelaciones de este tiempo; no saben que la Tercera Era ha llegado, entonces vuestra misión aumenta, porque tendréis que ser los que deis la voz de alerta, los que extendáis la Buena Nueva.
 49. Cierto es que ya muchos hombres han reconocido las señales de mi nueva venida, que escudriñan las Escrituras en busca de profecías, que sienten que las pruebas que hoy pesan sobre la humanidad hablan del juicio del Señor; me buscan, me esperan, me desean, pero no saben que mi Vibración divina ya está entre los hombres, ignoran la forma en que me he manifestado a este pueblo y la forma en que estoy vibrando sobre toda materia y sobre todo espíritu.
 50. La Buena Nueva llegará a las naciones en labios de los que me escucharon durante mi comunicación, entonces todo el mundo sabrá de mi venida, conocerán mi mensaje. Cuando conozcan el tiempo en que principio esta manifestación y el tiempo en que ella terminó, se sorprenderán al comprobar que cada nación, cada pueblo y cada hombre, tuvo en sí pruebas y acontecimientos que anunciaron mi presencia.
 51. De cierto os digo, que no volveré a comunicarme en la forma que me habéis tenido, ni aquí ni en otros pueblos, porque el mérito consistirá en que este pueblo extienda por la Tierra el testimonio de mi palabra, y en que la humanidad crea en mi mensaje.
 52. En verdad os digo, que si en aquel tiempo hasta los reyes se maravillaron de la humildad en que nací, en este tiempo también habrá sorpresa cuando todos sepan el medio humilde que elegí para entregaros mi palabra.
 53. En torno a mi mensaje se suscitarán las discusiones: Unos afirmando que es una verdad, otros tratando de desmentirlo, unos dando testimonio de sus propias experiencias espirituales y otros negando la existencia de tales manifestaciones; pero la verdad se impondrá, porque este es el tiempo en que los dones y potencias dormidos en el espíritu, se desaten y manifiesten a través de las materias, porque ya los hombres en este tiempo han alcanzado la evolución y la sensibilidad indispensable para la comunicación con lo espiritual.
 54. Desde los niños hasta los ancianos, pasando por la juventud, todos tendrán manifestaciones que en un principio les parecerán extrañas, porque ha mucho tiempo que la humanidad vive alejada de lo espiritual, pero que después las tomarán como algo absolutamente natural en la vida superior del hombre. Será cuando los niños hablen de enseñanzas profundas, cuando los hombres y las mujeres tengan mirajes espirituales y sueños proféticos, y cuando se propague el don de la curación por toda la Tierra.
 55. ¡Cuán combatidos serán los primeros que manifiesten el despertar de los dones de su espíritu! Mas Yo les daré fuerza y paciencia para resistir las críticas, los juicios y la mofa.
 56. No temáis, testigos amados, Yo os anuncio que esta humanidad materialista, que por tanto tiempo sólo ha creído en lo que toca, ve y comprende con su limitado entendimiento y en lo que comprueba con su ciencia, se tornará en espiritual y sabrá mirarme y buscar la verdad con su mirada espiritual.
 57. Grande será la sorpresa en los señores y grandes de la Tierra cuando confirmen la verdad de mi retorno, porque en su corazón se preguntarán, ¿a qué habré venido? En los pobres será grande el gozo porque su corazón les dirá que ya se acerca el instante de gracia, de libertad y de paz para los oprimidos y para los que han tenido hambre infinita de amor y de justicia.
 58. Esta Obra, que ahora miráis limitada a vuestra pequeñez y oculta en vuestra pobreza, surgirá como un resplandor divino, iluminando toda la Tierra, despertando a los espíritus dormidos, encendiendo la fe en los corazones, abriendo ante el entendimiento de la humanidad el Libro de la Vida Verdadera, el Libro de la Verdad.
 59. Pueblo: Si queréis conocer una de las razones por la cual ha sido tan prolongada mi comunicación con vosotros, es la de que, siendo vosotros quienes me escucháis, retuvisteis en vuestro corazón mi palabra y la escribisteis en libros, tendréis que ser los emisarios y encargados de llevarla a los corazones.
 60. Ya pronto estaréis libres para comenzar vuestra preparación, porque mi comunicación toca a su fin en 1950.
 61. El principio de una nueva etapa pronto llegará y en ella buscaréis el florecimiento de vuestros dones, para que fluya la inspiración, se desate el don de la palabra, se perfeccione el don de la videncia y vuestro corazón se llene de sentimientos de amor y caridad hacia vuestros hermanos.
 62. En una sola herencia recibiréis los Tres Testamentos y cuando a vuestro paso encontréis a los que esperan la venida del Espíritu Santo, les mostraréis mi Mensaje y les diréis que no vayan a imitar al pueblo Judío, que esperando al Mesías no supo reconocerlo cuando llegó entre ellos y aún lo siguen esperando.
 Id por las sendas de vuestra misión espiritual, de tal manera que vuestros hermanos al contemplar vuestra forma de vivir y escuchar vuestra palabra, os reconozcan como la simiente para un nuevo mundo, como las generaciones que servirán de base a una nueva humanidad.
 63. Padres y madres que habéis tenido el privilegio de guiar sobre la Tierra a estas generaciones y a las que están próximas a llegar: ¡Velad y orad por ellas! ¡Preparadles el sendero! Quiero encontrarlas dispuestas a recibir mis nuevas revelaciones. De entre ellas surgirán los profetas que conmuevan al mundo con sus profecías, como lo hicieron los grandes profetas de los tiempos antiguos, los cuales fueron como heraldos en las horas de prueba y como antorchas en medio de las tinieblas.
 64. El Mundo Espiritual, como un inmenso ángel custodio, velará por los pasos de estas criaturas, ayudando con ello a quienes reciban en su seno como a hijos, a estos seres que os anuncio y os prometo.
 65. Os bendigo, pueblo, porque en este día, apartándoos por unos instantes de cuanto al mundo pertenece, os habéis entregado al goce espiritual de oírme, reconociendo que en mi palabra se encuentra la paz, la alegría y el consuelo que necesitáis para soportar el peso de vuestra cruz.
 66. Mi amor os envuelve, mi paz os acaricia, mi Espíritu os invita a orar por todos los que sufren y no encuentran en la Tierra una gota de bálsamo o una palabra de consuelo y amor.</t>
  </si>
  <si>
    <t>Enseñanza 308</t>
  </si>
  <si>
    <t>1. Amados discípulos: Practicad diariamente la oración espiritual, poniendo en ella todo el propósito de llegar a perfeccionaros. Mirad que además de penetrar en una comunión íntima con vuestro Maestro y de experimentar una paz infinita en aquellos instantes, ella, representa la mejor ocasión para que recibáis mis divinas inspiraciones, en ellas encontraréis la explicación de todo aquello que no hayáis comprendido o que hayáis entendido mal. Encontraréis la forma de prevenir algún peligro, de resolver un problema, de solucionar una confusión. En aquella hora de bendita comunicación espiritual, se aclararán todos vuestros sentidos y os sentiréis más dispuestos e inclinados a hacer el bien.
 2. Aprended a orar en esta forma, ahora que vuestro mundo se encuentra erizado de peligros de todas clases, quien aprenda a orar con el espíritu, tendrá las armas que lo harán invencible en la lucha y que le darán fuerza para resistir todas las pruebas.
 3. Os traigo mi luz, ya que todavía no sois capaces de alumbrar vuestro camino con vuestra propia luz; mas cuando ya estéis aplicando a vuestra vida mi Doctrina, entonces me diréis: “Gracias, Padre, que nos habéis enseñado a caminar por la senda de la vida, porque ya no volveremos a perdernos ni a tropezar”.
 4. En aquel tiempo os dije: “Yo soy la Luz del mundo”, porque hablaba en cuanto hombre y porque no conocían los hombres más allá de su pequeño mundo. Ahora en Espíritu os digo: “Yo soy la Luz Universal, la que alumbra la vida de todos los mundos, cielos y moradas, la que ilumina y da vida a todos los seres y criaturas”.
 5. Sois hijos del Padre de la Luz, mas si por debilidad vuestra habéis caído en las tinieblas de una vida llena de sinsabores, de errores y lágrimas, estas penas pasarán porque os levantaréis a mi voz, cuando os llame y os diga: “Aquí estoy, iluminando vuestro mundo e invitándoos a escalar el monte en cuya cima encontraréis toda la paz, la dicha y la riqueza que en vano habéis querido atesorar en la Tierra”.
 6. Mi perdón os envuelve, pueblos y criaturas de este mundo, y mi luz, como el ladronzuelo que de noche penetra en una alcoba, llega hasta lo más recóndito de todos los corazones para hacerles sentir mi presencia de Padre, porque a todos amo.
 7. Bendigo vuestras penas y vuestras lágrimas, pueblo amado, pero os digo, que todavía no habéis aprendido a aceptar con amor y conformidad el cáliz de amargura. No os habéis propuesto imitarme y por eso muchas veces en vuestras pruebas mostráis inconformidad y hasta rebeldía.
 8. Ved que estáis deseando ser mis discípulos y que como tales debéis apurar vuestro cáliz como Yo os enseñé, no vayáis mostrando al mundo vuestra flaqueza ni vayáis pregonando vuestras vicisitudes. ¿Acaso Yo, durante mi tránsito por la calle de la amargura hacia el Calvario, me rebelé contra mis verdugos? No. Aquellos labios sólo bendecían y decían en voz baja: “Padre, hágase tu voluntad”, “Padre, perdónalos, porque no saben lo que hacen”.
 9. No olvidéis que el mérito no consiste en sufrir, sino en saber sufrir con amor hacia el Padre, con fe y paciencia, a fin de extraer del sufrimiento el mayor provecho y las más profundas lecciones.
 Si en vuestras pruebas no hubiese amor hacia mi voluntad, no habréis hecho méritos ante Mí, no habréis sabido aprovechar la oportunidad de elevaros un poco más y por lo tanto, tendréis que volver a pasar por aquella prueba que es necesaria a vuestro espíritu.
 Otra sería vuestra vida si en vez de arrastrar penosamente vuestra cruz, avanzaseis por el sendero bendiciendo vuestro dolor, pues al instante, sentiríais como si una mano invisible llegara hasta vosotros para apartar de vuestros labios el cáliz de amargura.
 10. Bienaventurado el que bendice mi voluntad, bienaventurado el que bendice su propia amargura sabiendo que ella lavará sus manchas, porque ese está afirmando sus pasos para ascender la montaña espiritual.
 11. No siempre será necesario que bebáis hasta el fondo el cáliz de amargura, porque bastará con mirar vuestra fe, vuestra obediencia, vuestro propósito e intención de obedecer mi mandato, para que Yo os exima de llegar al instante más duro de vuestra prueba.
 Recordad que a Abraham le fue pedida la vida de su hijo Isaac, a quien mucho amaba y que el patriarca, sobreponiéndose a su dolor y pasando por sobre el amor a su hijo, se aprestó a sacrificarlo en una prueba de obediencia, de fe, de amor y humildad que aún vosotros no podéis concebir; mas no le fue permitido que consumase el sacrificio en el hijo, porque ya en el fondo de su corazón había probado su obediencia ante la voluntad divina y con ello era bastante. ¡Cuán grande fue el gozo de Abraham, cuando su mano fue detenida por una fuerza superior, impidiéndole el sacrificio de Isaac! ¡Cómo bendijo el nombre de su Señor y se maravilló de su sabiduría!
 12. Pues bien, pueblo amado, Yo quiero que tengáis presentes las grandes lecciones que a través de los tiempos os he dado, para que lleguéis a conocerme verdaderamente, para que sintáis mi presencia en vuestras pruebas, en los instantes difíciles o amargos. Porque hasta ahora, no habéis logrado una completa sensibilidad espiritual que os permita sentir mi presencia, por eso no podéis valorizar mis obras de amor y de justicia que a cada paso realizo en vuestra vida.
 13. ¡Cuántas pruebas rechazáis con vuestra ignorancia, sin daros cuenta de la luz que traían a vuestro espíritu! ¡Cuántas lecciones no han llegado a su término, porque vuestra inconformidad, falta de fe o cobardía no lo han permitido!
 14. No es que Yo os diga que es el dolor lo que debéis amar, no, es la paz, es la dicha, es la luz la que debéis amar, pero ya que el dolor, como resultado de vuestras imperfecciones ha llegado a vuestros labios como un cáliz de redención, apuradlo con paciencia y bendecidlo, sabiendo que a través de él podréis encontrar vuestra purificación, así como la revelación de muchas verdades.
 15. Hombres y mujeres de poca fe, ¿por qué decae vuestro ánimo en las pruebas?; ¿no habéis visto acaso nunca cómo me apresuro a levantar al caído, cómo enjugo las lágrimas del que llora, cómo acompaño al solitario y visito al enfermo?
 16. Hombres y mujeres que mucho habéis llorado en la vida, a vosotros va dedicada esta lección. Meditad profundamente en ella y veréis qué consuelo tan dulce penetra en vuestro corazón. Una lucecita se encenderá en lo más recóndito de vuestro ser y una sensibilidad que nunca antes habíais experimentado, sorprenderá vuestras fibras dormidas, dejándoos sentir mi presencia espiritual, así en vuestras penas como en vuestras alegrías y en vuestros momentos de paz.
 17. Dejad en Mí, en estos instantes, toda queja y dolor, llorad y sollozad, porque en el llanto desahogará vuestro espíritu el peso de su fardo y después encontrará más libre al corazón.
 18. Llorad, pueblo amado, porque el llanto es una de las oraciones más sinceras que del corazón brotan para Dios. Mañana, cuando hayáis vencido al dolor y hayáis alcanzado la espiritualidad, no será el llanto vuestra mejor oración, sino la paz de vuestro espíritu, a través de la cual os acercaréis a Mí para bendecirme.
 19. Hoy me presento en Espíritu ante vosotros y os hablo en Espíritu para que podáis conocerme un poco más.
 20. Cuando estuve en el mundo, el pueblo me vio en cuanto hombre y conoció mi Nombre: Jesús. Fue hasta después de mi ascensión, cuando los hombres comenzaron a comprender que aquél que había hablado en Jesús, había sido el Cristo anunciado por los profetas, y desde entonces a Jesús le llamaron Cristo.
 21. En verdad os digo, que Cristo no nació en vuestro mundo, porque Él fue antes que todos los mundos, puesto que es Uno con el Padre.
 22. Quién nació en vuestro mundo y tomó carne del Seno de una mujer, fue Jesús, el hombre, el cuerpo bendito que fue mi instrumento y mi intérprete para que la humanidad me viese y me escuchase.
 23. Yo, Cristo, el que os habla, fui en Jesús, Yo le di vida, le fortalecí y le inspiré. Fue destinado para cumplir una misión divina y para que su vida, su cuerpo y su sangre consagrados a quien le animaba espiritualmente, sellasen cuanto por sus labios hablase el Verbo.
 24. Fue Jesús humana criatura, pero concebida sin mancha ni impureza, para servir de instrumento a Dios, encarnando en Él, el Verbo, que es la divina Palabra. A la edad de treinta años, cuando se hallaba en plenitud, el Cristo que habitaba en Él, se manifestó en todo el esplendor de su gloria, de su verdad y su amor.
 25. El dulce Jesús, el humilde Nazareno que había esperado la hora en que por sus labios brotase la divina Palabra, buscó a Juan en las riberas del Jordán para recibir las aguas del bautismo. ¿Iba Jesús en busca de purificación? No, pueblo. ¿Iba acaso a celebrar un rito? Tampoco. Jesús sabía que era llegada la hora en que Él dejaba de ser, en que el hombre desaparecía para dejar hablar al Espíritu y quiso señalar esa hora con un acto que se grabaría en la memoria de la humanidad.
 26. Las aguas simbólicas no tuvieron que lavar ninguna mancha, pero sí para ejemplo de la humanidad, despojaban a aquel cuerpo de todo lazo con el mundo, para dejar que se fundiese en voluntad con mi Espíritu. Fue cuando los que presenciaron aquel acto, escucharon una voz divina que humanizada dijo: “He aquí a mi Hijo amado, en quien he puesto mis complacencias, a Él oíd”.
 27. Y desde ese instante, el Verbo de Dios se hizo palabra de Vida Eterna en los labios de Jesús, porque Cristo se manifestó en plenitud a través de Él. Los hombres le llamaron Rabí, Maestro, Enviado, Mesías e Hijo de Dios.
 28. Tres años hablé al mundo por aquellos labios, sin que una de mis palabras o uno de mis pensamientos fuese tergiversado por aquella mente, sin que uno de sus actos estuviese en desacuerdo con mi voluntad. Es que Jesús y Cristo, hombre y Espíritu fueron uno, como uno es Cristo con el Padre.
 29. Discípulos: Ahora he venido a hablaros comunicándome espiritualmente por medio de hombres, pero no son ellos mi cuerpo, como lo fue Jesús, ni he venido a encarnar en este tiempo, por eso veis que, al hablaros a través de criaturas impuras como sois todos vosotros, tenéis que prepararos para escucharme, a fin de encontrar mi divina esencia y mi verdad, más allá del lenguaje torpe e imperfecto de mis portavoces.
 30. Benditos sean los que sepan encontrar mi esencia y la separen de las imperfecciones del lenguaje humano, porque ellos serán mis mejores intérpretes, los que no se confundan como aquellos que, estudiando mi palabra y mis obras del Segundo Tiempo, no saben distinguir cuándo es Jesús, el hombre el que habla y cuándo es Cristo, el Espíritu el que enseña.
 31. Estudiad con amor mis lecciones para que después, cuando tengáis que testificar sobre mi manifestación, sepáis hablar con verdad y sencillez a vuestros hermanos.
 32. Me presentáis gozosos vuestras obras, conversáis Conmigo y me habláis de vuestros triunfos y también de vuestros tropiezos y Yo, el Padre, que presido vuestra vida y velo eternamente por vosotros, os animo a seguir adelante, a luchar con afán para que lleguéis a alcanzar la virtud y justicia en todos vuestros actos.
 33. Habéis aprendido a orar antes de dar un paso, queréis trabajar dentro de la más estricta obediencia a mis leyes, y pensáis a cada instante vuestra responsabilidad como discípulos míos que sois. Estáis preparándoos de tal manera que podáis dar cumplimiento a vuestros deberes en la Tierra, sin que éstos ocupen todo vuestro tiempo y atención, para dedicar las mejores horas, vuestras energías y vuestro corazón al cumplimiento de vuestra misión espiritual. Consideráis que el tiempo de vida que se os concede es el preciso que necesitáis para realizar una obra grande, digna de vuestro espíritu y por eso, al conocer vuestros dones, os disponéis a trabajar con todas las fuerzas de vuestro ser y hay alegría en vosotros y satisfacción en vuestro Padre.
 34. Os he llamado y os he preparado como un vaso limpio que pueda contener toda la esencia de esta Doctrina, y cuando tengáis este depósito saturado, lo llevéis a vuestros hermanos para que ellos participen también de vuestro gozo. Ya miráis frente a vosotros un vasto horizonte, un camino que comienza en Mí y termina también en Mí. Recordad que os he dicho: “Yo soy el Camino”, y si lo tomáis obedientemente, si recibís con amor lo que os ofrece, llegaréis al final con la satisfacción y la paz reflejada en vuestro ser. No traeréis ante Mí queja alguna, porque habréis dado todo lo que poseíais, os habréis ofrecido íntegramente para ayudar a una parte de la humanidad, en su camino hacia la espiritualidad, esa parte que estaba señalada a vosotros en esta Obra de reedificación.
 35. No os disperséis antes de sentiros fuertes, estudiad antes de partir a otras comarcas para que seáis faro en el camino de vuestros hermanos. Preparaos como lo hicieron mis discípulos del Segundo Tiempo. Ellos, después de convivir con su Maestro, de beber ávidamente mis palabras y presenciar mi prodigios, se sentían débiles y pequeños para continuar mi Obra, y me pedían que quedase un tiempo más con ellos, pero a medida que se acercaba el día de mi partida, fueron aceptando el que su Maestro tan amado se ausentase y dejara sobre ellos tan delicado cargo. Yo penetré en su corazón y sentí el dolor que los embargaba y mis palabras como un bálsamo caían sobre ellos para consolarlos en su grande pena, y les dije: “No temáis, que Yo estaré cerca de vosotros y mi luz descenderá siempre para iluminaros”. Así he venido ahora, sólo por un tiempo, en el cual habéis tenido mis complacencias; esta palabra también cesará para después seguir fluyendo sin mediación del hombre, sino de Espíritu a espíritu.
 36. No quiero que lloréis inconformes por la desaparición de estas manifestaciones, sino que así como habéis gozado intensamente con mi palabra, aceptéis que cese esta forma para dar paso a una nueva de mayor altura que os acerque más a vuestro Padre.
 37. Miradme con vuestro espíritu y penetrad con amor en la solemnidad de este momento. Está mi rayo iluminando a un portavoz y mi palabra fluyendo para caer en el fondo de vuestro corazón, que es huerto que Yo estoy cultivando con amoroso cuidado. Mi palabra es el agua que lo riega para hacerlo fecundo y próspero y después, esparcir las nuevas simientes sobre los campos ávidos de amor de esta humanidad.
 38. Dejad que Yo os guíe y al final del camino encontraréis que vuestra obra es grande, porque supisteis obedecer y aceptar mi voluntad.
 39. Ya se aproxima el fin de mi comunicación, una vez que concluya este año de 1950. Luego vendrá el torbellino a azotar el árbol corpulento para que caiga de él las hojas secas, sin vida y los malos frutos.
 40. Por causa de esa grande prueba que vendrá sobre mi pueblo, muchos corazones caerán como hojas secas desprendidas del árbol que les daba la savia, caerán por falta de fe o de amor, caerán por confusión o por falta de ideal; pero los huecos que dejasen se llenarán más tarde con creyentes fervorosos y discípulos de buena voluntad.
 41. Los nuevos discípulos serán entresacados de aquellos que por ahora ni siquiera de nombre conocen mi Obra, unos serán humildes y fervientes desde el primer instante y en cuanto escuchen mi voz que les dice: “Seguidme”, me seguirán, imitando a los discípulos que en el Segundo Tiempo encontré pescando en el mar.
 42. Habrá también quienes se levanten en contra de mi Obra, persiguiendo encarnizadamente a mi pueblo y también de entre ellos surgirán mis grandes sembradores, mis más fieles y elevados discípulos, quienes recordarán con su conversión a Saulo, mi amado Pablo, quien, con su entrega de amor hacia su Maestro, llenó el lugar que entre los doce discípulos había dejado vacante aquel que me vendió.
 43. Así, en este tiempo, las nuevas multitudes habrán de llegar entre mi pueblo a llenar el vacío de quienes me volvieron las espaldas, me negaron o me traicionaron.
 44. ¡Oh, corazones qué vais a serme infieles en la hora de prueba, llevad en vuestros espíritus la semilla inmortal de mi palabra, para que en ella alcancéis un día vuestra salvación!
 45. Y a los que vais a serme fieles, a los que van a seguirme hasta el fin, les digo que se preparen, que se fortalezcan en la esencia de mi palabra, para que no vayan a tener ni un solo momento de flaqueza ante aquellos que os juzguen, os critiquen, calumnien o persigan.
 46. No apartaréis de vuestra mente el caso de Pedro, mi discípulo, perseguido a muerte por Saulo. Yo le probé al fiel apóstol que no estaba solo en su prueba y que si confiaba en mi poder, Yo le defendería de sus perseguidores. Saulo fue sorprendido por mi luz divina, cuando se encaminaba en busca de Pedro, para prenderle. Mi luz llegó a lo más profundo del corazón de Saulo, quien postrado ante mi presencia, vencido por mi amor, impotente para llevar a cabo la misión que en contra de mi discípulo llevaba, sintió en el fondo de sí la transformación de todo su ser, y, ya convertido a la fe de Cristo, se apresuró a ir en busca de Pedro, pero ya no para matarle, sino para pedirle que le instruyese en la palabra del Señor y le dejase tomar parte en su obra.
 47. Desde entonces Saulo fue Pablo, significando aquel cambio de nombre, la absoluta transformación espiritual de aquel hombre, su conversión absoluta.
 48. Así en este tiempo, digo a mi pueblo que, si en verdad confía en Mí, como aquellos discípulos, ni siquiera tendrán necesidad de defenderse de sus calumniadores o perseguidores, porque Yo a ellos les sorprenderé a la mitad de su camino, haciéndoles escuchar mi voz en lo más puro de su espíritu, aquella misma voz que habló al corazón de Saulo, diciéndole: “¿Por qué me persigues?” ¡Cuántos casos de conversión tendréis que contemplar! ¡De cuántos prodigios tendrán que ser testigos vuestros ojos! Mas, sabed preparaos y sabed esperar. Velad y orad, pueblo. Las tempestades vendrán a sacudir el árbol y Yo quiero que todos permanezcáis unidos a él, entonces todos podréis ver cumplidas mis profecías.
 49. No temáis a la flaqueza de vuestra memoria, pensando que de ella se escape la mayor parte de mis palabras. Yo sé deciros en verdad, que si en el instante de una prueba, supieseis prepararos y penetrar en meditación, mi palabra aparentemente olvidada, volverá a vuestra memoria.
 50. Allí, en el silencio y en el recogimiento de vuestra meditación, os parecerá estar escuchando esta palabra y será que en verdad estaréis recibiendo espiritualmente su esencia.
 51. Esa experiencia os llenará de confianza, sabiendo que en cualquier instante de vuestra lucha mi palabra acudirá a vuestros labios y mi luz a vuestra mente.
 52. Roque Rojas, el precursor, escribió inspirado por el espíritu de Elías, esta frase: “Caridad y más caridad con vuestros hermanos y veréis a mi Padre en todo su esplendor”. Verdad y luz hay en esas palabras, discípulos, porque quien no practicare en su vida la caridad, no entrará jamás en mi Reino. Por el contrario, os aseguro que por la caridad alcanzará a salvarse el pecador más duro y empedernido.
 53. No dejaréis para el último momento la práctica de la caridad, no sea que lleguéis con muy escasos méritos ante la puerta del Reino espiritual y no podáis penetrar.
 54. Os aconsejo que en todo el trayecto que os falta por recorrer, vayáis sembrando y cultivando esa simiente para que podáis tener una abundante cosecha.
 55. Haced que la caridad sea entre vuestras aspiraciones, la primera, y no os arrepentiréis nunca de haber sido caritativos, porque a través de esa virtud tendréis las mayores satisfacciones y dichas de vuestra existencia y obtendréis al mismo tiempo toda la sabiduría, la fuerza y la elevación que anhela todo espíritu noble.
 56. Por medio de la caridad hacia vuestros hermanos, purificaréis vuestro espíritu, saldando en esa forma antiguas deudas, ennobleceréis vuestra vida humana y elevaréis vuestra vida espiritual, y cuando lleguéis delante de la puerta a la que todos vendréis a llamar, será muy grande vuestra dicha, porque escucharéis la voz de bienvenida que el Mundo Espiritual os dará, bendiciéndoos y llamándoos en la Obra de regeneración y espiritualidad.
 57. Venid a Mí, multitudes y aprended en mi palabra a practicar la caridad, venid y oídme y recibid cuánto vengo a derramar sobre vosotros, para que comprendáis que el más pobre de vosotros, espiritualmente posee un caudal de bienes que a través de vuestra caridad podrán traducirse en vida, en salud, en consuelo, en paz, en sabiduría.
 58. Nadie diga que no está en condiciones de hacer obras de caridad, tomando en cuenta su pobreza material, porque será su ignorancia, su falta de fe y su pequeñez espiritual, las que hablen así.
 59. Aquí, en mi pueblo, no puede haber pobres, porque mi Reino se ha acercado a los hombres para desbordar sus tesoros en ellos.
 60. Es mi palabra como un río caudaloso de aguas cristalinas y puras, que ha llegado a vuestras tierras para lavar y fecundar los campos. Purificad vuestro corazón y vuestro espíritu en ellas, para que caminéis libres del fardo de vuestros errores, a los que llamáis pecados.
 61. Si no os purificaseis primero, no podréis experimentar el sentimiento de caridad hacia vuestros hermanos, ni menos podréis fundiros con sus lágrimas ni uniros en su dolor. Tened presente siempre que este pueblo ha traído a la Tierra la misión de unir espiritualmente a la humanidad en una sola familia.
 62. Ya estáis en el año de 1950, el último de mi comunicación bajo esta forma; no podréis negar que me habéis escuchado mucho y que al concluir mi mensaje, todo habrá sido dicho por Mí. Entonces es hora de que os diga, que dejéis vuestra pasividad y os tornéis en activos labriegos de estas tierras benditas, que dejéis ya de ser tan sólo los que os concretéis a hacer acto de presencia ante mi palabra, a escuchar o a pensar. Es tiempo de que ya vuestro espíritu, liberado de trabas, lazos y cadenas, se levante y surja en este tiempo, entregando al mundo el mensaje que le ha sido confiado.
 63. Hace falta que muchos que tan sólo se concretan a asistir a estas manifestaciones espirituales, se inicien en el cumplimiento de su misión, tomando como escuela estos recintos, donde vibra la palabra del Maestro y se escucha el consejo del Mundo Espiritual. Es necesario también que los labriegos que por mucho tiempo se han limitado a trabajar sólo en estos recintos, comprendan que presto viene la hora en que tengan que diseminarse por diferentes rumbos de la Tierra, a extender la semilla de luz y de paz con que mi Espíritu les ha donado.
 64. Mucho tendréis que luchar entre vosotros y mucho habré de probaros para que alcancéis aquella preparación que se requiere para el desempeño de vuestra misión.
 65. Las pruebas tendrán por finalidad vuestra unificación, porque mientras no exista la unión espiritual en el seno de este pueblo, la semilla que coseché tendrá que ser vana.
 66. Por eso, con tiempo os he dicho que empecéis por armonizar entre vosotros si queréis más tarde armonizar con toda la humanidad, porque se os dijo desde los primeros días: “Caridad y más caridad con vuestros hermanos y veréis a mi Padre en todo su esplendor”.</t>
  </si>
  <si>
    <t>Enseñanza 309</t>
  </si>
  <si>
    <t>1. Bienvenidos seáis, oh, discípulos, ante mi Cátedra. Me habéis sentido en lo más puro de vuestro ser y he conversado con vuestro espíritu. Mi lección será para Israel y para toda la humanidad. Vengo a prepararos, para que la incertidumbre desaparezca de vuestro espíritu.
 2. Debéis de llegar a comprender y valorizar lo grande que es la misión que os he confiado; vuestro espíritu, para cumplirla, tiene que rechazar con su oración la duda, el titubeo; saber que necesita la ayuda que sólo le puede dar mis revelaciones, mi enseñanza y mis inspiraciones.
 Los espíritus que han despertado en esa forma ante mi Cátedra, se han convertido de párvulos en discípulos, porque han estado escuchando incansablemente mi enseñanza y cuando pierden una sola de mis palabras, lo lamentan; son los que presienten la lucha del futuro, los que reconocen que tendrán que participar a la humanidad de todos los beneficios que de mi caridad han recibido. Todos los que así han comprendido tan grande responsabilidad, aquí están escuchando mi enseñanza a través del portavoz, palabra que les viene a explicar y esclarecer todas las pruebas, lecciones y acontecimientos, que en vuestra vida vais recibiendo, porque de cierto os digo, que no solamente me concreto a hablar a través del portavoz. Hay una infinidad de formas para comunicarme con vosotros, y ésta es una de ellas, por medio de la cual os hago oír mi enseñanza en forma humana. Yo vuestro Padre, me comunico a cada instante con mis hijos, no busco el día o la noche, no tengo hora ni instante fijos para acercarme a vosotros, eternamente estoy en todo lo creado.
 3. Mi presencia universal lo llena todo, en ningún sitio o plano del Universo, existe el vacío, todo está saturado de Mí.
 4. Vuestro espíritu, siempre se ha comunicado Conmigo. Hasta ahora no habéis alcanzado el pleno conocimiento de esta comunicación; en este Tercer Tiempo he venido a manifestarme por vosotros mismos, convirtiéndoos en portavoces del Verbo eterno, para deciros, que de esta comunicación a la de espíritu a Espíritu, hay solamente un paso, para que os esforcéis en alcanzar la máxima comunicación con mi Divinidad, pero antes tendrá que desaparecer este medio que he elegido a través del portavoz.
 5. Cuando ya no me tengáis bajo esta manifestación, elevaréis vuestro espíritu evocando mi Nombre y en esa forma de buscarme, ¡cuántas lecciones os revelaré!
 Mi divina inspiración os irá iluminando los senderos que tendréis que recorrer. Será entonces cuando lleguéis a mirar vuestro pasado, ya no en tinieblas, sino con la claridad del día, comprenderéis los pasos que habéis dado, reconociendo cuáles fueron con acierto y cuáles no. En esa práctica elevada se fortalecerá Israel y esa fuerza irá de corazón a corazón y de pueblo en pueblo, hasta que todas las criaturas me busquen de espíritu a Espíritu.
 6. Dirigid vuestra mirada, escudriñad en el mundo y contemplaréis su materialismo, sus bajas pasiones, su perversidad, os parecerá por ahora imposible el establecimiento de la espiritualidad, pero Yo os he dejado ejemplos en los tiempos pasados para que no desfallezcáis.
 Pensad que cuando me hice hombre para habitar entre vosotros, traje al mundo una enseñanza tan elevada para la humanidad, que aun a mis discípulos les parecía difícil y aún imposible de practicar; sin embargo, aquellos apóstoles dejaron un ejemplo de cumplimiento en mis leyes de amor y ellos, con su sacrificio, fecundaron e hicieron florecer y aun fructificar el mensaje de amor que sembré en el corazón de aquel pueblo. ¿Por qué entonces ha de ser imposible la práctica de la espiritualidad en el Tercer Tiempo entre los hombres?
 7. De cierto os digo, que grandes señales está dando la humanidad de que su materialismo va llegando a su fin. Los adelantos de los hombres de la ciencia, que han obtenido de la propia Naturaleza sus secretos, están llegando a su límite y los elementos se volverán en contra de aquellos que los profanan.
 La Naturaleza se negará a dar sus frutos para uso del mal y los hombres en su locura y en su odio, hallarán la muerte, encontrarán el fruto de sus ambiciones que su propia mano ha desencadenado: Tempestades, epidemias, plagas y, ¿quién podrá detener todo aquello?, ¿acaso su propia mano?, ¿acaso la ciencia humana, que ha profanado mis arcanos al abrirlos con otra llave que no ha sido la del amor? De cierto os digo, que sólo abrirán las puertas de mi justicia celestial.
 8. ¡Ay, en verdad, de los hombres del Tercer Tiempo! Su lamento se escuchará en todos los ámbitos de la Tierra. Las heces del cáliz de amargura serán bebidas como no lo fueron en ningún tiempo pasado y cada uno tendrá que tomar la parte que le corresponda; el dolor se agudiza día tras día y ya comienza a sentirse hambre y sed, hambre de simiente virgen y sed de aguas cristalinas, verdad y eternidad.
 9. ¿Cuál es vuestra misión ante estos acontecimientos entre los hombres? Asimilar mi enseñanza, comprenderla, vivirla, porque el Espiritualismo no debe estar solamente en vuestro labios, sino que debéis practicarlo viviéndolo espiritual, moral y materialmente, sin caer en fanatismo, ni en misticismo, viviendo con pureza y sencillez, dando al espíritu el valor y el sitio que le corresponde, para que él haga justicia sobre su materia en la vida humana que es perecedera, para que exista una perfecta armonía entre la humanidad.
 10. Yo bendigo cada uno de vuestros pasos dentro de mi Obra y haré que se multipliquen para que más tarde, cuando os ofrezcan los largos caminos del mundo, podáis ir por ellos como emisarios de mi paz y de mis nuevas revelaciones.
 Es mi voluntad que vuestro espíritu aleccionado por mis divinas lecciones, trace sendas de regeneración a los hombres y puedan éstos despertar a los ideales sanos, inspirándose en lo sublime para lograr la espiritualidad. Para ese tiempo habréis alcanzado la preparación indispensable y teniendo temple en vuestro espíritu, nada podrá haceros retroceder en vuestro camino.
 11. Para entonces, las pruebas que hoy os estremecen y os detienen en el sendero, tan sólo serán como débiles brisas que no llegarán a herir vuestra faz. Será entonces cuando llegaréis a reconocer la fuerza que habéis adquirido al cumplir con mi Ley. Seguid preparándoos, penetrad más y más en el sentido de mi palabra; por ahora, haced lo que os corresponde como discípulos y dejad que Yo me manifieste en vosotros como Maestro, como Padre, como Luz.
 12. Todos los espíritus cumplirán con su misión y de cada uno de ellos Yo me serviré, para que todo se encuentre preparado y se cumpla mi palabra; mas si vosotros creéis que sois los únicos que estáis encargados de redimir a la humanidad y sobre quienes pesa la cruz del cumplimiento, estáis equivocados. A vosotros corresponde tan sólo una parte mínima en esta Obra, porque a cada criatura, en su distinto plano, le corresponde colaborar en la unificación del Universo.
 13. Habrá muchos que se levanten con el ideal de la paz, con la oración, el amor y la buena voluntad; como instrumentos de labranza, esas virtudes los identificarán y sus espíritus vencerán con mi enseñanza.
 14. No os convirtáis en jueces de vuestros hermanos y de mi divina justicia. Mi Ley es muchas veces juzgada por los hombres y os digo, que en mis altos juicios, solamente Yo puedo penetrar.
 15. Los hambrientos y sedientos de paz que en la zozobra están viviendo, esperan día tras día el golpe de mi cetro de justicia, que se descargue sobre aquellos hombres que conducen a los pueblos a la miseria, a la destrucción. Vosotros no debéis de contaros entre los que así me esperan, porque mi divina justicia es perfecta y así os lo he demostrado con mi amor.
 16. Analizad mi palabra para que no os confundáis como muchos ante los hechos de mi justicia divina, cuando toco con fuerza a los que cometen tan sólo una leve falta y en cambio, aparentemente absuelvo a los que han cometido un grave error. El Maestro os dice: Si toco con fuerza al que ha cometido una falta leve en apariencia, es porque conozco la debilidad de los espíritus y al apartarse del sendero del cumplimiento, ello puede ser el primer paso que lo encamine al abismo y si a otros les absuelvo de un grave error, es porque sé que una falta grande, es motivo de un arrepentimiento también grande para el espíritu.
 17. No juzguéis, no sentenciéis, no deseéis ni con el pensamiento que mi justicia caiga sobre aquellos que causan derramamiento de sangre entre los pueblos. Pensad tan sólo que ellos, como vosotros, también son mis hijos, mis criaturas y tendrán que lavar sus grandes faltas con grandes restituciones.
 De cierto os digo: Esos mismos, a quienes señaláis como los que sin misericordia han destruido la paz y os conducen al caos, serán los que en los tiempos venideros se constituirán en los grandes sembradores de mi paz, los grandes benefactores de la humanidad.
 18. La sangre de millones de víctimas claman mi justicia divina desde la Tierra, y por sobre la justicia humana deberá ser la mía la que llegue a cada espíritu, a cada corazón. La justicia de los hombres no perdona, no redime, no ama; la mía, ama, perdona, redime, resucita, levanta e ilumina. Esos mismos que tanto dolor han causado a la humanidad Yo les redimiré y les lavaré haciéndoles pasar por su gran restitución, que será el crisol en el que se purifiquen y en el que despertarán en plenitud a la voz de su Conciencia, para que lleguen a contemplar hasta lo más profundo sus obras. Yo les haré pasar por la misma senda por donde ellos hicieron cruzar a sus víctimas, a sus pueblos, pero al final, alcanzarán la pureza espiritual para poder volver a la Tierra a restaurar, a reconstruir todo lo destruido, a restituir todo lo perdido.
 19. ¿Acaso creéis que soy débil en mi justicia ante estas faltas de mis hijos? ¿Soy por ventura el Juez tolerante y frágil? En verdad os digo, que desde el primer homicida del que tenéis conocimiento, que fue Caín, Yo manifestaré la misma justicia de la que os hablo en este instante.
 Mientras que Caín y Abel me ofrecían sus holocaustos, Yo contemplaba la ofrenda de cada uno, la de Abel era inocente y sincera, la de Caín era vanidosa. Recibí la de Abel y rechacé la de Caín y él, comprendiéndolo así, lleno de odio y de despecho, dio muerte a su hermano. Le reclamé aquella vida, aquella sangre, le demostré mi descontento y él me dijo: “Grande es mi iniquidad para ser perdonado, te has disgustado Conmigo porque he matado a mi hermano y me arrojas de esta tierra y yo siento que en el camino he de ser muerto, como yo maté a mi hermano”. Y Yo le contesté: “De cierto te digo, que aquel que matare a Caín, siete veces será castigado”. Comprendió entonces que Yo aún le amaba y que era prueba de ello el que le otorgaba mi perdón, pero que era menester restituir aquella falta, lavar la mancha y hacerse digno de aquel sublime y divino perdón.
 20. ¿Cuál fue la voz que habló a Caín? La de su propia Conciencia, ese Juez interno que he colocado en cada una de mis criaturas humanas. Esa misma voz hablará a cada uno de los hombres y será implacable, porque es Juez que no se deja sobornar, se hará oír con la misma claridad con la que le habló a Caín, mas, debéis de comprender que Caín no sabía de la magnitud de su crimen al derramar la sangre humana, no conocía lo que era la muerte, mas los hombres de este tiempo, sí saben lo que ella es.
 21. Por eso en este tiempo, no esperaré a que la justicia de los hombres se haga sentir en las faltas de sus hermanos, Yo, en mi tribunal, esperaré la llegada de cada uno de mis hijos, y allí mi juicio les dará la sentencia que les corresponda, para que restituyan en el sufrimiento que da el remordimiento de su Conciencia. Allí será donde comprendan el gran amor de su Señor.
 22 . En este Tercer Tiempo, os he traído la confirmación de la reencarnación del espíritu. La humanidad a través de los tiempos, ha tenido esa intuición y el espíritu ha venido revelándole este misterio a la carne.
 Siempre han venido seres del Más Allá a entregar esta revelación a los hombres, y sólo han sido creídos por algunos, mas éstos han sido combatidos en sus creencias y repudiados por los ignorantes e incrédulos, pero hoy palpita cual nunca entre la humanidad el presentimiento, la certeza de estas manifestaciones, aunque no todos se atreven a confesarlo, por temor al mundo. Yo he venido en este tiempo a traeros la confirmación y a deciros : En la reencarnación del espíritu se manifiesta mi Ley perfecta de amor.
 Y de cierto os digo: Cuán pocos son los que tan sólo una vez han venido a encarnar en la Tierra, y cuántas oportunidades les he brindado a los espíritus a través de distintas materias en el mundo, para restaurar lo que habían hecho de malo sus espíritus; pero vuestra materia es un espeso velo que os impide descubrir el fondo de estas enseñanzas.
 23. Muy poco es lo que os he permitido conocer acerca de lo que habéis sido a través de los tiempos, porque no quiero que vosotros en materia, antes de que hayáis alcanzado la verdadera preparación espiritual, penetréis en el Santuario, en la intimidad de mis altos juicios; no quiero que hagáis de las enseñanzas acerca de la vida espiritual, nuevas ciencias que tan sólo os conduzcan a la curiosidad, el escrutinio y a la pérdida de tiempo.
 No quiero que en la senda espiritual deis un paso que os sea inútil, quiero que todos os sean de provecho, que solamente escuchéis y os sea revelado, lo que os ayude en vuestra evolución espiritual, mas todo aquello que sólo os sirva de satisfacción humana, eso no lo concretéis; siempre estará detrás de un velo, porque constituye lo sagrado, lo íntimo de vuestra herencia espiritual.
 24. Cuando esta humanidad dé pasos firmes en la espiritualidad, en el cumplimiento de mis leyes, desde su vida humana irá descubriendo grandes lecciones del Espíritu Santo y entonces tendrá la visión clara del pasado, del presente y del futuro, tan sólo limitada hasta donde sea mi voluntad.
 Por eso, discípulos, penetrad en la verdadera senda de la espiritualidad que os enseña esta Doctrina, para que seáis los buenos profetas, los que anunciéis el peligro a la multitudes y les evitéis el fracaso. Yo os ayudaré en vuestra misión, señalándoos en el momento propicio, una parte de la vidas anteriores de aquellos incrédulos, mas no será para que les juzguéis, sino para que les instruyáis en mis revelaciones.
 25. Así irán despertando los hombres en su evolución y llegarán a comprender que no es suficiente una vida humana para conocer mi eterna lección.
 26. Si en esa lucha, llegáis a poner todo vuestro ahínco, mucho será lo que alcancéis; pero, ¿quién de vosotros tiene la certeza de regresar o de ya no volver a este mundo?; ¿quién es aquél que pueda decir: “Todo lo que hice en la vida, era lo que el Padre trazó para mi destino, ya puedo pasar a otros mundos y acercarme más a Dios a través de la escala infinita de la evolución?”
 De cierto os digo, que para comprender estas lecciones, es muy pequeño el conocimiento que tenéis, pero todos aquellos que cumplan con su misión, habrán dado un paso hacia Mí en el sendero espiritual e irán de lección en lección, de morada en morada, hacia la eternidad, de no ser así, ¿creéis que estaríais capacitados para morar en los planos superiores y que os lo permitiría la Conciencia que es mi propia justicia?
 27. Sed sumisos, trabajad y dejad que en vosotros se cumpla mi divina voluntad. Muchos veréis llegar aún en materia, el cumplimiento de mis profecías, la transformación de esta humanidad, la redención de todos en mi Ley, pero antes tendrán que penetrar en las grandes luchas, en grandes contiendas que aún son desconocidas para los hombres, que aún no las registra la historia; y si vosotros, que ya tenéis conocimiento de lo que va a pasar, de los acontecimientos que se avecinan, que tendréis que purificaros, ¿qué será de aquellos que aún no han despertado ante las lecciones del Espíritu Santo, que han profanado mi Ley, que han olvidado su misión, que viven en sus tradiciones y se han cargado de cadenas de ignorancia?
 28. La turbación, el sufrimiento y el remordimiento serán como un crisol para las grandes legiones de espíritus que acudirán ante su propio juez, mas de cierto os digo, que a ellos también les ayudaré y cuando despierten de su profundo letargo, contemplarán mi faz radiante que os muestra mi perdón, y sólo esperarán que Yo les envié al sendero que antes profanaron y despreciaron, para restituir sus faltas y dignificarse ante mi amor y Yo, como Padre amoroso, se los concederé.
 29. Por eso os digo en mi enseñanza, que aquellos a quienes hoy veis manchados con la sangre hermana y con todas las faltas, no debéis de juzgarlos, porque en vuestra existencia eterna, hay mayores faltas que la de derramar la sangre hermana; mas por ahora, no pretendáis conocerlo todo, ya os he advertido que en mis altos juicios, solamente Yo.
 30. Ahora sólo debéis amar y perdonar, y si os permito que estudiéis y analicéis los acontecimientos que os rodean, es porque no quiero que seáis indiferentes, ciegos e insensibles ante el dolor de vuestros hermanos. Yo he venido a sensibilizaros con mi Doctrina, para que llegado el momento, podáis impartir la enseñanza, la comprensión, el amor, el perdón y el consuelo, entre todos vuestros hermanos. Para ello, os convierto en faro de luz, en estrella luminosa y en el fiel amigo, para que así os comportéis en vuestro hogar, en las instituciones y entre los pueblos.
 31. Ya no quiero que os contempléis como extranjeros, quiero que entre vosotros, florezca la fraternidad universal y que ella comience a dar su fruto en vuestro seno.
 32. Bien está que cumpláis con vuestras leyes humanas, pero sobre ellas poned mi Doctrina y vuestra espiritualidad.
 Sed obedientes a mis leyes, y en verdad os digo, que de los más graves conflictos que por causa de las leyes humanas se os presente, Yo os libraré, pero combatid la injusticia, luchad contra la perversidad, no con las armas fratricidas, ni con el odio, sino con mi simiente de amor.
 No estaréis solos en la lucha, ya os he dicho, que entre la humanidad hay hombres en los cuales ya se levantan libertándose de su materialismo, fortaleciéndose en sus vicisitudes, con el ideal de comunicarse Conmigo. ¿Quiénes son esos espíritus? Por ahora no es menester que los conozcáis.
 33. Elevad vuestro espíritu, Amaos los unos a los otros, uníos en el Más Allá con el ideal de fraternidad universal. Yo os llamaré a la montaña espiritual y allí estaré con unos y con otros, con todos aquellos que anhelen la paz, la redención, para entregarles la fuerza y la fe en mis revelaciones, para que así dotados, puedan continuar en su camino. Seguirán surgiendo espíritus, los unos como flores silvestres, los otros como espinas en un desierto; pero tanto unos como otros, estarán unidos por un mismo ideal, y en el Más Allá, las flores de vuestro amor, se unificarán para llegar como una ofrenda de amor a Mí.
 34. Así os instruyo, ¡oh, discípulos!, en el último año de estas manifestaciones, porque de cierto os digo, que finalizando esta etapa, será sometida vuestra espiritualidad a muy grandes pruebas. ¡Cuántos quedaréis a merced del fanatismo y de la idolatría! ¡Cuántos estaréis a un solo paso de la mistificación y cuántos más por significarse entre la humanidad, querrán añadir a mi Obra, lo que a ella no pertenece!
 ¡Velad y orad, oh, pueblo! Mas no olvidéis que mientras más pura y más sencilla sea vuestra práctica y más se inspire en mis leyes, mayor será la perfección que alcance vuestro espíritu. Tened menos ceremonias y ritos y mayor espiritualidad, más caridad y amor para con vuestros Semejantes y me estaréis amando.
 35. Viene un tiempo de idolatría y fanatismo, en todos los pueblos de la Tierra; los ritos y las ceremonias alcanzarán mayor intensidad y serán llevados al extremo. Los ministros y sacerdotes de las distintas religiones y sectas conducirán hasta la exaltación a sus pueblos. Yo así lo permito, porque esto será como una tempestad entre la humanidad y en ese caos los espíritus se sentirán como náufragos, no habrá ninguno que llegue a sentirse en puerto seguro o en una barquilla salvadora.
 36. Llegará el momento en que la confusión sea con todos los espíritus y éstos no encuentren en ningún sitio el refugio de la paz. Será entonces cuando los hombres busquen las mentes más preclaras de los ministros más eminentes por su mayor inteligencia, de los que son tenidos por santos por la humanidad, y su asombro será muy grande, cuando se den cuenta de que ellos son también náufragos que van sin brújula, sin paz y sin luz.
 Entonces vendrán las tinieblas, pero en medio de ese caos, se levantarán los espíritus buscando su salvación y más allá de los densos nubarrones, contemplarán la luz, como una nueva vida, como una nueva aurora y esa Luz será la del Espíritu Santo, será el faro que alumbre a todo el Universo, esperando el retorno de los hijos, iluminando los océanos tempestuosos.
 37. Después de ese tiempo de pruebas, vendrá la libertad del espíritu para la humanidad. La planta de los hombres pisoteará a sus ídolos de ayer, desengañándoos; destruirán sus recintos de vanidad, de pompa y de falso esplendor. Los autores de obras doctrinarias, llevarán sus propias obras al fuego.
 38. En ese tiempo, el más torpe y humilde de vosotros, será escuchado con atención. Cuántos de los que ahora, entre este pueblo sencillo y humilde, escuchan mi enseñanza y se sienten humildes, considerándose faltos de elocuencia y de espiritualidad, después se verán rodeados de multitudes y entre ellas, algunos de los que les tuvieron por locos, cuando me escuchaban a través del portavoz. Cuántos de los que hoy ponen en duda mi Mensaje, llorarán después como Pedro, al contemplar a cada paso el cumplimiento de mi palabra.
 39. Mientras tanto, seguid preparándoos, fortaleced vuestro espíritu, porque ella sólo os pide redención, salvación, por la espiritualidad. Mas, ¿qué es Espiritualidad? Es la senda trazada por Mí desde el principio de los tiempos y por la cual llegarán todos los espíritus purificados, al seno de Dios. En ella está la Ley divina, que es origen de toda virtud. Allí está el libro abierto, el Libro de la Vida, que encierra toda la sabiduría de Dios, por esa senda, una vez más he venido a invitaros.
 40. Desde lo alto de la montaña os hablo por tercera vez diciéndoos: “Yo soy el Camino, la Verdad y la Vida, ya no os apartéis de Mí”.
 41. Recordad que cuando mi cuerpo fue desclavado de la cruz y luego sepultado, consternados los discípulos y sin poder comprender lo que había pasado, creyeron que con la muerte del Maestro todo había terminado. Fue menester que sus ojos volviesen a verme y que sus oídos me escuchasen de nuevo para que su fe se encendiese y su conocimiento en mi palabra se afirmase.
 42. Ahora debo deciros que entre aquellos discípulos hubo uno que jamás dudó de Mí, que nunca titubeó ante las pruebas y ni por un instante me abandonó: Fue Juan, el discípulo fiel, valeroso, ferviente y amantísimo.
 Por ese amor lo confié a María, a los pies de la cruz, para que siguiese bebiendo el amor en aquel Corazón sin mancha y a su lado, se fortaleciese aún más para la lucha que le aguardaba. Mientras sus hermanos, los otros discípulos, iban cayendo uno a uno bajo el golpe del verdugo, sellando con su sangre y su vida la verdad de cuanto predicaban y el nombre de su Maestro, Juan vencía a la muerte y escapaba del martirio. Confinado al destierro, no supieron sus perseguidores que allí, en aquella isla a donde le arrojaban, descendería de los Cielos sobre aquel hombre, la gran revelación de los tiempos que vosotros estáis viviendo, la profecía que habla a los hombres de cuanto ha de ser y se ha de cumplir.
 43. Después de amar mucho a sus hermanos y dedicar su vida para servirles en el nombre de su Maestro, tuvo Juan que vivir aislado de ellos, solitario, pero siempre orando por la humanidad, siempre pensando en aquellos por quienes Jesús había derramado su sangre.
 44. La oración, el silencio, el recogimiento, la pureza de su existencia y la bondad de sus pensamientos, hicieron el milagro de que aquel espíritu evolucionase en un breve tiempo, lo que espíritus han necesitado de miles de años para poder alcanzar.
 45. Sí, discípulos, Juan es un ejemplo de lo que alcanzará el espíritu de la humanidad en tiempos que están por venir. El éxtasis de Juan, a través del que hablaba, veía y oía, fue la revelación de lo que vosotros habríais de contemplar en este tiempo. Los mirajes espirituales representados con símbolos, fueron vistos a través del don de la videncia o sea de la mirada espiritual.
 46. La Voz divina y la voz del Mundo Espiritual que llegaba hasta su cerebro y tocaba su corazón, fueron señales precursoras de la comunicación que por medio de portavoces y facultades habéis tenido en este tiempo; y finalmente, Juan, escribiendo por indicación de un ángel, todo lo que veía y oía, reveló a la humanidad la comunicación de espíritu a Espíritu que había de venir cuando los hombres se hubiesen despojado en su vida, de impurezas y de materialismo.
 47. ¿Cuándo fijarán los hombres su atención en lo que dejó escrito mi amado discípulo? Extraña es la forma en que está descrita su revelación, misterioso su sentido, profundas hasta lo infinito sus palabras.
 ¿Quién podrá entenderlas? Los hombres que comienzan a interesarse en la revelación de Juan, se profundizan, analizan, observan y estudian. Unos se aproximan algo a la verdad, otros creen haber dado con el contenido de la revelación y lo proclaman a todo el mundo, otros se confunden o se fatigan de buscar y concluyen negándole esencia divina a aquel mensaje.
 48. Ahora vengo a deciros, discípulos del Tercer Tiempo, que si en verdad anheláis penetrar en ese santuario y conocer el fondo de aquellas revelaciones, tendréis que iniciaros en la oración de espíritu a Espíritu, misma que Juan practicaba en su destierro, tendréis que comprender de antemano que la divina Revelación, aunque representada con formas y figuras materiales, toda ella habla del espíritu de la humanidad, de su evolución, de su lucha, de sus tentaciones y caídas, de sus profanaciones y desobediencias. Habla de mi justicia, de mi sabiduría, de mi Reino, de mis pruebas y de mi comunicación con los hombres, de su despertar, de su regeneración y finalmente, de su espiritualidad.
 49. Allí os revelo la jornada espiritual de la humanidad, dividida en épocas, para que mejor comprendáis la evolución del espíritu.
 50. Pues bien, discípulos, si la revelación se refiere a vuestra vida espiritual, justo es que la estudiéis y la miréis desde el punto de vista espiritual, porque si la tomáis para analizarla a través de hechos materiales solamente, acabaréis por confundiros como tantos otros.
 51. Ciertamente que muchos acontecimientos materiales están y estarán relacionados con el cumplimiento de aquella revelación, pero debéis saber que esos hechos y señales son también formas, son figuras y ejemplos que vienen a ayudaros a comprender mi verdad y a ayudaros a cumplir con vuestro destino de elevaros hacia Mí, por el camino de la limpieza de espíritu, de la que os dejó un luminoso ejemplo Juan, mi discípulo, quien se adelantó miles de años a la humanidad al comunicarse de espíritu a Espíritu con su Señor.
 52. Mi paz sea con vosotros.</t>
  </si>
  <si>
    <t>Enseñanza 310</t>
  </si>
  <si>
    <t>1. Venid a Mí, humanidad extraviada y errante, buscad primeramente mi Reino y cuando ya os encontréis en él, bebed en la fuente inagotable de mi sabiduría; mas no olvidéis que mi Reino no es de este mundo y que solamente cumpliendo con mis leyes de amor, podréis conquistarlo.
 2. Discípulos: El presente año de 1950 traerá consigo acontecimientos decisivos para todos los hombres, por eso es tan grande vuestra responsabilidad al encontraros escuchando mi enseñanza.
 3. La humanidad está enferma, está ciega y a un paso del abismo. El Padre, por vuestro conducto, la viene a salvar, de cierto os digo, que no se perderá.
 4. Si Yo amo por igual a todos mis hijos, ¿por qué entonces existe desolación en el mundo? Esta es la pregunta que se hacen los hombres y vosotros sabéis el por qué de los acontecimientos.
 5. No es la primera vez que vuestro espíritu viene a habitar en este mundo, ha mucho tiempo que a través de distintas materias, Yo le he permitido que reencarnara para que así reparase sus yerros y se dignificara ante mi Ley; puse en la Tierra a los espíritus desde el principio de su formación para que ganaran, por sus propios méritos, el poder llegar a mi Reino.
 6. El espíritu del hombre ha sido la criatura predilecta de la Creación, lo he donado del libre albedrío como una prueba de mi amor. Todos los seres están sujetos a mi voluntad; mas si los hombres en el ejercicio de su libre albedrío sólo han sabido alejarse del camino de mi amor, deberán por ese mismo camino trazado por su libre albedrío, alcanzar su salvación.
 7. El tiempo de la cosecha ha llegado para todo espíritu y por eso es que contempláis la confusión entre los hombres; pero de cierto os digo: En ese caos cada quien cosechará su propia siembra, mas, ¿qué será de aquellos mis hijos que siempre han faltado a mi Ley? En verdad que a todos los que duermen sin querer analizar, sin estudiar mis lecciones, las pruebas les llegarán como un torbellino que les harán caer; y para aquellos que sí han obedecido mis enseñanzas, será como un estímulo para su cumplimiento, como un hermoso galardón que Dios les conceda.
 8. El Padre es actividad inagotable, trabaja eternamente para todos sus hijos y ante ese ejemplo, vosotros también debéis ser incansables en el cumplimiento de vuestra labor, para que así os identifiquéis con vuestro Señor. Comprended que para vosotros vuestro trabajo es una verdadera bendición, porque consiste en acercaros más y más a vuestro Dios, ese es el secreto del perfeccionamiento de vuestra vida.
 9. El hombre ha evolucionado y en su desarrollo muchos frutos son los que ha logrado, para poder servir a la humanidad; pero ahora, en su soberbia, ha llegado a creerse superior a su Creador.
 10. Me preguntáis: “¿Si puedo ayudar a mis hijos a salir de su confusión?” Y Yo contesto: Sí, pueblo; la oportunidad que he dado al espíritu en sus reencarnaciones en su vida humana, es una prueba de mi amor, porque mi Reino sólo puede ser conquistado con las buenas acciones de amor y de caridad que ejecuten mis hijos, siguiendo los dictados de su Conciencia y en pleno uso de su libre albedrío.
 11. Vosotros, aun cuando os sintáis pequeños y débiles, debéis ayudar a vuestros hermanos con el poder infinito que os he confiado en la oración; la oración limpia y pura que os he enseñado, es la que debe unir a toda la humanidad en el aprisco de mi amor.
 12. Orad, discípulos, enviad vuestro pensamiento como un mensaje de paz, hacia aquellos que con su inteligencia están transformando vuestra vida, para que los frutos que alcancen, sean como bálsamo para las penas de la humanidad.
 13. ¿Por qué os llama el Señor el pueblo escogido? Porque desde el Primer Tiempo os señalé una delicada misión entre vuestros hermanos, mas no os doté de mayores dones ni os dejé sobre los demás pueblos, sino que os convertí en el hijo fiel, en el emisario de mi Mensaje de luz y de amor para todos los pueblos aún errantes en la Tierra.
 14. A vosotros os he concedido la gracia de escuchar mi palabra a través del portavoz, Mensaje que, llegado el momento debéis de llevar al corazón de la humanidad.
 15. Discípulos: Aprovechad el tiempo, mirad a los hombres hundidos en su materialismo, buscando las falsas voces del mundo, en ellos será el sufrimiento, y solamente así despertarán ante su Conciencia. El sufrimiento, aunque no lo comprendáis mientras lo estáis viviendo, es para vuestro espíritu una bendición.
 16. Elevaos en espíritu hacia Mí, por sobre toda pena, por sobre toda tentación o flaqueza, y entonces comprenderéis cuán hermoso es el camino que os ofrezco en el cumplimiento de mi Ley. Si miráis a la humanidad que en su perdición ha llegado al colmo de su perversidad, os digo: El espíritu ha evolucionado, la crueldad de las guerras lo ha despertado y hoy que busca la paz por todos los caminos, se encuentra en las encrucijadas.
 17. He ahí vuestra misión, Israel, cada uno de vosotros deberá guiar con su oración y con su ejemplo a la humanidad. Ninguno tiene derecho de hablar de las imperfecciones de sus Semejantes, porque ¿quién de vosotros es perfecto? A nadie juzguéis y sed el buen ejemplo entre los hombres: Así debéis de vivir, como un reflejo de la paz y de la felicidad eternas, y los hombres, hastiados de tantos sufrimientos, llegarán hasta vosotros para deciros: “Dadnos de vuestro pan, dadnos de esa agua inagotable”.
 18. Las naciones están luchando por una paz que aún no han conseguido; en algunas partes del mundo, las guerras se han detenido, pero en otras, el caos sigue envolviendo a los hombres en sus luchas fratricidas; en vano quieren que la paz reine en este mundo, porque les falta amor y caridad. Los hombres tiemblan de temor ante las nuevas armas creadas por la inteligencia humana. Ayudadlos, pueblo, extended hacia ellos mi Mensaje de amor que he venido a confiaros, no sintáis preferencia por razas, lenguas o ideologías, ved tan solo en ellos a vuestros hermanos necesitados de consejo y de amor.
 19. Orad, porque de cierto os digo que mi paz, venciendo el egoísmo y las flaquezas humanas, llegará a todos los pueblos de la Tierra.
 20. Así vendrá a vosotros mi Reino y entonces, las invenciones que ahora causan la destrucción y la muerte, serán tan sólo empleadas en la reconstrucción necesaria para hacer de este mundo el verdadero paraíso. Quiero que por fin el hombre llegue a perfeccionarse y que gobierne este planeta, como el Padre gobierna el Universo : Con AMOR.
 21. El hombre que llegue a tener una grande fe en mi Ley y que, con verdadero amor enseñe mi Doctrina, nada tiene que temer, porque será un instrumento mío y al mismo tiempo una parte de Dios.
 22. Discípulos: Así como la luz disipa las sombras, así vosotros, con mi Mensaje divino, podréis disipar la ignorancia de la humanidad.
 23. Mi palabra revelada en este Tercer Tiempo, hará que los hombres descubran el verdadero sentido de la justicia y harán leyes inspiradas en mi Obra.
 24. Esta Doctrina, desconocida todavía por la humanidad, llegará a extenderse por toda la Tierra, estableciéndose en el corazón de muchos pueblos. La espiritualidad alcanzará su plenitud en la humanidad del futuro.
 25. Vosotros habéis tenido la gracia de escuchar mis mensajes a través de mis portavoces, pero no llegaréis a ver el florecimiento de mi Doctrina, porque para entonces ya no perteneceréis a esta Tierra. Serán otras generaciones las que testifiquen el cumplimiento de mi palabra, porque a vosotros tocó la misión de ser precursores de la espiritualidad.
 26. No por ello vuestra misión será menos importante que de las futuras generaciones, por el contrario, pensad que mucho depende de vosotros que aquellos se encaucen por el buen camino, que sean buenos intérpretes de mi Obra y buenos discípulos.
 27. Haréis vuestra parte, que ya os he dicho es muy importante, mas no os envaneceréis de ello, porque quien se envanece dentro de una Obra espiritual, ese no ha sabido ser un discípulo digno, ya que una de las condiciones principales para ser un discípulo mío es la humildad.
 28. Contemplaos en el espejo de vuestra Conciencia a fin de ver si él no refleja ninguna impureza. Miraos en ese espejo interior antes de intentar juzgar las obras de vuestros hermanos, entonces habrá más limpidez y verdad en vuestros hechos.
 29. Os digo esto, porque veo que muchos de vosotros gozáis juzgando los errores que en los diversos cultos cometen vuestros hermanos, así como sus ritos y sus prácticas. Yo os digo, que más os vale no juzgar religiones ni credos, ya que desconocéis por ahora su alcance espiritual.
 30. Os dejaré como orientadores, mas no como agitadores. Vuestra semilla será de paz y de concordia; pero nunca de confusión, ni de violencia.
 31 . Mi palabra es de unificación y de paz, para que, al inspiraros en ella, sepáis tender la mano a vuestros hermanos, sabiendo siempre respetar su fe como algo sagrado, porque su fe es un altar interior en el que Yo habito. Entonces sabréis ver en vuestros hermanos el desarrollo que a través de su lucha, de su esfuerzo y sus vicisitudes han alcanzado.
 32. Si al comparar la forma en que vuestros hermanos practican su culto y la forma que vosotros tenéis, encontrasteis diferencias, no os detengáis juzgando por lo exterior y sabed penetrar a fondo, donde existe la verdad. Si sois Espiritualistas, pensad que tendréis que buscar siempre el espíritu y no las formas exteriores.
 33. Si así llegaseis a comprender a vuestros hermanos, bien pronto descubriréis que todo hombre avanza por diferente camino, pero que todos los caminos convergen en un mismo punto que es la senda hacia la luz, hacia la verdad y la vida.
 34. Ya veis que con sólo llevar en vuestro espíritu el conocimiento de mi palabra no es suficiente, pues queda la parte más importante, que es la de llevar a la práctica mis enseñanzas. Esa es la prueba, en la que debéis mostrar cuanto habéis aprendido de mi palabra.
 35. Cuando os he hablado en sentido figurado y os he dicho que cierro vuestros labios, ha sido para daros a comprender que en ese instante he bendecido vuestros labios, para que a través de ellos vuestro espíritu pueda manifestar su inspiración y repetir mis divinas palabras, quedando dichos labios cerrados para juzgar, criticar, mentir o blasfemar. Guardad con amor mi enseñanza y dejad que vuestro espíritu, como un torrente contenido por muchos siglos, se desborde en palabra de consuelo, de luz, de bálsamo, de sabiduría y de paz.
 36. No será necesario que tengáis que pronunciar con frecuencia mi Nombre, por el contrario, mientras menos lo pronunciéis y mejor practiquéis mi lección, habréis dado el más grande de vuestros testimonios.
 37. Poco a poco id sintiendo en el corazón a vuestros Semejantes como verdaderos hermanos, id mirando a la humanidad como a una sola familia; pero cuidaos de andarlo pregonando. Nunca publiquéis vuestros méritos porque esos sólo a Mí me corresponde juzgar. Lo único que debéis dar a conocer a través de vuestra vida y vuestras palabras, es mi Obra, porque ella sí debe ser conocida por vuestros hermanos.
 38. La humildad del Espiritualista tiene que ser real, no aparente, para que su huella en la Tierra sea de luz.
 39. Ved como mi palabra no es ni podrá ser una nueva religión; esta Obra es el camino luminoso en donde habrán de unirse espiritualmente todas las ideas, los credos y religiones, para llegar ante las puertas de la Tierra Prometida.
 40. Os doy en esta palabra, la paz y la dulzura que os haga olvidar vuestros dolores. Fortalezco vuestra fe y os doy luz para que sigáis el camino que conduce a Mí. Esa luz os inspira, os invita a orar por los que sufren, presentes o ausentes, os acerca a vuestros hermanos desconocidos que viven lejos de vosotros, a quienes no podéis palpar o acariciar materialmente.
 Mi Doctrina os enseña a pedir por todos y a sentir lo que pasa en el corazón de vuestros Semejantes. Os he dicho que Yo soy todo Presencia, que nadie está ausente o distante de Mí, y vengo a daros la facultad de transportaros para ir en pos de los que necesitan ayuda, consuelo o compañía.
 41. ¡Cuánto bien podréis hacer el día en que reconozcáis vuestros dones y sepáis usarlos en beneficio de vuestros hermanos! El espíritu preparado puede salvar distancias, afrontar peligros y vencer obstáculos para ir a donde es solicitado.
 42. Si lleváis en vuestro espíritu un grave peso, porque no hayáis podido borrar vuestras culpas pasadas, trabajad espiritualmente y sentiréis retornar a vosotros la paz y la alegría perdidas.
 43. Mi palabra os hace vivir los primeros tiempos, recordando mis manifestaciones por conducto de los patriarcas y profetas y mi Verbo a través de Jesús en el Segundo Tiempo. Os hago sentir mi amor de Padre y vuestro espíritu descansa sabiéndose mirado y protegido por mi caridad.
 44. Os hablo con la misma sabiduría que Yo como Maestro derramé en mis discípulos, y hoy como Espíritu Santo, os muestro una página más del Libro para que estudiéis y os iluminéis.
 45. Mi voluntad es que reunáis en uno sólo los Tres Testamentos dados en Tres Tiempos, y os preparéis para contestar a quienes os pregunten el por qué de estas manifestaciones.
 46. El ejemplo de vuestros mayores está escrito con letras imborrables: Abraham, Isaac, Jacob, quienes dejaron a su pueblo una simiente de fe, de amor y perseverancia, ellos cumplieron su destino y están Conmigo.
 A vosotros no os pido sacrificios porque esos tiempos ya pasaron. Vuestra vida es penosa hoy y sólo quiero que os espiritualicéis; mas si Yo señalase a vuestros hijos la misión de llevar mi Doctrina a otros países, no os opongáis; si os tomare para guiar a una multitud con vuestra palabra y ejemplos, no os rehuséis, así dejaréis una huella en este tiempo y Yo mostraré a las generaciones venideras los frutos que mi palabra cultivó.
 47. El tiempo de lucha ha llegado para vosotros. Los ministros de las grandes religiones hacen alianza unos con otros para sentirse fuertes y luchar en contra de mis escogidos, y llegado el momento, querrán atribuir a su talento esta revelación que he confiado a vosotros, a quienes he preparado humildes y sencillos.
 Si en vosotros he depositado esta gracia, es porque os conozco y os he purificado y cultivado para servirme de vuestro entendimiento, mas esto que os he dado, pertenece a todos mis hijos y no quiero que sea causa de combates. Cuando esta lucha sea, después de 1950, tiempo en que ya no tendréis mi comunicación en esta forma, ¡cuánto sentiréis la ausencia de mi palabra! y entonces, sólo os permitiré que imitéis a mis apóstoles de gran fe y recia voluntad.
 48. Mi palabra llegará pronto a otras naciones y detendrá a los hombres en su odio y afán de venganza. Mirad, aún no se levantan del lecho los enfermos y ya hay rumores de nuevas guerras. No se han reconstruido los hogares ni restaurado los pueblos y ya hay sed de sangre. A ellos llegará mi Mensaje de paz y concordia.
 49. Vosotros sabéis que más allá de vuestro continente, las naciones han sido devastadas y el dolor ha llegado a todos los corazones. No hay niños, jóvenes o ancianos que no hayan saboreado un cáliz de amargura, y entre ellos descubro a quienes a pesar de su pena, tienen fuerza para pedir que las naciones que se conservan en paz, no sean turbadas por la guerra; y en diferentes sectas encuentro espíritus piadosos que oran con sincero amor y compasión por los que atraviesan esas grandes pruebas. Yo recibo sus obras, respeto sus costumbres y tomo en cuenta sus méritos. Velad, orad, pedid como buenos discípulos y os concederé mi gracia. Yo protejo a cada criatura mía y bendigo a todas las naciones.
 50. Todos recibiréis la paz, según la hayáis labrado, mas os prometo mejores tiempos. Después de la depuración que ha de hacerse en la Tierra, vendrán seres enviados por Mí, espíritus virtuosos con grandes misiones a formar la familia obediente. Cuatro generaciones después de la vuestra pasarán, para que mi Doctrina se extienda por el orbe y recoja hermosos frutos.
 51. No todos mis hijos comprenderán en este tiempo mi venida en Espíritu, ni sabrán que vengo a preparar a la humanidad para hacerla retornar a Mí. Yo quiero, que así como habéis brotado de Mí, limpios, así volváis para que podáis penetrar al Reino celestial.
 52. Cada espíritu lleva una virtud que lo libra de las asechanzas y de las tentaciones, y una luz que lo guía, que es la Conciencia. Si he dado al hombre libre albedrío, es para que posea voluntad propia, y por esto, se sienta dueño de su vida, de sus actos y semejante a Mí. Le he demostrado mi amor haciéndolo poseedor de un destino elevado y lo he rodeado de complacencias, aun cuando no haya obedecido las leyes que le he dado.
 53. Mi llamado de este tiempo ha sido para todos y son pocos los que me siguen. No porque vivís hoy en este mundo os sintáis lejos del Padre Quiero que desde vuestra morada me miréis, que vuestro corazón sea sensible a toda manifestación divina, que me améis y que estéis estrechamente unidos a Mí. Si poséis mi naturaleza aunque sea en forma limitada, podéis comprenderme y hacer grandes obras.
 54. El camino que he trazado al espíritu lo conduce a la elevación, aunque en él encontraréis muchas veces, espinas y abrojos.
 55 . Si buscáis hombres santos o justos que os guíen, no los encontraréis. Si queréis buscar la Suma Perfección, miradme en lo infinito, comunicaos Conmigo y Yo os aconsejaré y os inspiraré.
 56. No habéis hablado al mundo de lo que habéis oído del Maestro, y ese mundo materializado y frío, espera una señal mía, un aviso o una palabra, para volver a su Señor y dar principio a una nueva vida. Los científicos observan y se preguntan el por qué de tantos fenómenos en el espacio. Los teólogos quieren penetrar en mis arcanos, y todo espíritu sensible a mi presencia se pregunta si el mundo ha pasado a una nueva Era, y Yo tengo la respuesta para esos ansiosos, sedientos de saber, a quienes les daré a beber en la fuente el agua que calme su sed.
 57. Vosotros estáis preparados ya, vuestros dones son perdurables; si habéis apreciado la gracia que tenéis, no la perdáis; si tenéis méritos, aumentadlos, que ningún sacrificio será estéril, ni ningún esfuerzo vano, porque cada obra queda escrita y no hay mano que pueda borrar o alterar vuestro libro.
 58. Vosotros que lleváis un espíritu de Israel, sabéis que esta esencia que vierte mi palabra es la misma que os di en el Primero y Segundo Tiempos. Ahora he venido a mostraros las páginas del Libro de la Vida en su tercera parte, y como las anteriores, contiene mi sabiduría infinita.
 59. Yo soy el Libro, en el que está escrita la vida y en el que existe toda sabiduría. Venid, llamad a mi puerta y en el acto os abriré, mas quiero contemplar en vuestro corazón verdadero anhelo de luz. Si llegaseis a sentir que vuestro entendimiento ha llegado a un límite de comprensión y que ya no puede ir más allá, no temáis, porque entonces vuestro espíritu, para quien existen horizontes más amplios, se elevará por sobre la pequeñez de la materia hasta alcanzar aquella luz que desea mirar.
 60. Cuando el hombre ha anhelado aumentar sus conocimientos y todo lo ha confiado al poder de su inteligencia, ha tropezado con obstáculos infranqueables para su mente humana y se ha hundido en abismos llenos de misterio, sin que haya podido satisfacer su curiosidad o su anhelo de encontrar más luz para su ciencia.
 61. Hasta ahora a los hombres de ciencia les ha faltado espiritualidad, por lo que sus conocimientos han sido siempre reducidos, ya que no han sabido buscar el origen verdadero, la causa y el principio de cuanto estudian.
 62. De cierto os digo, que después de esta Era de ciencia materialista, egoísta y perversa, vendrá un tiempo en el que los hombres de ciencia sabrán penetrar en los arcanos de la Naturaleza, preparados espiritualmente con la oración, revestidos de humildad y respeto, inspirados en ideas y propósitos nobles, elevados, humanos.
 63. A grandes pasos se acerca la humanidad hacia el fin de ese mundo creado por la ciencia del hombre, de ese mundo falso y superficial, y será el hombre quien por propia mano destruya la obra que su orgullo y su codicia construyeron. Luego vendrá el silencio, la meditación y con ello, la regeneración, los propósitos y los ideales elevados.
 Ante los hombres se abrirá una nueva Era y en ella penetrará una humanidad purificada en el dolor y acrisolada en la experiencia. Un nuevo mundo levantarán los hombres, pero será un mundo guiado por el espíritu, iluminado por la Conciencia, encauzado por el camino de mi Ley.
 64. Quiero que este mundo comprenda que la ciencia material no es ni será jamás la meta de vuestra existencia, ya que con ella ni siquiera habéis podido lograr vuestra felicidad en la Tierra.
 65. Debéis saber que al salir de este planeta, para que podáis llegar a una morada más elevada, no lo haréis partiendo de un mundo científico y materialista, sino de un mundo espiritualizado por el amor, por la virtud.
 66. Los espíritus materializados son ciegos en otros mundos, porque su facultad para comprender lo espiritual la han descuidado, impidiéndole se sensibilizará para percibir lo sutil, lo puro, lo elevado, lo luminoso.
 67. Nadie se atreva a negar que en su ser lleva misiones espirituales. Sólo Yo y vuestro espíritu sabemos el pacto que entre el Padre y sus hijos existe, mas, creed, y sabed que de cuanto os he entregado me tendréis que responder, que de todos los dones y cargos que os he confiado tendréis que dar cuenta, cuando retornéis en espíritu al Reino eterno.
 68. Como habéis llegado a un tiempo en el que ya podéis comprender, aceptar y concebir la vida espiritual, os he enviado mi palabra, que es Doctrina para el espíritu, que es camino certero y lleno de luz, para que vengáis por él, hacia Mí, caminando con seguridad y firmeza, restituyendo con paciencia y amor; despojándoos de la capa de impurezas que por mucho tiempo habéis llevado y adquiriendo cada vez mayor luz, para que, al llegar esa hora bendita de ausentaros de este mundo de pruebas y de lucha, podáis hacer una entrada digna en el Valle que os espera para brindaros una cosecha de luz, un fruto de paz.
 69. Todos lleváis mi luz, todo espíritu posee esa gracia; pero, mientras que en unos esa luz ha ido aumentando, creciendo, saliendo al exterior para manifestarse, en otros sólo permanece en estado latente, oculta, ignorada. Mas os digo en verdad, que por muy retrasado que sea espiritualmente un hombre, siempre podrá distinguir entre el bien y el mal, por lo que todos sois responsables de vuestras obras delante de Mí.
 70. Debo deciros que la responsabilidad crece en vosotros según se desarrolle vuestro conocimiento, porque iréis siendo cada vez más sensibles a los dictados de la Conciencia.
 71. ¿Os dais cuenta cómo necesitáis en la Tierra de una enseñanza que venga a facilitaros la comprensión de manera lícita, justa y sencilla?
 72. Aquí tenéis mi palabra, pueblo, la palabra prometida, el mensaje anunciado por Mí desde el Segundo Tiempo, aquel cuya esencia sería el Espíritu de Verdad, la Luz divina que habría de venir a esclarecer todo el misterio que la mente de los hombres no alcanzaba a penetrar.</t>
  </si>
  <si>
    <t>Enseñanza 311</t>
  </si>
  <si>
    <t>1. Cada uno de vosotros me muestra su propio Santuario, pero al Maestro le place aquel que formáis con vuestra unión, con vuestra armonía espiritual; por eso os he enseñado el amor, para que por medio de él, lleguéis en espíritu a la Era de la unificación espiritual; de cierto os digo, que hasta entonces podréis presentarme el verdadero Santuario, en el que se escuche el divino concierto.
 2. Hoy me encuentro levantando ese Templo con mi palabra, con las inspiraciones de mi Ley en el espíritu de mis hijos; pero aún sois mis discípulos y los párvulos no cesan aún de llegar ante mi presencia. A unos los he doctrinado por largos años, a otros, les empiezo a enseñar las primeras lecciones en el Tercer Tiempo.
 3. Mi palabra a través de esta manifestación pronto terminará y, ¿quiénes serán los que después de Mí, deberán seguir entregando la lección a la humanidad?, ¿quiénes serán los que sigan entregando la enseñanza que contiene el gran Libro de la Vida? Mis discípulos, a los que he venido preparando desde tiempo ha, para que puedan quedar en mi lugar, mas no para que sólo se dediquen a repetir mis palabras, porque entonces entregaríais el eco del portavoz y no es la palabra humana la que vengo a legaros, sino la esencia del mensaje.
 4. Vosotros habéis escuchado mi palabra a través de mis portavoces; en ella habéis encontrado imperfecciones, que unos han atribuido a la materia y otros al Maestro. Yo no vengo a acusar a mis hijos por los cuales me comunico, pero sí os digo: En esta manifestación no he venido a engañaros, nunca lo he hecho.
 Yo os he traído mis revelaciones y mis inspiraciones a través del entendimiento humano y junto con mi enseñanza perfecta, han sido las imperfecciones del hombre.
 El Maestro os dice: Pasará esta etapa de mi comunicación y entonces vosotros, iluminados por la Luz de mi Espíritu Santo, sabréis distinguir claramente en donde está mi esencia y cuál es la imperfección humana, y como hacen los labradores en la tierra que, al recoger su cosecha de trigo, saben apartar la paja, así vosotros, apartaréis el trigo de mi enseñanza y lo guardaréis en el granero de vuestro corazón, y la paja, que es la imperfección de los portavoces, quedará en el olvido, mientras la esencia de mis lecciones quedará eternamente en vuestro espíritu.
 5. Para manifestarme en este tiempo, bajo esta forma, he hecho el llamado de grandes multitudes, de entre ellas he escogido a hombres y mujeres en sus distintas edades, esferas y razas; esos escogidos, de los cuales vosotros formáis parte, son los espíritus a quienes Yo conozco, porque no hay un solo espíritu que me sea extraño, todos sois mis hijos.
 6. He seguido la senda de la evolución de cada uno de vosotros, porque he trazado vuestro destino y al haceros el llamado para que estéis presentes en estas manifestaciones, he entresacado a mis escogidos, les he donado de facultades y potencias, siendo secundado en esta tarea por los espíritus de luz, por mis emisarios de paz, espíritus plenos de verbo, que os han llevado paso a paso, por la senda del Espiritualismo, ayudándoos a encontrar en vosotros mismos los dones y las gracias, despertando a vuestro espíritu hacia el Más Allá, hacia la eternidad.
 7. Con mis divinas lecciones y con las pruebas que sabiamente voy poniendo a lo largo de vuestra vida, he ido desarrollando a vuestro espíritu, forjándolo para la lucha, descubriéndole lo que antes era un misterio para él, un arcano impenetrable; os habéis recreado en mi Obra y por medio de mis lecciones, vais aprendiendo a interpretar las enseñanzas del Primero y del Segundo Tiempos, que los teólogos aún no alcanzan a comprender.
 8. Las pruebas que vais encontrando a vuestro paso, os agobian, pero al instante pensáis que mi Divino Espíritu es en vuestro ser, como una estrella, como un faro y siempre buscáis esa luz para salvaros.
 9. Muchos de los escogidos a quienes he colmado de gracias, han sido fríos para su misión en mi Obra: Los ideales del mundo, las tentaciones y la impreparación, les han apartado de Mí; y cuántos, que han sido constantes ante mis lecciones, aún cuando no fueron de los escogidos, ni han recibido a través del portavoz la marca y los dones, les contemplo revestidos de mi gracia, porque de Espíritu a espíritu, les he entregado sus dones y en ellos existe la gracia que hay en todos vosotros desde el principio de los tiempos.
 10. Bienaventurados los fieles; benditos los que permanecen fuertes hasta el final de las pruebas. Benditos los que no han desechado la fortaleza que les imparte mi enseñanza, porque ellos, en los tiempos de amargura que se avecinan, pasarán con fortaleza y con luz las vicisitudes de la vida.
 11. Sed fieles discípulos, porque mi Obra jamás os defraudará, el Maestro cumplirá su promesa y no estará ni un solo momento ausente en vuestras luchas con la humanidad.
 12. Mi enseñanza, de la cual se alimenta vuestro espíritu, tiende a transformaros en maestros, en los fieles apóstoles del Espíritu Santo.
 13. No he venido con estas revelaciones para traeros solamente la paz del mundo y haceros más llevaderos los sufrimientos con el bálsamo corporal. He venido a daros con esta manifestación, las grandes lecciones que os hablen de vuestra evolución espiritual, porque si tan sólo os hubiese venido a entregar los bienes del mundo, de cierto os digo, para eso me hubiese bastado encomendárselo a los científicos, a los que hubiera iluminado por medio de la intuición, revelándoles los secretos de la Naturaleza, para que de allí tomaran el bálsamo para sanaros de vuestras enfermedades corporales.
 14. Mi Obra viene a mostraros horizontes más amplios, más allá de vuestro planeta, de ese número infinito de mundos que os rodean; horizontes que no tienen fin, que os muestran el camino de la eternidad que os pertenece.
 15. Es a vuestro espíritu al que le hablo para que busque su perfección por medio de mi luz, de mi Ley, la cual se halla en la Conciencia. Convertid esa Ley en escala, en camino, para que lleguéis a Mí, porque es vuestra llegada la que espero con ansia, para que vosotros, oh, hijos muy amados, podáis disfrutar de mi Reino, viváis comprendiendo mi amor y Yo, a mi vez, pueda recibir el vuestro, que deberá de ser perfecto para que vuestro espíritu pueda recrearse en la magnificencia universal de mi obra.
 16. Conquistad ese Reino, discípulos, que Yo os ayudo, porque en esta lucha, ¡cuántos enemigos, cuántas tentaciones se opondrán a vuestro paso y cuántos abismos tendréis que salvar!
 17. Sois el pueblo de Israel, que camina por el desierto en pos de la Tierra de Promisión; ya no tenéis ahora por guía a Moisés, es vuestro Padre el que marcha delante de este pueblo, el que os anima y os levanta y aunque a través de mis escogidos os conduzco, reconoced que sobre ellos está el Guía Universal que es Dios, que es vuestro Padre, el que os habla y que os dice: “Seguid adelante, venced a vuestros enemigos, no desfallezcáis en las pruebas, que no pereceréis en el camino. ¡Adelante! No reneguéis de vuestro destino, porque no sabéis si en ese preciso momento podáis ya vislumbrar en el horizonte la Tierra de Promisión”.
 18. A mis escogidos les he entregado grandes dones, uno de ellos es el de curación, el bálsamo, para que con ese don podáis cumplir una de las misiones más hermosas entre la humanidad, ya que vuestro planeta es Valle de lágrimas, donde siempre se encuentra el dolor.
 Por medio de ese don, tenéis un vasto campo para sembrar el consuelo, según mi voluntad y ese bálsamo lo he depositado en vuestro ser, en las fibras más tiernas de vuestro corazón, y con él os habéis recreado, ante sus prodigios se ha doblegado vuestra cerviz, se ha ablandado vuestro corazón con el dolor de los hombres y habéis caminado siempre por la senda de la caridad. Seguid entregando ese bálsamo que no está en vuestras manos, porque él se desborda en miradas de compasión, de consuelo, de comprensión, pasa a través de los buenos pensamientos y se convierte en sanos consejos, en palabras de luz.
 19. El don de la curación no tiene límite, nunca olvidéis que estáis saturados de él y si el dolor hiciera presa en vosotros, porque estéis sujetos a prueba, si con ese bálsamo no podéis apartarlo, no olvidéis mis enseñanzas, olvidad vuestro sufrimiento y pensad en los demás, en quienes la pena es mayor y entonces veréis prodigios en vosotros y en vuestros hermanos.
 20. He permitido que mi Mundo Espiritual en la misma etapa de mi manifestación en este tiempo, se comunique con vosotros a través de los facultados para recibir a esos seres saturados de mi bálsamo, para que fuesen como maestros de amor y de caridad entre vosotros. Algunos de vosotros, habéis sabido estimar su paciencia, su humildad, otros los han hecho objeto de humillaciones, de vejaciones, de materializaciones y esos seres de luz, no me han hecho presentes sus quejas, sus reclamaciones. Son los espíritus comprensivos que por levantaros de vuestra miseria espiritual, han descendido ante vuestra exigencia y pequeñez, sacrificando muchas veces su propia espiritualidad, con el ideal de lograr sacaros de las tinieblas, de llevaros a la luz, mas esta etapa pronto terminará.
 21. Mi Mundo Espiritual, intercesor de labriegos y multitudes, me dirá: “Señor, no juzguéis a nuestros hermanos por las ofensas que nos han hecho”. Y si ellos en esta forma interceden por vosotros y os perdonan, ¿qué no hará el Padre al concederos su perdón? Han penetrado hasta los más humildes hogares, siguiendo vuestras huellas de miseria y de dolor; han acudido a todo sitio al llamado de mis labriegos y enfermos, sin temor a mancharse, buscando solamente la herida para sanarla, la tristeza para dejar el consuelo, la enfermedad para tornarla en salud. Y el Padre os dice: El ejemplo que mi Mundo Espiritual os ha dado, debéis de grabarlo en vuestro espíritu. No lo olvidéis, así como ellos son, quiero que seáis vosotros, para que al llegar al término de estas manifestaciones, llevéis este bálsamo a todos vuestros hermanos, sin distinción de clases, razas e ideologías, que penetréis en los regios palacios, en las chozas humildes o en el más inmundo lugar, sin que tengáis temor al contagio, a la censura o a la mofa.
 22. Id siempre en pos de los que sufren y dejad como huella de vuestro paso, los mejores frutos de vuestro amor. Si así cumplís, habréis imitado a mi Mundo Espiritual que es mi fiel discípulo y vuestro maestro; y así como ellos no buscan retribución alguna y cuando os han entregado los más grandes beneficios, siempre lo han hecho en mi Nombre, así quiero que vosotros vayáis por los caminos del mundo, sembrando consuelo, la salud y el amor, aun cuando a cambio de todo ello, sólo recibáis, como mi Mundo Espiritual y como vuestro Maestro en aquel Segundo Tiempo, blasfemias, vejaciones e ingratitud. No debéis de esperar retribución alguna en este mundo, mas si queréis alcanzar recompensa, que ella sea la satisfacción, la alegría de haber resucitado al muerto a mi verdad y de haber consolado al triste.
 23. Os he entregado en mi Ley, la paz eterna y quiero que cada uno de vosotros sea como una alondra de paz, que vuestras alas nunca se cierren, que sepáis trasladaros a todos los sitios, ya sea en lo material o con el pensamiento, a través de vuestras oraciones, y ahí, donde reine la guerra y la discordia, ahí donde surja la iniquidad, estéis vosotros como ángeles de paz, como guardianes y emisarios del Espíritu Santo.
 24. Mirad que esta humanidad nunca me ha ofrecido frutos de paz; desde sus principios ha vivido en guerras, incesantemente ha luchado por alcanzar insanos ideales, por vivir en libertinaje y alimentar el odio y la venganza. Ese es el fruto que los hombres me ofrecen y ahora esas contiendas no han terminado aún. La humanidad se apresta a emprender su más grande lucha, se encuentra preparando sus más poderosas armas, las armas de su entendimiento.
 25. Los hombres caminan hacia su propia destrucción. Sobre ellos se agitan los seres del Más Allá, unos son emisarios de mi amor e inspiran a los hombres la paz, la justicia, la armonía; los otros, sólo les inspiran el odio, las guerras y revelan a los hombres de ciencia, los medios de destrucción, que el solo cerebro humano no sería capaz de descubrir.
 Estos acontecimientos, ha mucho tiempo que los profeticé a los hombres a través de mi apóstol Juan, para que estuvieran velando y orando; pero sólo han dormido y he ahí a los enemigos de la paz, que luchan en el corazón de la humanidad para conducirla al abismo. Por eso os convierto en mis emisarios de amor, para que estéis unidos a las legiones de la paz y triunfe el bien, para que con vuestras obras, colaboréis al cumplimiento de la profecía de Juan.
 26. Cuando llegue ese tiempo de lucha que os he anunciado y en el que tendréis que cruzar por provincias, países y mares, no os dejéis amedrentar por el estruendo de las guerras, ni permitáis que flaquee vuestro ánimo ante la presencia de la muerte, sino que debéis de extender las alas de vuestro ideal de paz, para que esa oración cubra a los hombres; debéis hacer uso de todos los dones de vuestro espíritu, para que sembréis mi simiente de amor.
 27. Mi manifestación en este tiempo, os ha hecho conocer lo grande que va a ser la lucha y las pruebas que os esperan. ¿Vencerá vuestro amor la dureza de los hombres? De cierto os digo: Mi paz tendrá que vencer, pero no la impondré por la fuerza, ella llegará a través del convencimiento emanado de mis enseñanzas, y cuando penetre en el corazón del hijo más obcecado en el mal, ese corazón habrá alcanzado al fin la paz.
 28. El Maestro os dice: Vendrá un dolor superior a todas las penas y pecados de los hombres, ese dolor será el cáliz de su arrepentimiento, ante él, inclinarán su cerviz y al recibir mi perdón y mi bálsamo, se confesarán mis siervos.
 29. Os he entregado, oh, mis hijos, el don de la palabra, porque Yo soy el Verbo eterno; Yo soy la Palabra divina que nunca cesa; Yo soy el divino Concierto y os he entregado una parte de él.
 Ese Verbo que he depositado en vuestro espíritu, hablará y vuestros labios, que hoy son torpes para expresar las concepciones e inspiraciones que os concedo, serán elocuentes, serán dóciles y fieles intérpretes del divino Concierto. Será un don que os maravillará con el que vais a extasiaros y a través del cual, los hombres van a gozar y a sentir mi presencia. Habéis principiado a desarrollar ese don, porque vuelvo a deciros: De la abundancia que haya en vuestro corazón y en vuestro espíritu, hablarán vuestros labios.
 30. Lo que nazca de vuestro corazón, guardadlo, amadlo y cuando lo entreguéis, tendrá esencia y vida. Si por lo contrario llegaseis a hablar sin decir verdad, será como una semilla vana que no germinará en el corazón de vuestros hermanos.
 31. Discípulos: Grandes son las lecciones que os he concedido, porque el final de esta manifestación está ya muy próximo y no debéis de olvidar que será después de esta etapa, cuando en vuestras reuniones mi Verbo florezca a través de la comunicación de espíritu a Espíritu. Será entonces cuando vuestros labios entreguen las grandes revelaciones de mi Reino y con mi Mensaje de amor, penetréis en todos los corazones y entonces los hombres dirán: “¿Cómo es que éste sabe leer lo que en mi corazón estaba guardado?” Mas recordad que no seréis vosotros, seré Yo el que hable por vuestro conducto; por estos dones no os sentiréis señores, no seréis grandes entre la humanidad, porque vuestra materia no denotará nada de esa grandeza espiritual. Seréis uno más entre todos, no llevaréis insignias que os distingan, seréis aparentemente como todos, pero en vuestro espíritu, en los momentos que sean propicios, se desbordará mi Arcano.
 32. Lleváis por gracia del Espíritu Santo, el don de la videncia, que no está limitado a contemplar en lo espiritual los mensajes del Más Allá. La videncia es un don más amplio, es intuición, es presentimiento, es profecía; son mensajes que recibís en vuestros sueños. La videncia es la mirada espiritual que puede contemplar el pasado, el presente y aun el futuro, según mi voluntad. Cuántas veces el vidente, contemplando un miraje, no sabrá lo que ha visto y aquellos que escuchen su testimonio, sí comprenderán ese mensaje.
 33. Ahora los videntes están en preparación y de cierto os digo: Todos sois videntes; unos se han desarrollado en una forma, otros en otra, pero todos tenéis la mirada espiritual en estado latente. Aquellos que en forma de siluetas simbólicas contemplan lo que es mi voluntad en su oración, a ellos los tengo en preparación, porque después de 1950 muy grande será la misión que les confiaré y su responsabilidad aumentará. Por eso os digo: Preparaos, porque cuando esta palabra ya no resuene a través de los portavoces, hará gran falta a las multitudes, tanto creyentes, como increyentes, vuestro testimonio; vuestra voz de alerta y de preparación, será como una antorcha en medio de la noche, seréis como heraldos que despierten a los pueblos que aún duermen. Preparaos, pueblo, para que después de 1950, sepáis recibir en vuestro espíritu, los mensajes que desciendan de mi amor.
 34. Os he hablado de vuestros dones espirituales y cuando ya no me escuchéis bajo esta forma, iréis descubriendo en ellos, toda la grandeza encerrada en vuestro propio ser, me escucharéis nuevamente, y lloraréis maravillados de tanto amor, de tanta gracia como os he revestido; mas no debéis hacer uso de la facultad de comunicaros por vuestro entendimiento con el Mundo Espiritual, después de que termine el año de 1950. Los seres espirituales de luz seguirán vibrando a través de los facultados y de los que no lo fueron, pero su manifestación se hará presente por inspiración. Así os seguirán entregando su bálsamo de curación y harán prodigios y su verbo será inagotable entre vosotros.
 35. Mas si pasado algún tiempo de estas manifestaciones, empezáis a oír rumores de que el Maestro o el Mundo Espiritual han vuelto a comunicarse a través del entendimiento humano, podéis desmentirlo, porque mi palabra es una sola y mi Ley no varía jamás.
 36. ¡Viviréis alerta, oh, pueblo, para que sepáis distinguir la voz de los verdaderos profetas y el testimonio de los apóstoles, de la impostura! Viviréis alerta para que no caigáis en las redes de la falsedad y seáis los fuertes de estos tiempos de lucha y de los que han de venir. Por un conglomerado de discípulos míos que permanezcan fieles a mis enseñanzas, que no se manche ni sea el soldado que abandone su estandarte de pureza espiritual, mi verdad será en ellos y Yo me manifestaré, por su conducto hablaré a los demás pueblos y les diré: “Esta es mi Obra, éstos son mis discípulos”, y la mejor señal que daré al mundo de quienes son mis emisarios, será que, en las grandes pruebas, caerán los falsos y los fieles permanecerán firmes. Los falsos renegarán ante el dolor y los fieles me bendecirán; los falsos volverán la espalda y los fieles serán siempre firmes ante mi Ley.
 37. Yo quiero que todos seáis mis fieles testigos y mis amados discípulos y para ello os preparo; pero antes de finalizar mi lección de este día, voy a deciros algo que no debe de sorprenderos: Os he hablado en mis enseñanzas de los llamados y de los escogidos. ¿Creéis que un Padre que es perfecto como Yo, pueda tener predilecciones o hacer distinciones entre sus hijos? ¿Podrá un espíritu evolucionado aceptar que su Padre done algunos de sus hijos y a otros los deje sin heredad?
 38. Cuando vosotros empecéis a dar cumplimiento a vuestra misión y lleguéis a las naciones, a los pueblos más apartados, en la misma selva, encontraréis seres humanos y les haréis comprender que todos sois hermanos, les daréis testimonio de mi Doctrina Espiritualista y os maravillaréis de las pruebas de amor que os voy a dar.
 39. Allí, entre aquellos seres aislados de la civilización, pero también muy lejos de la perversidad humana, encontraréis grandes espíritus que vendrán a aumentar las filas del pueblo de Israel.
 40. A vuestro paso, los enfermos recibirán el bálsamo y sanarán; los tristes llorarán por última vez, pero sus lágrimas serán de regocijo. Y ante esas pruebas que deis, las multitudes bendecirán al Señor y a sus discípulos, seréis aclamados como aquel día en que vuestro Maestro penetró en Jerusalén; pero también entre aquellos en que os aclamen, surgirán hombres y mujeres que estarán plenos de los dones que vosotros poseéis. En unos os asombrará su don de profecía; en otros, mi bálsamo será incesante; en otros mi Verbo brotará como agua cristalina y así veréis surgir de entre vuestros hermanos, como simiente inagotable, los dones del Espíritu Santo.
 41. Entonces reconoceréis que no sois los únicos, que sois solamente los portavoces de Dios, los encargados de despertar a la humanidad y de decirle que el hombre posee en su espíritu un caudal inagotable de virtudes y que los dones se los he entregado Yo como su Señor y como Padre. Descubriréis que ante la justicia del amor de Dios, todos sois iguales, todos estáis donados con la misma gracia en espíritu y en verdad. Será entonces, cuando la humanidad trate de aclarar en sí misma, el misterio de su existencia, penetrarán en su interior y reconocerán a su propio espíritu. Después, elevando su faz al infinito, preguntarán todo lo que no alcancen a comprender.
 42. Todo aquello que vosotros podáis enseñarles, debéis de hacerlo saber y todo lo que no podáis descubrirles, porque su conocimiento corresponde a vuestro Padre, preparaos para que Yo, por vuestro conducto, se los revele, pero antes debéis reconocer vuestra misión y si todavía os llamo pueblo de Israel, llegará un día en que todos desarrollando sus propios dones serán iguales ante Mí, ante su Señor y llegarán a formar un solo pueblo, que será : El Pueblo de Dios.
 43. Al terminar mi Cátedra, vuestro espíritu desde el Más Allá, donde se encuentra recreándose con mi presencia, unido a las legiones espirituales de la paz, enviará sus sentimientos de amor, sus pensamientos de paz y caridad, a esta humanidad que por estar dividida en sectas y religiones, no ha llegado a alcanzar completamente la luz para su espíritu. Y vosotros, ¿qué podéis pedirle al Padre, si ya todo os lo ha entregado desde el principio? Es vuestra Conciencia la que permite a vuestro espíritu el tomar el fruto a que se ha hecho acreedor.
 44. Cuando paséis por vuestros caminos de lucha, ya estará depositado en ellos todo aquello que vais a necesitar; solamente debéis de hacer méritos, que os hagan acreedores a mi amor.
 45. ¿Por qué os estoy hablando así, hijos míos? Porque os amo, porque no me complazco con vuestros sufrimientos, el Padre quisiera ver siempre en vuestra faz la sonrisa espiritual de paz.
 46. Yo os bendigo y una vez más os digo: ¡Sed los dignos emisarios de mi paz universal!</t>
  </si>
  <si>
    <t>Enseñanza 312</t>
  </si>
  <si>
    <t>1. El Maestro se halla nuevamente entre vosotros en cumplimiento de su promesa. Viene a confiaros una hoja más del Libro que legará como un presente de amor para su pueblo. Una hoja más, discípulos amados, que será leída, estudiada y comprendida por las futuras generaciones.
 2. ¿Quién sino Yo podía haberos revelado que estáis viviendo el Tercer Tiempo? ¿Quién que no fuera Yo podría haberos dicho que sois el pueblo de Israel? Esto lo sabéis y tenéis fe en ello, porque os lo he enseñado. Vosotros sois éstos, aquéllos y los mismos en espíritu y vengo a reuniros en una sola familia.
 3. Yo soy quien ha formado vuestra familia y en un mismo hogar he puesto espíritus de diversas tribus. En una misma familia hay espíritus de Leví, de Simeón, de Rubén, de Judá, miembros de diversas tribus, y cuando en ellos hay paz y se aman entre sí, ha principiado en verdad y en espíritu, a cristalizar mi anhelo de Padre, la unificación de todos los hombres.
 4. Hogares y familias de Israel: Cuando sintáis que la tentación se presenta en el seno de los vuestros, buscad la soledad, invocándome a Mí, diciéndome: “Maestro, dadnos vuestra fortaleza, dadnos vuestra espada y no dejéis que como padre desconozca a mis hijos; no permitáis que como esposo desconozca a mi compañera o como compañera desconozca a mi esposo”. ¡Yo oiré vuestra oración, os defenderé y os haré salir avante, porque esta es mi voluntad!
 5. Hoy vengo por los míos y he echado a vuelo la campana sonora llamándoos a congregación en este Tercer Tiempo. Nuevamente la humanidad mirará espiritualmente las tribus reunidas, formando el pueblo de Israel.
 6. Desde el Primer Tiempo os llené de complacencias, no tuvieron las naciones o países en aquella Era, sabios más grandes que Salomón, enviados más iluminados que mis profetas, mujeres más bellas y castas que las de Israel, ni hombres más perfectos que los de mi pueblo. Yo derramé en el seno de ellos el don de la sabiduría, de la inspiración, de la belleza. Yo hice que florecieran los dones del Espíritu Santo y en aquel tiempo vosotros sabíais que erais el pueblo escogido de Dios, sabíais que vuestro Señor estaba con vosotros y os acariciaba, sabíais que Yo era vuestro Fuerte y sin embargo, os familiarizasteis con mis dones, con mi caricia y con mi presencia. Por eso mi justicia cayó sobre vosotros.
 7. Son muy numerosas las tribus de Israel por el espíritu; de cada una entresacaré 12,000 y los señalaré en su frontal, mas el pueblo Israelita no se concreta a 144,000; el pueblo escogido es infinito.
 8. El Maestro os enseñó en el Segundo Tiempo, que muchos son los llamados y pocos los escogidos, y todo el pueblo de Israel será llamado y de entre ellos, señalaré a los 144,000. En todos posaré la paz, la espiritualidad y el principio de la comunicación de espíritu a Espíritu.
 9. Se acerca el tiempo en que los hombres den más importancia al espíritu, y sean desengañados por la ciencia material, que les hará caer en el dolor, en la decepción y en el letargo, pero entonces llegará el pueblo de Israel, despertando a los que duermen, levantando a los que han caído y resucitando a los muertos, a imitación de la voz de Jesús, aquella que dijo a Lázaro: “Levántate y anda”. Cuando los hombres estén espiritualizados, cuando su mente y sus sentimientos se eleven, sabrán lo que nunca supieron por medio de la ciencia. Entonces se levantarán con armonía, con fraternidad, con nobles ideas para vivir en el reino que Yo he inspirado a los hombres.
 10. En la casa de vuestro Padre hay muchas moradas, que son los infinitos peldaños de la Escala que conduce a la perfección; de allí desciende el Mundo Espiritual a manifestarse entre vosotros.
 Me habéis interrogado muchas veces de espíritu a Espíritu el por qué de la existencia de ese número inmenso de estrellas, de esos planetas que brillan sobre vuestro mundo, y me habéis dicho: “Maestro, ¿están vacíos esos mundos?” Y os digo: El tiempo no ha llegado en que os lo revele plenamente; cuando el hombre alcance espiritualidad, entonces le serán dadas a conocer grandes revelaciones y podrá comunicarse con aquellos seres amados de mi Divinidad, de espíritu a espíritu y vendrá la comunicación de pensamiento de todos los hermanos.
 11. Mas desde hoy sabed: Todos los mundos se encuentran habitados por mis criaturas, nada está vacío, todos son jardines y huertos benditos cuidados por María, la Ternura Divina.
 12. El Espíritu Santo volverá a hablar por vuestras bocas de lecciones más elevadas, desconocidas para vosotros y para la humanidad, ¿cuándo, pueblo amado? Cuando haya espiritualidad en vosotros y consagración en vuestra misión.
 13. Yo contemplo que el pan con que se alimenta espiritualmente el hombre, no es el pan de mi mesa, todo se ha contaminado con el paso de los tiempos, todo lo ha manchado y ha dejado impuro el corazón y la mano del hombre; y he venido entre vosotros, pueblo, comunicándome por pecadores como vosotros, para entregaros una palabra sana y pura en el fondo. No apreciéis superficialmente mi palabra y mis manifestaciones, porque en ellas hay mucho de imperfección humana, buscad el significado de mis manifestaciones y miraréis la dulce faz del Maestro, escucharéis el eco de mi voz que aún recuerda vuestro espíritu.
 14. Mis apóstoles del Segundo Tiempo, a los cuales tenéis que imitar, imploraban que el Espíritu Santo descendiese sobre su espíritu y hablaban bajo mi inspiración. Así quiero que os preparéis, pueblo, porque el espíritu puede hablar por la materia bajo la inspiración del Espíritu Santo.
 15. Velad entonces por vosotros, velad para que no se contamine vuestro entendimiento, velad por vuestro corazón, para que podáis recibir ese rocío de gracia que Yo os envío, esa agua cristalina que ha de guardarse en la fuente de vuestro propio ser para que mitiguéis la sed del mundo.
 16. No temáis al juicio de los hombres, pueblo amado, temed al juicio divino si os hicieseis acreedores a él por vuestras faltas.
 17. Jamás os avergoncéis de reuniros en lugares tan humildes como son éstos, donde escucháis mi palabra.
 18. Cuando llegasen a preguntaros: “¿Si estos recintos son vuestros templos?” Con toda verdad les diréis que no, que vuestro Templo lo estáis construyendo en el espíritu.
 19. Unos se sorprenderán de vuestra revelación, y otros se mofarán de vuestra palabra.
 20. No os sentiréis ofendidos ante la burla de vuestros hermanos si tenéis en cuenta que quien lo hiciese es porque su ignorancia no le deja contemplar la verdad. La compensación la tendréis en los que, penetrando entre vosotros para escudriñaros, salgan asombrados de la paz interna que ilumina a cada uno de mis verdaderos discípulos.
 21. Vosotros, en cambio, nunca os burlaréis de quienes, en medio de su fanatismo religioso, son idólatras, porque a más de buscarme en formas materiales, me adoran en ellas. No necesitaréis señalar a vuestros hermanos sus errores, buscando así que sean corregidos, más bien con ello provocaríais su ira y exaltaríais su fanatismo. A vosotros os bastará practicar mi Doctrina con la espiritualidad que ella exige, para que hagáis salir a la luz de la verdad los errores de vuestros hermanos.
 22. Tendréis que usar de mucha paciencia, de una gran caridad y de verdadero amor, si queréis que la humanidad llegue pronto a reconocer la esencia de mi palabra y a rendirle culto verdadero, así como a reconocer en cada criatura humana a un hermano, espiritual y material, en Dios.
 23. ¿Quién os ha dicho que sólo espiritualmente sois hermanos? No hará falta que quebrantéis vuestro entendimiento para comprender que el mismo origen que espiritualmente tenéis, es vuestro origen material, puesto que de Mí todo ha brotado. Además os recuerdo que en la Tierra, de un solo padre y una sola madre procede toda la humanidad.
 24. ¿Por qué entonces, si vuestros lazos espirituales son eternos y vuestros lazos humanos tan profundos, no os amáis ni reconocéis como hermanos? De cierto os digo, que es por la falta de conocimientos espirituales entre los hombres, a pesar de sus religiones.
 25. El día que los hombres, a través de la meditación, inspirándose en la luz que desciende de la Conciencia a iluminar el cerebro y el corazón del hombre, descubran su esencia, ese día comenzará a germinar entre la humanidad la paz. También os digo que, una vez despertado el hombre a la luz espiritual, no habrá nada ni nadie que le detenga en su camino de buscador incansable de verdades. Jamás volverá a perder su libertad de espíritu lograda después de muchos dolores y de muchas lágrimas.
 26. No será necesario que Yo me manifieste en todo el mundo a través de portavoces, para que los pueblos despierten y los hombres se liberen de las tinieblas. Quienes crean que Yo he de levantar mi palabra hasta que todo el mundo la escuche, están en un error, porque eso querría decir que el cerebro del hombre es el único medio de que Yo dispongo para hacer llegar al espíritu de la humanidad mis mensajes, y voy a probaros la verdad de aquella antigua profecía en la que os fue revelado que llegaría un tiempo en que el Espíritu Divino estaría derramado sobre toda carne y sobre todo espíritu.
 27. En verdad os digo, que ese tiempo anunciado por el profeta es precisamente éste que vivís, esta Era que comienza y que vosotros conocéis como el Tercer Tiempo.
 28. El mérito de este pueblo consistirá en llevar de corazón a corazón y de comarca en comarca este divino Mensaje, para que aquellos que hayan despertado ante la luz de esta nueva aurora, reciban en su corazón la semilla de mi palabra, una vez que la tierra haya sido fertilizada con el rocío de mi gracia.
 29. En aquel Segundo Tiempo sólo me hice escuchar de un pueblo y fueron sólo tres años los que empleé para dar al mundo mi palabra.
 30. Os traje la semilla y enseñé a mis discípulos cómo debían sembrarla. Una vez que ellos aprendieron de Mí, les confié las extensas tierras para que las cultivasen. He ahí el mérito de aquellos sembradores que no exigieron a su Maestro que se quedara con ellos por más tiempo del que estaba escrito, ni objetaron, diciéndole que aún quedaban muchos pueblos y naciones por conocerle. Ellos sabían que habían heredado la verdad de su Maestro y que ella les bastaba para vencer las tinieblas, para convertir al mundo y hacer que aquella Semilla divina se perpetuase en todas las generaciones humanas.
 31. Apartad de vuestra mente toda idea errónea que a veces forjáis y sólo concretaos a lo que desde los primeros días de mi comunicación os he venido revelando, ya que sabéis que cada una de mis palabras es una Ley y que toda mi Ley debe ser obedecida.
 32. Pueblo amado: Se llena de satisfacción vuestro corazón pensando que sois mis discípulos en este Tercer Tiempo; mas os digo, que nunca dejéis que la vanidad os ciegue, porque si cayeseis en esa debilidad, hasta a vuestra Conciencia desoiréis, cuando ella llegue a reclamaros vuestras faltas. Quien no empiece por depurar y elevar su vida humana, no puede aspirar a elevarse espiritualmente, porque sus pasos serán en falso y sus obras no tendrán simiente de verdad.
 33. Por eso mirad que a veces, en mis lecciones desciendo de la enseñanza espiritual al consejo, para que os conduzcáis con rectitud dentro de la vida humana.
 Estoy hablando al corazón del hombre, exhortándole a la regeneración, haciéndole comprender el daño que causan al cuerpo los vicios y el mal que ocasionan al espíritu. Os he dicho que el hombre que se deja dominar por un vicio, se ha olvidado de que el espíritu no debe ser vencido, se ha olvidado de que la verdadera fortaleza consiste en destruir al mal con la virtud.
 34. Ese hombre vencido por la carne, se ha denigrado a sí mismo, se ha faltado al respeto a sí mismo, ha descendido de su condición elevada de hombre a la de un pobre ser cobarde para luchar.
 35. Ese hombre en vez de llevar la luz, pan y vino a su hogar, lleva sombras, dolor y muerte, hace pesada su cruz, la de su esposa y la de sus hijos, y entorpece la jornada espiritual de cuantos lo rodean.
 36. He hablado al corazón de la mujer, madre y esposa, que no han sabido conservar la limpidez en el corazón ni han sabido dar al compañero y a los hijos, el calor de la ternura y comprensión.
 37. ¿Cómo podrían elevar su vida espiritual, hombres y mujeres si antes no han corregido los grandes errores que existen en su vida humana?
 38. Mi Obra requiere que sus discípulos sepan dar testimonio con la limpidez y la verdad de los actos de su vida.
 39. A unos y a otros pregunto: ¿Tenéis hijos? Pues tened caridad de ellos ; si pudieseis contemplar por un momento a esos espíritus, os sentiréis indignos de llamaros sus padres. No les deis malos ejemplos, cuidaos de hacer escándalo delante de los niños.
 40. Yo sé que en este tiempo, como nunca, existen problemas en el seno de los matrimonios, problemas a los que sólo les encuentran una solución: El distanciamiento, la separación.
 41. Si esta humanidad tuviese del conocimiento espiritual la noción necesaria, no incurriría en tan graves errores, porque encontraría en la oración y en la espiritualidad, la inspiración para solucionar los trances más difíciles y vencer las pruebas más duras.
 42. Mi luz llega a todos los corazones, a los tristes y a los vencidos, para alentarlos.
 43. Mi fortaleza es comunicada a los débiles para que en breve se levanten, con voluntad férrea a transformar su existencia oscura y vacía en una vida luminosa por el saber, por la virtud y la espiritualidad.
 44. Quiero, discípulos, que todos prediquéis con el ejemplo, que no prevariquéis, que no pregonéis verdad y practiquéis lo contrario, que el fruto que recojáis en vez de ser amargo, sea agradable.
 45. Pueblo: No olvidéis por lo tanto, que debéis primero cumplir con vuestra vida en la Tierra, para que después sepáis ser cumplidos en mi Obra.
 46. Antes que seguiros lamentando de vuestras penas en el mundo, deteneos a meditar unos instantes para que encontréis la causa de vuestras aflicciones.
 47. Yo os concedo que busquéis hasta encontrar la causa de vuestro dolor, a fin de que pongáis remedio, porque es a vosotros a quienes toca evitar que el dolor penetre en vuestro hogar. Yo os aseguro que no sólo hallaréis la causa de cuanto os hace sufrir, sino que al mismo tiempo será revelada la forma de remediar vuestros males. Mi caridad descenderá sobre quienes hayan sabido orar y meditar, y esa caridad será en vuestro espíritu y en vuestro cuerpo como bálsamo.
 48. Yo os probaré que el Consolador Prometido ha llegado a vosotros, a enjugar vuestras lágrimas y a tornar vuestro dolor en paz.
 49. Venid a Mí, todos los que traéis una pena escondida en el corazón. Lleváis oculto el dolor que os ha causado una traición y vuestra amargura es muy grande, porque ha sido un ser muy querido quien os hirió profundamente.
 50. Venid a meditar, para que la oración os ilumine y podáis saber si en algún tiempo vosotros fuisteis la causa de que os traicionaran, entonces la oración os servirá para fortaleceros en la idea de que debéis perdonar a quienes os traicionen en vuestro amor, en vuestra fe, en vuestra confianza.
 51. En verdad os digo, que en el mismo instante en que otorguéis vuestro perdón a quien os haya ofendido, sentiréis mi paz en plenitud, porque en ese momento vuestro espíritu se habrá unido con el Mío y Yo extenderé mi manto para perdonaros y cubriros a unos y a otros con mi amor.
 52. Os estoy forjando para cuando llegue la lucha, por lo tanto nunca penséis que vuestros sufrimientos de ahora son estériles. ¿Qué queréis, pueblo? Aún tenéis necesidad de que sea el dolor el que os muestre sus lecciones.
 53. Este tiempo de crisol y enseñanzas para vuestro espíritu pasará, pero dejará su simiente de fe, de experiencia, de sabiduría y fortaleza, en cada uno de mis discípulos. Entonces vendrán los tiempos de lucha en que seréis perseguidos, calumniados y burlados, aun por aquellos que se decían vuestros amigos, y con sorpresa veréis que ante la traición no flaquearéis, que ya nadie podrá causaros desengaños, porque habréis aprendido a perdonar y a ser comprensivos e indulgentes con vuestros hermanos.
 54. Yo bendeciré a mis discípulos cada vez que perdonen y colmaré de bendiciones a quienes hayan sido perdonados por vosotros.
 55. No estáis solos en el mundo, en derredor vuestro flotan seres en número infinito, que os ayudan e inspiran en todos los pasos de vuestra vida.
 56. Para que podáis recibir esa influencia espiritual y esa luz, es necesario que oréis, a fin de que siempre os hagáis acreedores a la ayuda de esos seres elevados.
 57. Sed sensibles a las influencias espirituales y no tendréis por qué tropezar en el camino.
 58. El camino estrecho es el que se presenta delante de vuestros ojos, y es necesario velar y orar para no salir de sus límites. En él quiero encontraros siempre, porque quienes vengan a Mí por ese sendero, querrá decir que están limpios de vicio y de falsedad.
 59. ¿Queréis gozar de la vista invisible, así como de la influencia de los seres espirituales de luz? ¿Queréis asimismo libraros de quienes habitan en las sombras de su materialismo y de su confusión? Pues Yo os digo, que el secreto consiste en llevar una vida tranquila, sencilla, en vivir con amor, en cultivar en vuestro hogar la simiente de la virtud.
 60. Mi bendición desciende sobre todos; pero mientras unos saben recibirla y aprovechan sus beneficios, otros la rechazan, despojándose de toda la gracia que ella encierra.
 61. Esas legiones espirituales de que os he hablado, forman también parte de mis bendiciones que os envío. Mis mensajeros y siervos, en el instante de recibir la inspiración divina, se apresuran a ayudar a sus hermanos que habitan la Tierra, este planeta convertido por los hombres en Valle de lágrimas.
 62. Sólo mi Doctrina podrá poneros en contacto con el Mundo Espiritual, aproximándoos a unos y a otros, como corresponde a todos los hijos del Señor, quienes poseyendo espíritu no pueden estar distantes unos de otros, ni permitir que la materia sea una barrera entre los que habitan la Tierra y los que se encuentran en espíritu.
 63. Dejad que mi palabra siga puliendo vuestros corazones hasta dejaros en verdad sensibles al dolor ajeno.
 64. Nunca podréis cumplir con perfección vuestra misión espiritual, mientras no se hayan sensibilizado las fibras de vuestro corazón.
 65. No os demoréis en vuestra preparación, pensad que cada segundo que transcurre, está envuelto en ayes de dolor que exhala esta humanidad, hermana vuestra.
 66. Al llegar vosotros ante la manifestación de mi palabra, me presentasteis el fardo de vuestros sufrimientos, vuestra queja, y derramasteis el llanto a raudales, porque creíais que nadie en la Tierra sufría tanto como vosotros. Era que vuestro corazón sólo vivía para sí mismo y vuestros ojos se encontraban cerrados a toda necesidad o sufrimiento ajeno; fue necesario que escuchaseis mi palabra que es manantial eterno de verdad y luz, para que la venda de oscuridad que cubría vuestras pupilas, cayese dejándoos mirar la realidad.
 Y la verdad es que vuestros sufrimientos, con ser grandes, resultaron pequeños ante vosotros, cuando os pusisteis a considerar a otros pueblos de la Tierra, por los que ha pasado la guerra, formada por los odios, las ambiciones y la venganza de los hombres. Entonces bajasteis vuestra cabeza avergonzados, para decirme: “Señor, perdóname, hoy reconozco que en mi inconformidad, cuando el dolor se hacía acerbo en mi corazón, llegué a blasfemar, cuando debía haberte dado gracias porque mis sufrimientos eran incomparablemente menores que los de otros seres, pero era mi ignorancia la que me hacía ser injusto delante de Ti; hoy comprendo mi error, te pido perdón por todas mis ofensas y te ruego que todo cuanto pedí para mí, te dignes ahora derramarlo en quienes llevan sobre sí un fardo inmensamente más pesado que aquel que yo llevaba”.
 67. ¡Cuán distinta es vuestra forma actual de orar si la comparáis con la que empleabais antes de oír esta palabra! ¿Por qué? Porque cambió vuestra manera de sentir y de interpretar las enseñanzas divinas.
 68. Ahora os digo, discípulos, que no os estacionéis ni pretendáis creer que para practicar la verdadera caridad, ya es suficiente con sentir compasión, como hasta hoy lo habéis hecho; no pueblo, porque aún queda mucho por purificar, por sensibilizar, queda aún mucho egoísmo que es necesario combatir como si fuese mala hierba; queda mucha frialdad que es menester tornar en calor espiritual, para que al fin, surja de vuestro espíritu el sentimiento de amor, que es la fuente de donde brotan la piedad, la caridad y todos los sentimientos nobles y elevados.
 69. Entonces estaréis en aptitud de emprender labores y misiones de las que ahora no os sentiríais capaces, porque os faltaba aún la fuerza que emana del amor verdadero.
 70. Ahora bien, pueblo: ¿Creéis que debéis esperar pasivamente la hora en que vuestro espíritu se ilumine con esa inspiración y vuestro corazón se llene de ese ideal? ¿Creéis que con sólo escuchar mi palabra, podréis llegar a sensibilizar lo necesario vuestras fibras? No, pueblo, al mismo tiempo que estáis escuchando mis lecciones, tenéis que ir en busca de los que sufren, para estar en contacto con el dolor, para probar el cáliz de amargura de vuestros hermanos y palpar con vuestros sentidos la miseria, la orfandad, los vicios repugnantes, las enfermedades que os llenan de horror, las tinieblas que ensombrecen los entendimientos turbados, el hambre, la sed y la restitución de los espíritus.
 71. Sólo así podréis llegar a ser maestros de quienes sufren mucho en la vida, porque si sólo os preparaseis por medio del estudio de mi palabra y de oraciones, cuando queráis enfrentaros a la realidad e intentéis consolar, convertir y sanar, con tristeza comprobaréis que resultáis pequeños delante de quienes han sufrido lo que no imagináis y que ellos más bien podrían ser maestros de vosotros por lo que han sufrido, por lo que han vivido y experimentado. Entonces vuestros labios tendrían que enmudecer y podríais pensar que mi Doctrina no es lo suficientemente consoladora y fuerte, como para aliviar de sus penas a los hombres y despertar en ellos la fe y la esperanza en mi justicia, en mi perdón y en mi amor.
 72. ¿Dónde podéis practicar la lección que vais recibiendo, a fin de iros preparando? Las oportunidades abundan en tal forma, que si sabéis observar, podréis comprobar que no pasa un día de vuestra vida, sin que se presente por lo menos una ocasión de hacer caridad, en cualquiera de las múltiples formas en que se puede practicar.
 73. Por medio del don de intuición del que he hecho poseedores a todos los hombres, podréis descubrir muchos casos que se encuentran ocultos en lo secreto de los corazones, muchas tragedias que no sólo afectan la vida terrenal de vuestros hermanos, sino que afectan a su espíritu.
 74. ¿Cómo poder penetrar en la intimidad de aquellos corazones, sin lesionarlos y sin profanar sus secretos? ¿Cómo descubrir esas penas ocultas que ensombrecen la vida de vuestros hermanos? Ya os lo he dicho: La intuición, ese don que es parte de la vista espiritual y que tendrá en vosotros pleno desarrollo por medio de la oración, os señalará la forma de calmar el dolor de cada uno de vuestros Semejantes.</t>
  </si>
  <si>
    <t>Enseñanza 313</t>
  </si>
  <si>
    <t>1. Vengo a entregar la fortaleza a vuestro entendimiento, para que pueda almacenar todo lo que en estos instantes derrame sobre vosotros.
 2. Este es el tiempo de las grandes pruebas y las grandes lecciones, vuestro espíritu lo sabe y por eso se acerca ante mi manifestación, ávido de mis revelaciones y de mis palabras; comprende que sólo con una grande preparación podrá aprovechar verdaderamente esas pruebas.
 3. Nunca como ahora el espíritu de la humanidad había contemplado un campo tan extenso para su desarrollo y ya se apresta a penetrar en él, en busca de la verdad que ha perdido y que no logra encontrar.
 4. Si Yo dejase solos en su búsqueda a los hombres, se perderían, mas en verdad os digo que, si cuando he ido en busca de su perdición no le he abandonado, ¿cómo podéis concebir que le dejase cuando va en pos de la Verdad? Por eso he llegado hasta vosotros en este tiempo llevándoos un Mensaje pleno de revelaciones, que será pronto el faro y el camino para el espíritu de la humanidad.
 5. Primero he llegado a este pueblo que se va formando en torno a mi divina manifestación y mañana, cuando él esté fuerte y apto para doctrinar, en él llegaré Yo a las demás naciones.
 6. Comprended la responsabilidad que estas palabras encierran para vosotros y dejad que todo vuestro ser sienta el dulce peso de su cruz.
 7. Vos, pueblo, sois el misionero que en este Tercer Tiempo trazará sendas al espíritu de vuestros hermanos, sendas de verdad que conduzcan al espíritu a la luz y a la paz. Vos sois quien habrá de tender lazos espirituales entre los hombres, para que los pueblos lleguen a armonizar y a unirse.
 8. Hoy, a pesar de hallaros bajo la influencia de mi palabra, dormís un plácido sueño, porque no os habéis dado cuenta de la trascendencia de este tiempo ni la magnitud de los cargos que estáis recibiendo. Pero no siempre vais a dormir, ya vienen los torbellinos a estremecer el follaje de estos árboles, bajo cuya sombra habéis oído trinar tanto al Ruiseñor Divino, y cuando miréis cómo se agitan las ramas y el tronco cruje, cuando miréis cómo caen las hojas, los frutos y los nidos, entonces os daréis cuenta de que estabais durmiendo, porque no quisisteis escuchar la voz que desde el infinito os prevenía, os hablaba incansablemente para que vivieseis alerta y nunca os sorprendiese el dolor.
 9. ¿No sería mejor que despertaseis ahora con el eco de mi voz, que mañana con el estruendo de la tempestad?
 10. Ya pronto dejaréis de escuchar mi palabra y si no la tomáis en cuenta como debiera hacerlo un discípulo verdadero de mi Doctrina, mañana tendréis que llorar, mas no podéis decir que no os hablé de peligros o asechanzas, porque entonces recordaréis con suma claridad, cómo en el tiempo de mi comunicación tomé el entendimiento de todos mis portavoces para deciros a cada paso: “Velad y orad, porque la lucha será grande y es necesario que estéis fuertes”.
 11. Yo dejaré un camino preparado, una senda llena de luz para el espíritu; Yo cumpliré como Maestro para con vosotros y más tarde, cada uno de los que en este tiempo se hayan sentado espiritualmente a mi mesa a comer el pan de mi palabra, habrán de responder de cada una de las misiones que le hayan sido confiadas para su jornada espiritual.
 12. ¿Cuál sería la respuesta que os agradaría darme en el instante de pediros el fruto de vuestra lucha? Desde luego, deseáis en estos instantes que en aquella hora vuestra respuesta sea buena, pues os digo, que desde ahora hagáis algo para que vuestro espíritu recoja en el camino el fruto digno que lo haga esperar serenamente aquel instante.
 13. De cierto os digo, que vuestro espíritu irremisiblemente tendrá que pasar por ese trance, ¿por qué entonces desatenderos de ello, pensando que hasta después de esta vida es cuando vuestro espíritu habrá de entregar al Padre su cosecha?
 14. Os doy tiempo para que meditéis y para que cumpláis con la misión que vuestro espíritu ha venido a cumplir en este tiempo a la Tierra.
 15. Mirad que os trato como Maestro justo y amoroso, que pone a vuestro alcance todos los medios para que alcancéis la paz que debéis conquistar.
 16. Así como hay quienes no quisiesen partir nunca de esta Tierra, también hay quienes sueñan por alejarse por siempre de ella. Yo os digo a unos y a otros que de vosotros depende en gran parte que ese deseo se cumpla.
 17. Si el que anhela volver al Valle espiritual deja concluida su misión en la Tierra, se elevará hacia aquellas moradas y no tendrá por qué retornar más a este mundo; en cambio, el que siente gran apego a lo material, si sabe aprovechar la vida en bien de su espíritu, sembrando el bien para los demás, le será concedido volver cuantas veces sea necesario, con regocijo de su espíritu. Pero si el que desea alejarse de la vida humana y anhela la vida espiritual, no ha cumplido su misión, y el que quisiese habitar siempre la Tierra no sabe aprovechar las oportunidades que la vida le ofrece, no podrán ver colmados sus deseos; el primero tendrá que volver al mundo y regresar al Valle espiritual, para retornar de nuevo a la Tierra, sin cesar, hasta que cumpla su misión y recoja el fruto que muchas veces rechazó. El segundo, tendrá que ser retenido en el Mundo Espiritual hasta que, identificado con su Conciencia, forme en sí el propósito firme de cumplir en la Tierra la misión que siempre dejó sin realizar.
 18. No creáis que os reproche si en vuestro corazón me mostraseis amor por vuestra vida en el mundo. Si vuestro deseo es noble y si queréis la existencia para honrar mi Nombre, nada tendré que reclamaros; pero si vuestro arraigo en el mundo obedeciese a insanas ambiciones o a pasiones bajas, entonces seré el primero en deciros, que no sois dignos de habitar este mundo al que he colmado de bendiciones para adelanto de vuestro espíritu.
 19. Amadme a Mí, vivid en mi Ley, armonizad con todo y con todos, y el sitio en que habitéis será indiferente, porque lo que valdrá será vuestra elevación espiritual.
 20. No sabéis cuán meritorio es para el espíritu elevarse en medio de su condición humana, venciendo todas las tentaciones del mundo. Para alcanzar esos méritos, permití encarnar a vuestro espíritu y le hice habitar en mundos materiales, preparados sabiamente por Mí.
 21. Cada mundo, cada morada, fue creada para que en ella el espíritu evolucionara y diese un paso hacia su Creador y así, avanzando más y más en la senda del perfeccionamiento, pudiese tener ocasión de llegar blanco, limpio y modelado al fin de su jornada, a la cima de la perfección espiritual que es precisamente habitar en el Reino de Dios.
 22. ¿A quién le parece imposible llegar a habitar en el seno de Dios? ¡Ah, pobres mentes que no sabéis reflexionar! ¿Ya olvidasteis que brotasteis de mi Seno, o sea que ya antes habéis habitado en Él? Nada extraño tendrá que todo cuanto brotó de la Fuente de la Vida, a ella retorne a su debido tiempo.
 Todo espíritu al brotar de Mí, fue virgen, mas luego en su camino muchos se mancharon; sin embargo, estando todo previsto en forma sabia, amorosa y justiciera por vuestro Padre, me adelanté a poner en el camino que los hijos habrían de recorrer, todos los medios necesarios para su salvación y regeneración.
 23. Si aquella virginidad espiritual fue profanada por muchos seres, llegará algún día en que purificando todas sus faltas, adquieran su pureza original, y esta purificación será ante mi mirada muy meritoria, porque la habrá logrado el espíritu a través de grandes e incesantes pruebas para su fe, su amor, su fidelidad y su paciencia.
 24. Todos volveréis por el camino del trabajo, de la lucha y del dolor al Reino de la Luz, desde el cual ya no tendréis necesidad de reencarnar en un cuerpo humano ni habitar en un mundo de materia, pues para entonces vuestro alcance espiritual ya os permitirá hacer sentir vuestra influencia y enviar vuestra luz de un mundo a otro.
 25 . ¿Por qué retenéis a vuestro espíritu vedándole su adelanto y retardando con ello su entrada en el Reino de la Luz, donde existe todo lo grande a que puede aspirar un espíritu?
 26. Trabajad sin cesar, aunque sea un poco en cada día, siempre pensando en llegar a la morada que verdaderamente corresponde a vuestro espíritu, a aquella Mansión a la que llamo a veces: “La Tierra Prometida”, en donde no se llora, ni se padece, ni se muere.
 27. Hacia ese estado de elevación y de luz conduce al espíritu esta Doctrina, que es camino, es faro, es sustento y cayado de viaje.
 28. Bendito todo aquel que en alas del pensamiento se eleve al escuchar esta palabra, porque él, cuando retorne de su éxtasis a la lucha cotidiana, llevará en su interior encendida una luz que lo hará avanzar paso a paso, acercándolo más cada día hacia esa Mansión eterna, de la que brotasteis todos y a la que todos habréis de tornar.
 29. Voy a hablar en estos instantes a todos los discípulos que darían su vida antes que desobedecer mis mandatos. Dejad que mi palabra llegue hasta las fibras más sensibles de vuestro corazón, porque en esta palabra os apoyaréis muchas veces en tiempos futuros.
 30. Si en verdad guardáis mi esencia, no seréis vosotros de los que lamenten la partida de mi manifestación espiritual, ya que supisteis almacenar mis revelaciones y enseñanzas. Ni lutos, ni tristezas, ni inconformidad, ni confusión habrá en vosotros, porque todo lo veréis cumplirse según mis promesas, y ni por un instante pretenderéis rebelaros o interponeros en el cumplimiento de mi voluntad.
 31. Desde hoy, tened el pleno conocimiento de que todo aquél que dé con firmeza este paso hacia la espiritualidad, pronto verá el premio, sentirá mi presencia delante y dentro de sí, gozará de mi inspiración y será palpable el progreso de todos sus dones espirituales. No será simplemente la creencia de que estoy cerca de vosotros, sino la realidad de mi presencia ante vuestro espíritu.
 32. Quienes piensen que después de 1950 van a caer en el estancamiento o a perder espiritualidad, se equivocan, porque será precisamente después de la partida de mi palabra cuando algunos de vosotros comencéis a dar verdaderos pasos de adelanto y comprensión en mi Doctrina.
 33. Si creéis que durante el tiempo de mi comunicación habéis alcanzado grandes alturas de espiritualidad y que esa ha sido la causa de que mi palabra floreciera en las mentes y en los labios de los portavoces, estáis en grande error, porque os digo con toda verdad, que hasta ahora no habéis dado un paso firme hacia la espiritualidad, que es la meta señalada por mi palabra amorosa a todos mis hijos.
 34 . Es menester que desaparezca el portavoz, que dejéis de oír humanizados mis pensamientos en los labios de estas criaturas, que renunciéis a todo rito y a todo simbolismo, para que podáis encontrar la esencia del Espiritualismo.
 35. Os digo esto a unos y a otros, a los que anhelan el progreso de su espíritu y el florecimiento de mi Doctrina en este tiempo, y también a los conservadores de tradiciones, rutinas y costumbres, quienes creen que practicando sus cultos materiales, están cumpliendo con la Ley.
 36. Sí, pueblo, bien lo sabéis que dentro de una Doctrina pura, simple y esencialmente espiritual como es la que he venido a revelar, habéis creado una vez más un culto externo, que, con el transcurso del tiempo habéis llegado a creer que él constituye mi Obra; mas ha llegado el tiempo en que os hable con absoluta claridad, porque ya estáis fuertes para conocer esta verdad.
 37. Junto al trigo de mi palabra creció también la ortiga y la cizaña de vuestros errores, mas aquí se cumplirá una de mis parábolas dadas en el Segundo Tiempo, aquella que enseñaba a dejar crecer juntos la hierba y el trigo sin intentar segar la hierba antes que el trigo se hubiese madurado, porque había el peligro de cortar también la buena simiente.
 38. Así se hará en este tiempo, pueblo bendito. La hora está marcada para que la hoz de mi justicia descienda a segar los campos en que fue sembrada mi simiente para que al fin, separada la verdad y la esencia de mi Obra de toda influencia humana, podáis gozaros en la contemplación de mi luz y lleguéis a poseer verdaderamente el conocimiento de esta divina Revelación.
 39. También está marcada la hora en que la misma hoz descienda a cada religión a segar sus campos con el fin de apartar la verdad de todo aquello que de falso e impuro tuviesen.
 40. Toda la existencia humana ha evolucionado: Su ciencia, su forma de pensar y de vivir, sus conocimientos, sus conquistas y sus ambiciones; sólo ha descuidado su parte espiritual, sólo al espíritu ha dejado en abandono, sin querer haceros cargo de todos los derechos que dentro de la vida tiene el espíritu. Y es por eso que hace muchos siglos vive la humanidad estancada espiritualmente.
 41. ¡ Cuán poco le dan los hombres a su espíritu a través de sus cultos religiosos! ¡Cuánta sed, cuánta hambre y qué necesidad tan grande de luz tiene el espíritu de la humanidad!
 42. Es muy poco el trigo que ha crecido y es mucha la mala hierba, mas Yo voy en ayuda de todos para segar los campos con la hoz implacable de la verdad, que al fin veréis resplandecer en vuestro mundo.
 43. Pueblo que venís a escuchar las lecciones del último año de mi comunicación entre vosotros, dejad que ellas se graben en lo más sutil, en lo más sensible de vuestro entendimiento y de vuestro corazón, para que la luz de la Conciencia que brilla en lo más elevado de vuestro ser pueda actuar en cada uno de vosotros.
 44. La huella que os dejaré será de paz, para que cuando ya no escuchéis esta palabra tengáis que dar testimonio de ella, y digáis: “El Maestro pasó, dejándonos el camino preparado con su divina Luz”.
 45. Mi huella quedará grabada en lo recóndito de vuestro corazón, allí donde está el Santuario interior.
 46. Es necesario que mi palabra se grabe en vuestra mente, para que la estudiéis profundamente, sólo así vuestra fe y vuestra fortaleza serán verdaderas.
 47. Vais a contemplar cómo muchos no van a creer en la partida de mi palabra, mas en verdad os digo, que en eso conoceréis que tampoco creyeron en mi presencia mientras me he manifestado en esta forma. Los que han estado fluctuando entre la duda y la creencia, aunque hayan aparentado tener una fe absoluta en mi manifestación, serán precisamente quienes nieguen que haya cesado mi palabra, porque los que verdaderamente han creído en cuanto os he revelado y ordenado, no serán capaces de negar una de mis palabras.
 48. Quienes hoy han dudado y no han tenido fe plena, como debe ser la fe del discípulo hacia el Maestro, esos quedarán estacionados en su camino, alimentándose del rito monótono y rutinario, creado por ellos mismos. En cambio, quienes ahora me han creído, necesariamente tendrán que seguir creyendo en Mí, aún después de que haya concluido la manifestación de mi palabra. Ellos serán obedientes a mis mandatos y harán lo posible por interpretar justamente mis enseñanzas. Ellos tendrán un ideal: El de la espiritualidad, y tendrán una luz que les acompañará siempre: La fe.
 49. Mi mirada estará pendiente de la labor de este pueblo, una vez que la etapa de mi comunicación haya pasado, para premiar a todo discípulo, obediente, otorgándole mi caridad, alentándolo a proseguir en su jornada, inspirándole siempre nuevos pasos de adelanto espiritual.
 Yo sé que entre este pueblo están los que no solamente creen en mi palabra, sino también consideran justo y juzgan perfecto que el Padre ponga punto final a su comunicación bajo esta forma, para que pueda iniciarse la lucha por la espiritualidad. Estos corazones tienen la certeza de que no habrá soledad ni vacío en ellos y de que será más sensible mi presencia, porque de esa manera se aproximarán a una nueva forma de comunicación con mi Divinidad, una etapa más pura y perfecta, que será la comunicación de espíritu a Espíritu.
 50. Ya no está lejos el tiempo en que se acerquen a vosotros vuestros hermanos interrogándoos sobre mi revelación, demandando vuestro testimonio sobre las pruebas que de mi Verdad os haya dado, y cuán distinta será la forma en que unos y otros testifiquen sobre mi Obra; mientras unos se apeguen estrictamente a la verdad de lo que escucharon, otros tendrán que buscar argumentos para justificar sus confusiones.
 51. Es necesario que os hable así, pueblo amado, para que a tiempo reflexionéis y penetréis en un examen minucioso de vuestras obras, pensamientos, sentimientos, palabras y propósitos, dejando que sea vuestra Conciencia la que presida esa manifestación y ese examen.
 52. Es preciso este momento para que abráis plenamente vuestros ojos a la verdad, porque así podréis rectificar si es que habéis errado y podréis recuperar el tiempo perdido.
 53. Grande tendrá que ser la satisfacción de quienes lleven mi Doctrina al triunfo y la den a conocer en toda su pureza y verdad, y Yo, como Maestro que mucho os ama, quiero que ese gran gozo sea experimentado por todos mis discípulos.
 54. Oídme, pueblo: Para vosotros tengo guardados en mi Arcano muchos prodigios para premiar vuestra espiritualidad; pero Yo esperaré hasta que os hayáis unido todos como hermanos, hasta que todos estéis prestando obediencia a mis mandatos para desbordar sobre vuestro espíritu y sobre vuestra materia el torrente de luz, de caridad, de consuelo y revelación que reservo para los días de vuestra espiritualidad.
 55. Mayor claridad no puede tener esta palabra, trasmitida por medio de todos mis portavoces. Una vez entendida por todos, mi justicia estará pendiente para contemplar a quienes se levanten en pos de mayor espiritualidad, así como para juzgar las obras de quienes aún busquen su reino en este mundo.
 56. ¿Quién hizo que el hombre desde sus principios buscase una orientación para sus actos? ¿Quién le hizo buscar en el fondo de su ser su esencia inmortal? El espíritu; él fue quien le ha ido revelando que una naturaleza superior le animaba y le iluminaba.
 57. El hombre, por medio del don de intuición y de revelación y por medio de su inteligencia, aunque lentamente se ha dado, desde los tiempos más remotos de su existencia ha buscado su origen, su esencia, la causa de su ser, el por qué de su permanencia en el mundo y la finalidad para la cuál fue creado.
 58. Desde que se dio cuenta de que en él había facultades que lo diferenciaban de las demás criaturas, fue teniendo la idea de que a él le estaba reservado un destino más alto entre todos los seres de la Creación, y lentamente fue naciendo en lo recóndito de su ser la intuición de un Dios, la existencia del espíritu y por lo tanto la necesidad de elevar un culto o tributo espiritual a Aquél de quien se sentía proceder.
 59. De ahí parte la evolución espiritual de la humanidad, evolución que no ha sido igual en todos los hombres porque éstos, divididos en razas y distanciados por nacionalidades, costumbres y lenguas, unos han avanzado más que otros, unos han tenido una forma de elevar su culto a Dios y otros han adoptado formas diferentes.
 60. Sobre todos los hombres he derramado mi luz revelándoles la única verdad existente, pero ya miráis cómo cada hombre y cada pueblo, siente, piensa, cree e interpreta de diversa manera.
 61. Estos diferentes modos de pensar de los hombres, han originado sus divisiones, ya que cada pueblo o raza sigue diferentes caminos y alimenta distintos ideales.
 62. La mayoría se ha alejado del sendero luminoso y verdadero, creyendo que el dar cumplimiento a la Ley divina implica sacrificios, renunciaciones y esfuerzos sobrehumanos, prefiriendo crear para ellos mismos religiones y sectas, cuyo cumplimiento y prácticas les sean más fáciles de desempeñar, creyendo calmar así las necesidades de luz y elevación que en su espíritu sienten.
 63. Muchos siglos y muchas Eras han pasado sin que los hombres se den cuenta de que no es un sacrificio humano el cumplimiento de mi Ley y que, en cambio, sí sacrifican carne y espíritu en el mundo al rehuir a mis mandamientos. No se han dado cuenta, no han querido comprender que, quien cumple con mi palabra, tiene que encontrar la verdadera felicidad, la paz, la sabiduría y la grandeza que de tan diferente manera conciben los hombres materializados.
 64. El mundo moral y científico que os rodea, ha sido la obra de hombres de ideales materiales, de hombres que sólo han buscado el mejoramiento material de la humanidad y Yo les he permitido hacer su obra, llevarla hasta su límite, conocer sus resultados y recoger sus frutos para que en ello puedan recoger la luz de la experiencia. En esa luz se manifestará mi justicia, y en esa justicia estará presente mi Ley que es el amor.
 65. Cuando los hombres reconozcan sus errores y se levanten en pos de la senda verdadera, será porque han despertado, porque se han arrepentido, porque se han iluminado y entonces sus obras tendrán no sólo la finalidad humana, sino también la espiritual.
 66. Cada pueblo, religión, secta, ciencia u hombre, lleva en sí su parte de falsedades y errores, así como su parte de verdad, mas llegará el instante en que la necesidad de unirse, como una fuerza poderosa e irresistible les aproxime, para aportar cada quien su simiente, en un anhelo de armonizar todos. Para ello tendrá que haber luchas, disputas y confusiones, mas serán necesarias para que lleguen todos a la única conclusión, que es la verdad inmutable de mi existencia y de mi Ley.
 67. Al final de la lucha, los hombres ya en paz consigo mismos y con sus Semejantes, comprenderán que para alcanzar la meta del saber y experimentar la verdadera paz, es indispensable vivir en comunión con la Ley divina, que precisamente procede del amor del Creador.
 Al mismo tiempo comprenderán que no es necesario profesar tantas y tan diversas religiones para poderse conservar en el bien y en la moral, sino que, para lograr entre todos la verdadera armonía y tener una moral que esté más allá de lo simplemente humano, basta con llevar en el corazón la palabra que llamáis Doctrina de Cristo, y que para abrazarla tendréis que vivirla y amarla con sencillez y humildad.
 68. La luz de la revelación que en este tiempo os he enviado, la he traducido en palabra humilde y sencilla a través de mis intérpretes o portavoces, para que toda la humanidad la conozca y le ayude en su despertar; ahora que todos buscan medios y soluciones materiales para salvarse del caos en que el mundo se va hundiendo; ahora que nadie trata de inspirarse espiritualmente para encontrar en Mí las respuestas a sus preguntas y la solución a sus problemas.
 69. Llegará mi palabra a los palacios y a las casas humildes, llamando a las puertas de los corazones, haciendo estremecer a los espíritus, sanando y consolando a los enfermos del cuerpo o del espíritu e iluminando las mentes en tinieblas.
 70. Bienaventurados los que la reciban serenamente, los que la escuchen y mediten en su sentido, porque será simiente fértil en sus corazones.</t>
  </si>
  <si>
    <t>Enseñanza 314</t>
  </si>
  <si>
    <t>1. Una vez más os he escuchado y la unión de vuestras oraciones ha sido el mejor himno con el cual me habéis obsequiado.
 2. De cada uno de vosotros se desprende un fruto de amor que es como una nota de armonía con vuestro Padre y la unión de vuestros pensamientos forma un concierto lleno de pureza espiritual.
 3. En algunos contemplo que esa nota es oración, es acción de gracias por los beneficios que de Mí han recibido.
 4. En otros ese pensamiento es de tristeza y de amargura por las vicisitudes que han encontrado en el sendero. Mas con la unión de esos pensamientos formáis un acto de fe, que es el homenaje y respeto para mi Divinidad.
 5. Esa es la comunicación que el Padre esperaba del espíritu de sus hijos; esa es la ofrenda de amor, que nunca le habíais querido dar.
 6. Pero la oración que a través de los tiempos os he enseñado y la cual no siempre habéis podido practicar por falta de desarrollo espiritual, es la que os va guiando y bajo su luz vais alcanzando la verdadera comunicación espiritual con vuestro Dios.
 7. Mientras estáis bajo la influencia de mi palabra, el mundo, con sus caminos sembrados de abrojos, desaparece para vosotros.
 8. En el séptimo día, vuestra materia descansa de sus faenas terrenales y vuestro espíritu libre como una alondra, viene en pos de la fuente inagotable de mi sabiduría. Viene ante mi manifestación y se fortalece con el efluvio de mi amor que le ofrezco en la enseñanza de mi palabra.
 9. Yo no vengo buscando fe en unos o incredulidad en otros. No vengo a buscar méritos grandes en unos o pequeños en otros. No, pueblo. Mi Amor divino es perfecto, soy Padre de todos y al entregaros mi enseñanza, os doy la misma esencia, el mismo amor.
 10. Si la humanidad en su conjunto escuchara mi palabra, no habría en ella bendiciones para unos y para otros reclamo, o mi reclamo sería general o mi bendición sería para todos; pero es el tiempo en que me comunico a través del entendimiento humano y no todos contemplarán esta manifestación.
 El número de mis testigos destinado a escuchar mi enseñanza a través del portavoz, es muy reducido, mas de cierto os digo, que si estos testigos se saben preparar, la humanidad escuchará mi palabra a través de sus labios, porque todos sabrán que el Espíritu Santo estuvo doctrinándoos a través del entendimiento humano.
 11. Por eso, como Padre os preparo para que después de 1950, cuando vayáis en pos de las multitudes y tengáis que hablar en mi Nombre, no se mezcle mi palabra que es verdad, con la impureza y la mentira. Que ella brote como un torrente de agua cristalina, porque el origen de estas aguas que es mi Espíritu, es limpio y puro, y las que broten de vuestros labios también tienen que ser puras.
 12. Quiero que siempre os encontréis limpios, que seáis como un oasis entre los hombres, donde todos los sedientos de verdad puedan calmar su sed y no encuentren en esas aguas la impureza del cieno.
 13. Cuando este tiempo de enseñanza haya pasado, me diréis: “Padre, ¿por qué estuvisteis entre nosotros tan poco tiempo?, ¿por qué te marchaste tan pronto?” Y os contestaré: La duración de mi enseñanza a mis discípulos del Tercer Tiempo, estuvo marcada por el reloj de la eternidad, y en ella podréis comprender y continuar las lecciones de los tiempos pasados; no he venido a daros una enseñanza distinta.
 14. Debo entregaros en mis mandatos hasta la última de mis palabras para que no titubeéis en el momento de las pruebas; es mi voluntad que tengáis para cada pregunta una contestación, para cada duda un rayo de luz, para cada flaqueza la fortaleza de mi Ley, y así logréis triunfar en vuestro cumplimiento, recreando a vuestro espíritu en la más hermosa y sublime misión que os he entregado desde el principio de los tiempos, que es la de redimir y perdonar por el amor, de practicar el bien, no por el bien a vosotros mismos, sino por agradar a vuestro Padre y perfeccionar a vuestro espíritu.
 15. La práctica de vuestra misión os dará la paz y cuando os encontréis fuertes por la virtud del amor, enseñaréis a esta humanidad que hoy encuentro desnuda, hambrienta y enferma, a la que solamente la práctica del bien traerá para su espíritu el bálsamo que es la paz de Dios.
 16. Esa será la enseñanza que llevaréis en mi Nombre a la humanidad, cuando el bienestar y la paz que es el don supremo del espíritu, no lo encuentren en la ciencia, ni en las riquezas, ni en los afectos de este mundo. Entonces encontrarán en su camino al hermano humilde, a mi discípulo, a mi apóstol que sin hacer alarde, sin pregonar su misión, irá doctrinando con sus obras de amor y de verdad. Entonces los hombres descubrirán el secreto de la paz y limpiarán su corazón para tomar de mi Reino la paz perfecta, porque la paz de los hombres se hace muchas veces por el temor de los unos a los otros. Esa paz aparente, es zozobra; con ella no hay sosiego en el espíritu.
 17. Luchad, discípulos, formad en el corazón de mis hijos un reino de paz, desde el cual puedan vivir en un mundo mejor, un mundo fuerte, no como el que hoy me presentan frágil, porque con un débil soplo o conmoción de los elementos, Yo podría destruir la obra vanidosa y soberbia de los hombres; pero es la obra de mis hijos y la respeto, permito que dé sus frutos, porque sé que al fin hastiados de sus obras, aceptarán las enseñanzas de mi amor.
 18. Todas mis obras tienen por principio el amor y la justicia. Todo aquello que contempláis, que alcanzáis a conocer por medio del entendimiento, hasta el más pequeño de los átomos, vive y palpita en un camino de amor y de justicia, porque todo ha sido creado por Mí, y en mi Espíritu no hay impureza, ni existe la imperfección.
 19. Muchas de las grandes obras que el hombre me muestra, y a las cuales ha consagrado su vida, su fuerza y su orgullo, no tienen como principio el amor y la justicia y toda obra que no tenga ese principio, será destruida y sólo dejará a los hombres como fruto la luz de la experiencia.
 20. El hombre ha fincado su nueva vida en la ciencia, investigando y formando su torre de soberbia, su torre de Babel, desde la cual no me rinde culto, no me reconoce; mas de cierto os digo, que será el hombre el que se confunda y en su confusión destruya su nueva torre de Babel. Entonces la humanidad recordará que el hombre desde el primer tiempo edificó su torre de vanidades, de desconfianza hacia Mí y las consecuencias que tuvo en los tiempos pasados, se repetirán en el Tercer Tiempo.
 21. El materialismo, el orgullo y la soberbia serán abatidos, y vendrá la confusión entre los hombres.
 22. Los sabios dudarán de su sabiduría, los hombres de ciencia al creer encontrar la meta, hallarán un arcano insondable. Los elementos se volverán en contra de los científicos, porque no han sido usados con amor y habrá caos entre los hombres.
 23. Recordad que Yo soy el Principio y el Fin, la Ciencia y el Saber. Yo he dado esa luz a los hombres, y me he recreado en sus obras, cuando las han puesto al servicio del bien. Cuando han tomado los dones y virtudes con que les he engalanado, para el desarrollo del espíritu y de la mente, entonces me han rendido culto, han cumplido fielmente la misión que les confié; mas cuando han puesto sus dones al servicio del mal, de la vanidad, del deseo de grandeza, entonces no me han obedecido y han torcido su senda. Pero en mi sabiduría me he servido de ellos para llevar a cabo mis planes divinos, los he tomado como instrumentos de mi justicia, para ejemplo de la humanidad.
 24. ¿Soy acaso el enemigo de la ciencia? ¿Soy un obstáculo para el progreso y evolución de mis hijos? Quien así lo creyese, es que no ha sabido interpretar mi palabra, no ha comprendido en su verdad al Padre, porque todo don o facultad que haya en el hombre, debe tener desarrollo, porque la evolución es Ley universal.
 Todo tiene que perfeccionarse en mi Creación, todos tenéis que volver a Mí, limpios, perfectos y en multiplicación. Mas si por instantes me he interpuesto en la voluntad del hombre, es porque el pecado y la mala intención humana encuentran un límite en mi justicia.
 25. Cuando la humanidad haya pasado por este crisol, cuando la luz de la verdad se levante victoriosa sobre las tinieblas, entonces, oh, pueblo amado, los hombres edificarán sobre cimientos firmes la nueva torre, que será un Templo de reconocimiento a Dios, un Santuario de paz donde no exista jamás discusión sobre mi existencia, donde el conocimiento de uno, sea el de todos; ahí no habrá idolatría, misticismo, ni adulterio a mi Ley.
 Entonces los hombres levantarán con mi ayuda, sobre este Valle de lágrimas, un mundo de paz, donde florezcan todas las virtudes, donde se perfeccionen todas las ciencias; en el seno de todas las instituciones sentirán vibrar mi voz que les dirá: “Amaos los unos a los otros”, y en su vida armoniosa verán los hombres un reflejo de la Mansión eterna.
 26. Si en medio de sus imperfecciones, el hombre ha descubierto tanto, ¿qué será cuando vele y ore y se acerque a Mí?; ¿qué será cuando se acerque a mi fuente de luz y de verdad, con respeto, humildad y amor? El Espíritu Santo desbordará en los hombres todas las revelaciones que ha retenido en su Arcano; cuando eso sea, no será necesario que el científico quebrante su entendimiento consultando sus libros, porque su espíritu sabrá conducirlo a la fuente inagotable de mi sabiduría; ahí me encontrará esperándole siempre, para revelarle nuevas y grandes lecciones. Así les conduciré de revelación en revelación, de morada en morada, de perfección en perfección, hasta la eternidad.
 27. Para esos tiempos venideros os preparo, todos seréis testigos del cumplimiento de estas profecías, todos tendréis la dicha de ser una nota armoniosa en el concierto del Señor. Si en vuestras profanaciones a mi Ley me sirvo de vosotros para manifestar mi justicia, así también cuando viváis en armonía con mis mandatos, me serviré de vosotros mismos, para premiaros con mis revelaciones, con mis mensajes de amor.
 28. Ahora estoy levantando un Santuario en el corazón de mis hijos, pero en esta edificación he de contar con la ayuda de todos vosotros.
 29. ¿A qué Santuario se refiere el Padre, oh, pueblo? Al de vuestro espíritu, que en este tiempo le contemplo en ruinas, mas Yo os ayudaré en su restauración.
 30. El Santuario del Señor siempre ha existido, no tiene principio ni fin, es su propia obra, es su Espíritu Divino e Infinito, que está en espera de vuestra preparación, para que os sintáis dentro de él, donde todo es armonía y perfección.
 31. Vuestro planeta, siendo un átomo en medio de la inmensidad del Universo, tiene por misión ser una imagen de aquel Templo armonioso.
 32. Por eso, cuando lleguéis a este reconocimiento, que no sea solamente palabra o teoría, no, discípulos, que sea algo que sintáis y viváis; entonces no tendréis necesidad de los templos de cantera, vuestro espíritu no buscará esos lugares que le impiden conocer mejor a su Dios, buscará la libertad, y en la gracia bendita que le he confiado, encontrará la escala de su perfección.
 33. Será entonces cuando el hombre se sentirá acompañado y contemplado por el Padre. Cuando vea que bajo su planta no hay polvo inmundo, entonces comprenderá que su hogar es un pequeño santuario para Mí, que su mundo, siendo un átomo entre la inmensidad de la Creación, forma en su conjunto el Santuario Universal de Dios.
 34. Todos los mundos en los cuales mis hijos se están perfeccionando, son como un huerto infinito; hoy sois tiernos arbustos, pero Yo os prometo que las aguas cristalinas de mis enseñanzas no os faltarán, y que con su riego iréis creciendo en sabiduría y amor, hasta que algún día en la eternidad, cuando los árboles estén colmados de frutos en plena madurez, el Divino Hortelano puede recrearse en su obra, probando los frutos de su propio amor.
 35. Así os preparo, discípulos, abro ante vosotros el Libro de la Vida, para que ya no busquéis un lugar determinado para rendirme culto, para que en cualquier sitio o momento me sintáis, ya sea en los campos, los valles, l as montañas o el mar; basta vuestra presencia en cualquier sitio para que sea sagrado, porque en vosotros estoy Yo.
 36. Si en esta forma os hablo y os enseño, es para quitaros el fanatismo que por tradición habéis tenido, no para crear un nuevo fanatismo entre vosotros.
 37. Mirad que mi enseñanza, a la vez que es profunda, es sencilla y clara.
 38. Antes que seáis maestros quiero contemplaros como los buenos discípulos, que aprendáis de Mí, para que no os confundan los hombres, que a toda pregunta contestéis con firmeza y verdad, con dulzura y amor, porque esa palabra penetra más en los corazones.
 39. Os he dicho que en muchas ocasiones ha bastado una palabra de sabiduría y amor, para que un espíritu se salve, que aquella palabra no se ha perdido, porque ha quedado como un sello de fuego eterno en aquel espíritu, y esa palabra que fue su salvación, no solamente la llevó en su vida terrestre, sino hasta el Más Allá. Por eso vengo a heredaros mi palabra, que es como una llave que abre el camino de la paz para los espíritus. No temáis a las encrucijadas, no os dobleguéis por las vicisitudes, destruid la duda, profundizad en mi Doctrina, y esa fuerza os dará grande dicha. ¡Ay, de los débiles! ¡Ay, de los que no se han fortalecido en mi enseñanza, porque irán tropezando en el camino!
 40. Quiero que mi pueblo, mi testigo, mi discípulo, sea el fuerte en los caminos, para que salve a las muchedumbres que voy a poner a su paso.
 41. Hoy no alcanzáis a comprender la fortaleza de vuestro espíritu, porque aún sois débiles en la fe, pero esa fe la fortaleceré con grandes pruebas; y la confianza que tengáis en Mí, también debéis tenerla en vosotros, puesto que los dones que lleváis Yo os los he entregado.
 42. Pronto finalizará mi comunicación a través del entendimiento humano y después de 1950 no volveréis a escucharme a través de esta comunicación, mas no buscaréis a los que fueron portavoces o facultades para invocarme o invocar a mi Mundo Espiritual. Ni en la mayor prueba intentaréis profanar mi voluntad.
 43. Preparaos, para que con la fortaleza de mis enseñanzas impidáis el avance de muchos acontecimientos y evitéis los que sea mi voluntad, pero si vosotros dormís, esas pruebas tendrán que llegar y dificultarán vuestra labor.
 44. Cuántos hombres y mujeres van por senderos distintos al que os he trazado, llevando en su espíritu los mismos dones que vosotros poseéis. Si esos hombres y mujeres encuentran en vosotros al buen maestro, sabrán el por qué de esos dones y alcanzarán un amplio desarrollo en el conocimiento de mis enseñanzas. Mas si no encontrasen al buen maestro en su camino, unos se confundirán, otros tomarán sus dones para desarrollarlos bajo su propia idea y voluntad, otros serán instrumentos de fuerzas invisibles, que bien pueden ser de luz, pero también pueden ser de tinieblas.
 45. Por eso, discípulos, no durmáis para vuestro cumplimiento; después de 1950 voy a confiaros un tiempo para que meditéis en vuestra misión, y en esa meditación llegaréis a la unificación de los conocimientos en mi enseñanza. Mediante esa unificación os enfrentaréis a los acontecimientos y a la lucha.
 46. Así os prevengo de todas las pruebas y en este último año de mi presencia entre vosotros bajo esta manifestación, os hablaré de todos los peligros y os daré la forma de vencerlos.
 47. Escuchad bien lo que os voy a decir: En el seno de una gran iglesia, los ministros hablarán a la humanidad del Espíritu Santo. Hablarán del Tercer Tiempo. Hablarán de los Siete Sellos. Harán el llamado a los pueblos y pretenderán escoger y señalar a los ciento cuarenta y cuatro mil, con la marca con que Yo ya he señalado a los que ha sido mi voluntad. Mas Yo tocaré a todos los hombres, en los pastores de la humanidad me manifestaré a través de la Conciencia y les someteré a grandes pruebas. En ese tiempo Yo sabré de quiénes de vosotros me serviré para dar pruebas a aquéllos, hablaré por vuestro conducto con la preparación que he venido a daros.
 48. No serán los hombres los que den a conocer a la humanidad las revelaciones del Espíritu Santo, porque en mis altos juicios, solamente Yo.
 49. La Doctrina Espiritualista Trinitaria Mariana no os la ha revelado ningún hombre. Yo, como Padre, desde el Primer Tiempo os la anuncié a través de mis profetas. A través de Jesús el Verbo del Padre, os la anuncié, os lo prometí como una manifestación no muy lejana.
 50. En este Tercer Tiempo comunicándome por el entendimiento humano, vine a cumpliros mi promesa y a revelaros las lecciones que estaban ocultas. No ha sido el hombre el que ha entregado los dones a vuestro espíritu, Yo os lo confié, cuando brotasteis de Mí.
 51. No ha sido el hombre el que ha trazado el símbolo trinitario en vuestro frontal, ha sido el Señor quien os ha señalado en el espíritu. No ha sido el hombre el que ha ordenado vuestra misión, ha sido mi voz omnipotente.
 52. ¿Cómo había de permitir el Padre, semejante profanación y confusión a los hombres? Yo, el Cordero Inmolado, soy el único digno de desatar los Sellos del Libro de la Sabiduría, del gran Libro de la Vida, que encierra el destino de todo lo creado. Yo, el Alfa y la Omega del Verbo Divino, soy el único que os puede decir las revelaciones íntimas de mi Divinidad. ¿Cómo he de permitir que el profano e irrespetuoso, tome las lecciones divinas según su voluntad, para sorprender a los ignorantes y hacerse grande entre los hombres?
 53. Aparecerán brotes de estas profanaciones, pero solamente será para que despiertes tú, pueblo amado. Aparecerán señales de profanación, de falsos testimonios, de falsos milagros entre los hombres, surgirán los falsos profetas, las falsas manifestaciones que atribuirán a mi Divinidad; pero esa será únicamente una prueba del anhelo de adelanto de los espíritus, por la venida del Espíritu Santo, por el cumplimiento de mis profecías y de todas mis promesas.
 54. No retardéis el tiempo de mi llegada espiritual entre los hombres; no seáis con vuestra impreparación, un obstáculo para mi manifestación entre la humanidad a través de vuestras obras, porque si bien vosotros no sois el redentor, ni pregonaréis que vais a salvar a los hombres, ni sois los únicos en esta Obra, sí fuisteis la tierra fértil que esperó pacientemente mi simiente de redención.
 Sois una parte de mis legiones de luz, de mis ejércitos de paz y de verdad que en este tiempo ya están combatiendo por el establecimiento de la paz, pero os estoy preparando para que cumpláis con vuestra misión como el fuerte Israel, misión que no habéis cumplido a través de los tiempos, pero que hoy debéis concluir para que lleguéis a esta Mansión de Luz que os espera, desde la cual contemplaréis horizontes más amplios, donde iréis practicando mi justicia y mi amor e iréis elevándoos en la Escala de Perfección, hasta ocupar el lugar que os corresponde en el seno de Dios.
 55. ¿Son acaso fantasías las que os vengo a entregar? No, pueblo. A vosotros como humanos, os doy la enseñanza moral y os revisto de virtud para que viváis con amor y paz en vuestro hogar, para que vuestro pan no sea amargo.
 Mi Doctrina imparte bienestar, fortaleza y progreso, pero a vuestro espíritu no le basta este sustento. Al espíritu le hace falta un manjar superior para continuar, después de la muerte de su materia, su viaje hacia el infinito; para esa jornada vengo a dar al espíritu enseñanzas que parecen fantasías al hombre, lecciones profundas e insondables para la imaginación más despierta. Esta llave la confío a vuestro espíritu, para que con ella abra todas las puertas que encuentre a su paso y continúe así su jornada hacia su perfeccionamiento espiritual.
 56. Mi Doctrina encierra todas las enseñanzas. Es el Camino, la Verdad y la Vida. Por eso debéis practicarla en todos los instantes de vuestra existencia.
 57. ¡Dad a lo divino el lugar más elevado de vuestro espíritu y dad a la materia lo que le corresponde! ¡Dad a Dios lo que es de Dios y al César lo que es del César!
 58. Si aprendéis a ser justos en vuestra vida, vuestro paso será firme y la duda y la incertidumbre desaparecerá.
 59. Cuando llegue el tiempo de vuestra predicación, cuando vuestras flaquezas y prácticas superfluas hayan desaparecido, cuando sólo os ocupéis de lo necesario y elevado para vuestro espíritu, entonces disfrutaréis de un tiempo mayor para practicar mi Obra, y cuando encontréis en vuestro camino al necesitado de lo que vosotros poseéis, no os mostraréis como Tomás en la duda, ni como Pedro en su momento de cobardía, tampoco seréis como Judas, débiles ante las vanidades y tentaciones.
 60. Vuestro espíritu me dice: “Maestro, ¿por qué nos comparas con aquellos espíritus extraordinarios?” Y el Maestro os dice: Es verdad, mis discípulos del Segundo Tiempo fueron grandes espíritus que trabajaron entre la humanidad por su adelanto espiritual, adelanto que no habían alcanzado los hombres de aquel tiempo, ni aun en el presente. Pero fueron espíritus como vosotros y también fueron humanos como vosotros. Su virtud lucho contra sus imperfecciones, pero siendo más fuerte su espíritu, venció a las flaquezas humanas y se consagraron a la práctica de mis enseñanzas, alcanzando por medio de su virtud y de su amor, el fiel cumplimento de mi Doctrina, y el ejemplo que cada uno de ellos dejó, fue digno del Maestro que los enseñó.
 61. Vosotros daréis grandes ejemplos dignos del Maestro que ha venido a hablaros en este Tercer Tiempo. ¿Por qué dudáis de Mí y de vosotros? Espero con paciencia que interpretéis mi palabra y quiero que vosotros también con paciencia enseñéis a la humanidad.
 62. Yo, el Maestro pacientísimo, os explico con claridad la lección que no habéis comprendido, y la prueba que no supisteis vencer la vuelvo a poner a vuestro paso y cuando la vencéis, vuestro espíritu se siente fuerte y me da gracias; entonces el Maestro tomando el Libro de la Sabiduría os enseña una nueva lección.
 63. Mas cuando ese Libro quede guardado en el cofre de vuestro corazón, os diré: “Ya no sois los discípulos, sois los maestros. Id a la humanidad que ignora mis revelaciones y abrid ante ella el Libro de la Sabiduría y con la misma paciencia con que os he doctrinado, enseñad a vuestros hermanos”.
 64. Si os he mostrado vuestros defectos, ha sido para que los corrijáis, también vosotros cuando vayáis entre vuestros hermanos y en ellos encontréis los mismos defectos, recordad que se corrigen con paciencia y con amor.
 65. ¿Acaso he traído en mis enseñanzas la violencia? ¿Por ventura he usado el látigo para enseñaros? No, discípulos, os he perdonado con dulzura. Vosotros, varones: ¿Ya estáis practicando la paciencia con la compañera? Vosotras, mujeres: ¿Habéis sido pacientes con vuestro esposo? Y ambos esposos: ¿Habéis tenido paciencia para corregir a vuestros hijos? Si habéis practicado en esa forma, me habréis imitado, si no lo habéis hecho así, os perdono, pero os probaré en el camino hasta que salgáis avante.
 66. Os dejo una vez más mi palabra como simiente de amor. Cuando vayáis a sembrarla, pensad que la semilla material no nace en el instante de sembrarse, mucho menos puede florecer y fructificar. Todo ello requiere amor, méritos y abnegación para cultivar.
 67. La tierra que os concedo es el corazón de la humanidad, la simiente es mi Revelación como Espíritu Santo, consagraos a vuestro cultivo, amadlo, bendecidlo, porque con vuestro ejemplo estaréis enseñando a nuevos labriegos, que serán con vosotros los sembradores del Tercer Tiempo.
 68. Aprended a conocer mi enseñanza. ¿En dónde podréis encontrarla? ¿Acaso en la palabra que vierte el portavoz? No, discípulos, mi enseñanza la tenéis en la esencia de esta palabra. Cuando os comuniquéis de espíritu a Espíritu con vuestro Señor, ¿cómo podréis reconocer mi Voz divina? En la voz de vuestra Conciencia, ahí me tendréis eternamente doctrinándoos.
 69. Mi amor conmoverá vuestras fibras más sensibles, pero será la armonía con vuestra Conciencia, la que os haga escuchar mi divino Concierto y muchos me contemplaréis en la dulce silueta de Jesús. Debo advertiros que la silueta de Jesús no es la forma perfecta en que me contemplaréis. Si os dije en los tiempos pasados: “Todo ojo me verá”, os di a entender que todos conoceríais la verdad, aunque debo deciros que Yo me limitaré según la evolución de cada espíritu. Mas cuando ascendáis por la Escala de Perfección, entonces sí me contemplaréis en todo mi esplendor.
 70. Por ahora, no tratéis de imaginarme en ninguna forma, meditad: Si vuestro espíritu siendo limitado es esencia, es luz. ¿Qué forma podrá tener mi Espíritu Universal que no tiene principio ni fin? Dejad lo insondable en la intimidad de mi Arcano, velad y orad, y cuando la muerte humana deje en libertad a vuestro espíritu, le descorreré un velo más en mi libro infinito de revelaciones, para que conozca al Padre y se conozca a sí mismo, para que al llegar al Más Allá, os extasiéis ante la contemplación de un mundo mejor, de un mundo maravilloso que os espera, pero que no será el último que moréis.
 71. Orad, pueblo, orad por la humanidad; con vuestra oración o sin ella Yo estoy con todos, pero anhelo que florezca entre mis hijos el precepto de Amaros los unos a los otros.
 72. He visitado vuestra morada, y contemplado vuestras necesidades, os he dejado un presente de amor. Vosotros no habéis querido aprender mi lenguaje divino. Yo si conozco el vuestro, aunque sea imperfecto.
 73. Caminad con firmeza en mi sendero y lo encontraréis sembrado de prodigios. ¿Quién os ha dicho que el tiempo de los milagros ha pasado? ¿No es un milagro de amor vuestra existencia? ¿No presentís el peligro que se cierne a vuestro alrededor? ¿No presentís el peligro que rodea a vuestro mundo? ¿Por qué no perecéis? Porque un milagro de amor os protege.
 74. Todo cuanto os rodea, ha sido creado por Mí como un milagro maravilloso de amor, para engalanar a mis hijos muy amados.
 75. El tiempo de los milagros está en la eternidad. Yo soy un milagro infinito de amor para todos mis hijos.</t>
  </si>
  <si>
    <t>Enseñanza 315</t>
  </si>
  <si>
    <t>1. Bendito sea el pueblo que ha acudido al llamado de su Señor. Mi Libro se abre ante vosotros para revelaros una lección más. La enseñanza que brota de mi Espíritu es esencia y vida para el vuestro, tomad y comed de ella, porque es el pan de Vida Eterna.
 2. Estoy sembrando mi Doctrina en el corazón de estas multitudes y habré de recoger el fruto a su debido tiempo. Mi palabra no se perderá, porque la estoy guardando en lo más sensible de vuestro ser, que es el espíritu.
 3. Calmad vuestra hambre y sed en esta mesa de amor, olvidad vuestra miseria y sanad de vuestras dolencias, para que verdaderamente podáis gozar estos instantes.
 4. El fuego del dolor abrasa vuestro corazón y sólo el agua cristalina de mi palabra puede apagarle, por eso os invito a oírme, para que viváis y recobréis la paz.
 5. Sí, pueblo, quiero haceros poseedores de mi paz, para que después vayáis a esparcirla por los caminos y pueblos de la Tierra; os he llamado para prepararos y convertiros en emisarios de mi Mensaje de paz. Pensad que no sois los únicos que me necesitáis en este tiempo, sino que toda la humanidad que os rodea se encuentra sedienta de amor y de luz.
 6. No temáis si no sois comprendidos, mi luz ilumina todo entendimiento; no miréis en la diferencia de idiomas o de credos, obstáculos insuperables para la propagación de mi Doctrina.
 7. La torre de Babel aún está en pie ciertamente, pero también es verdad que el pueblo Espiritualista ya está surgiendo en el mundo y él tiene la misión de empezar a destruir los cimientos de esa torre de divisiones, diferencias y orgullo.
 8. Quiero que aprendáis a tener paz en medio de la lucha, para que todos sigáis considerando este mundo como una sola morada, como un hogar que, aunque pasajero, tenga el calor y el sustento que todos necesitan para vivir.
 9. No penséis todavía en la paz que pueda brindaros la vida espiritual cuando hayáis dejado ésta. Pensad en lo mucho que tenéis aún que hacer en este mundo; más bien preocupaos por hacer los mayores méritos para ser dignos de una morada mejor, y si en esto pensáis, no dudéis que sabréis aprovechar bien los días que mi caridad os conceda sobre la Tierra.
 10. Dejad en vuestro paso por la vida una huella de amor, porque si así no fuere, no podréis llegar al Reino de la paz.
 11. Si me amáis, si creéis en Mí, si queréis agradarme y labraros un futuro de paz en vuestro espíritu, llevad esta enseñanza, practicadla con pureza y verdad y cuando eso sea, experimentaréis en todo vuestro ser una fortaleza y una luz muy grandes, porque me estaréis imitando.
 12. Cuando cese vuestra lucha, podréis escuchar en vuestro corazón una voz infinita, celestial, que os dirá: “Benditos vosotros que escuchasteis mi voz en el desierto y creísteis en ella, porque desde ese instante tuvisteis un ideal perfecto en que inspiraos. Benditos los que supieron resistir las calumnias, los golpes y las humillaciones, porque al fin habéis conquistado la Tierra en donde sanaréis todas vuestras heridas”.
 13. Almacenad mi palabra, oh, pueblo bendito, mirad que ella tendrá que ser el cimiento firme de una nueva torre que los hombres habrán de levantar, mas no la torre que simbolice el orgullo humano, ni la que desafíe el poder y la justicia divinas, sino la torre inmaterial, que simbolice la elevación espiritual, el amor, la caridad y la armonía entre los hombres.
 14. Para ayudaros en vuestro desarrollo espiritual, fue indispensable que Yo me comunicara por medio del entendimiento humano con este pueblo, para recordaros mi Ley, para dejar esclarecida mi palabra y definida vuestra misión.
 15. Ley, normas y consejos os he confiado para que sepáis guiar vuestros pasos una vez que ya no tengáis mi palabra con vosotros. Esa Ley y esas normas, dadas a conocer a la humanidad, a través del entendimiento humano, servirán para que los hombres, a quienes he concedido dones espirituales, sepan encauzarlos por el verdadero camino, evitando así su propia confusión y la de sus hermanos.
 16. Vuelvo a deciros que no será penosa vuestra jornada espiritual. Si todos sabéis unir los diferentes dones y misiones que os he confiado, formaréis un conjunto que será invencible en las pruebas, porque todos os prestaréis fuerza y os alentaréis en la lucha por alcanzar la Tierra Prometida.
 17. El mundo en esta Era no supo esperarme como me espero el pueblo de Israel en aquel Segundo Tiempo. Mis grandes profetas habían anunciado a un Mesías, a un Salvador, al Hijo de Dios, quien vendría a libertar a los oprimidos y a iluminar al mundo con la luz del Verbo y aquel pueblo, mientras más sufría, más deseaba la llegada del Prometido; mientras más bebía en el cáliz de la humillación y la opresión, más anhelaba la presencia del Mesías, y por doquiera buscaba indicios y señales que le hablasen de la proximidad de la llegada de su Salvador.
 18. De generación en generación, de padres a hijos iba pasando la divina promesa que hizo velar y orar por mucho tiempo a mi pueblo escogido. Al fin llegué entre mi pueblo, pero no todos supieron reconocerme, aunque todos me esperaban; unos lo hacían con espiritualidad y otros a través de una interpretación materialista. Pero me bastó la limpidez y el amor de los que sintieron mi presencia y miraron el Reino de los Cielos en la luz de mi palabra, para que creyeran en mi manifestación; me bastó con los que me siguieron fielmente y miraron en Mí a su Salvador Espiritual, porque ellos fueron los que dieron testimonio de mi verdad después que partí de este mundo.
 19. Aunque mi mensaje era para todos los pueblos de la Tierra, llamé al corazón del pueblo escogido para que él se convirtiese luego en portavoz de mi palabra. Sin embargo, no sólo ese pueblo sintió mi presencia, también en otras naciones los hombres supieron descubrir las señales de mi llegada y presintieron el tiempo de mi presencia en la Tierra.
 20. Cuando declaré al mundo ser Yo el Mesías, y mi palabra como un río de vida comenzó a sustentar a los corazones, el hambre y la miseria del cuerpo y del espíritu se hallaban por doquiera. Sólo la luz de la esperanza sostenía a aquel pueblo, pues hasta su culto a Dios había sufrido profanaciones, convirtiéndolo en un culto idólatra más.
 21. Hambre, sed, enfermedad, esclavitud, turbación, lepra, tinieblas, miseria, ese era el fardo que el César había puesto sobre los hombres del pueblo de Dios. Por eso era deseado, por eso día tras día era esperado, y cuando mi palabra llegó a los corazones, hablándoles de amor, de justicia, de fraternidad y libertad, las turbas me siguieron; cuando mi mano tocó a los enfermos, haciéndoles sentir la paz y el consuelo divino, ellos, sin poderse contener, gritaron para dar testimonio por calles y plazas, que Yo era el Cristo prometido, el Mesías anunciado.
 22. Y ahora, en este Tercer Tiempo, ¿qué pueblo me ha esperado?; ¿quién ha velado y orado en espera del cumplimiento de mi promesa? Muy pocos, porque en vez de imitar a aquel pueblo que de generación en generación se fue trasmitiendo el conocimiento de las profecías, lo que habéis hecho es ir borrando de tiempo en tiempo mi palabra. Y sabed que en mi palabra, dada en Jesús en el Segundo Tiempo, prometí volver confirmando así la palabra de los profetas de los primeros tiempos, que no sólo hablaron de mi venida en cuanto hombre, sino que también anunciaron mi venida en Espíritu, en este tiempo que ahora vivís.
 23. Las señales que hablarían de mi próxima llegada, así como las pruebas de mi presencia entre los hombres, estaban escritas y todas han tenido cumplimiento. ¿Por qué entonces el mundo no supo esperarme?
 La humanidad apura el cáliz más amargo de cuantos el hombre ha bebido en el mundo, ¿por qué entonces no me ha deseado ni me ha llamado? Porque su materialismo ha llegado a tal grado, que me ha excluido de su vida, me han arrojado de su corazón, porque ya no son los humildes, aquellos que sabían inclinarse ante su Señor para orar y obedecer su voluntad.
 24. Ahora el hombre se siente grande, sabio, fuerte, poderoso y absoluto. El posee la luz de la ciencia, ¿para qué ha de desear la luz del espíritu? El es dueño de las fuerzas de la Naturaleza, ¿para qué esperar a que venga Yo a libertarle de sus enemigos si él puede hacerlo con sus armas?
 25. La humanidad dormía espiritualmente en el instante en que se cumplió mi promesa de volver entre vosotros. Ni un solo pueblo veló ni me esperó y mirad que si en el Primer Tiempo la promesa del Mesías fue para un pueblo, la promesa de mi retorno fue para todas las naciones.
 26. En verdad os digo que ya mi luz, como el relámpago, ha cruzado de Oriente hacia Occidente, sin que el mundo se percatara de ello.
 27. Mi palabra ha llegado entre vosotros, despertando y sorprendiendo a hombres rudos de entendimiento, a ignorantes del motivo de mi llamado, para servirme de su mente y transmitir al mundo mi nuevo mensaje.
 28. Cuando este mensaje haya concluido, dejaré de hablar por estos conductos, para manifestarme después en forma sutil en los espíritus, pero mi palabra, grabada en el corazón de quienes la escucharon y escrita en un nuevo Libro, será llevada a los pueblos y naciones del mundo, como semilla de paz, como la luz de la verdadera ciencia, como bálsamo sobre el mal que aqueja al cuerpo y al espíritu de la humanidad.
 29. Mi palabra no llegará a los corazones cuando lo deseen mis emisarios, sino cuando sea mi voluntad, porque seré Yo quien vele por mi simiente, quien le prepare la tierra y le abra camino; seré Yo quien la haga llegar, sabiamente, en el momento oportuno a pueblos, naciones, y hogares. Ella llegará cuando ya se le esté esperando, cuando los corazones estén en vigilia, recordando mis promesas, cuando hayan despertado de su profundo sueño de grandeza, de orgullo, de materialismo y vanidad.
 30. Pueblo que os habéis congregado en torno a la manifestación de mi palabra: Ya que no supisteis velar en espera de mi llegada, al menos comprended el valor de mi Obra, mirando en ella el infinito amor con que he llegado a vosotros para deciros: Ya que no habéis sabido aguardad mi retorno, sabed permanecer despiertos desde ahora, velando y orando por la salvación del mundo.
 31. Os he buscado para hacer de cada uno de vosotros un discípulo mío, para dejaros como herencia mi palabra, que es la semilla eterna, y después de sembrar y cultivar en vosotros mi propia simiente, enviaros a otras tierras, en representación mía, a llevar este presente de amor a todos vuestros hermanos.
 32. Tengo hambre de fe y de espiritualidad de mis hijos. Os he dado el espíritu que es parte del Mío, que os hace superiores a las demás criaturas que pueblan este mundo. El hombre es semejante a Mí por los atributos y virtudes de que le he dotado. Todo os lo he dado para que hagáis una vida pródiga en obras de amor y caridad.
 33. No ocultéis mi Doctrina por temor a ser rechazados; si os preparáis dignamente, si os apegáis al cumplimiento de mis leyes, ¿quién podrá censuraros? Mis enseñanzas os conducen a la más elevada moral y espiritualidad, y podréis vivir en paz con aquellos que profesan su fe en diferentes formas como los que pertenecen a otras razas o a otras clases. Sólo quiero que llevéis el sello de la más pura espiritualidad para que seáis reconocidos como discípulos de esta Obra. Por esto no os sintáis más grandes ni más pequeños que vuestros hermanos, pero sí sentid el deber de ayudarlos, poniendo a su alcance mi palabra para que puedan convertirse también en mis discípulos.
 34. Os he dado la Tierra para que la poseáis todos por igual, para que viváis en paz y la toméis como un hogar temporal, en el que desarrollaréis vuestros dones y preparéis vuestro espíritu para que ascienda a su nueva morada. Yo os he dicho: “En la casa del Señor hay muchas moradas”; vosotros las conoceréis a medida que vayáis elevándoos. Cada una en grado ascendente os acercará a Mí y serán alcanzadas por vosotros según vuestras obras, porque todo está sujeto a un orden y justicia divinos.
 35. Nadie podrá impedir vuestro paso de una escala a otra y en el final de cada una de ellas habrá regocijo y fiesta en vuestro espíritu y en el Mío también.
 36. Así os preparo para que sepáis que el camino que tenéis que recorrer es largo y no os conforméis con vuestras primeras obras, creyendo que ellas os abrirán la puerta de esas moradas; y también os digo, que es bello y satisfactorio para un espíritu llegar al final de una etapa y detenerse para mirar hacia atrás el camino recorrido, con sus grandes luchas, sus días de amargura y sus horas de paz, después de haber vencido los innumerables obstáculos. Y al fin el triunfo, la compensación y la justicia resplandeciendo en derredor vuestro y el Espíritu de vuestro Padre presente, glorioso, bendiciendo al hijo, haciéndolo descansar en su Seno, en tanto es preparado para su siguiente escala y así pasando de una a otra, hasta llegar al sumo cumplimiento, al final, para morar eternamente en Mí.
 37. Por ahora cumplid vuestro destino en la Tierra, llevad la paz donde haya guerra, amor donde haya odio y derramad caridad donde el egoísmo reina, y cuando lleguéis al final de este camino, Yo os devolveré con creces lo que habéis dado a vuestros hermanos.
 38. Esta es mi palabra sencilla y clara, al alcance de vuestro entendimiento. Yo me he recreado con vuestro recogimiento y atención; veo en cada uno de vosotros el afán de practicar mi enseñanza, de renovaros, de perfeccionaros, y llegar a formar una familia sana de espíritu y materia que se ame y se reconozca y se funda en un solo espíritu, que envíe luz, fortaleza y paz a la humanidad.
 39. La luz de mi Divinidad está en toda Conciencia, como supremo don con que he heredado a mis hijos; sois, por lo tanto, entre todas mis criaturas las más elevadas, puesto que lleváis en sí la luz de la Conciencia que os hace saber quiénes sois, de dónde procedéis, cuál es vuestro destino y hacia dónde vais.
 40. Ahora vive vuestro espíritu un tiempo de mayor luz, en el que habrá de dar un paso hacia adelante, en el que se elevará más hacia Mí, que soy la meta de vuestra perfección y espiritualidad.
 41. La Escala que en sueños vio Jacob, hoy se levanta luminosa delante de cada espíritu, invitándole a ascender y a conocer los misterios que los hombres no han podido penetrar.
 42. Este es un tiempo de claridad para el espíritu y para el entendimiento humano, en el que sabréis encontrar el contenido, esencia o sentido de todas aquellas revelaciones que desde los tiempos pasados os fueron hechas; pero que no habéis logrado interpretar justamente, porque os fueron dadas a través de un lenguaje simbólico o en parábola.
 43. La falta de espiritualidad de los hombres, ha sido la causa de que el entendimiento no haya esclarecido la verdad que se encuentra dentro de cada una de las palabras o formas contenidas en los divinos mensajes. Entonces la humanidad ha supuesto que sólo debe creer aun cuando sea sin comprender. Yo os digo en este instante que no soy un misterio para nadie, que el misterio lo creáis vosotros con vuestra carencia de elevación espiritual, con vuestra falta de oración y vuestra falta de caridad y humildad.
 44. Yo no puedo ser un misterio porque en todas partes estoy y me muestro plenamente en todo cuanto existe y os rodea; pero si vosotros os empeñáis en no mirarme, si cerráis vuestros ojos cuando me presento ante ellos o huís de Mí cuando os estoy llamando, tendré que seguir siendo para vosotros un misterio impenetrable.
 45 . ¿Sabéis que significado encierra aquella Escala que en sueños contempló Jacob? Esa Escala representa la vida y la evolución de los espíritus.
 El cuerpo de Jacob dormía en el momento de la revelación; pero su espíritu se encontraba despierto. Él se había elevado hacia el Padre, buscando como medio la oración y al penetrar su espíritu en las regiones de luz, alcanzó a recibir un mensaje celestial que quedaría como un testamento de revelaciones y verdades espirituales para su pueblo, que es toda la humanidad, porque Israel no es nombre material sino espiritual.
 46. Jacob veía que aquella Escala estaba apoyada en la Tierra y que su cúspide tocaba el Cielo; esto indica el camino de elevación espiritual que empieza en la Tierra a través de la carne y termina fundiendo su luz y su esencia con la de su Padre, fuera de toda influencia material.
 47. Vio el patriarca que por aquella Escala subían y descendían ángeles, representando ello, el incesante encarnar y desencarnar, el continuo ir y venir de los espíritus en pos de luz, o también en misión de restituir y de purificarse, para elevarse un poco más al retornar al Mundo espiritual.
 Es el camino de evolución espiritual que conduce al perfeccionamiento, por eso Jacob contempló en la cumbre de la Escala la forma representativa de Jehová, indicando que Dios es la meta de vuestra perfección, de vuestras aspiraciones y el supremo galardón de infinitos goces, como compensación de arduas luchas, a los prolongados sufrimientos y a la perseverancia por llegar al seno del Padre.
 48. En las vicisitudes y en las pruebas, el espíritu encontró siempre la oportunidad de hacer méritos para ascender. Ahí, en cada prueba, ha estado siempre representada la Escala de Jacob, invitándoos a subir un peldaño más.
 49. Grande revelación fue aquella, oh, discípulos, porque en ella se os hablaba de la vida espiritual en un tiempo en el que apenas se iniciaba el despertar del espíritu hacia el culto a lo divino, a lo elevado, a lo puro, bueno y verdadero.
 50. Ese mensaje no podía ser tan sólo para una familia, ni siquiera para un solo pueblo; su esencia era espiritual y por lo tanto tenía universalidad. Por eso mismo mi voz de Padre dijo a Jacob: “Yo soy Jehová, el Dios de Abraham y el Dios de Isaac, la tierra en que os encontráis os la daré a vos y a vuestra simiente y esa simiente será como el polvo del mundo y os extenderéis hacia el Occidente y al Oriente, y al Norte y al Mediodía y todas las familias de la Tierra serán benditas en vos y en vuestra simiente”.
 51. Este mensaje os podrá parecer de poca importancia en apariencia, pero es profundamente infinito en su contenido espiritual. Mas, ¿cómo podrían los hombres encontrar su esencia, si no la han valorizado, si huyen de toda señal o revelación espiritual? He tenido que ser Yo mismo quien viene a daros la interpretación de aquel mensaje que os di en otro tiempo, cuando apenas se iniciaba el despertar del espíritu en el mundo, para alentaros en vuestra misión.
 52. Día tras día aparecen señales y surgen acontecimientos que os hablan del fin de una Era.
 53. La ciencia humana ha llegado al límite a que puede el hombre llevarla en su materialismo, porque la ciencia, inspirada en el ideal espiritual del amor, del bien y del perfeccionamiento, puede ir mucho más allá de donde la habéis llevado.
 54. La prueba de que vuestro adelanto científico no ha tenido por móvil el Amor de los unos a los otros, es la degeneración moral de los pueblos, es la guerra fratricida, es el hambre y la miseria que reinan por doquiera, es la ignorancia de lo espiritual.
 55. Llenas de orgullo se levantan las grandes naciones pregonando su poderío, amenazando al mundo con sus armas, haciendo alarde de inteligencia y de ciencia, sin darse cuenta de lo frágil que es el mundo falso que han creado, pues bastará un débil toque de mi justicia para que ese mundo artificioso desaparezca.
 Será la mano del hombre la que destruya su propia obra, será su mente la que invente la forma de exterminar lo que antes creó. Yo haré que sólo queden en pie aquellas obras humanas que hayan dado buen fruto a los hombres para que sigan siendo cultivadas en bien de las generaciones venideras, mas todo lo que encerrase un fin perverso o egoísta será destruido en el fuego de mi justicia inexorable.
 56. Sobre las ruinas de un mundo creado y destruido por una humanidad materialista, se levantará un nuevo mundo, cuyos cimientos serán la experiencia y tendrá por finalidad el ideal de su elevación espiritual.
 57. Pensad en el adelanto de una humanidad cuya moral proceda de la espiritualidad; imaginad una humanidad sin límites ni fronteras, compartiendo fraternalmente todos los medios de vida que la Tierra ofrece a sus hijos.
 Tratad de imaginar lo que será la ciencia humana, cuando ella tenga por ideal el Amor de los unos a los otros, cuando el hombre obtenga a través de la oración los conocimientos que busca. Pensad en lo grato que será para Mí recibir de los hombres el culto del amor, de la fe, de la obediencia y la humildad, a través de su vida, sin que tengan que recurrir a ritos ni a cultos externos.
 58. Esa sí será vida para los hombres, porque dentro de ella respirarán paz, gozarán de libertad y se sustentarán solamente con aquello que encierre verdad.
 59. La existencia que lleváis en la Tierra, tiene más de muerte que de vida. Ella es infierno para muchos, es presidio, es cautiverio, es destierro. No se conoce en ella la paz ni puede disfrutarse de la libertad. No existe la salud en el cuerpo ni en el espíritu, ni existen goces que os compensasen en algo de tanto dolor.
 60. Pero lucháis por parecer felices; meditáis la forma de disimular vuestros continuos fracasos; ponéis ante vuestro rostro una máscara sonriente para fingir que sois felices y hacéis alarde de fuerza y de valor para ocultar el miedo que tenéis ante el abismo que habéis abierto bajo vuestros pies.
 61. Ayer la Tierra fue Valle de lágrimas, ahora es Valle de sangre. Mañana, ¿qué será? Un campo de humeantes escombros, por donde paso el fuego de la justicia exterminando el pecado y abatiendo el orgullo de los hombres sin amor, porque se olvidaron del espíritu.
 62. Así serán arrojados del templo del saber los mercaderes de la ciencia, porque lucraron con la luz, porque profanaron la verdad.
 63. ¿De qué tiempos futuros os estoy hablando? No lo sabéis, ni voy a precisarlos, porque los hechos os irán hablando del cumplimiento de mi palabra.
 64. Mientras a unos les digo, que reúnan todo el fruto de sus obras para que el fuego las destruya, a otros les digo, que reúnan su simiente y la protejan, para que cuando pase el día de la justicia, esa simiente se siga propagando como semilla de vida.
 65. En mi enseñanza de este día quiero deciros que mi Verbo ha vuelto a iluminar a esta humanidad para que despierte y surja a la espiritualidad.
 66. El concepto que de Mí tienen los hombres, es muy limitado; su conocimiento sobre lo espiritual, muy escaso; su fe, muy pequeña.
 67. Las religiones duermen el sueño de los siglos, sin dar un paso hacia adelante y cuando despiertan es sólo para agitarse en su interior sin atreverse a romper el cerco que se han creado con sus tradiciones.
 68. Serán los humildes, los pobres, los sencillos e ignorados, quienes salgan de esa órbita en busca de luz, de ambiente puro, de verdad y de progreso. Serán ellos los que den la campanada y la voz de alerta, al sentir la llegada de los tiempos de mis nuevas revelaciones, en la Era de la Espiritualidad.
 69. La humanidad quiere descubrir el misterio de la vida espiritual, de esa existencia a la que irremisiblemente habrá de penetrar y que por eso mismo le interesa conocer.
 70. Los hombres interrogan, suplican, piden luz por caridad, porque sienten la necesidad de prepararse, mas, por toda contestación se les dice, que la vida espiritual es un misterio y que pretender descorrer el velo que les cubre, es una temeridad y una blasfemia.
 71. En verdad os digo, que esos sedientos de verdad y de luz no encontrarán en el mundo la fuente cuyas aguas calmen su sed, seré Yo quien derrame desde los Cielos esas aguas de sabiduría que los espíritus ansían beber. Yo desbordaré mi fuente de verdad sobre todo espíritu y sobre toda mente para que los misterios queden destruidos, porque os digo una vez más, que no soy Yo quien tiene misterios para los hombres, sino vosotros quienes los creáis.
 72. Bien está que siempre existirá algo en vuestro Padre que nunca descubriréis, si tomáis en cuenta que Dios es infinito y que vosotros sois sólo partículas; pero que debáis ignorar quiénes sois en la eternidad, que tengáis que ser vosotros un misterio impenetrable ante vosotros mismos y que tengáis que esperar a penetrar en la vida espiritual para conocerla, eso no está prescrito por Mí.
 73. Que en los tiempos pasados no se os habló en esta forma, ni se os hizo una invitación amplia a penetrar en la luz de los conocimientos espirituales, es cierto; pero es que en los tiempos pasados no experimentó la humanidad la imperiosa necesidad de saber que ahora siente, ni estaba capacitada espiritual ni mentalmente para comprender. Si siempre había estado buscando y hurgando, fue más por curiosidad que por verdadera sed de luz.
 74. Para que los hombres encuentren el camino que les conduzca hacia esa luz y para que estén en condiciones de recibir aquellas aguas de la fuente de la vida y la sabiduría, antes tendrán que dejar todo culto exterior y que borrar de su corazón todo fanatismo.
 Una vez que comiencen a sentir en su corazón la presencia del Dios Viviente y Omnipotente, sentirán escapar de lo más íntimo de su ser una plegaria nueva, desconocida, llena de sentimiento y de sinceridad, plena de elevación y de ternura, que será la verdadera oración, revelada por el espíritu.
 75. Ese será el principio de su elevación hacia la luz, el primer paso en el camino de la espiritualidad. Si el espíritu puede revelar al hombre la verdadera oración, también podrá revelarle todos los dones que posea, así como la forma de desarrollarlos y encauzarlos por la senda del amor.
 76. Todavía vivís en un tiempo en que necesitáis de los libros que contienen el testimonio de mis manifestaciones, para aprender en ellos o que vuestros hermanos que más saben os trasmitan su saber, mas no contáis con que se aproxima el tiempo de los intuitivos, de los que hablen por inspiración, de los que reciban la luz en la oración, de los que sin aprender en la Tierra, tengan más poder que el hombre de ciencia.
 77. Mi comunicación y la de mi Mundo Espiritual a través de este pueblo pobre, ignorante y rudo, es una prueba de lo que os digo, el principio de una Era que habrá de culminar con las manifestaciones de espíritu a Espíritu.
 78. Hacia esa meta se encaminará pronto la humanidad, sin que haya obstáculos que puedan detenerla en el logro de sus máximas aspiraciones espirituales.
 Todo hombre tiene el derecho sagrado de conocer la verdad y nadie debe de oponerse a su paso, ya que soy Yo, quien al extremo del camino le está esperando, para estrecharle con amor infinito y mostrarle toda la belleza que la eternidad encierra para cada uno de los que buscan con amor, para todos aquellos que tengan hambre y sed de verdad.</t>
  </si>
  <si>
    <t>Enseñanza 316</t>
  </si>
  <si>
    <t>1. Discípulos: He aquí al Maestro nuevamente entre vosotros. Mi Espíritu recibe vuestro llamado y al instante atiende vuestra invocación enviándoos mi Rayo universal para envolveros con mi luz.
 2. Busco a los entendimientos preparados, para entregaros mi enseñanza, pero no solamente los portavoces reciben mi presencia, no, Yo estoy con todos mis hijos, desde el párvulo hasta el discípulo, todos sienten en este instante la presencia de mi Espíritu Santo.
 3. En verdad que no sólo vosotros me sentís; desde todos los puntos de vuestro mundo, se eleva el espíritu de mis hijos en pos del Doctor de los doctores, para recibir de Él la caricia, el bálsamo y la fortaleza. Como es el tiempo de la manifestación de mi Espíritu entre la humanidad, me hago sentir en todos mis hijos, me limito, dejándome contemplar según la evolución de cada quien, para estimular con ello la fe y el amor de mis discípulos.
 4. El Tercer Tiempo ha llegado en plenitud para la humanidad. Han pasado cerca de dos mil años, desde que vine a entregaros mi palabra, y aquella Doctrina, a pesar del tiempo transcurrido, no ha sido conocida aún por toda la humanidad, porque no soy amado por todos mis hijos; sin embargo, todos me rinden culto, todos buscan a un solo Espíritu Divino que es el mío. Mas no contemplo unificación entre los hombres, no contemplo entre ellos la misma fe, la misma elevación y conocimiento, y es por eso que vengo como Espíritu Santo, para unificarlos en Mí, para perfeccionarlos con mi Doctrina de Verdad, con mi palabra inmutable, con mi Ley de justicia y de amor.
 5. La mayor parte de esta humanidad se nombra cristiana y el Maestro os dice: Si en verdad fuese cristiana, ya habría vencido con su amor, con su humildad y su paz, al resto de los hombres; pero mi Doctrina, legada desde el Segundo Tiempo, no está en el corazón de la humanidad, no palpita ni florece en las obras de los hombres, está guardada en los libros empolvados y Yo no he venido a hablar de los libros.
 Por libro os traje mi vida, mi palabra y mis obras, mi pasión y mi muerte en cuanto hombre y esa es la razón por la que la mayor parte de la humanidad diciéndose cristiana, no tiene la paz ni la gracia de Cristo, porque no me imita, porque no practica mi Doctrina.
 6. El reino de la injusticia se ha enseñoreado entre la humanidad, porque han despreciado mis revelaciones, pero ahora vengo en el Tercer Tiempo a recordar a los hombres, mis lecciones de los tiempos pasados.
 7. ¿Por qué impera en este tiempo el reino de la injusticia? Porque contemplo como reyes a quienes debían ser siervos, y a los que debían ser señores en el amor y la humildad, les contemplo como esclavos.
 8. Al que hurta y sorprende la buena fe de los demás, le encuentro enriquecido, y el tirano es ensalzado y rodeado de adulaciones. El que se mancha con la sangre hermana, es elevado a un alto sitial, y los que son víctimas de la crueldad humana, son humillados.
 9. Así contemplo vuestra vida, humanidad, veo muchas instituciones con nombres hermosos, pero de ellas no brota verdad, amor ni caridad. Contemplo que en el seno de sectas y religiones, se levantan los ministros diciendo a sus pueblos: “Haced el bien”. Y de cierto os digo: El único que puede decir: “Haced el bien” soy Yo, porque sólo Yo os hago el bien, los hombres siempre deben decir: “Hagamos el bien”.
 10. No contemplo verdad ni sinceridad, porque los hombres se han contaminado con el mal que reina; mas a pesar de ello hay quienes han permanecido fieles a mi Ley y han sufrido, sin salirse del sendero que les marca mi amor.
 11. A través de aquellos que han permanecido fieles a mi Ley, a pesar del ambiente que les rodea, les digo a los que sufren: Perseverad en el bien, recordad y vivid mis ejemplos de los tiempos pasados y venceréis las flaquezas humanas.
 12. Muchas lecciones os revelé en el Segundo Tiempo y aquella enseñanza fue la preparación que os di para este Tercer Tiempo, ya que vuestro espíritu no podía elevarse hacia Mí. Yo vine a vosotros en Jesús, naciendo, sufriendo y muriendo como hombre. Con mi sacrificio os dejé abiertas las puertas para el Más Allá, para que vuestro espíritu despertando de su letargo, se elevara a Mí. Abrí ante vosotros el Libro de los Siete Sellos, el gran Libro de la Vida, y en verdad os digo, que con mi sacrificio por amor a la humanidad, desaté en aquel tiempo el Quinto Sello.
 13. Hoy no vengo como hombre entre vosotros, vengo como Espíritu Santo a doctrinaros para que alcancéis la comunicación de espíritu a Espíritu, mas para que esa comunicación llegue a su perfección, he principiado a comunicarme a través del entendimiento humano, pero esta manifestación terminará en 1950, y entonces estos párvulos se convertirán en discípulos y se comunicarán de espíritu a Espíritu con su Maestro, y aun cuando ante Mí sean mis discípulos, ante la humanidad serán los buenos maestros.
 14. Hoy os preparo como en el Segundo Tiempo; vosotros y aquéllos sois los mismos, sois discípulos y testigos de mis enseñanzas.
 15. Las pruebas os han asediado en el camino, mas aun cuando encontraseis el obstáculo a vuestro paso, no me volveréis la espalda, no me negaréis porque fuisteis testigos de mi promesa de volver, y la habéis visto cumplida en este tiempo.
 16. Vosotros podréis encontrar en mi manifestación las mismas enseñanzas del Segundo Tiempo; pero en esta Era he venido con la Luz de mi Espíritu Santo, a revelaros lo insondable, y en la comunicación de espíritu a Espíritu, os seguiré revelando nuevas y muy grandes lecciones.
 Todo el contenido del Sexto Sello os lo daré a conocer en esta etapa de revelaciones que os irán preparando para el tiempo en que abriré el Séptimo Sello. Así iréis conociendo lo insondable, así encontraréis que el Valle espiritual es la morada de todos los espíritus, la mansión infinita y maravillosa que os espera en el Más Allá, donde recibiréis el galardón de las obras que con amor y caridad hayáis sembrado en vuestros hermanos.
 17. En este tiempo, vuestro espíritu está saturado de mis revelaciones, ya sea que las haya recibido a través del portavoz o bien por medio de sus dones espirituales.
 18. Es el tiempo en que al no encontrar entre los hombres un hermano que os oriente, os aconseje y os sirva de báculo, venís a Mí porque Yo soy el Divino Cirineo que os levanta y os consuela en vuestras vicisitudes.
 19. Habéis conocido a través del Espiritualismo lo que significa en vuestro destino la restitución espiritual, y en la práctica de mis enseñanzas penetráis por mi voluntad en el futuro y contempláis como un alerta, las pruebas que vais encontrando a vuestro paso, si no veláis y oráis.
 20. Vuestra Conciencia es el juez que no duerme, siempre os aconseja velar por vuestros hermanos y por vosotros mismos.
 21. ¿Por qué los hombres llevan la miseria y la destrucción a los pueblos? ¿Por qué no respetan su vida y la de sus Semejantes? Por falta de elevación espiritual, por haberse apartado del cumplimiento de mi Ley.
 22. ¿Vosotros podríais en un instante de violencia, tomar el arma homicida para dar muerte a vuestro hermano? No, discípulos, ninguno de vosotros se siente capaz de ello, aun cuando Yo le probase grandemente, ¿por qué? Porque sabéis que cada criatura tiene marcado en su destino su cumplimiento y su hora de volver a Mí. Recordáis la restitución que os aguarda si os mancháis con la sangre hermana, y ese temor a mi justicia, os hace respetar la vida de vuestro Semejante, y quisierais que todos sintieran el mismo respeto.
 El Padre os dice: Hoy se encuentra en su tercera altura el reinado de la injusticia en el mundo, pero el Espiritualismo que es la revelación del Espíritu Santo, no dejará un solo rincón del mundo sin su presencia y cuando mi Doctrina quede establecida en el corazón de la humanidad, será en todos los hombres de buena voluntad mi reino de justicia.
 23. Cuando esta Revelación divina sea debidamente interpretada por todos, dejará de haber suicidios y homicidios, nadie se quitará la vida y menos lo hará con la de su Semejante; el hombre tendrá amplio conocimiento de todos sus actos, pero antes seguiré probándolo, y si a vosotros os he manifestado mi enseñanza a través del entendimiento humano, Yo, el Verbo, sabré hacerme oír y comprender de todos mis hijos.
 24. Si os dije en el Segundo Tiempo que todo ojo me vería, os cumpliré mi promesa haciéndome contemplar y sentir por todos los hombres, en toda mi verdad.
 25. He aquí porqué el Maestro os dice a cada instante que vuestra misión para extender mi enseñanza no será difícil y menos imposible, porque la tierra se ha fertilizado y vosotros como los buenos labriegos cada día iréis aprendiendo a cultivarla mejor. Pero sabed que vosotros, no seréis los únicos emisarios o portavoces de mi Doctrina, también el Mundo Espiritual está cumpliendo su misión entre la humanidad, ambos iréis convirtiendo a vuestros hermanos en precursores de mi Doctrina para las generaciones venideras.
 26. A través de la Naturaleza tuvisteis señales de mi venida en este tiempo. Yo estoy dando señales a la humanidad, y estoy llamando la atención de los hombres de ciencia, porque en este año de 1950 estremeceré el corazón de todos mis hijos; muchos se confundirán por estas pruebas, pero en cambio otros despertarán, y después de estos acontecimientos, llegaré como Espíritu Santo y les diré que busquen a mis discípulos, quienes poseen mis revelaciones de este Tercer Tiempo.
 27. Si ellos cometen errores como párvulos, Yo como Maestro perfecto les sabré perdonar y les entregaré por vuestro conducto mi enseñanza de preparación que os estoy confiando a través del entendimiento humano. Y cuando os contemple a todos penetrando con amor en el sentido espiritual de mis enseñanzas, os sorprenderé manifestándoos grandes revelaciones, y llenos de gozo me diréis: “Maestro, ciertamente vuestra sabiduría no tiene fin”.
 28. Perseverad en el bien, discípulos, que no os defraudaré. En verdad os digo, que cuando lleguéis al Más Allá, en Mí encontraréis la cosecha de vuestras buenas obras, entonces veréis cuán hermoso es vuestro galardón. Por ahora no sabéis cómo será, ni tratéis de imaginarlo, tan sólo os digo, velad y orad.
 Sembrad mi simiente de amor, con la palabra, con la mirada, con la oración; ya que la caridad se entrega en tantas formas, hacedlo con vuestros Semejantes. De cierto os digo, que me bastará vuestro sano pensamiento para que Yo haga mío vuestro deseo y entregue a los necesitados según mi voluntad.
 29. Así quiero contemplaros, oh, discípulos del Espíritu Santo, como emisarios de paz, como doctores del cuerpo y del espíritu, como sembradores de los atributos divinos. Nunca ceséis de sembrar consuelo, el bálsamo y la paz, así estaréis cumpliendo vuestra misión hasta el final de la jornada, vuestra labor se verá coronada con mi caricia divina, y fortaleceré a vuestro espíritu con las galas eternas de mi bendición.
 30. Estáis recibiendo mis últimas lecciones por medio del entendimiento humano y en ellas os pido vuestra unificación después de 1950. Cuando ya no tengáis esta manifestación, ¿quién ocupará mi lugar?, ¿quién hará oír su voz y recordará la enseñanza del Divino Maestro? El respeto y la timidez os invadirán, los mismos portavoces por quienes os di mi enseñanza, sentirán temor, ni los guías familiarizados con sus pueblos se atreverán a entregaros mi palabra. ¿Qué haréis entonces, oh, discípulos?
 31. Pueblo, os hablaré de aquellos que en otro tiempo quedaron en el mundo para dar testimonio de mi palabra: Mis discípulos del Segundo Tiempo.
 32. Jesús había partido, los apóstoles de su Verdad recorrían los caminos del cumplimiento, penetraban en las ciudades, visitaban hogares, escribían a sus hermanos distantes.
 33. La divina Palabra, como una nueva aurora, comenzaba a iluminar la vida de la humanidad, desvaneciendo la oscuridad en que los hombres habían vivido.
 34. Mi Doctrina, en los labios y en las obras de mis discípulos, era una espada de amor y de luz que luchaba contra la ignorancia, la idolatría y el materialismo. Un clamor de indignación se levantaba en los que veían el próximo derrumbe de sus mitos y de sus tradiciones, al mismo tiempo que en otros corazones surgía un himno de gozo ante la senda luminosa que se habría a la esperanza y a la fe de los sedientos de verdad y de los oprimidos por el pecado.
 35. Los que negaban la vida espiritual se exasperaban al escuchar las revelaciones del Reino de los Cielos, mientras que los que intuían aquella existencia y esperaban justicia y salvación, daban gracias al Padre por haber enviado al mundo a su Unigénito.
 36. Los hombres que conservaban en su corazón el anhelo bendito de servir y amar con pureza a su Dios, veían despejarse su senda e iluminarse su entendimiento al penetrar en mi palabra y sentían un alivio en su espíritu y en su corazón. La enseñanza de Cristo, como verdadero pan espiritual, venía a llenar el inmenso vacío que llevaban, colmando con su perfección y con su esencia todas las aspiraciones de su espíritu.
 37. Una nueva Era se iniciaba, un camino más claro se abría, conduciendo a la eternidad.
 38. ¡Qué hermosos sentimientos de elevación espiritual, de amor y de ternura se despertaron entonces en los que se iluminaron de fe para recibir mi palabra! ¡Cuánto valor y qué firmeza acompañó aquellos corazones, que supieron sufrirlo y afrontar todo sin decaer un instante!
 39. ¿Acaso porque la sangre del Maestro se encontraba fresca aún? No, pueblo; la esencia espiritual de aquella sangre, que fue la representación material del divino Amor, no se seca ni extingue jamás, ella está presente, viva y cálida ahora como entonces.
 40. Es que en aquellos corazones existió también amor hacia la verdad, a la que consagraron su vida y hasta ofrendaron su sangre, para confirmar con ello que habían aprendido la lección de su Maestro.
 41. Aquella sangre noblemente derramada venció los obstáculos y las vicisitudes.
 42. ¡Cómo contrastaba la espiritualidad de los discípulos de mi palabra con la idolatría, el materialismo, el egoísmo y la ignorancia de los fanáticos en tradiciones antiguas, o de los paganos que vivían tan sólo para rendir culto al placer de la materia!
 43. Jamás fue tan clara la Ley de Dios como lo fue en los labios de Jesús. Por eso el mundo se sintió conmovido hasta sus más hondas raíces y muchos pueblos, apartando de su corazón antiguas tradiciones, se entregaron a la palabra que en Cristo se hizo comprensible a los hombres.
 44. Jamás el mundo había albergado un hombre que revelara mayores enseñanzas ni llevase a cabo obras más grandes.
 45. ¡Cuántos misterios descifró entonces la humanidad; cuánta luz penetró en su espíritu, en su corazón y en su entendimiento! Aquellas palabras plenas de ternura del Maestro, sus parábolas sabias, profundas y al mismo tiempo claras, aquellas comparaciones para las cuales tomaba al niño, a las flores para hacerse comprender; aquellas obras poderosas, posibles sólo para un Dios a las que el mundo llamó milagros, todo ello fue como un nuevo rocío que llego a fecundar los campos áridos como desiertos, que existían en el corazón de la humanidad.
 46. Hasta entonces los hombres no habían descubierto el sentido espiritual que existe en todo lo creado por el Señor, hasta en los más pequeños seres. Si tomaban en sus brazos a un niño y le miraban profundamente a los ojos y escuchaban sus preguntas llenas de inocencia y de intuitiva inquietud, sentían vibrar ahí la presencia de un espíritu, de un ser que era algo más que aquel niño.
 47. Si observaban la tierna planta que crece oculta entre la maleza, al punto descubrían en ella el impulso de crecer, y poder ofrecer la flor de su belleza, cumpliendo así con el destino que su Creador le señalara.
 48. Así despertaban aquellos hombres, pareciéndoles habitar en un mundo antes no visto. Era que estaban ciegos y viendo no miraban, era que estaban sordos y oyendo no escuchaban. Mas, Yo llegué entre los hombres a darles la vista, el oído, la voz, el movimiento, la voluntad, el entendimiento y la sensibilidad, para que su espíritu preso en el cautiverio de la carne, se liberase de sus tinieblas y aprendiese a leer e interpretar el Libro de la Vida Eterna.
 49. Ahora preguntaos, nuevos oyentes de mi palabra: ¿Aún se conservan en el mundo aquellos sencillos y limpios analizadores de las revelaciones divinas? “No”, me respondéis en el fondo de vuestro corazón, porque de sobra sabéis que a cada paso que el mundo avanza en su ciencia, es un paso más que lo aleja de la espiritualidad, ya que antes que buscar el sentido o esencia espiritual que todos los seres encierran, lo que le ha interesado es encontrar la substancia y la fuerza netamente material.
 50. Ved por qué he retornado entre los hombres y dejado que mi palabra penetre en vuestro corazón, porque en este tiempo se realizará un nuevo milagro de conversión, de espiritualidad y de elevación entre la humanidad. Aprended de Mí, para que seáis los buenos discípulos de este tiempo.
 51. He ahí el Libro de mis enseñanzas que os estoy legando. Ahí están los escritos; ellos continuarán mi Obra entre vosotros. Cuando ya no me escuchéis en esta forma, repasaréis mis lecciones y en ellas encontraréis siempre nuevas revelaciones.
 52. En la lectura de mis enseñanzas tendréis mi sabiduría, grandes mensajes e inspiraciones. Los consejos del Mundo Espiritual, los recordaréis con la misma fragancia que los recibisteis, ese tiempo será de estudio, de análisis, de preparación y cuando menos penséis surgirán entre vosotros, aquellos que con facilidad de palabra entreguen mi enseñanza por inspiración. Pero cuán grande tendrá que ser su preparación para que sean creídos por las multitudes. Hoy contempláis a estos portavoces hablándoos en éxtasis y por grande que sea la incredulidad de algunos, pensáis que es posible mi manifestación por estos conductos; mas cuando la humanidad contemple a mis discípulos hablando en su estado normal, de revelaciones divinas, dudarán de ellos.
 53. En vuestra propia congregación se levantarán los que duden al escucharos hablar con mi inspiración y tendréis que llevar una gran preparación y limpidez espiritual para ser creídos. Así me seguiré manifestando, ya sea solamente uno el que os escuche o una multitud, ya sea que vuestro auditorio esté formado de hombres selectos, de rudos o de los llamados sabios, ante unos y ante todos me manifestaré por vuestro entendimiento.
 Si os sabéis preparar, daré las pruebas que solicitan aquellos que os oigan. Así seguiré sembrando mi Obra Espiritualista Trinitaria Mariana, mi revelación como Espíritu Santo en el corazón de la humanidad; entonces comprenderéis que mi comunicación con vosotros no se interrumpirá al final de 1950, porque los lazos de Dios y sus hijos son eternos.
 54. En el Tercer Tiempo vine a realizar con la claridad de mis manifestaciones lo imposible para los hombres: Comunicarme por el entendimiento humano.
 Comprendedme, discípulos, porque en la comunicación de espíritu a Espíritu que os espera, sentiréis mi presencia eternamente; si os sabéis preparar, no volveréis a decirme: “Señor, ¿por qué no vienes?, ¿por qué no contemplas mi dolor?” No me hablaréis así, discípulos, de cierto os digo, que quien así me hable, dará una prueba palpable de su ignorancia y de su impreparación; no quiero contemplar a mis discípulos alejados de Mí, quiero que me digáis en vuestro espíritu: “Maestro, Vos estáis entre nosotros, nuestro espíritu os siente, vuestra sabiduría es la fuente de mi inspiración”. Esa es la verdadera confesión que quiero escuchar de vosotros.
 55. No quiero contemplar en mi nuevo apostolado a Tomás, quiero ver en vosotros la entrega de Juan, que todos me sintáis siempre en vuestro espíritu; pero no quiero que os vayáis a sentir esclavos ante Mí, porque podréis caer en nuevo fanatismo.
 56. En los momentos de vuestro cumplimiento en mi Doctrina, entregaos espiritualmente, y en los instantes de vuestros deberes terrestres, entregaos con toda preparación. Vuelvo a deciros que no os sintáis esclavos ante el Maestro, tened la verdadera espiritualidad que da mi Doctrina para que deis a Dios lo que es de Dios y al César lo que es del César. Así tendréis paz y seréis felices en vuestro cumplimiento, sin estacionaros. No pregonaréis ser mis testigos, demostraréis con vuestras obras que vais sembrando mi verdad.
 57. Al dejar de entregaros mi palabra en esta forma en 1950, no voy a recluirme en el descanso, porque mi Espíritu Universal no reposa jamás, soy eterna actividad, siempre estoy luchando por el perfeccionamiento de todas mis criaturas; soy el Compañero de viaje en la evolución de mis hijos; soy su Consejero y al final de cada etapa, soy el que recibo el fruto de vuestro cumplimiento en mi Ley.
 58. Soy el Hortelano Perfecto y no cortaré los frutos cuando estén verdes. Sabré convertirme en vendaval para azotar a los árboles y haré caer sus frutos malos, pero los buenos los conservará mi amor y eternamente se gozará mi Espíritu en su progreso y en su evolución.
 59. Elevaos en la senda que os conduce a la cima de la montaña y cada paso que deis iréis comprendiendo mejor mis enseñanzas, e iréis perfeccionándoos, para interpretar el lenguaje divino.
 60. ¿Cuál es el idioma del espíritu? Es el AMOR. El amor es el idioma universal de todos los espíritus. ¿No veis que también el amor humano habla? Muchas veces no necesita palabras, habla mejor con hechos, con los pensamientos. Si así se manifiesta el amor humano, ¿cómo será vuestro lenguaje cuando os perfeccionéis en mi Ley?
 61. Caminad con firmeza, discípulos, no os acobardéis ante las pruebas, ante las vicisitudes, pensad que antes que vosotros, Yo he pasado por el camino y lo he dejado bendito con mi huella. Orad por la humanidad, esa es vuestra misión; venid a Mí que soy fuente inagotable de consuelo y de bálsamo, y llevad ese presente a vuestros hermanos.
 62. En este instante penetro en el corazón de mis hijos y reparto mi simiente de amor. Mas, ¿qué corazón será cual tierra fecunda que haga germinar la simiente? Hoy todavía no lo sabéis, pero si os convertís en los buenos labriegos, sabréis sembrar mi enseñanza en los enfermos, en los obcecados, en los viciosos, en los sedientos de amor y paz.
 63. En todo iréis depositando el tesoro incalculable de mi palabra que en vuestro espíritu será cada vez mayor.
 64. Si todos sois labriegos del Divino Hortelano, si todos sois colaboradores en mi cultivo de amor, es porque todos gozaréis en la culminación de mi Obra.
 65. Todos os sentaréis a mi mesa y habrá fiesta en el Cielo; todos seréis las vírgenes prudentes de mi parábola, ahí no existirá el hijo pródigo, todos habréis conquistado mi Reino, y escucharéis el más hermoso y sublime de los conciertos. Vuestro espíritu experimentará la más grande dicha comprendiendo al fin el gran amor de vuestro Padre.</t>
  </si>
  <si>
    <t>Enseñanza 317</t>
  </si>
  <si>
    <t>1. Discípulos amados: Os contemplo preparados, habéis penetrado en recogimiento espiritual para alcanzar la gracia de escuchar y comprender mi palabra. En vuestro camino habéis tenido mi presencia, ya entregándoos el prodigio, dándoos mi protección o hablándoos a través de la Conciencia. Quiero morar en vuestro corazón para ser vuestro Guía y Maestro.
 2. “Yo soy el Camino, la Verdad y la Vida”, os digo una vez más. Mi palabra es el pan que alimenta a vuestro espíritu, mi presencia os trae la paz anhelada. ¡Cuántas pruebas habéis vivido en el mundo! Buscasteis la paz y el consuelo en placeres de la Tierra y al no encontrarlos habéis vuelto a Mí para decirme: “Señor, sólo en Vos encontramos la paz y el consuelo para nuestro espíritu”.
 3. Israel: En este tiempo de vicisitudes, aprended a buscarme en vuestra oración; cuando las pruebas fueren mayores, buscadme como faro luminoso o como la barca de salvación. Confiad en Mí, que Yo os conduciré a puerto seguro.
 Todo el que me busca me encuentra; todo espíritu que se eleva teniendo fe en mi Divinidad, alcanza salvación. Por eso os he enviado al mundo diciéndoos: Velad y orad por los hombres, porque ellos no han escuchado mi palabra; sólo el pueblo de Israel escucha mi enseñanza de alerta y preparación, y por medio de él diré a la humanidad: “He aquí al depositario de tu salvación; he aquí al pueblo de Israel, que es mi discípulo, el cual irá en tu busca para darte mi lección, para darte el pan de Vida Eterna, que no quisiste recibir cuando lo entregué a través del entendimiento humano, porque te ha parecido imperfecto el medio que escogí para manifestarme en este tiempo”.
 4. ¡Cuántos han escuchado mi palabra y al no comprenderla se han apartado del sendero! Yo les volveré a llamar, les daré pruebas de mi verdad y han de creer en Mí, porque la simiente de vida y de espiritualidad que he sembrado en su corazón, ha de florecer en la fe. Esta verdad brillará en ellos y confesarán ante sus hermanos que estuve entre los hombres manifestándome a través del entendimiento humano.
 5. ¿Cómo puede la humanidad juzgar mis obras y penetrar en mis íntimos juicios? Mas Yo le he dado libre albedrío, voluntad propia, y en virtud de esos dones le he sometido a prueba. Los que han creído, han vencido en la prueba, han fortalecido su fe, se han elevado a las regiones del espíritu, alimentándose con la esencia de mis revelaciones.
 6. De cierto os digo, que el encuentro de mi Espíritu con el vuestro, ha sido en el Más Allá. Os he enseñado a buscarme elevándoos por la escala de la oración y con esa pureza me encontráis en lo espiritual, porque en este tiempo no he venido a humanizarme. Sólo me he servido del entendimiento y corazón de mis criaturas, para manifestarme a través de ellas.
 7. Os he dado este Libro de enseñanzas para que los postreros conozcan también mis revelaciones, os he repetido las lecciones, he contemplado que muchos han penetrado a mi Obra, queriendo conocerlo todo desde su principio, por ello os he repetido mi enseñanza. Os he dicho que Elías, por el conducto de Roque Rojas, abrió el Tercer Tiempo, para que encontraseis en vuestro camino al Divino Maestro.
 8. Bienaventurado el que me escuche con amor, el que llegue a Mí abriendo su corazón para recibir la esencia de mi palabra, porque alcanzará la luz, y con esa sabiduría comprenderá mi Obra, sabrá practicarla después de 1950 y se llamará con justicia mi discípulo.
 9. A todos quiero llamar mis discípulos, pero recordad que el buen discípulo tiene que ser fiel a las enseñanzas imitando a su Maestro.
 10. Reconocéis que vuestra lucha espiritual es grande aquí en la Tierra y vuestro espíritu os hace presentir que cuando él penetre en aquella vida que le espera más allá de este mundo, tendrá que continuar luchando por ascender. Meditando en esto, llegáis a experimentar cierta tristeza al considerar que el descanso no existe al terminar la vida humana. Esa tristeza no proviene del espíritu sino de la carne, que es frágil y pequeña, porque su naturaleza no es eterna y tiene que amedrentarse ante la eternidad.
 11. Para el espíritu, la eternidad significa su mayor bendición. Si piensa en el goce, sabe que éste no tendrá fin y si piensa en su restitución, sabe que tendrá tiempo de restaurar sus faltas y de perfeccionarse.
 12. El descanso espiritual según lo entiende y lo concibe vuestra materia, no existe; el descanso que espera al espíritu es la actividad, el multiplicarse haciendo el bien, el no desperdiciar un instante. Entonces descansa el espíritu, se aligera de remordimientos y de penas, se recrea haciendo el bien, descansa amando a su Creador y a sus hermanos.
 13. En verdad os digo, que si a vuestro espíritu lo hiciera permanecer inactivo para que descansara, según vosotros concebís el descanso en la Tierra, se apoderaría de él la tiniebla de la desesperación y la angustia, porque la vida y la luz del espíritu, así como su dicha mayor, son el trabajo, la lucha, la incesante actividad.
 14. El espíritu que retorna de la Tierra al Valle espiritual, trayendo impresa en sí mismo la fatiga de la carne y llega buscando el Más Allá como un lecho donde reposar, donde hundirse en el olvido para borrar las huellas de la lucha, ese tendrá que llegar a sentirse el ser más desdichado y no encontrará paz ni felicidad hasta que despierte de su letargo, hasta que salga de su error y se levante a la vida espiritual que es como ya os he dicho antes: El amor, el trabajo, la continua lucha en el sendero que conduce a la perfección.
 15. Aquí en la Tierra sí debe sentirse preso vuestro espíritu, ya que en ella todo es limitado y pasajero. Aquí sí debe cansarse de tanto pecado y tanta impureza como existe en la vida humana. Mas no es un cansancio como el que agobia a la carne, sino un hastío de todo lo malo, una repulsión por todo lo impuro, una fatiga de luchar y sufrir muchas veces por frivolidades o causas injustificadas.
 16. Si de esta vida hubiesen hecho los hombres una existencia limpia y hubiesen preparado su cuerpo como una habitación digna de que en ella morase un espíritu, entonces la fatiga no se conocería, ni habría hastío, ni repulsión y por lo tanto, el espíritu desencarnado no llegaría al Mundo espiritual buscando el descanso en el reposo; por el contrario, llegaría lleno de fuerza y de fe para continuar su jornada, aquella lucha que en el mundo no logró detenerse nunca y que ni la muerte dejó en suspenso.
 17. Quiero que al final de la lucha, cuando todos mis hijos se hayan reunido para una eternidad en el hogar espiritual, participen de mi dicha infinita como Creador, teniendo en cuenta que cada uno de vosotros tomó parte en la Obra divina, construyendo o reconstruyendo.
 18. Sólo en lo espiritual encontraréis que de todo lo que he creado desde el principio, nada se ha perdido, que en Mí todo resucita, todo surge y se renueva.
 19. Así, si tantos seres estuvieron por mucho tiempo perdidos, si muchos en vez de hacer obras de vida, hicieron obras destructoras, encontrarán que el tiempo de su turbación fue pasajero y que sus obras, por malas que hayan sido, tendrán reparación en la vida eterna, para quedar convertidos en colaboradores de mi Obra incesantemente creadora.
 20. ¿Qué serán unos siglos de pecado y de tinieblas como los que ha tenido la humanidad en la Tierra, si les comparáis con la eternidad, con un tiempo sin fin de evolución y de paz? Os alejasteis de Mí, en virtud de vuestro libre albedrío y retornaréis inducidos por la Conciencia.
 21. Dura y rebelde fue la carne para seguir los dictados de esa luz interior que llamáis Conciencia y le fue más fácil seguir los impulsos que le encaminaban hacia el libertinaje de sus instintos y de sus pasiones.
 22. Mucho ha recorrido la humanidad la senda de la vida en esta Tierra, en plena lucha entre la Conciencia que nunca ha callado, y la carne que quisiese hacer del materialismo su culto y su ley, no habiendo vencido hasta ahora ni la materia ni el espíritu puesto que la lucha continúa.
 23. ¿Me preguntáis quién vencerá? Yo os digo, que ya no tarda mucho el triunfo absoluto de la Conciencia, obrando a través del espíritu en la carne.
 24. ¿No presentís que después de tanta lucha y tanto combatir, tiene que doblegarse la materia que es humana y pasajera, ante la Conciencia que es mi luz eterna?
 25. Comprended que después de tan prolongado combate, el hombre al fin alcanzará la sensibilidad y la docilidad que nunca ha tenido ante esa voz y esa vida espiritual que vibra y palpita dentro de su ser.
 26. Hacia ese punto marcháis todos sin que os deis cuenta, mas, cuando miréis en la Tierra el triunfo del bien y de la justicia, entenderéis el por qué de la lucha, de los combates y las pruebas.
 27. Con esta preparación quiero contemplaros para que sembréis de buenos ejemplos vuestro camino, dando testimonio de todo lo que de Mí habéis recibido y oído.
 28. Cuando pase esta manifestación, contemplaréis mi enseñanza más allá de vuestro alcance y os preguntaréis: “¿Cómo es posible que el Señor nos haya hablado en nuestro propio idioma, en este tiempo de mayor evolución de la humanidad?”
 29. Escuchad, discípulos: Estaba escrito desde los tiempos pasados, que Yo había de venir y me manifestaría sobre todos mis hijos, y así prepararía la llegada de un tiempo de paz entre los hombres conduciéndoles a la práctica de la espiritualidad.
 Este es el cumplimiento de la profecía, hoy me encuentro preparándoos rodeado del Mundo Espiritual; mientras en el Más Allá, otros espíritus están pendientes de mis órdenes y vendrán a morar entre la humanidad en los tiempos venideros. Entre ellos están los que han de gobernar a los pueblos, los que por su gran virtud harán que los hombres cumplan mis mandatos, encauzándolos por el buen camino. Después de vosotros vendrán ellos.
 30. Mi Obra irá creciendo más y más hasta que al fin todos los espíritus se unifiquen en el cumplimiento de mi Ley y esta morada se convierta en un mundo de perfección. Los que en ese tiempo lo habiten, sentirán palpitar mi amor en todo lo creado y se irán preparando para habitar un mundo mejor.
 Esta morada será pasajera para vuestro espíritu, él ira a otras regiones, a otros planos del Más Allá, en busca de su perfeccionamiento; recordad que os dije: “En la casa del Padre hay muchas moradas”. Y en este tiempo de mayor evolución, en el que comprendéis mejor mis enseñanzas, he venido a deciros: “En la casa del Padre hay un número infinito de moradas”. Por lo tanto, no penséis que al partir de este mundo, alcanzaréis la máxima elevación espiritual. No, discípulos. Cuando termine vuestra etapa en este planeta, os conduciré a otras moradas y así os guiaré eternamente en la escala infinita de vuestro perfeccionamiento. Confiad en Mí, amadme y seréis salvos.
 31. No os detengáis, pueblo; si conocéis el camino, apresurad vuestro paso. Cumplid con mi Ley, vivid amando y haciendo la caridad a vuestros Semejantes, y todos los dones que os he confiado, serán como luces que iluminen el sendero de la humanidad.
 32. ¿Por qué por instantes dudáis de vosotros y de vuestro Padre, si os he dicho que sois parte de mi Espíritu? ¿Por qué dudáis de poseer mis atributos? Si habéis venido a este mundo a restituir vuestras faltas pasadas, ¿por qué blasfemáis cuando encontráis la prueba en el camino?
 33. Así vengo a prepararos, discípulos, así vengo a grabar en vuestro corazón el Libro de mis enseñanzas. Si anheláis el consuelo para vuestras penas, buscad mi palabra en vuestro corazón, y de ahí brotará como una fuente de aguas cristalinas.
 34. Estoy doctrinándoos en este año de 1950, último de mi estancia entre vosotros, quiero que alcancéis la espiritualidad que os he pedido. Me habéis comprendido y habéis penetrado en penitencia espiritual, me habéis amado y han caído de unos las vestiduras impuras que cubrían a su espíritu y a otros contemplo en pos de su purificación. No olvidéis que para practicar mi enseñanza tenéis que despojaros de todo materialismo.
 35. He confiado mi luz en vuestra Conciencia, para que guiados por ella, apartéis toda imperfección y florezcan las virtudes que descubro en vuestro espíritu con mi palabra. Os he creado sensibles al amor y al dolor también. Os he dicho: “Amaos los unos a los otros”, para que sintáis en toda su pureza mi palabra. Compartid con vuestros hermanos vuestra paz, ayudadles a apurar su cáliz de amargura.
 36. Recordad que os he dicho: Ante Mí todos sois mis hijos, si os permito la evolución y en ella tenéis vuestras luchas, es porque anhelo que conquistéis vuestra perfección.
 37. Es tiempo de que iniciéis la Obra espiritual que os ha sido confiada. Ved como los campos se encuentran sin fructificar, porque la semilla de amor y caridad vive oculta en el fondo de vuestro corazón.
 38. He llegado con mis enseñanzas para fortaleceros en el bien, vengo conduciéndoos por senderos de amor para que lleguéis a vuestros hermanos con mi Mensaje de luz y de consuelo. Si ha sido largo para vosotros el tiempo de mi predicación, ha sido para que asimiléis el contenido de mi Doctrina y nunca vayáis a equivocar su sentido, porque sois el nuevo Israel, el pueblo que dará testimonio de mi verdad.
 39. A cada paso os despierta la voz de vuestra Conciencia, haciéndoos comprender que tenéis un alto destino entre la humanidad y una grande misión que cumplir.
 40. ¿Verdad que dentro de vosotros existe una fuerza que no os deja caer y una voz que no os deja dormir? ¿Verdad que cuando os alejáis del camino u os olvidáis de vuestra misión sentís un desasosiego que no os deja punto de reposo? Pues esa fuerza, esa luz interior, esa voz que os habla dentro, es vuestra Conciencia, en la que están escritas indeleblemente mi Ley y vuestros cargos.
 41. Dejaos conducir dulcemente por ese guía interno y de cierto os digo, que toda intranquilidad espiritual desaparecerá, dejando en su lugar una paz profunda y una satisfacción verdadera.
 42. Si aprovecháis estos preciosos momentos, no lloraréis mañana el tiempo perdido, no lamentaréis errores, ni tendréis tropiezos. Pensad que son vuestras buenas obras las que tendrán que dar testimonio de Mí. ¿O acaso creéis que con obras imperfectas también podrán reconocer mi verdad vuestros hermanos? No olvidéis que el árbol por su fruto tendrá que ser reconocido.
 43. No temáis ser pocos y pequeños, junto con vosotros irá un ejército invisible de seres de luz, preparando vuestro camino, abriendo puertas para que paséis, derribando obstáculos y venciendo escollos.
 44. Contra un mundo de tinieblas contaréis con ese mundo de luz; para vencer la influencia de la guerra, contaréis con el ángel de la paz; contra la enfermedad, la peste y la muerte, tendréis con vosotros la caridad de aquellos seres invisibles, prestos a derramar sobre la humanidad su bálsamo de caridad y de consuelo.
 45. Jamás mis discípulos han sido desamparados por Mí, jamás han sido abandonados por aquellos seres que habitan en regiones de luz y armonía.
 46. ¿Quiénes inspiraron a algunos de mis discípulos del Segundo Tiempo para que recordasen la divina Palabra de su Maestro, y la escribiesen para herencia de todas las generaciones? ¿Quiénes conducían a mis discípulos por caminos desconocidos hacia lejanas ciudades? ¿Quiénes libraron a Pedro de su prisión, mientras sus carceleros dormían y quienes acompañaron a aquellos apóstoles de mi verdad en la hora suprema de su sacrificio? Los seres espirituales, vuestros hermanos, a quienes los hombres han llamado ángeles.
 47. ¡Oh, sí vosotros supieseis el valor que aquella influencia tiene en vuestra vida! Seríais más dóciles, más humildes y más obedientes a sus llamados y a sus indicaciones. Pero sois criaturas de poca fe, porque quisieseis palpar y ver con vuestros sentidos corporales la vida espiritual y como no lo habéis logrado, os habéis sentido defraudados en vuestra fe.
 48. En verdad os digo, que si fuese cierta vuestra fe, no necesitaríais palpar con los sentidos de la carne la presencia de lo espiritual; porque entonces sería el espíritu el que percibiría con su sensibilidad sutil, aquel mundo que vibra sin cesar en torno de vosotros.
 49. Sí, humanidad, si vos os sentís distantes del Mundo Espiritual, en cambio aquellos seres no pueden sentirse lejanos de los hombres, puesto que para ellos no existen distancias, ni límites, ni barreras. Ellos viven dentro de lo espiritual y por lo mismo, no pueden ser ajenos a la vida de los seres humanos, cuyo más alto destino es el de la elevación y perfeccionamiento de sus espíritus.
 50. Todos sois hermanos, todos los espíritus poseen los mismos atributos, vuestra misma materia ha sido creada igual que las demás. Entonces, ¿por qué os habéis dividido en clases y naciones, humanidad? Yo os amo como a un solo hijo y así os perdono, mas sed digna de esta gracia, conquistad vuestra redención. Llegará el instante en que meditando en mi enseñanza, os Améis los unos a los otros inspirados en mi amor y no juzgaréis vuestros errores.
 51. Aconsejad y corregid con amor en vuestro camino, mas no os sintáis superiores ante vuestros hermanos, sólo amad, vivid con justicia como os he enseñado.
 52. Preparaos porque mañana seréis guías y maestros de la humanidad. En este tiempo de que os hablo, entregaréis mi enseñanza con amor, como Yo os he enseñado, no juzgaréis con dureza a vuestros hermanos creyendo que con ello agradáis a vuestro Señor, en verdad os digo, que aun cuando os encontréis doctrinando en mi Nombre a la humanidad, no estaréis exentos de pecar.
 Velad y orad, mas si os contemplare sancionar las faltas de vuestros hermanos sin amor, Yo os hablaré a través de la Conciencia y os diré como en el Segundo Tiempo: “El que se encuentre libre de pecado, que arroje la primera piedra”.
 53. Mi enseñanza es para todos los tiempos. Ahora os repito las lecciones de las Eras pasadas para que me comprendáis mejor. Así como vosotros me oís, me escucharon mis discípulos del Segundo Tiempo; así como vosotros estáis dando los primeros pasos en mi Doctrina, así los dieron aquéllos; así como lucháis para vencer vuestras imperfecciones, así lucharon aquéllos y vencieron al fin.
 54. Así como vosotros dudáis de los dones que os he confiado, así también entre aquellos discípulos había quien a hurtadillas, creyendo que el Maestro no les miraba, ponían a prueba su palabra. Si estaban viviendo mis ejemplos, el fruto de su preparación se manifestaba en sus obras, si no velaban y oraban, el prodigio no se manifestaba y volvían a Mí, con la duda en el corazón, mas al escuchar nuevamente la verdad de mi palabra, se arrepentían de sus faltas y llorando prometían no volver a dudar de Mí.
 55. Así os contemplo en este tiempo, discípulos: Los unos lucháis llevando como armas invencibles la fe, las buenas obras y miráis que mi palabra se manifiesta en vuestro cumplimiento; pero otros de mis hijos sin practicar mi Ley, han pretendido que les conceda un prodigio ante la humanidad que los identifique como mis enviados, y al no obtenerlo han dudado del Maestro, y me han negado.
 56. Yo a ellos les perdono porque si hoy dudan, mañana creerán, si hoy no aceptan mi enseñanza, mañana darán su propia vida, por confesar y dar testimonio de la verdad de esta revelación.
 57. Bendigo a los que viven en mi Ley y a los que la rechazan, porque a través de estos últimos, cuando hayan penetrado al sentido de mis enseñanzas, daré grandes pruebas a la humanidad, porque serán el fiel conducto para que mi Divino Espíritu se desborde entre sus hermanos en virtud, verdad y amor.
 58. Así me recreo entre vosotros, discípulos, así os fortalece el Padre para el tiempo de pruebas que habréis de vivir.
 59. Permaneced atentos a la voz de la Conciencia y en verdad os digo, que seguiréis recibiendo mi enseñanza; aun cuando en 1950 termine esta manifestación a través del portavoz, escuchad a la Conciencia y entonces vuestra comunión con Dios será eterna y no habrá nada ni nadie que separe a los discípulos de su Maestro.
 60. Confiad en mi palabra, de cierto os digo, que todas las profecías se cumplirán, para satisfacción de los profetas y gozo del pueblo de Israel.
 61. Velad y orad, porque los tiempos van a cambiar, uníos a mi Ley de amor y no habrá prueba que os detenga en el camino; vivid los ejemplos que os di en Jesús, y entonces sí saldréis avante. Nadie podrá acallar mi Verbo en vuestras bocas; de cierto os digo, que ni el cadalso os hará olvidar mi Ley, porque el recuerdo del Cordero Inmolado os fortalecerá y os ofreceréis en holocausto a mi Divinidad.
 62. Cuántos de vosotros abandonaréis a los seres más queridos, para ir en busca de aquellos que deberán oír mi palabra por vuestro conducto. Cuántos por amor a mi Doctrina os despojaréis de vuestros bienes materiales y viviréis en medio de privaciones. Mas si vuestro cuerpo careciese de los bienes terrestres en este mundo, Yo engalanaré a vuestro espíritu con mi amor en la eternidad; pero no temáis ¡oh, hijos muy amados!, Yo no pido el sacrificio de ninguno de vosotros, Yo solamente os he dicho en mi palabra: “Todo lo que hiciereis en mi Obra lo recibiréis multiplicado al ciento por uno; sembrad de buenas obras vuestro sendero y cosecharéis los frutos en el Más Allá”.
 63. Así os preparo en esta alba en que la humanidad cristiana conmemora la pasión de Jesús. También vosotros, discípulos, estáis viviendo el sacrificio siempre presente del Mesías, y os alimentáis con los ejemplos del Divino Redentor.
 64. Pueblo de Israel: Sed la luz de la humanidad, recordadle mi promesa de volver que le hice a través de Jesús y decidle que he cumplido mi palabra.
 65. Aquellas profecías han sido olvidadas por los hombres, mas Yo a través de mis nuevos apóstoles se las recordaré.
 66. Discípulos: En la manifestación de mi palabra está presente mi caricia de Padre y mi paz; tomadla vosotros que aún habitáis el Valle de lágrimas.
 67. Apurad con paciencia vuestro cáliz, porque después de esta amargura saborearéis eternamente el pan y el vino de mi amor.</t>
  </si>
  <si>
    <t>Enseñanza 318</t>
  </si>
  <si>
    <t>1. Bienaventurados seáis los que venís buscando mi enseñanza. Bienaventurados los que sabéis encontrar en mi palabra el caudal de Vida Eterna. Mas, ¿quiénes son los que se están fortaleciendo con mis lecciones, para que puedan quedar como emisarios entre la humanidad, cuando haya cesado mi palabra por estos conductos? Sois vosotros los que estáis purificándoos de antiguas manchas por faltar a mi Ley, los que apuráis el cáliz de amargura; los que venís de grande tribulación y estáis limpiando a vuestro espíritu en las aguas cristalinas de mis enseñanzas.
 2. Hoy, cuando llegáis ante esta manifestación, os sentís indignos de mi presencia, mas contemplo que os estáis regenerando y esa purificación os hace dignos de Mí. Sentid mi caricia, sentid mi amor; él es el bálsamo que sana vuestros sufrimientos.
 3. Conmemoráis por vez postrera, bajo esta forma, mi pasión del Segundo Tiempo. No venís a cumplir con una tradición, porque los discípulos del Espíritu Santo, no serán tradicionalistas, serán obedientes a mi Ley. Venís solamente a conmemorar aquellos divinos acontecimientos, los ejemplos perfectos que os legué a través de Jesús, los cuales os enseñarán eternamente a conquistar vuestra propia redención.
 4. Hoy contemplo a vuestro espíritu conmovido ante el recuerdo de aquellas enseñanzas y os digo: ¡Oh, hijos muy amados, no desechéis estas lecciones, porque ellas son vuestra heredad!
 5. Me dais gracias por la fortaleza que os imparte mi palabra, mas entre vosotros hay quienes me hacen esta pregunta: “Padre, ¿por qué no realizas en mi vida el prodigio que tiempo ha espero?” El Maestro os dice: En este tiempo he sembrado de milagros vuestra vida. De mi Espíritu al vuestro, siempre han llegado beneficios y gracias. Por conducto del Mundo Espiritual he derramado entre vosotros mi amor. Por vuestra fe y buenas obras habéis visto realizarse estos milagros. Yo os pregunto: ¿Por ventura necesitáis de un prodigio diario para creer en Mí?
 6. En el principio de vuestra evolución, derramé gracias y beneficios materializados, palpables ante vosotros, mas cuando vuestro conocimiento y fe se encendieron como una luz en vuestro espíritu, dejé de daros estas pruebas materiales. Hoy vuestra fe de discípulos debe ser conforme con mi voluntad, para vencer todos los obstáculos y las adversidades.
 Me preguntáis: “Maestro, ¿qué es la fe?” Y os digo : La fe es la mirada espiritual que ve más allá del corazón y de la mente. La fe es la mirada que contempla y descubre la verdad. Por eso las manifestaciones que muchas veces no alcanzáis a comprender, las contempla vuestra fe y os hace firmes en ellas.
 7. Esta es alba trascendental, ¡oh, pueblo amado!, porque estoy edificando entre vosotros la Nueva Jerusalén. Sois las primeras piedras de la Blanca Ciudad anunciada por Mí a través de los profetas; esta Ciudad espiritual no tendrá sus cimientos en este mundo, porque si vosotros creéis que la Nueva Jerusalén es vuestra patria terrestre, estáis en grave error; la Nueva Jerusalén, la estoy edificando en vuestro espíritu y esa Ciudad, más blanca que los ampos de la nieve, se extenderá a todos los hombres cuando llegue la redención a toda la humanidad.
 8. Hoy, cuando llego a vosotros para empezar a construir la Gran Ciudad, contemplo entre mi pueblo la falta de armonía, de espiritualidad y sufre mi Espíritu Divino, porque aún no sabéis estar plenamente Conmigo; a pesar de las lecciones perfectas que os he dado a través de los tiempos, aún insistís en las bajas pasiones, en la desunión y en la idolatría.
 9. En verdad os digo que si queréis ser grandes, no busquéis la grandeza en las vanidades del mundo porque son perecederas, buscadla en lo espiritual, que es eterno.
 10. Para alcanzar esa elevación se necesita de un esfuerzo perseverante, de una voluntad inquebrantable, de una fe absoluta. Sólo así podréis alcanzar la gloria del espíritu.
 11. El camino se presta para hacer méritos, ya que se encuentra sembrado de pruebas. Allí podréis aprender a renunciar a vuestro orgullo, aceptando con paciencia el dolor, rechazando las vanidades y pasiones. Por otra parte, en el camino van muchos necesitados a quienes podéis ayudar para que también lleguen a la meta.
 12. Todo hombre, tenga o no espiritualidad en su vida, lleva una cruz. Mi palabra enseña a soportarla con amor, a hacerla ligera y hasta necesaria para poder vivir. Quien ama su cruz, ama su destino porque sabe que fui Yo quien se lo trazó, ese ama mi voluntad y quien hace mi voluntad participa de mi paz, de mi luz y de mi fuerza.
 13. El que elude el peso de su misión, el que se desvía o se desentiende de las responsabilidades que su espíritu contrajo Conmigo, para tomar responsabilidades a su capricho o voluntad, ese no podrá tener paz verdadera en su corazón, ya que su espíritu nunca estará satisfecho ni tranquilo. Son los que están siempre buscando placeres para olvidar su pena y su intranquilidad, engañándose con falsas alegrías y fugaces satisfacciones.
 14. Yo les dejo andar su senda, porque sé que si hoy se alejan, me olvidan y hasta me niegan, pronto, cuando la realidad llegue a despertarles de su sueño de grandeza en la Tierra, comprenderán la insignificancia de las riquezas, de los títulos, de los placeres y honores del mundo, cuando el hombre tiene que enfrentarse ante la verdad espiritual, ante la eternidad, y ante la justicia divina, de las que nadie puede escapar.
 15. Nadie ignora esto, puesto que todos tenéis un espíritu quien os revela, por el don de intuición, la realidad de vuestra vida, el camino que está trazado para vosotros y cuanto en él debéis realizar, pero os obstináis en liberaros de todo compromiso espiritual para sentiros libres y dueños de vuestra vida.
 16. ¿Acaso la mayoría de los hombres procuran cumplir con sus religiones? Yo os digo, que las religiones las habéis hecho para tratar de escapar de mi Ley y haceros creer a vosotros mismos que estáis cumpliendo.
 17. A esta humanidad podría aplicarle las mismas palabras que dije al pueblo Judío en aquel tiempo, cuando le hice ver que por cumplir con antiguas y ya inútiles tradiciones, se había olvidado de la Ley.
 18. Doquiera surge el símbolo del Cristianismo: La cruz. En todas partes encuentro los templos de cantera, mi Nombre lo pronuncian la mayoría de los hombres, se me ofrecen homenajes y se me elevan ritos todos los días. Sin embargo, no descubro en el corazón de la humanidad la manifestación del amor que es la esencia, el principio y el fin de mi Doctrina. Y todos creéis estar en la Ley y en la Verdad, por eso cuando llego a revelaros lo contrario, os molestáis y cuando alguien os señala vuestros errores dejáis que la ira penetre en vosotros.
 19. De cierto os digo, Cristianos, que si en este tiempo viniese Yo al mundo en cuanto hombre, seríais precisamente los que me llevaríais a la cruz de un nuevo Calvario cuando escuchaseis en mis labios la verdad; pero no vendré más a vuestro mundo en cuanto hombre, hoy he venido en Espíritu. No me miraréis con los ojos de vuestro cuerpo, aun así tendréis que escucharme; muchos me queréis encontrar para exterminarme, mas cuando me encontréis será para adorarme, y al comunicaros espiritualmente Conmigo, será prueba de que la fe ha surgido en vuestro corazón y que se ha iluminado vuestro entendimiento.
 20. Ahora, todavía descubro entre mis nuevos discípulos, la flaqueza de Pedro, la duda de Tomás, la ambición de Judas, y es menester que como Maestro os siga doctrinando.
 21. Recordad en esta última conmemoración, que hoy hago entre vosotros en este año de 1950, el día en que acompañado Jesús de sus discípulos, penetró triunfante en la primera Jerusalén para terminar su divina misión en la cruz.
 22. Vivid estos instantes espiritualmente con verdadera preparación; no como una simple conmemoración, no, sentid que en verdad os estoy entregando mis últimas lecciones a través de los portavoces en el Tercer Tiempo; y estas palabras serán el pan de Vida Eterna para vuestro espíritu a través de su jornada. Estas enseñanzas serán vuestro baluarte y vuestro báculo; debéis hacerlas vuestras, grabarlas con el fuego de mi amor en vuestra Conciencia, para que después, así como Yo os las he dado, vosotros las grabéis en el corazón de vuestros hermanos.
 23. Gran parte de la humanidad celebra esta tradición, y mi Espíritu hace sentir su amor a todos mis hijos.
 24. Es la preparación que vengo a dar a los espíritus. Cuando la regeneración espiritual y humana sea en todos los hombres, la espiritualidad traerá como fruto, la fraternidad y el amor entre los pueblos; entonces, de este planeta surgirá la luz blanca de la armonía espiritual, que será contemplada en todos los mundos. Será la Ciudad Blanca que mi apóstol Juan contempló en su éxtasis. Ya no será la ciudad homicida que levante a su Maestro sobre una cruz para verlo sangrar y morir. Será la ciudad regenerada, que espera la llegada de su Señor, del Padre que desciende de la cruz de su martirio para vivir eternamente en el corazón de sus hijos.
 25. Cuando el Maestro lloró en la primera Jerusalén, no fue por aquella raza, fue por la ceguedad de los hombres que teniendo tan cerca a su Padre no lo reconocieron. El Maestro abrió sus brazos paternales para estrechar a sus hijos, y el corazón de los hijos se cerraba cegado por sus tinieblas, y el Padre no pudo sentir la caricia de los suyos. En cambio, recibió la incredulidad, la burla, el escarnio y la muerte. Mas como no era la ciudad material por la que Jesús lloró, permití su destrucción para mostrar a la humanidad que quien el Padre buscaba y buscará siempre, es a la oveja espiritual, perdida en las selvas tenebrosas del pecado.
 26. Si en el Segundo Tiempo os dije: “Mi Reino no es de este mundo”, ¿por qué pretendéis que mi manifestación como Espíritu Santo sería nuevamente en la forma limitada de Jesús? Recordad que dije a la mujer de Samaria: “La hora viene, cuando los verdaderos adoradores adorarán al Padre en espíritu y en verdad”.
 27. He venido a vosotros en Espíritu, os he cumplido mi promesa. Mas no os fanaticéis con vuestra nación, porque ella ha sido solamente vuestro abrigo en este tiempo como pudo haberlo sido cualquier otro pueblo de la Tierra; pero vosotros, los señalados para escuchar mi palabra en este tiempo, sí sois los escogidos para principiar a edificar la Nueva Jerusalén en la unificación de vuestros espíritus.
 28. Hoy estáis lejos de contemplar el reino de la paz en vuestro mundo; despojaos de todo egoísmo y aun cuando no disfrutéis de la paz en la presente vida humana, no dejéis de luchar.
 Os he enseñado a olvidaros de vosotros mismos para pensar en los demás. ¿Por qué habéis de buscar tan sólo vuestro bienestar y dejar que sea Yo el único que se preocupe por toda la humanidad? Hay muchos hermanos vuestros a quienes les hacen falta vuestras palabras, oraciones y amor. Carecen del caudal de beneficios que dan las revelaciones que vosotros desperdiciáis. Trabajad estas tierras, fecundadlas con amor. Si dejáis comenzada la faena cuando os haga el llamado al Más Allá, no temáis, que la muerte corpórea no terminará con vuestro cumplimiento.
 29. Yo soy la Vida, Yo soy Eterno y en Mí os he hecho habitar, para que la obra que hayáis comenzado no la abandonéis jamás. Confiad en Mí y de cierto os digo, que una sola simiente no se perderá y vuestra cosecha será perfecta.
 30. Pensad en las nuevas generaciones que han de sucederos y para ellas sembrad la simiente del amor, dejad impresa vuestra huella de virtud. ¿Acaso sabéis si en esas generaciones os haré volver? Sed virtuosos en la paz y en la lucha.
 31. Poned en práctica mi Ley de justicia y amor; no existe el imposible que os impida el cumplimiento de mis máximas. No vengo a exigiros obras perfectas, porque aún os contemplo debatiéndoos en el océano tempestuoso de la vida, allí lucháis asidos a la barca de vuestra Conciencia, para no perecer en el mar embravecido de la maldad.
 32. Los grandes cataclismos del espíritu y las tinieblas que originan las doctrinas del materialismo, preparan el cáliz de amargura y grandes acontecimientos para la humanidad.
 33. Todavía vuestro planeta no es morada de amor, de virtud, ni de paz. Envío a vuestro mundo a espíritus limpios y me los volvéis impuros, porque la vida de los hombres está saturada de pecado y de perversidad.
 34. Contemplo a las virtudes como pequeñas luces aisladas entre los espíritus, azotadas por los vendavales del egoísmo, de rencores y odios; ese es el fruto que me ofrece la humanidad.
 35. Mucho tiempo antes de que vuestro espíritu llegue a encontrar la paz y la armonía en este mundo, vuestra materia ha gozado de esta beatitud.
 36. Para que el hombre habitara este planeta, con mi sabiduría perfecta a través de los elementos de la Naturaleza, estremecí y preparé esta Tierra; pero antes que el hombre la habitara, eran las bestias primitivas quienes vivieron en ella.
 37. Cuando este mundo estuvo convertido en una mansión llena de deleites, de maravillas y bellezas, se la ofrecí a mi hijo muy amado: Al hombre. Así os hice habitar la Tierra para morarla, porque también amar y comprender la vida, es amarme y comprenderme a Mí. Cuando el amor y la comprensión a todo cuanto os rodea sean verdaderos, entonces me habréis reconocido y os habréis redimido en el verdadero saber, porque Yo estoy en todo lo creado.
 38. Los que investigan la Naturaleza carentes de amor, guiados tan sólo por el conocimiento de la ciencia humana, esos me niegan. Es que no han sabido ver, es que no han comprendido y mucho menos sentido y amado. Cuántos hay entre los humildes, entre los menospreciados, humillados por la soberbia y la ignorancia de los que se creen sabios entre la humanidad, que sin saber han creído, porque la mirada de su fe ha contemplado de frente la verdad y han comprendido que este planeta desde un principio ha sido para el hombre, paraíso de gracia, de armonía y bendiciones.
 39. Os habéis maravillado contemplando la perfección de todo ser, cada criatura formada por Mí ocupa su lugar en su senda, todo sujeto a un mandato, todo obediente a mi ley. Vosotros no debéis dudar del origen de vuestra naturaleza, porque ya confiáis en la precisión y fidelidad de su ley. Habéis descubierto muchas enseñanzas en la vida y confiáis en el cumplimiento de sus leyes naturales, que no os han defraudado.
 40. De la Tierra habéis recogido su sabor. Ella es para vosotros como un manantial de bendiciones, que siempre os ha brindado el sustento, el paraíso de goces, y al final de vuestra vida terrestre, ha abierto su seno para acogeros con amor. Mientras en la vida humana hallasteis en vuestro principio en este mundo, la beatitud, vuestro espíritu encontrándose en el Tercer Tiempo, aún se encuentra luchando para alcanzar la paz.
 Mas si en el principio estremecí con los elementos de la Naturaleza a este planeta para ofrecéroslo como un paraíso de bendiciones, en este tiempo, nuevamente serán mis elementos los que os estremezcan, será mi justicia perfecta ayudando a los espíritus a obtener su libertad. Así me manifestaré en el seno de las religiones, sectas e instituciones, destruyendo sus odios y venganzas que han dividido a los hombres por falta de unificación espiritual.
 41. Estos acontecimientos esperan a la humanidad; velad y orad, discípulos, porque estas pruebas muchos de vosotros las contemplaréis. Veréis agitarse las doctrinas del materialismo envolviendo a los hombres, haciéndolos exclamar ayes angustiosos de dolor.
 42. No quiero atemorizaros con esta alerta, sino prevenir a quienes morarán la Tierra en ese tiempo de pruebas. Todo esto debe acontecer para que alcancen todos los espíritus su salvación.
 43. Será mi Divino Espíritu el que extinga la soberbia de los hombres; será mi sabiduría la que os descubra la verdad, a quienes han vagado entre tinieblas; será la Luz del Espíritu Santo la que ilumine al espíritu de los hombres, en sus ciencias, y los conduzca al sendero del perdón, del amor y la justicia.
 44. Cuando hayáis pasado estas pruebas de mi amor perfecto, será el renacimiento espiritual y material de la humanidad. Entonces los hombres al transitar en el sendero de la virtud y la espiritualidad, se asombrarán al comprender que esta vida es la misma que les ofrecí desde el principio, que nada en ella ha cambiado; sabrán que el planeta que les confié como morada pasajera, sigue siendo pródigo en bendiciones y les sigue ofreciendo su seno para alimentarlos con su amor, porque esa es la misión que le he confiado.
 El Sol será el mismo, que enviará siempre su calor vivificante, como un símbolo de la presencia del Señor. Será en ese tiempo ¡oh, pueblo amado!, cuando los hombres comprendan que han sido sus malas obras las que han amargado su existencia; así se transformarán en mis buenos labriegos, y se irán preparando para habitar armoniosamente moradas más perfectas en la eternidad.
 45. Así os preparo, discípulos, para los tiempos que os esperan, en los cuales no habrá hambrientos ante satisfechos, ignorantes ante sabios, ni grandes ante pequeños, todos estaréis en el banquete del Señor y gozaréis en el concierto infinito de mi amor.
 46. En ese tiempo, ¡oh, discípulos!, estará la Nueva Jerusalén en el corazón de los hombres. Alcanzaréis altos grados de espiritualidad, y no sólo enviaré a encarnar entre vosotros a espíritus de grande evolución para que os traigan mis mensajes, también os enviaré a los espíritus necesitados de vuestra virtud, que al encontrarse entre vosotros se limpien de sus pecados. En esos tiempos acontecerá lo contrario de hoy, en que os envío espíritus limpios y me los devolvéis manchados.
 47. Con la esencia de mi palabra, formad en el corazón de vuestros hijos un Santuario de espiritualidad, no de fanatismo ni idolatría; conducidlos por la senda de mi Ley. No basta no hacer daño a nadie. Lo justo es no hacer el mal, pero si hacéis el bien, con esto me estaréis agradando.
 48. ¡Cuán diáfana y sencilla es la verdad! ¡Qué clara y simple la espiritualidad! Sin embargo, qué difícil comprenderlas para quien se obstina en las tinieblas de su fanatismo y de sus tradiciones. Su mente no puede concebir que haya algo más de lo que él sabe, su corazón se resiste a renunciar a lo que para él ha sido su dios y su ley: La tradición y el rito.
 49. ¿Acaso creéis que Yo aborrezca a quienes se empeñan en no mirar mi verdad? No, mis hijos, mi caridad es infinita, y es precisamente a éstos, a quienes busco para ayudarles a salir de su cautiverio, para que se extasíen en la contemplación de la luz. A ellos les están reservadas las pruebas necesarias para su despertar a la fe. No serán pruebas superiores a sus fuerzas, serán lecciones sabiamente adecuadas a cada espíritu, a cada vida, a cada hombre.
 50. De ahí, de entre esos oscuros cerebros, de entre aquellos corazones enfermos de fanatismo religioso y de ignorancia, veréis surgir a los grandes fervientes soldados de la verdad, porque el día que ellos se liberen de sus cadenas, de sus tinieblas y vean la luz, no podrán contener su gozo y exclamarán a voz en cuello, que Yo he vuelto para salvar al mundo, elevándolo al Reino verdadero a través de la escala de la espiritualidad.
 51. Para ayudaros en vuestra evolución habéis tenido la manifestación de Elías, vuestro guía espiritual, el precursor del Tercer Tiempo, el que ha preparado a vuestro espíritu. Mas él ve con tristeza que muchos se encuentran extraviados y cuán grande es entonces su dolor; él busca a sus ovejas en unión de mis siervos espirituales por todos los caminos.
 ¿Quién de vosotros se preparará para atraer a los ausentes, a los que están en la senda del dolor? A los que están sufriendo, Yo los fortalezco para que no blasfemen, para que sientan mi presencia y prestos se levanten en este tiempo, para que estén con el Maestro en la mesa y se alimenten con el pan y el vino que he preparado con mi amor.
 52. Vosotros sois la generación que en este Tercer Tiempo está escuchando mi palabra, para que vuestra vida se ajuste al cumplimiento de mi Ley. En este tiempo me comunico a través del entendimiento preparado por Mí para dar cumplimiento a mi promesa del Segundo Tiempo.
 53. En el tiempo pasado mis apóstoles sintieron tristeza cuando les dije que pronto les dejaría, que ellos serían después los que tendrían que difundir mi Doctrina, mas Yo les advertí que volvería cuando el mundo se encontrase en su tercera altura de perversidad. Unos no me han reconocido, mas vendrán otros que al recibir la esencia de mi palabra comprendan a su Maestro y sientan mi presencia. Vosotros volveréis a estar Conmigo y Yo os recibiré con el mismo amor de siempre para que estéis en mi regazo.
 54. He venido a entregaros mi enseñanza para que viviéndola, os hagáis dignos de penetrar en mi Reino.
 55. Desde el Segundo Tiempo, os he enseñado cómo debéis rechazar la tentación, todo lo que no os pertenece de este mundo para que estéis Conmigo, como Jesús estuvo en el Padre.
 56. Preparaos, porque sois los discípulos que seguís la huella del Maestro, que una vez más va ascendiendo al Calvario. Estas últimas Cátedras son semejantes a los últimos momentos de vida de Jesús, porque al finalizar 1950, mi divino Verbo cesará de hablaros por estos conductos. Hoy venís presurosos, porque no queréis perder una sola de mis lecciones, las guardáis en vuestro corazón, porque anheláis ser testigos de mis últimas palabras a la humanidad.
 57. Sois los mismos que en el Segundo Tiempo cantasteis el ¡hosanna! cuando Jesús penetró en Jerusalén. Hoy que me manifiesto a vosotros en Espíritu, ya no tendéis vuestros mantos a mi paso, son vuestros corazones los que ofrecéis como morada a vuestro Señor. Hoy vuestro “¡hosanna!” no es a voz en cuello, ese ¡hosanna! brota de vuestro espíritu como un himno de humildad, de amor y reconocimiento al Padre, como un himno de fe en esta manifestación que en el Tercer Tiempo ha venido a ofreceros.
 58. Ayer como ahora, así me seguisteis a mi entrada a Jerusalén. Las grandes multitudes me rodeaban cautivadas por mis palabras de amor. Hombres y mujeres, ancianos y niños, estremecían la ciudad con sus voces de júbilo y los mismos sacerdotes y fariseos, temiendo que el pueblo se rebelara, me dijeron: “Maestro, si Tú enseñas la paz, ¿por qué permites que tus discípulos escandalicen de esta manera?” Y Yo les contesté: “En verdad os digo, si estos callaren, las piedras hablarían”. Porque eran instantes de júbilo, era la culminación y la glorificación del Mesías entre los hambrientos y sedientos de justicia, de aquellos espíritus que por largo tiempo habían esperado la llegada del Señor, en cumplimiento de las profecías.
 59. En aquel júbilo y alegría mi pueblo también celebraba su liberación del Egipto. Esa conmemoración de la Pascua, Yo la quise hacer inolvidable entre mi pueblo; pero en verdad os digo, que no cumplí con una simple tradición sacrificando un cordero, no, Yo me ofrecí en Jesús, el Cordero Inmolado, como el camino a través del cual habrán de redimirse todos mis hijos.
 En el Tercer Tiempo, tampoco vengo a cumplir con una tradición; con mi palabra os he hecho vivir los acontecimientos de los tiempos pasados, y sabed discípulos, que la Ley que os dicté en el Monte Sinaí, está presente en vuestra Conciencia, el sacrificio del Cordero Inmolado, así como las revelaciones que os he traído como Espíritu Santo y las enseñanzas que os concederé en los tiempos venideros, todo se encuentra presente en la eternidad.
 60. Después conmemoraréis estos acontecimientos, mas vuestra conmemoración será de meditación, de verdaderos propósitos de regeneración y cumplimiento en mi Doctrina. No haréis festines, no haréis ceremonias ni ritos creyendo con ello agradarme, olvidándoos de la Ley. No seréis tradicionalistas. Los discípulos Espiritualistas llevarán siempre presente la pasión de su Señor, sentirán su divina presencia doctrinando a sus hermanos, escuchando la voz de su Conciencia.
 61. Cuando llegue el instante de conmemorar el Santo Cenáculo, lo haréis con vuestra oración, y sentiréis que mi Divino Espíritu derrama entre vosotros el pan y el vino espiritual, así vendré a esclareceros las lecciones que aún contemplaréis envueltas en misterio.
 62. ¡Alerta, discípulos! Habéis penetrado en un tiempo en que la humanidad cristiana, queriendo lograr la verdadera interpretación de las revelaciones pasadas, estudian mi palabra y las profecías. En unos encuentro un poco de luz, otros se han confundido. En unos contemplo humildad, respeto y amor para penetrar al estudio de las profecías; en otros soberbia y vanidad, y en sus ansias de grandeza, explican a los pueblos el “sentido” de las Escrituras y de cierto os digo, que con sus errores han confundido a la humanidad.
 63. Recordad que os dije en el Segundo Tiempo que os enviaría al Espíritu de Verdad, al Espíritu Santo y que Él os explicaría las revelaciones que en aquel tiempo no podíais comprender, y os hablaría de nuevas enseñanzas.
 64. He aquí al Espíritu de Verdad, al Espíritu Santo, hablándoos del pasado, del presente y del futuro.
 65. Velad y orad, pueblo, porque en la oración encontraréis la luz para comprender mejor mis enseñanzas. Este es el pan y el vino, alimentaos, discípulos, fortaleceos, porque mañana tendréis que compartir de este sustento con la humanidad.
 66. Aprended de Mí, llevad mi ejemplo y mi sabiduría ¡oh, pueblo!, ¡oh, discípulos muy amados!
 67. Todos sois labriegos en mi campiña, unos primeros y otros postreros, pero todos podréis ser primeros por vuestro ahínco y espiritualidad.
 68. En esta alba en que vuestro espíritu me ofrenda su hosanna espiritual, mi Divino Espíritu os inunda de paz, de amor y bendiciones.
 69. Por mis bendiciones, legiones de espíritus que se han purificado en el Valle espiritual, reciben la luz; y en este tiempo, unidos a vosotros contemplan la continuación de mi Obra, la edificación de la Nueva Jerusalén en el espíritu unificado de la humanidad.</t>
  </si>
  <si>
    <t>Enseñanza 319</t>
  </si>
  <si>
    <t>1. Bienvenidos seáis una vez más a Mí. ¿Quién se manifiesta en este tiempo ante vosotros, el Padre, el Hijo o el Espíritu Santo? Yo os contesto: Se manifiesta entre vosotros vuestro Dios. Si en el Segundo Tiempo os dije en cuanto hombre: “Quien conoce al Hijo conoce al Padre”, hoy que no vengo a vosotros en cuanto hombre, sino en Espíritu, os digo: “Quien escuchó a Jesús, escuchó y recibió a Jehová y he aquí, mi voz como Espíritu Santo”. No miréis tres personas ni tres dioses, mirad un solo Espíritu Divino que en este tiempo se manifiesta entre vosotros en plenitud y en esta voz, en esta palabra de vuestro Maestro de maestros, encontraréis al Juez, descubriréis al Padre y sentiréis la esencia del Espíritu Santo.
 2. En mis últimas manifestaciones a través de los portavoces humanos en el presente año de 1950, probaré el adelanto de mis discípulos, los someteré a prueba para mostrar quién se halla más adelantado o quién se encuentra retrasado en mi enseñanza; Yo todo lo sé, mas las lecciones y pruebas que os dé, serán para que cada uno de vosotros íntimamente tenga conocimiento de su adelanto, de su estancamiento o de su retraso.
 3. Vengo a hacer más y más luz en vuestro espíritu, para que quedéis iluminados después de la partida de mi palabra y seáis entonces, como os he dicho, faros luminosos en este mar de pasiones y tempestades que forman vuestro mundo.
 4. Los que tienen gran fe en Mí, humildemente preparan su espíritu para recibir en él todo cuanto Yo entrego en este tiempo; pero todavía hay discípulos que abren grandemente los ojos de su espíritu, tratando de descubrir en el Más Allá la verdad de mi presencia.
 5. Todavía la duda invade algunos corazones y se preguntan si seré Yo o no; todavía en algunas de mis palabras y revelaciones suelen confundirse algunos y os pregunto, por qué, si estáis ya en el Tercer Tiempo. Dejad la duda a Tomás; recordad la lección que a él le entregué y todo lo que en aquel tiempo manifesté para destruir el materialismo y la duda de aquellos hombres. Hoy, en que se acumulan en vuestro espíritu y en vuestro corazón las enseñanzas y revelaciones de los tiempos pasados y del Tercer Tiempo, ¿por qué todavía dudáis?, ¿por qué deliberáis en el fondo de vosotros, si seré o no, si habrá verdad o impostura en esta Obra que estáis recibiendo? Hablo así solamente a los que dudan, a los que luchan interiormente hallándose en las postrimerías de mi manifestación por el entendimiento del hombre, y una vez más os digo: ¡Bienaventurados los que sin ver han creído!
 6. Estáis conmemorando en unión de vuestro Maestro, hechos que acontecieron en el Segundo Tiempo, Yo os he enseñado que la lección que entonces os entregué, la dejé en vuestro espíritu. Cada una de mis obras y de mis palabras, fueron actos de Vida Eterna que os di. La sangre que derramé para trazaros el camino de vuestra redención, aún está fresca y lo estará eternamente en el espíritu de todos mis hijos. Mi sangre que de mi cuerpo brotó en aquel tiempo, fue imagen de la vida que derramé, del perdón con que envolví a todos los pecadores, de la luz con que disipé todas las tinieblas de esta humanidad
 7. Si me hice hombre para traer la redención, la salvación y la luz a los hombres, no solamente vine a ellos, era el tiempo señalado por mi Divino Espíritu para ir en busca de todos los espíritus, sin distinción alguna, ni de mundos ni de grados de elevación. Así, después de consumar mi misión de Maestro entre vosotros, mi Espíritu penetró en todas las moradas habitadas por los espíritus, porque si vosotros teníais la promesa del Mesías, esa promesa no era solamente para los espíritus encarnados, sino también para aquéllos que me esperaban en el Más Allá en su restitución, en su expiación, en la experiencia espiritual, esperando el día en que como Redentor de todos los espíritus llegara Yo para abrir la puerta.
 8. Después de consumar mi Obra entre vosotros y dejar las puertas de mi Reino abiertas con mi sacrificio de amor a todos mis hijos, fui en pos de los demás espíritus y a ellos también les di libertad, mas a unos los encontré con vestidura humana y a los otros con diversas vestiduras, pero en verdad os digo: Nunca he buscado dichas vestiduras, sino la elevación de los espíritus, al limpiaros de imperfecciones y de materialismo, al purificaros con mi Doctrina, para entregaros la vestidura más blanca que el ampo de la nieve, de la cual mucho os he hablado en este tiempo.
 9. Si en aquel tiempo busqué a los unos y a los otros en sus distintas moradas, ahora, en el Tercer Tiempo, nuevamente he venido a manifestarme en pos de todos los espíritus que moran el Universo. He venido ciertamente a tender lazos de amor, a comunicarme con todos los espíritus, pero quiero que mi comunicación sea ahora más perfecta que la de los tiempos pasados, para que a través de ella, lleguéis prestos a Mí, para que por medio de la comunicación de espíritu a Espíritu recibáis con mayor perfección y pureza mis inspiraciones, órdenes, reclamos y justicia.
 10. He dedicado el Tercer Tiempo para iluminar a todos los espíritus, para que no vuelvan a caer jamás, para salvar a los perdidos, para convertir a los obcecados, para limpiar a aquéllos que mayores manchas tienen y libertar de sus cadenas de oprobio, de vergüenzas, de crímenes y remordimientos, a todos aquéllos que en su Conciencia llevan impresa toda la historia de sus faltas, de sus ofensas a mi Ley.
 11. Todo está preparado con sabiduría en el Universo. Estoy hablando a los mundos, a todos mis hijos en la forma en que he de comunicarme con cada uno de ellos, para llevarlos a la comunicación perfecta de espíritu a Espíritu, para llevarlos a la perfección que es la meta que espera a todos. ¿Acaso espiritualmente sois vosotros de los más adelantados en el Universo? No pretendáis saberlo, porque no podrías comprenderlo.
 12. En el Segundo Tiempo os dije: “En la casa del Padre hay muchas moradas”. Hoy os digo en vuestro propio idioma: “En el Universo creado por Mí, hay muchos mundos poblados por hijos de mi Divinidad”.
 Todos sois semejantes y hermanos en Mí, y si en el presente sois distintos en vuestra imperfección, en la perfección todos seréis iguales. A esa perfección os conduzco y para que a ella lleguéis, os preparo, doctrino, pruebo y pulimento.
 Hacia la comunicación con mi Divino Espíritu os encamino a todos por igual, y hacia la comunicación de los unos con los otros os conduzco también. ¿Cuándo se perfeccionará dicha comunicación entre los espíritus? No lo sabréis por ahora. Muchos balbuceos habrá, muchas manifestaciones que serán creídas por unos y desmentidas por otros; pero el espíritu se manifestará, el espíritu hablará, el espíritu se impondrá en el Universo.
 13. Por todo eso os digo, que no es un día material, que no son unas horas las que Yo os dedico para penetrar en el mundo de la luz y en los sitios de tiniebla, en busca de los espíritus que me esperan; no pueblo, es todo un tiempo, es toda una Era en medio de la eternidad, destinada por Mí desde el principio de la Creación para llegar a todos y manifestarme con más perfección según el adelanto de mis hijos.
 14. No tratéis de escudriñar lo que a vuestro espíritu y mente aún no les corresponden saber más allá de vuestro mundo; recibid lo que os corresponda, con respeto y obediencia, por medio de la oración, de esa elevación que os conduce a Mí y a mi Mundo Espiritual consagrado a protegeros. Por esa elevación y por el aprovechamiento que tengáis de lo que en este tiempo Yo os revele, alcanzaréis a conocer lo que hoy queréis saber por curiosidad y que el mañana sabréis por justicia, por recompensa, por galardón, ¡oh, discípulos amados!
 15. Se acerca el tiempo en que os deje sin esta palabra. Cuando dejéis de escucharla habrá tristeza en muchos, en otros penetrará la frialdad y los demás permanecerán fervientes; mas si me preguntáis: “¿Cuál es mi deseo divino?” Os contestaría, de que todos seáis de los fervientes y que os preparéis antes de que levante esta palabra entre vosotros.
 Escudriñad mi Obra, si queréis, para que estéis convencidos, firmes, para que la duda no os vaya a sorprender después, porque ella os hará sufrir y tropezar, porque esa duda os dejará un dolor intenso que os recordará vuestra Conciencia y no quiero que mis discípulos lleven en su Conciencia algún reclamo, quiero que solamente sientan la paz de mi Espíritu.
 16. Si este pueblo no sabe prepararse, si no aprovecha mis últimas enseñanzas, después extrañará mi palabra y el tiempo, las pruebas, las vicisitudes y las palabras insanas de los hombres, le harán penetrar en la duda. Entonces tendrá el discípulo que detenerse en su camino y preguntarse: “¿Si fue cierto o no fue verdad lo que escuchó?” Y cuando sólo el aparente silencio responda a sus dudas, levantará su faz para decirme: “Señor, si prometisteis quedar eternamente cerca de nosotros, ¿por qué nuestros ojos no os ven?, ¿por qué nuestros oídos no os escuchan?, ¿por qué no os manifestáis claramente delante de nosotros?”
 17. Y si este pueblo ve que las doctrinas de los hombres y las instituciones religiosas se levantan en grandes luchas y avanzan en su camino ganando batallas, preguntará: “¿En dónde está la Obra del Padre? ¿Por qué calló y nos dejó en la soledad a merced de las vicisitudes y de los peligros?” Pueblo, llegaréis a tener dudas muy grandes como las tuvieron otros discípulos míos en otro tiempo y la duda se acrecentará si recordáis muchas de mis palabras que, según las malas interpretaciones no tuvieron cumplimiento y preguntaréis: “¿Por qué su palabra no tuvo la virtud ni el poder de dejar a su pueblo unificado? ¿Por qué con todo su poder no hizo el milagro de fundir en un solo corazón a este pueblo Espiritualista? ¿Por qué en el tiempo en que el Señor estuvo doctrinando a sus discípulos, no vinieron de todas las naciones del orbe a escucharlo? ¿Por qué no se hizo la paz entre la humanidad, si Él descendió con poder a través de su Rayo universal? ¿Por qué partió en el silencio entre nosotros, sin haber sido escuchado ni glorificado por toda la humanidad?” Todo esto quemará vuestro corazón en el fuego de la duda, pero no quiero que sea así; quiero que vuestro espíritu, elevado por sobre todas las dudas e incertidumbres, no exija del Padre las materializaciones para su Espíritu Divino, no quiero que después de la partida de mi palabra, exijáis que Yo venga a humanizarme, a limitarme o a tomar la forma de Jesús en cuanto hombre.
 18. Quiero que vuestro espíritu en verdad me siga, no solamente por el deseo de sentirme, no por la fuerza de vuestra necesidad espiritual de verme y escucharme, sino que a través de la verdad me sintáis, en la serenidad de vuestro espíritu me contempléis, con la fe de vuestro ser, porque entonces así me miraréis perfecto e inmutable.
 19. Recordad que en aquel Segundo Tiempo los hombres se sintieron defraudados. Ellos esperaban un Mesías lleno de fuerza material para libertar a Israel de la esclavitud de los hombres, esperaban un príncipe guerrero, un señor de ejércitos y de dominios terrestres. Y al escuchar esos hombres la palabra de aquel manso y humilde Maestro que sólo hablaba de las obras de su Padre y que les prometía un Reino mejor que los reinos de la Tierra, que anunciaba la victoria espiritual de su Doctrina, que anunciaba la justicia para los que lloraban, para los pobres de espíritu, para los enfermos, para los humillados, para los esclavos; ellos, que esperaban el instante próximo de su liberación material y de la glorificación de aquel Señor, que ansiaban mirarlo sentado en un trono en este mundo y ver un cetro de justicia en su diestra para juzgar a los pueblos y avasallar a los grandes reinados de este mundo, se sintieron defraudados.
 20. Cuando fue llegada la noche de la detención del Maestro, esos corazones se conmovieron ante su mansedumbre al no oponer resistencia, porque como un manso cordero se dejó arrastrar hasta el cadalso, y mis apóstoles al contemplar las burlas, la befa y el escarnio de aquel pueblo, se ausentaron confundidos e intrigados. Ellos mismos se preguntaban, el por qué habían ocurrido en esa forma los acontecimientos. Sentían un grande amor por su Maestro y hacían suyo el dolor de Jesús, mas todavía no habían despertado espiritualmente ni sus ojos espirituales se abrían aún a la luz de la verdad. Y al mirar a su Maestro en el Calvario y contemplar su muerte sobre aquel madero afrentoso y ver que su sangre corría como la de cualquier hombre, más la duda se apoderó de aquellos corazones.
 21. ¿Cómo podrían levantarse a continuar la obra de su Maestro? ¿Cómo continuarían aquel ejemplo de redención? Mas el Maestro había pasado por la muerte para levantarse lleno de gloria y de vida sobre todo lo creado; Él contemplaba a los suyos y sufría por la duda de sus discípulos y como una prueba más de su amor infinito, después de su resurrección, se dejó contemplar por las mujeres que fielmente le amaron y le siguieron, para que ellas dieran testimonio a los apóstoles de lo que habían visto y oído, y a pesar de aquel testimonio ellos dudaron. Fue menester que el Maestro fuese manifestándose, disipando las tinieblas de la duda y haciendo luz en todos aquellos corazones; pero aún quedaba el discípulo que dudaba más, Tomás, el que dijo que sólo tocando las heridas de su Maestro con sus propios dedos, podría creer que había resucitado. Y el Maestro tuvo que sorprenderlo en su duda también.
 22. Encontrando el Maestro a sus discípulos en una estancia solitarios y conmovidos, los unos creyendo en la resurrección del Maestro y Tomás dudando, el Señor se presentó entre ellos diciendo: “¡Mi paz sea con vosotros!” Y llamando a Tomás le mostró sus heridas y le dijo: “Hunde tus dedos, Tomás, y no dudes, que en verdad soy Yo”. Mas Tomás en aquel instante arrepentido de su duda, vencido en su incredulidad exclamó: “¡Señor mío!” Mas Yo le dije: “Porque me has visto creíste. Bienaventurados los que sin ver creen”.
 23. ¿Queréis vosotros llevar eternamente en vuestra Conciencia, ese dulce reclamo del Maestro y que nuevamente os diga: “Habéis creído porque habéis visto”? ¡No, discípulos del Espíritu Santo, no discípulos del Tercer Tiempo! No alberguéis la duda, destruidla desde ahora, contempladme en Espíritu, contempladme en mi verdad y en mi esencia, para que después, cuando estas manifestaciones os falten, sepáis mirarme a través del amor y de la fe, con la mirada espiritual pura y limpia de dudas y de manchas.
 24. Para que os levantéis al cumplimiento, no esperéis que os diga a través de los videntes: “Levantaos y cumplid”. Tampoco esperéis que venga a humanizarme nuevamente para ser creído, esto aconteció en el Segundo Tiempo, porque así era necesario y no podía exigir más de aquellos discípulos; era el tiempo en que el hombre empezaba a penetrar con el espíritu en el valle insondable del Más Allá.
 Y vosotros, que sois éstos y aquéllos, que espiritualmente habéis evolucionado mucho, a quienes mucho he probado y he hablado a través del entendimiento humano, para entregaros la verdad y haceros grandes revelaciones, ¿podríais dudar, caer en materializaciones, dejar enfriar el amor de vuestro corazón y desviar vuestro espíritu del camino, después de la partida de mi palabra? No, discípulos, os estoy hablando y aún mucho os prepararé con mi palabra, para que en vuestro espíritu solamente sea la luz, el valor, la decisión y el ahínco inquebrantable ante todas las pruebas.
 25. Cuando me presenté espiritualmente ante mis discípulos del Segundo Tiempo, sintieron en su espíritu el verdadero amor, fue cuando se estrecharon en un abrazo de fraternidad y de valor espiritual para continuar la obra de su Maestro; porque entonces, llenos de dicha espiritual, destruidas sus dudas, se dijeron: “He aquí, que estuvimos en verdad con el Mesías, con el Hijo de Dios; estuvimos en verdad con el Salvador del mundo, no nos ha defraudado. Él es la Vida, el Redentor, la Verdad, su Reino no es de este mundo, su morada es el Reino eterno desde el cual hoy nos mira, nos habla y se deja mirar. Él nos ha prometido estar eternamente con nosotros; he aquí que estamos unidos, nos estamos amando y daremos testimonio de Él a todos los pueblos de la Tierra”.
 26. ¿Acaso sabéis si entre vosotros, después de la partida de mi palabra, venga también la verdadera unificación, cuando sintáis en el fondo de vuestro corazón y espíritu la ausencia de mi palabra, cuando mi Mundo Espiritual ya no haga repercutir tampoco su palabra entre vosotros, a través de las facultades? Las congregaciones entonces buscarán a las congregaciones, y aquéllos que han permanecido distantes, obrando bajo su propia voluntad, buscarán a sus hermanos, procurarán el calor y la presencia de los demás, el consejo y el báculo. Buscarán mi palabra y el bálsamo los unos en el seno de los otros y vendré nuevamente a manifestarme.
 27. Sí mi pueblo y hablaré de cerca a vuestro oído espiritual y me veréis todos, y esas manifestaciones claras que Yo os dé, que hoy no sabéis en qué forma serán, vendrán en forma definitiva y clara para levantaros en el camino, serán vuestro baluarte, vuestro aliciente, para que nunca creáis que vais caminando solos. Yo os sorprenderé en los caminos, en vuestro cumplimiento espiritual, en el cumplimiento material y también en vuestras faltas. Yo escogeré el momento oportuno para hacerme presente en el camino de cada uno de mis discípulos. Yo estaré presente y manifiesto en vuestras reuniones y sentiréis mi calor, el hálito de mi Espíritu y recibiréis mis inspiraciones.
 28. Así como vosotros vais a creer en Mí, quiero que también tengáis fe los unos en los otros; que no surja entre vosotros ningún testimonio falso; que no brote de vuestros labios la mentira para haceros grandes o notorios entre el pueblo o entre la humanidad. ¡Ay, de aquél que mintiere! ¡Ay, de aquél que dijera: “Vi al Maestro”, sin haberlo visto! ¡Ay, de aquél que dijere: “He recibido este mensaje del Señor, sin haberlo recibido!” Porque entonces mi inspiración le será negada y solamente la recuperará mediante la purificación de sus manchas. No toméis mi Nombre en vano. No toméis mi Obra para mentir ni toméis mi Espíritu o mi Obra para escudar con ello vuestro engaño.
 29. Quiero que vosotros solamente digáis la verdad, que si nunca recibisteis del Maestro una inspiración o una manifestación, seáis conformes y no mintáis, porque así nadie os señalará; mas os pregunto: ¿Quién puede ser aquél que no reciba de Mí? ¿Quién puede ser aquél que no goce de mi inspiración, que no reciba mis mandatos y sienta mis manifestaciones? He aquí, que no me detendré ante vuestras faltas. Yo estaré siempre delante de vosotros, os dejaré convertidos en profetas, pero en profetas de verdad, no en los falsos que se levanten en los caminos haciendo alarde de profecía.
 30. En los primeros tiempos mis profetas supieron andar por las calles pregonando los mensajes del Señor; pero cuánta humildad, cuánto valor y fe había en ellos. Los tiempos han cambiado y hoy no podéis salir a las calles, a los caminos o a las plazuelas de los pueblos, gritando a voz en cuello mis mensajes. Hoy tenéis que saber cuál es el momento en que debéis hablar, actuar y orar. Si de este modo os preparáis, mi pueblo no dudará ante vuestros propios testimonios.
 31. Cuando estéis próximos a una prueba, cuando mi justicia vaya a hacerse sentir en los pueblos de la Tierra y aún en vosotros; cuando sea mi voluntad revelaros algún acontecimiento, escogeré a uno de vosotros para preveniros y anunciaros lo que esté por acontecer. Yo escogeré dos o tres en mi voluntad, para que aquel mensaje sea confirmado, mas no dudéis, porque con ello, exigiríais del Padre una manifestación más grande, ¿y no sabéis que en este Tercer Tiempo os he dicho, que el tiempo de las complacencias ha terminado? Si vosotros decís: “Sí, Padre, las complacencias materiales han terminado, pero las complacencias espirituales nos las habéis concedido”. Yo os contesto: Sí, mis hijos, pero si exigís al Maestro la materialización, entonces esa petición vuestra, está dentro de las complacencias materiales, ese tiempo ya ha pasado.
 32. Es por eso que he venido a despojaros de muchas tradiciones, porque el culto revelado por el Padre a vuestro espíritu, culto envuelto en gracia y perfección, lo profanaríais, lo haríais caer en ritos, en ceremonias y fiestas profanas y os ocuparíais siempre más del culto exterior, del cumplimiento de las tradiciones, que del cumplimiento de mi Ley y de la Doctrina. Es por eso que, con dolor de unos y regocijo de otros, he venido a despojaros en este tiempo de muchas tradiciones, de muchas prácticas religiosas a las cuales vuestro espíritu se encontraba atado.
 33. Ahora vais encontrando el verdadero Templo y ese Templo lo halláis lo mismo dentro de vosotros que en el exterior, en lo infinito del Universo. Hoy conocéis que el verdadero altar está en vuestro corazón; que la fe, es la lámpara que debéis encender para Mí; que las flores, las ofrendas, deben de ser vuestras obras, vuestros méritos; que la imagen de vuestro Señor sois vosotros mismos, que a través de vosotros podéis contemplarme. Hoy reconocéis que la fuente de la gracia es mi Divino Espíritu, fuente inagotable de perfección y de bendiciones; que Yo soy la Obra, porque mi propia Obra está en Mí y es infinita y universal; que Yo soy el Pastor de todos los espíritus, que en número grandioso me siguen y que finalmente todos llegarán al único redil que es la paz perfecta, que es la morada eterna de los espíritus en el Más Allá, y que la casa del Padre está en todas partes y de esa casa no habéis salido vosotros jamás.
 34. Así, vuestro espíritu habrá abierto sus alas y contemplará por espacio, el infinito; por tiempo, a la eternidad; por camino, la senda perfecta y luminosa que os conduce al Padre. Así, olvidaréis y dejaréis atrás en el camino las tradiciones que eran obstáculos y tropiezos, la rutina que era solamente la muralla que tenía estancado a vuestro espíritu; los ídolos y los objetos de fanatismo se quedarán atrás y vuestro espíritu presuroso y libre irá lleno de ahínco, de alegría, de esperanza y de fe en su futuro espiritual.
 35. Todo aquello que el espíritu contempló materialmente como báculo para sostenerse, para apoyarse, para creer y para amarme, lo habrá dejado para contemplarme con su mirada espiritual, para confiar en lo infinito y en la verdad que Yo he venido a manifestar entre vosotros en plenitud en este tiempo. Por la preparación de unos Yo venzo las imperfecciones de los otros, por vuestro deseo de adelanto, de acercamiento a Mí, de elevación, de ideal y de comprensión en mi Obra divina, Yo vengo y me manifiesto, me derramo en sabiduría y en luz entre vosotros.
 36. La sangre de Jesús convertida en luz de redención, penetró y sigue penetrando en todos los espíritus como salvación. Eternamente mi Espíritu está dando salvación y luz, continuamente hago penetrar los rayos de mi luz en donde las tinieblas existen, instante tras instante mi Divino Espíritu se derrama, no en sangre humana, sino en esencia, en vida espiritual, sobre todos mis hijos.
 37. Vuestro futuro os espera, los tiempos se avecinan y vienen a vosotros y con esos tiempos, vendrán las multitudes ávidas de conocimientos espirituales, ansiosas también de destruir sus dudas y de poder encontrar para el espíritu un puerto de luz y de paz.
 38. Vendrá la humanidad y entre ella, Tomás representado por la ciencia y por el materialismo, con sus ojos preparados para escudriñar, y no solamente con sus ojos, sino con los dedos de su mano, para palpar, para tocar y sólo así poder creer en mi existencia y en los acontecimientos espirituales que se sucederán unos a otros entre la humanidad, y de los cuales los hombres darán testimonio, para que el Tomás del Tercer Tiempo pueda ser vencido por mi amor en su duda y en su materialismo.
 39. Vosotros preparaos para que seáis apóstoles de la fe, para que seáis los discípulos fervientes, los que no solamente con palabras testifiquéis sino con hechos también, y así vuestros ejemplos vencerán la dureza de los hombres. Yo manifestaré prodigios y daré pruebas que en verdad iluminen la incredulidad de aquéllos que ante vosotros se presenten.
 40. No os pido un imposible, no serán obras difíciles para vosotros, me bastará vuestra preparación, vuestra oración y fe y todo lo demás Yo lo haré, ¡oh, mis hijos amados!
 41. Todo aquello que vosotros no alcancéis a hacer, todo el tropiezo que vosotros encontréis me lo dejaréis a Mí y Yo todo lo haré posible y entonces la humanidad contemplará que lo que es imposible para los seres humanos, se convierte en realidad por conducto de vosotros y esos prodigios no los podrán atribuir a los humanos y en su asombro tendrán que ir hacia el Más Allá, para pensar en un Poder supremo y soberano.
 42. Vendré a manifestarme en esplendor para destruir el pecado de los hombres; ante el poder humano me manifestaré como Sabiduría y Ciencia divinas; vendré a sorprender también el materialismo de la ciencia humana. Sobre todas las religiones e instituciones de los hombres vendré como el Salvador. Así lo he anunciado. En los campos de discordia y batalla estaré presente con mis armas invisibles de paz, con mi espada de dos filos que dará muerte a todo pecado y adulterio.
 43. He venido como el Gran Guerrero; como los hombres quieren verme y como me esperan muchos que pueblan la Tierra. Como Guerrero he llegado en verdad y en Espíritu.
 Mi guerra ha tiempo que ha comenzado, mas esa guerra está en sus albores, lo más fuerte de este combate está todavía por venir, y en esa contienda penetraréis vosotros, a quienes estoy preparando como soldados. Mas, sabéis que mi guerra no será de injusticia, sino precisamente de justicia sobre la injusticia humana.
 Mi amor arrancará la hipocresía, el egoísmo y la maldad del hombre; mi paz vendrá a destruir todo aquello que tenga simiente y principio de odio, de discordia. ¿Qué respetará entonces mi espada invencible que en vuestras manos voy a depositar? La vida de mis hijos, la sensibilidad y la virtud; todo lo demás caerá.
 44. Si contemplo una chispa de amor hacia mi Espíritu, un átomo de verdad, una partícula de amor o de piedad para los demás, todo eso mi arma respetará; por ello vosotros podéis comprender que este combate será grande entre vosotros, mas no es solamente entre humanos, esta contienda es universal, todos los espíritus darán después de esta batalla, un paso hacia la Vida Verdadera, un paso hacia adelante, un paso firme hacia el Padre, en verdad y en espíritu.
 45. ¿No sentís vosotros cómo se agita la vida espiritual alrededor vuestro? ¿No sentís que dentro de vuestro espíritu se oye el estruendo de este gran combate? Hasta en el momento de vuestro profundo sueño, vuestro espíritu se agita y lucha, se desprende y trabaja en la misión que le he señalado.
 46. Estas son las grandes batallas que contempló Juan, mi discípulo, por medio del don profético, él vio los ejércitos, que son los mismos que hoy se encuentran en plena lucha.
 47. Lo más fuerte del combate no ha llegado aún y por eso Yo a cada instante os instruyo para dejaros convertidos en soldados fuertes de mi Doctrina, de mi Ley, esta Ley que dice a sus soldados: “¡Amaos los unos a los otros!”
 48. Eso es lo que el Gran Guerrero, lo que el Príncipe de los Ejércitos viene a deciros en el Tercer Tiempo, ¡oh, pueblo amado! Levantaos con esa espada de amor, esgrimidla, desenvainadla y venced todo odio y toda maldad que exista en la humanidad.
 49. Vosotros sabéis que desde mi alto solio envuelvo el Universo en mi paz y en mis bendiciones.
 50. Todo es bendito por Mí a toda hora, en todo instante. De Mí no ha brotado ni brotará maldición o abominación alguna para mis hijos; por eso sin contemplar justos ni pecadores, hago descender sobre todos mi bendición, mi ósculo de amor y mi paz.</t>
  </si>
  <si>
    <t>Enseñanza 320</t>
  </si>
  <si>
    <t>1. Bienaventurado sea el linaje humano por haber tenido en la Tierra la presencia humanizada de su Señor. Dichoso el género humano, por haber recibido aquella herencia de amor.
 2. Mi existencia en el mundo a través de Jesús, la pasé en tierras de Palestina, mi predicación duró sólo tres años, fueron pocas las aldeas que visité y la multitud que me acompañó al Gólgota, no era muy numerosa. Sin embargo, aquella palabra que vibró en labios de Jesús, fue legada a la humanidad de todos los tiempos. No tuve necesidad de ir en busca de discípulos a todos los países de aquel tiempo, porque sabía que mi palabra, semejante a una semilla, pronto saldría de aquella tierra para diseminarse por todos los pueblos del orbe. Los que escucharon a Jesús y presenciaron su muerte, fueron una representación de todas las generaciones que después vendrían, porque la esencia de mi Doctrina y el amor con que se derramó aquella sangre, tenía que ser de todos.
 3. No juzguéis a aquel pueblo por no haber reconocido en Jesús, al Mesías, y por haberlo sacrificado; no os escandalicéis pensando que a quien escarnecieron fue a Dios mismo. En verdad os digo que Juez, sólo Yo. Muchos de los que juzgan de inicuo a aquel pueblo y no le perdonan el haber sacrificado al Maestro, llevan un decaimiento en su corazón sin darse cuenta de eso, porque han tomado un lugar que no les corresponde.
 4. Si al estar sujeto Jesús a la cruz, agonizante, delante de una turba que gozaba con sus padecimientos, exclamó: “Padre mío, perdónalos, porque no saben lo que hacen”, esa misma frase podría ser repetida diariamente por Mí para vosotros, porque conociendo mi Nombre desde que nacéis y llevando en vuestra Conciencia mi enseñanza, mis mandamientos y mis leyes, no cesáis de lanzarme ofensas ni de mofaros de mis máximas.
 5. Tres Eras de revelaciones espirituales han llegado a vosotros y aún la humanidad no ha construido el Templo que Yo espero; sin embargo, en este Tercer Tiempo, los hombres levantarán en el fondo de su corazón el Tabernáculo donde estará el Arca, que será el espíritu, guardando en su interior las Tablas de la Ley que está en vuestra Conciencia.
 6. Os parece imposible la transformación moral y espiritual de la humanidad, porque os habéis alejado mucho de los principios que os fueron revelados. No alcanzáis a imaginar y menos a creer en un mundo en donde impere el amor, reine la paz y exista la justicia.
 7. Yo os digo, que no podéis creer en todo ello porque no habéis querido analizar el significado de mi palabra ni de mis obras; si dedicaseis un poco de vuestro tiempo a la meditación espiritual, alcanzaríais grandes inspiraciones y obtendríais sabiduría.
 8. Hace dos mil años, ¿quién de los humanos se imaginaba al mundo actual que habéis hecho con la fuerza de vuestra inteligencia? Nadie, por eso, muchas de las profecías antiguas que anunciaron este mundo de ahora, no fueron creídas.
 9. Os estoy profetizando un mundo nuevo y una humanidad espiritualizada y nuevamente cuando esta palabra sea conocida, no será creída.
 10. Pasarán generaciones y más generaciones; la soberbia de los hombres desatará tempestades y diluvios, pestes y plagas y el ¡ay! de la humanidad conmoverá los espacios. Mas después de todo ello, los nuevos moradores, comenzarán una vida de reflexión y de espiritualidad, aprovechando el caudal inmenso de experiencia que las generaciones pasadas les legaron, y empezará a germinar la divina Semilla.
 11. En cada espíritu existe el germen divino, puesto que de Mí ha brotado, y así como vuestros hijos heredan los rasgos o el carácter de sus padres, también los espíritus revelarán al fin, lo que de su Padre Celestial han heredado : El amor.
 12. Recordad aquel día en que por amor a vosotros como hombre expiré en la cruz; recordad mi pasión, sí, pero dejad de hacerlo en la forma tradicional que por siglos habéis acostumbrado, forma exterior y material que no ha dejado simiente en vuestro espíritu, porque no os habéis profundizado en busca del sentido y de la esencia.
 13. Yo veo que para conmover vuestro corazón, dramatizáis con representaciones e imágenes sangrientas mi muerte; que lloráis y vestís de luto como si acabase de morir un hombre y que cada año, vais a dar pésame a la Madre, sin daros cuenta de lo que hacéis.
 14. ¿Por qué darle pésame a María, si Ella a nadie ha perdido, ya que quien expiró en la cruz, resucitó a la Vida Eterna? ¿Por qué llorar por Mí, si Yo estoy más allá del dolor y de la muerte?
 15. De cierto os digo, que mejor debieseis llorar por vosotros y sentir tristeza por vuestros pecados, y llevar luto en vuestro corazón por tantas virtudes y sentimientos nobles que han muerto en vosotros.
 16. Yo quisiera que, sin esperar aniversarios ni fechas, ni tradiciones, os reunieseis en congregaciones o en el seno de vuestras familias y repasando aquellos ejemplos y obras que os enseñe en el Segundo Tiempo, os recogieseis llenos de espiritualidad y elevación a meditar y analizar mi palabra, porque entonces sí obtendríais un provecho para vuestro espíritu, descubriendo el sentido o esencia de mis obras y de mis palabras.
 17. No tratéis de sentir piedad por Mí, porque no existe nada en mi Espíritu que pueda inspirar lástima a los hombres; pero en cambio, inspiraos en aquel amor, que a través de una vida os probé y aplicad esa piedad, ese pesar de ofender y esos remordimientos a vuestros Semejantes, entre los que existen millares, que sí son dignos de toda compasión y toda piedad; unos, porque sufren intensamente, otros, porque se han hundido en el cieno del vicio; otros, porque no conocen la luz de la verdad y otros porque viven huérfanos de amor o porque tienen hambre y sed de justicia y de paz.
 18. Por todos ellos sí sentid piedad y caridad, por ellos llorad y orad; pero sobre todo, haced algo que alivie su dolor o mejore su vida. Entonces sí, estaréis entendiendo mi Doctrina, comprendiendo mi sacrificio e interpretando mi voluntad.
 19. Amándoos los unos a los otros, será la única forma de dar cumplimiento a mi palabra y de agradar a mi Espíritu.
 20. Yo dije, en la cruz, a través de Jesús: “¡ Padre, perdónales porque no saben lo que hacen !” Después de muchos siglos, puedo volver a decir de esta humanidad que aún no sabe lo que hace, porque con frecuencia cambia el sentido de la Ley o de la Doctrina que le he revelado y las viola, creyendo estarlas honrando y estarles dando cumplimiento.
 21 . Si comprendieseis y sintieseis mi enseñanza, correría amor por vuestras venas, amor hacia vuestros hermanos, que son parte mía; pero estáis muy lejos de Amaros los unos a los otros y de ello dais pruebas con casi todas vuestras obras.
 22. Recordad en vuestras conmemoraciones, que Yo, el Divino Maestro, por amor hacia vosotros, dejé el Reino espiritual, haciéndome hombre para habitar con los hombres, que dejé mi Reino para mostrarme en vuestro mundo como un Ser al servicio del necesitado; que estando en Jesús, el Padre de todo lo creado, llegué entre vosotros, para ser el más humilde y para consagraros toda mi vida.
 23. Mi Doctrina enseñó que mientras más se posee, más hay que dar, y que mientras mayor se es, más humilde se debe ser.
 24. ¿Quiénes son los que en este tiempo me imitan? ¿Quiénes son capaces de descender de un trono o de su sitial, para confundirse entre los pobres y necesitados para darles la vida? Yo no los encuentro, a pesar de ser tan vasto vuestro mundo y tan numerosa la humanidad.
 25. Cuando esos ejemplos se den con profusión en la Tierra, entonces podréis decir que estáis conmemorando mi palabra y mis ejemplos, que los estáis viviendo.
 26. De generación en generación y de tiempo en tiempo, los hombres se han venido apartando de las leyes divinas, con ello se determinó un atraso en el orden espiritual.
 27. Si os detenéis un momento a contemplar vuestro mundo, a mirarlo a través de la mente, como si estuvieseis en lo alto de un monte contemplando una ciudad, observaréis que la humanidad ha desarrollado sus pasiones y su inteligencia, aplicándolas siempre a fines terrenales.
 28. Si os analizáis y meditáis, encontraréis que no aparece por ninguna parte un signo de verdadera espiritualidad, algo que pruebe que en el hombre habita un ser de luz.
 29. Cuando descendáis de este monte de vuestras meditaciones, bajaréis apenados, entristecidos, con el conocimiento de que os habéis alejado mucho de las leyes divinas que rigen la vida espiritual.
 30 . A vuestro paso encontraréis a los pequeños seres inferiores, una abeja, una hormiga, un gusano, y diréis: “Padre, ¿por qué a esos seres, siendo inferiores a nosotros, no les permites pecar, y en cambio a tus hijos espirituales, como somos nosotros, sí nos dejáis pecar?” ¡Ah, pequeños, que osáis formular tan insensatas preguntas a vuestro Señor!
 31. Ya os he sorprendido envidiando la felicidad y la paz con que esas criaturas viven. Ya os he visto envidiar la alegría que existe en los nidos donde las aves han formado un hogar, y he escuchado cuando vuestro corazón se ha dicho: “Pero, ¿acaso esos seres merecen mayores bendiciones que los hijos de Dios?” Ahora os digo, que os preguntáis así y os intrigáis, porque no sabéis estudiar mi enseñanza hasta encontrar la verdad.
 32. ¿Qué no miráis que esas criaturas sólo tienen una morada, que es la Tierra, y que es justo que en ella tengan su gloria y su gozo? ¿No estáis viendo que a ellas las induce a cumplir una fuerza que es la ley de la Naturaleza? Si ellas viven dentro de la ley, tienen que gozar de cuanto la ley encierra, que es amor, paz, bienestar, deleite, actividad, vida.
 33. Vosotros, los hombres, tenéis la oportunidad de conocer algo que está más allá de la naturaleza material y que es la vida espiritual; para ello se os ha revelado el camino que conduce hacia el Reino de vuestro Padre. Mas os he dejado en libertad de tomar el camino o no, de ascender o descender, de acercaros o de alejaros, porque es la forma de hacer méritos verdaderos ante el Padre y al mismo tiempo de probarle vuestro amor.
 34. Al ser irracional lo guía el instinto, que es su voz interior, su maestro, su guía, es como una luz que proviene de su madre la Naturaleza y que le ilumina la senda que tiene que recorrer en su vida, senda también de luchas y de riesgos. A vosotros los hombres, os guía el espíritu, a vosotros los espíritus, os guía la Conciencia, que es la luz que el Espíritu Divino ha depositado en sus hijos espirituales
 35. El destino de los hijos de la Naturaleza está en la Tierra, ahí empieza y ahí acaba; en cambio, el destino del espíritu empezó en Mí y no terminará nunca, porque cuando se eleve sobre la vida terrestre, cuando vaya más allá de las moradas de perfeccionamiento y penetre en la eternidad, irá de una mansión a otra, descubriendo nuevos mundos de sabiduría, gozando más, amando más.
 36. No dejéis de meditar en vuestro destino, ni dejéis de observar a vuestros hermanos inferiores, porque en ellos encontraréis infinitos ejemplos de sabiduría, que aplicados a vuestra vida os harán recoger buenos frutos.
 37. De ellos tomad la armonía con que cada especie vive. Imitad la actividad de los que son activos. Tomad los ejemplos de fidelidad, o de gratitud, son ejemplos que encierran sabiduría divina, puesto que son criaturas mías, también brotadas de Mí, para que os rodeen y acompañen en vuestro mundo, para que participen de lo que en la Tierra he depositado y para que en ellos descubráis la voz que os dice, que cuando cumpláis al pie de la letra con la Ley divina, y os dejéis inducir por la voz de la Conciencia, como ellos se dejan guiar por el instinto, tendréis que conocer la armonía, tendréis que saber de la paz, y ello os llevará a la multiplicación de vuestros bienes, a la abundancia y al progreso espiritual y humano.
 38. ¿Creéis que quien medite profundamente en todo esto, sea después capaz de fomentar una guerra? ¿Creéis que quien haya escuchado con claridad la voz de su Conciencia, se levante a humillar a sus propios Semejantes? No, pueblo amado. Entonces llegad a la conclusión de que tenéis que meditar, en mis revelaciones, de que el mundo también tiene que meditar, a fin de que en aquellas reflexiones, el espíritu se eleve, la mente se extasíe y en una palabra, el hombre escuche y obedezca verdaderamente la voz de la Conciencia.
 39. Meditad y enseñad a meditar la lección de este día, es un mensaje que tenéis que llevar al corazón de vuestros hermanos, con la ternura con que Yo os lo he entregado, porque tenéis una misión que cumplir y por ello he venido en este tiempo a entregaros mi palabra, mas para esta comunicación no me he servido de los que han cultivado grandemente su entendimiento en la sabiduría de este mundo, sino de los que en su humildad han imitado a mis discípulos del Segundo Tiempo.
 40. Vosotros, mostrad mi Obra sin temor, porque ella ha de iluminar al mundo a través de los tiempos.
 41. Preparaos para que mi palabra quede escrita en vuestros corazones, para que seáis a imitación de vuestro Maestro, para que siendo humildes, seáis mis verdaderos discípulos. Llevad la verdad para que con ella se ilumine toda la humanidad.
 42. Practicad las virtudes y unificaos como un solo discípulo. De este Libro todos llevarán las enseñanzas y así los postreros serán los primeros.
 43 . Pueblo amado: Con cuánta dedicación escucháis esta palabra que os enseña y os anuncia los acontecimientos que en breve tiempo veréis cumplirse en vosotros.
 44. Esta humanidad dará grandes pasos hacia la espiritualidad, su espíritu podrá ir más allá de los límites humanos, y llegar a las moradas superiores, para comunicarse con sus hermanos y recibir la luz que ellos les han de ofrecer. Podrá también descender a los planos donde habitan seres de escasa elevación, seres retrasados para ayudarlos a salir de su pobre condición y colocarlos en un nivel mejor.
 La escala por donde asciende el espíritu hacia su perfeccionamiento es muy grande, en ella encontraréis seres de infinidad de grados diferentes y les ofreceréis algo de lo que poseéis y ellos también a su vez, os darán algo de su riqueza espiritual.
 45. Entonces descubriréis que este no es el único mundo que lucha por su mejoramiento, sabréis que en todos los planetas evoluciona el espíritu, que en todos palpita y crece, cumpliendo su destino y Yo quiero que os preparéis para que hagáis alianza con todos vuestros hermanos, que os comuniquéis con ellos, con ese santo anhelo de reconoceros, de amaros y ayudaros. Hacedlo en Nombre mío y dentro de la más estricta obediencia, por medio de vuestro pensamiento, y cuando deis principio a ese ejercicio, empezaréis a interpretar sus peticiones, sus enseñanzas y beneficios.
 46. Yo anhelo que exista la armonía con vuestros hermanos dentro y fuera de este planeta, que es ahora vuestro hogar; tended lazos de amistad, solicitad ayuda cuando necesitéis y también socorred a los que os pidan de lo que poseéis.
 47. ¡Cuánto os aman y protegen los seres destinados en este tiempo para llevaros el conocimiento de mi nueva venida, y cómo influyen benéficamente en la humanidad! Sólo Yo contemplo esa labor constante y conozco sus méritos. Yo los bendigo porque su obra es grande.
 Si vosotros supieseis penetrar en vuestra vida espiritual, la veríais rodeada de cuidados, de prodigios que debéis a vuestros bienhechores espirituales. Ellos trabajan en diversas misiones en vuestro mundo, sin que vosotros presintáis siquiera su bondad y su esfuerzo. Sólo os digo, que su lucha es constante por volver al orden y a la justicia la vida de los hombres.
 48. ¡Ayudadlos en su difícil misión, comprended su amor, su desinterés y convertíos en colaboradores suyos en esta grande obra!
 49 . No sólo en este tiempo, sino desde que el primer hombre habitó la Tierra, el Mundo Espiritual fue enviado y se ha manifestado compartiendo con vosotros penas y alegrías. Yo así lo he ordenado, para que no os sintáis solos o distantes de vuestros hermanos espirituales.
 Cuando tornéis a la sencillez, cuando estéis en contacto con esos seres y los miréis de cerca, reconoceréis su obra y los bendeciréis, y cuando dejéis la Tierra para emprender el viaje hacia vuestra siguiente morada, vendréis unidos a ellos, que se constituyeron en guardianes de vuestra vida. Y después de conocer la virtud de vuestros hermanos espirituales, ¿no deseáis ser para vuestros hermanos pequeños, lo que son para vosotros vuestros ángeles custodios?
 50. Os estoy revelando lo que estaba oculto a vuestra interpretación, porque no quiero que ignoréis lo que es fundamental en vuestra vida: La inmortalidad de vuestro espíritu, su camino siempre ascendente y su final en Mí.
 51. Recorred la senda paso a paso, vivid en la Tierra, pero mirad siempre el Cielo; pensad que estáis viviendo la vida eterna, desde el momento en que habéis dado principio a vuestra jornada y que cada prueba que pasáis, os acerca al Padre y cada etapa hace más breve el tiempo de vuestro retorno.
 52. Vosotros habéis mirado las primeras luces de esta Era de Espiritualidad, pero no veréis desde este mundo su desarrollo en plenitud; serán vuestros descendientes, quienes continuarán vuestra obra, y Yo os concederé seguir cultivando vuestra simiente, como he permitido que el espíritu de los que fueron vuestros padres, siga velando por vuestro cumplimiento.
 53. Trabajad por el bien de este mundo; llevad mi palabra a los corazones, muchas veces seréis desoídos por unos, pero en otros encontrará eco y en esos desbordaréis esta enseñanza que os he dado para que trasmitáis a todos vuestros hermanos.
 54. Hoy tenéis mi palabra, manifestando la misma y única esencia que en todos los tiempos os he entregado: El AMOR. Los principios en que se fundan mi Ley y mi Doctrina son inmutables y eternos.
 55. Hoy vengo en Espíritu a manifestar mi verdad y mi presencia por medio de la Luz divina, como en aquel Segundo Tiempo encarné mi Verbo en Jesús, para revelaros mi Verdad a través de la palabra y sellarla con sangre. Era necesario llegar hasta los hombres, convivir con ellos, dejarme sentir y mirar según ellos ven y sienten, para darles pruebas del amor infinito que hacia los hombres siente mi Espíritu.
 56. Yo Cristo, a través de Jesús, el hombre, manifesté la gloria del Padre, su sabiduría y su poder. El poder fue empleado para obrar prodigios en bien de los necesitados de fe en el espíritu, de luz en el entendimiento y de paz en el corazón. Ese poder, que es la misma fuerza del amor, fue derramado sobre los necesitados, para darse íntegro a los demás, a tal punto que no lo empleé para mi propio cuerpo, que también lo necesitaba en la hora suprema.
 57. Yo no quise hacer uso de mi poder para evitar el intenso sufrimiento de mi cuerpo, porque al hacerme hombre fue con el fin de padecer por vosotros dándoos una prueba palpable, divina y humana de mi infinito amor y mi piedad por los pequeños, por los necesitados, por los pecadores.
 58. Todo el poder que manifesté para los demás, lo mismo al limpiar a un leproso, al darle luz al ciego y el movimiento al paralítico, que al convertir a los pecadores y resucitar a los muertos; toda la potestad que manifesté delante de las turbas, para darles pruebas de mi verdad, ya probándoles mi autoridad sobre los elementos y mi potestad sobre la vida y la muerte, no quise siquiera emplearla para Conmigo, dejando que mi cuerpo viviera aquella pasión y sintiera aquel dolor.
 Cierto es que mi poder habría evitado todo dolor a mi cuerpo, pero, ¿qué mérito hubiese tenido ante vosotros?, ¿qué ejemplo habría dejado Yo al alcance del hombre, si hubiese hecho uso de mi poder para evitarme el dolor? Era preciso despojarme de mi poder en aquellos instantes, renunciar a la fuerza divina para sentir y vivir el dolor de la carne, la tristeza ante la ingratitud, la soledad, la agonía y la muerte.
 59. Por eso los labios de Jesús pidieron ayuda en la hora suprema, porque su dolor era real, mas no era tan sólo el dolor físico el que agobiaba al cuerpo febril y exhausto de Jesús, era también la sensación espiritual de un Dios que a través de ese cuerpo era vejado y escarnecido por los hijos ciegos, ingratos y soberbios, por quienes estaba dando aquella sangre.
 60. Jesús era fuerte por el Espíritu que lo animaba, que era el Espíritu Divino y podía haber sido físicamente insensible al dolor e invencible ante las pruebas de sus perseguidores; pero era necesario que llorase, que sintiese, que ante los ojos de la multitud cayese una vez tras otra, agotadas las fuerzas de su materia y que muriese cuando de su cuerpo se hubiese escapado la última gota de sangre.
 61. Así quedó cumplida mi misión en la Tierra. Así terminó la existencia en el mundo de Aquél a quien días antes había proclamado Rey el pueblo, precisamente al entrar en Jerusalén.
 62 . Los mismos que me habían recibido fueron a acompañarme al Calvario y muchos que habían cantado, “¡hosanna!, ¡hosanna!” después fueron a gritar, “¡crucificadle!, ¡crucificadle!” Pero también muchos que me recibieron en su corazón preparado con amor y con fe, me siguieron fielmente hasta el último instante, dejando caer sus lágrimas sobre la huella de sangre que iba dejando su Maestro.
 63. Para los que me miraron con la luz de su espíritu, fui el mismo Dios hecho hombre; para quienes sólo me vieron a través de sus sentidos, no fui la verdad, ya que mi muerte en cuanto hombre les confundió haciéndoles sentirse defraudados. Estos fueron los que se burlaron, los que se llamaron engañados, recordando la vehemencia con la que Jesús les prometía un Reino lleno de goces, mas ahora, viéndole doblegado bajo el peso de la cruz y más tarde sujeto a una cruz humillante, no pudieron menos que reír y vociferar que Jesús era un falso profeta que no merecía vivir.
 64. Pobres ignorantes entendimientos, pobres espíritus materializados que se confundían ante sus propias conjeturas: “Si es el Hijo de Dios, ¿por qué no ha sido salvado de las manos de sus opresores y verdugos? Si en su voz y en su diestra está el poder, ¿por qué se quejó en la cruz de haber sido abandonado? Si Él es la Vida, el que resucitaba a los muertos, ¿por qué murió a manos de insignificantes hombres?”
 65. No era tiempo aún de que la luz llegase al espíritu de aquellas criaturas. Todavía tendrían que caminar por el sendero de la vida para llegar a comprender la divina verdad de mi dolor y de mi muerte. En cambio, quienes me amaron con el espíritu, no tuvieron un instante de confusión ni de duda, y mientras más veían padecer a su Señor, mayor era su admiración ante aquellas pruebas de amor infinito, de justicia y sabiduría perfectísimas.
 66. El mismo ladrón Dimas, de quien todos hubiesen dicho que poseía un corazón lleno de tinieblas, incapaz de descubrir un átomo de mi verdad, supo conocer mi Divinidad, precisamente allí donde otros dejaron de reconocerla: En la cruz, él supo mirar mi luz, él logró descubrir mi amor, él vio la humildad de Jesús y la ceguedad del mundo, y porque había sufrido mucho en la Tierra y había sido juzgado y había conocido el cadalso, me comprendió y se dijo en su corazón: “Bien está que yo muera en una cruz, como ladrón y malhechor; pero, ¿por qué ofrecéis al Maestro este cáliz, a este hombre del que sólo bienes habéis recibido?” Y al ver la paciencia y la humildad con que el justo Jesús agonizaba, no pudo contenerse y exclamó: “¡Señor, cuando estés en tu Reino, acuérdate de mí!”
 67. Sí, amado Dimas, tú fuiste Conmigo en el paraíso de la luz y de la paz espiritual, a donde llevé a tu espíritu, en premio a tu fe. ¿Quién hubiese dicho a los que dudaban que en Jesús, moribundo y sangrante, habitase un Dios, que en el ladrón que agonizaba a su diestra se ocultase un espíritu de luz? El tiempo pasó y cuando la calma renació, muchos de aquéllos que me negaron y escarnecieron fueron penetrando en la luz de mi verdad, por lo que su arrepentimiento fue grande y su amor para seguirme fue inquebrantable.
 68. Yo había legado al mundo, desde la cruz, el Libro de la Vida y la Sabiduría espiritual. Un Libro para ser analizado y comprendido por los hombres a lo largo de los siglos, de las Eras y los tiempos. Por eso dije a María, estremecida de dolor a los pies de la cruz: “Mujer, he ahí a tu hijo”, señalándole con la mirada a Juan, quien representaba en ese instante a la humanidad, pero a la humanidad convertida en el buen discípulo de Cristo a la humanidad espiritualizada.
 69. A Juan también le hablé diciéndole: “Hijo, he ahí a tu Madre”; palabras que ahora voy a explicaros:
 70. María representa la pureza, la obediencia, la fe, la ternura y la humildad. Cada una de esas virtudes es un peldaño de la escala por donde Yo descendí al mundo para hacerme hombre en el seno de Aquella mujer santa y pura.
 71. Esa ternura, esa pureza y ese amor, son el Seno divino, donde la semilla de la vida es fecunda.
 72. Esa escala, por la que Yo descendí a vosotros para hacerme hombre y habitar con mis hijos, es la misma que os presento para que a través de ella ascendáis hacia Mí, transformándoos de hombres en espíritus de luz.
 73. María es la escala, María es el Seno Materno. Buscadla a Ella y me encontraréis a Mí.</t>
  </si>
  <si>
    <t>Enseñanza 321</t>
  </si>
  <si>
    <t>1. Benditos seáis, discípulos, porque ponéis vuestra buena voluntad para interpretar mi palabra, así podréis desarrollar los dones que tenéis y aplicarlos en bien de vuestros hermanos.
 2. Ya os encontráis en el tiempo en que los hombres sienten inquietud de lo eterno, de aquella vida que está más allá de la efímera existencia humana, y vosotros, que habéis sido mis discípulos en este tiempo, tened siempre presente que la llave que abre la puerta hacia la sabiduría espiritual, es el AMOR.
 3. A lo largo de mis enseñanzas os he explicado cómo esta vida en la Tierra sirve de escuela, de experiencia, crisol y desarrollo del espíritu, pero que el conocimiento supremo sobre la vida espiritual, sólo lo alcanzará cuando haya dejado la materia y se encuentre en el Valle infinito, más allá de lo material.
 4. Admirad la sencillez de mi Doctrina, que puede ser aplicada a toda práctica, a todo orden, porque su luz es la que alumbra y alienta al Universo. Su esencia, al derramarse sobre vuestro entendimiento, revela a los hombres la forma de mejorarse hasta alcanzar la Perfección espiritual. Esa esencia es el bien que existe en vuestro Dios, como una fuente inagotable de inspiración en vuestra vida.
 5. Mi Doctrina es sencilla y por lo tanto comprensible para todos, puesto que todos poseéis espíritu. Donde intervenga lo complicado, la mistificación o el materialismo no está mi verdad, que es la luz.
 6. Buscad la sencillez, amad la humildad y así los secretos como los más impenetrables misterios, aparecerán ante vuestro entendimiento como las páginas de un libro, mostrando todo su contenido con claridad. Al hablaros de misterios y secretos, que los hombres no han podido, no han querido o no han sabido aclarar, me refiero a todo aquello que en mi Arcano tengo reservado para el conocimiento de mis hijos; no hablo de lo que nunca habréis de saber, por ser solamente del dominio de vuestro Padre.
 7. En el Segundo Tiempo vine a daros una enseñanza a través de la cual hice comprender a los hombres, que no sólo estaban constituidos de materia, sino que en cada uno de ellos habitaba un ser, cuya vida era superior a la humana y cuya morada no era por siempre en este mundo, sino en un Reino infinitamente más alto que el de la Tierra. Aquella Doctrina, profunda hasta la eternidad, fue sin embargo expresada en forma sencilla y simple, para que todos los hombres la comprendiesen, ya que a todos correspondía conocerla.
 8. Esa Doctrina fue la preparación para que la humanidad hiciese de lleno su entrada en el campo espiritual en este Tercer Tiempo; porque ahora en que nuevamente humanizo mi voz para hacerme oír de los hombres, he llegado a ellos a ampliar aquella lección, a desarrollarla y explicarla, contemplando que esta humanidad ya se encuentra en aptitud de comprender el significado de todo aquello que quedó en principio como una promesa.
 9. Yo reuniré a todos los hombres y a todos los pueblos en torno a mi nuevo Mensaje, les llamaré como el pastor a las ovejas y les prepararé la paz de un aprisco, donde se refugien de las inclemencias y de las tempestades.
 10. Ya veréis cómo a pesar de que muchos aparentemente no tienen la menor huella de fe o de espiritualidad, conservan en lo más puro de su espíritu, los principios inmortales de la vida espiritual; ya veréis cómo muchos de los que os parecen que no tienen culto alguno, llevan en lo más íntimo de su ser, un altar indestructible.
 11 . Ante ese altar interior se habrán de postrar espiritualmente los hombres, a llorar sus faltas, sus malas obras y sus ofensas, arrepentidos sinceramente de su desobediencia. Allí, ante el altar de la Conciencia se derrumbará la soberbia humana, dejando los hombres de considerarse superiores por sus razas. Entonces vendrán las renunciaciones, la restitución y finalmente la paz, como fruto legítimo del amor y la humildad, de la fe y la buena voluntad.
 12. Los hombres que alimentan por ahora sólo ambiciones de poderío y grandezas terrestres, saben que su adversario más fuerte es la espiritualidad, por eso la combaten y cuando presienten la lucha que ya se aproxima, la batalla del espíritu contra el mal, temen perder sus posesiones y por eso se resisten ante la luz que en forma de inspiración les sorprende a cada paso.
 13. ¿Quién creéis que sea al final el vencedor, el espíritu o la carne? Ciertamente que el triunfo será del espíritu, quien después de haber sido esclavo del mundo, ahora será el que domine las pasiones de la carne, será el tiempo en que daréis a Dios lo que es de Dios y al mundo lo que es del mundo.
 14. Con palabra profética os digo en este día, que se acerca el tiempo en que todos los pueblos de la Tierra armonicen espiritualmente, ¿quién de vosotros será capaz de llevar a cabo esa obra?, ¿qué humano tendrá la fortaleza y la luz para realizar mi profecía? No, pueblo amado, no existe hombre capaz de hacer luz en estas tinieblas que os rodean. Seré Yo como siempre quien disipe las sombras, quien calme la tempestad y os deje unidos a todos en torno a mi mesa de amor, como hermanos verdaderos, como hijos que sois de un solo Padre; sin embargo, no estaré solo en la lucha, este pueblo colaborará Conmigo, estos discípulos serán mis intérpretes para con la humanidad, serán mis testigos fieles ante los escudriñadores, serán los instrumentos de que me sirva para dar al mundo pruebas de mi poder, de mi caridad, de mi presencia.
 15. Jamás llevaréis todo el peso de mi cruz, vuelvo a deciros; pero la parte que os toque llevar, ¡cuán delicada será! Vuestra responsabilidad es grande.
 16. La lucha llegará a ser intensa, pero siempre estará alentada por acontecimientos favorables que serán la prueba de que estoy con vosotros. Ellos serán como mi voz, que hable a vuestro corazón.
 17. ¡Cómo gozará vuestro espíritu con cada pueblo que vaya despertando a la luz del nuevo día, la luz del Tercer Tiempo, en el que todos los hombres se unirán para construir el Templo espiritual en homenaje a vuestro Dios; el Santuario interior donde brillará la llama inextinguible de la fe y del amor!
 18. Ahora os sentís muy distantes de la paz, de la armonía, de la fraternidad, y tenéis razón, porque es tan diferente en cada hombre el concepto sobre Dios, sobre la vida, sobre la verdad. Tal parece que fuesen muchos dioses y que existiese un dios para cada hombre.
 19. ¿Es que no habéis observado por lo menos dentro de la Naturaleza que os rodea, cómo todo obedece a un solo principio, cómo todo sigue un mismo orden y todo armoniza en una sola Ley?
 20. Si existiesen varios órdenes, si hubieseis descubierto leyes diferentes a las que os he revelado y alguien que no fuese Yo, os hubiese revelado una verdad mayor que la mía, tendríais razón para que hubiese diferencias en vuestras creencias, en vuestros cultos, conceptos y maneras de vivir; mas os digo nuevamente, que sólo una luz es la que ha brillado desde la eternidad sobre el firmamento de vuestra vida humana y espiritual.
 21. No será un sacrificio para ningún hombre convertirse a esta Doctrina, ni tendrá que quebrantar su entendimiento, ni que renunciar a todo aquello bueno, verdadero o justo que traiga en su corazón.
 22. Lo único que persigue mi Obra, es la espiritualidad de todos los hombres, porque en la espiritualidad tendrá que identificarse y comprenderse. En la espiritualidad verán desaparecer los nombres, las formas exteriores de sus religiones, que han sido la causa de su distanciamiento espiritual, ya que cada una ha interpretado a su Dios en forma distinta.
 23. Entonces, cuando todos por sus distintas sendas se vayan aproximando a la espiritualidad, comprenderán que lo único que necesitaban era liberarse de su materialismo, para poder traducir en forma espiritual lo que siempre tomaban en sentido material.
 24. Así, el que se postraba ante una imagen para ver en ella mi presencia, después sabrá sentirme en su espíritu sin necesidad de crear forma alguna con que representarme.
 25. El que hizo largas caminatas para llegar a un lugar donde le habían dicho que allí estaba Yo, y que allí podría encontrar su salud, ese aprenderá que no es menester trasladarse de un punto a otro de la Tierra para encontrarme, cuando por medio del don divino de la oración puede el hombre encontrarme en todo instante de su vida, sin distinción de lugar.
 26. Entonces los hombres se purificarán a sí mismos con el arrepentimiento sincero y se confesarán de espíritu a Espíritu con mi Divinidad, poniendo su Conciencia en aquel acto espiritual.
 27. No habrá espiritualmente más pan ni más vino, que la esencia de mi palabra, esencia con la que se alimentarán los hombres, fortaleciéndose en el amor, en la rectitud, en la justicia, en la caridad.
 28. Y los que viven estudiando las Escrituras de los tiempos pasados, y que también se han dividido en sectas y congregaciones, debido a las diferentes formas de interpretar aquellas palabras, también encontrarán en la espiritualidad el acercamiento, porque la elevación en la forma de analizar e interpretar, les revelará a unos y a otros la verdadera esencia que nunca habían encontrado, porque siempre le habían dado a la Revelación divina un sentido humano y material.
 29. Espiritualidad es cuanto pido en este tiempo a los hombres, y dentro de lo lícito, verán cumplidos sus más grandes ideales y resueltos sus más grandes conflictos.
 30. En este tiempo de confusión, aparecerá en el mundo mi palabra como una barca de salvación. Los hombres podrán levantarse a una nueva vida de luz, de paz y fraternidad.
 31. Ya pronto la humanidad podrá contemplar volando sobre las naciones a la paloma de la paz, llevando en su pico la simbólica oliva.
 32. Mi rayo ha descendido hasta vosotros y aunque no le contempláis materializado, vuestro espíritu sí siente la presencia de mi luz que lo ilumina.
 33. Ya descubriréis en vuestro ser algo más que los órganos de vuestro cuerpo, y ellos serán los dones, facultades, potencias y atributos del espíritu, los cuales han dormido en el hombre por muchos siglos. Ni substancia ni forma les encontraréis, por lo que os digo, que no será vuestra ciencia la que descubra ese misterio.
 34. Hasta ahora, sólo lo que habéis encontrado con la mente y palpado con los sentidos, es lo que para vosotros existe; pero vendrá el momento en que comprendáis que los verdaderos valores existen en lo espiritual, en aquella vida que no habéis querido conocer. Entonces se iluminará vuestra existencia con una nueva luz que os irá revelando los más grandes misterios y las más bellas enseñanzas. Yo os bendeciré porque al fin habréis colaborado con vuestro Padre al desenvolvimiento de la vida y a la evolución de vuestro espíritu.
 35. Ahora os encontráis estacionados sin que os podáis dar cuenta de ello, sin apercibiros del final de una etapa y el principio de otra, sin descubrir el sentido de vuestras pruebas ni lograr disipar las señales divinas que a cada paso os doy.
 36. No sabéis si estáis dentro o fuera de Mí, ni si estáis vivos o muertos para la vida espiritual, porque aún vuestras sensaciones se encuentran dormidas en vuestro ser.
 37. De cierto os digo, que sólo mi voz puede despertaros, sólo mi llamado p uede resucitaros, y por eso he venido, pleno de misericordia a salvaros. Ya se acerca mi luz a cada corazón, ya penetra quedamente en vuestro entendimiento, como penetra el ladrón en medio de la noche en una alcoba, de puntillas, sin producir el menor ruido.
 38. Cuando mi voz se haga oír en forma espiritual en la humanidad, sentirán los hombres vibrar algo que siempre había estado en ellos, aunque sin poderse manifestar con libertad. Será el espíritu quien, animado por la voz de su Señor, se levante respondiendo a mi llamado.
 39. Entonces comenzará una nueva Era en la Tierra, porque dejaréis de ver la vida desde abajo y comenzaréis a contemplarla, a conocerla y a gozarla desde las alturas de vuestra elevación espiritual.
 40. Ved cómo mi amor os deja despertar por vosotros mismos, viene en vuestra ayuda a levantaros del profundo letargo del materialismo.
 41. Os contemplo pequeños y quiero que seáis grandes, que lleguéis a abarcar con vuestras potencias, inteligencia y sentidos todo cuanto está concedido por Mí para que sea vuestro.
 42. Dejad que despierte la intuición, que aparezca la sensibilidad espiritual, que comience a vibrar vuestra inspiración, que se limpie de pecados vuestro corazón, que se despeje vuestro entendimiento.
 43. Luchad por vuestra identificación de los unos para con los otros; trabajad por llegar a armonizar todos, combatid ese odio constante en que habéis vivido en la Tierra, hasta que lleguéis a exterminarlo. Procurad que el bien se establezca en el mundo; que vuestra vida se vea ennoblecida por la práctica de mi Doctrina, de la que emana la Ley del amor y la justicia. Entonces habréis luchado por la más noble de todas las causas y vuestro espíritu se habrá acercado mucho a Mí.
 44. La destrucción del mal, al que habéis querido eternizar en vuestro mundo, al que, aunque no lo creáis, muchos han convertido en su dios, puesto que a él le consagran todas sus fuerzas y los pensamientos de su ser, debe ser vuestro objetivo, luchando contra él, inspirados en la idea de llegarlo a exterminar y arrojarlo de vuestra vida.
 45. Para esa bendita lucha haréis acopio de fe, de voluntad, de valor, de fuerza, de paciencia y de perseverancia.
 46. Tampoco en esa batalla estaréis solos. Yo pondré mi fuerza en vuestro brazo y mi luz en vuestra inteligencia. Yo haré prodigios de cada una de vuestras obras cuando ellas estén inspiradas en la caridad y en el amor.
 47. Tomad esta lección y guardadla en vuestro corazón y poned toda vuestra voluntad al servicio del anhelo de conoceros mejor. ¿Cómo? Tratando de encontrar en vuestro espíritu sus dones, potencias, misiones, restituciones y cuánto él guarde como herencia vuestra.
 48. No os desaniméis si miráis pasar los días sin descubrir nada de ello en vosotros. Orad y meditad, poned en práctica mis ejemplos y lecciones, y cuando menos penséis se estará manifestando algún don de vuestro espíritu a través de vuestras obras.
 49. Abrid vuestros ojos y dulcificad vuestros sentidos para que percibáis a ese mundo invisible que vibra en torno vuestro. Os habéis empeñado en ignorar esa vida espiritual que palpita sin cesar dentro, fuera y sobre de vosotros, sin imaginaros que estáis tan íntimamente ligados a ella, como lo estáis al aire que respiráis.
 50. Es que os habéis interesado demasiado por la ciencia material y os habéis olvidado de la sabiduría espiritual.
 51. Sabéis que para penetrar en el infinito océano de la vida espiritual, hace falta tener fuerza, bondad, fe y amor hacia Dios y esto os parece difícil y duro, prefiriendo siempre las ciencias humanas, que no exigen según vosotros, de aquella pureza y de la elevación que exige el estudio de lo espiritual.
 52 . Si supieseis que no hay una obra vuestra en la que no tenga influencia algún ser espiritual, os parecería inconcebible, y sin embargo así es.
 53. Más allá de vuestra vida humana existe un mundo de espíritus, hermanos vuestros, seres invisibles para el hombre, que luchan entre sí por conquistaros.
 54. Aquella lucha entre ellos, proviene de la diferencia de evolución en que unos y otros se encuentran. Mientras los seres de luz elevados por el ideal de amor, de la armonía, de la paz y el perfeccionamiento, van regando de luz el camino de la humanidad, inspirándole siempre el bien y revelándole todo aquello que sea para bien de los hombres; los seres que aún conservan el materialismo de la Tierra, que no han logrado despojarse de su egoísmo y de su amor al mundo o que alimentan por tiempo indefinido tendencias e inclinaciones humanas, son los que siembran de confusiones el camino de la humanidad, ofuscando las mentes, cegando los corazones, esclavizando las voluntades para servirse de los hombres, convirtiéndoles en instrumentos para sus planes, o tomándoles como si fuesen sus propios cuerpos.
 55. Mientras el Mundo Espiritual de Luz lucha por conquistar al espíritu de la humanidad para abrirle brecha hacia la eternidad, mientras aquellas benditas legiones trabajan sin cesar, multiplicándose en amor, convertidos en enfermeros junto al lecho de dolor, de consejeros a la diestra del hombre que lleva el peso de una gran responsabilidad, de consejeros de la juventud, de guardianes de la niñez, de compañeros de quienes viven olvidados y solos; las legiones de seres sin la luz de la sabiduría espiritual y sin la elevación del amor, también trabajan sin cesar entre la humanidad, pero la finalidad no es de facilitaros la senda hacia el Reino espiritual, no, la idea de estos seres es opuesta completamente, es su intención dominar el mundo, continuar siendo dueños de él, perpetuarse en la Tierra, dominar a los hombres, convirtiéndolos en esclavos e instrumentos de su voluntad, en fin, no dejarse despojar de lo que han creído siempre suyo, el mundo.
 56. Pues bien, discípulos: Entre unos y otros seres existe una lucha intensa, una lucha que no contemplan vuestros ojos corporales; pero cuyos reflejos se hacen sentir día a día en vuestro mundo.
 57. Para que esta humanidad pueda defenderse y librarse de las malas influencias, necesita tener conocimiento de la verdad que le rodea, necesita aprender a orar con el espíritu y también saber de cuántos dones está revestido su ser, para poder emplearlos como armas en esta gran batalla del bien contra el mal, de la luz contra las tinieblas, de la espiritualidad contra el materialismo.
 58. Precisamente el Mundo Espiritual de Luz trabaja y lucha preparándolo todo para que el mundo llegue a encauzarse un día por la senda de la espiritualidad.
 59. Reflexionad en todo esto y podréis imaginar lo intenso de esta lucha para vuestros hermanos espirituales que trabajan por la salvación de los hombres, lucha que es para ellos un cáliz en el que les dais a beber a cada instante la hiel de la ingratitud, ya que os concretáis a recibir de ellos todo el bien que os hacen, pero sin poneros jamás de su parte para ayudarles en su lucha.
 60. Pocos son los que saben unirse a ellos, pocos son los que saben ser sensibles a sus inspiraciones y obedientes a sus indicaciones, pero cuán fuertes caminan éstos por la vida, cuán seguros se sienten, qué goces e inspiraciones deleitan a su espíritu.
 61. La mayoría de los hombres luchan entre las dos influencias, sin decidirse por una, sin entregarse totalmente al materialismo, pero sin esforzarse por librarse de él para espiritualizar su vida; es decir, para elevarla por el bien, por el saber y la fuerza espiritual. Estos están en plena lucha interior.
 62. Los que se han entregado íntegros al materialismo, sin preocuparles más la voz de la Conciencia y desentendiéndose de todo cuanto se refiere a su espíritu, ya no luchan, han sido derrotados en el combate. Creen haber triunfado, creen ser libres, y no se dan cuenta de que están prisioneros y que será menester que las legiones de la luz vengan a las tinieblas, para que ellos sean puestos en libertad.
 63. Este mensaje de luz lo envío a todos los pueblos de la Tierra, para que sea el despertar de los hombres, para que se den cuenta de cuál es el enemigo al que tienen que combatir hasta vencerlo y cuáles son las armas que, sin darse cuenta llevan consigo.
 64. En verdad os digo, que si en este tiempo hubiese venido en cuanto hombre, vuestros ojos habrían tenido que ver mis heridas frescas y sangrantes aún, porque el pecado de los hombres no ha cesado, ni han querido redimirse en el recuerdo de aquella sangre derramada por Mí en el Calvario y que fue una prueba de mi amor por la humanidad. He venido en Espíritu para evitaros la afrenta de contemplar la obra de quienes me juzgaron y sentenciaron en la Tierra.
 65. Todo está perdonado; pero existe en cada espíritu algo de aquello que derramé por todos en la cruz; aquel aliento y aquella sangre no creáis que se diluyeron o perdieron, ellos representaban la vida espiritual que Yo derramaba desde aquel instante en todos los hombres. Mas, por aquella sangre que selló mi palabra y confirmó cuanto hablé e hice en la Tierra, los hombres se levantarán en pos de la regeneración de su espíritu.
 66. Mi palabra, mis obras y mi sangre, no fueron ni serán en vano. Si a veces os llega a parecer que mi Nombre y mi palabra casi se han olvidado, veréis de pronto como surgen de nuevo, llenos de vigor, de vida y de pureza, como una semilla que a pesar de ser incesantemente combatida, no muere jamás.
 67. Tampoco mi palabra y mis manifestaciones de este tiempo, morirán. Habrá momentos en que parezca que todo ha terminado sin dejar rastro o huellas en el mundo, mas de pronto, cuando menos penséis, volverá a surgir con tanta o mayor fuerza la Doctrina de la Espiritualidad que he venido a enseñaros.
 68. Mi paciente labor a través de vuestro entendimiento, no será en vano, ya que si en aquel tiempo derramé simbólicamente mi vida a través de aquella sangre para enseñaros el amor, ahora he venido a derramar mi Espíritu sobre vosotros para abriros el camino de la elevación hacia la eternidad; mas, si mi sangre no fue estéril, menos lo será la Luz de mi Espíritu.
 69. Ahora no podéis medir el alcance de la palabra que estáis escuchando; pero vuestro espíritu que tiene principio de eternidad, podrá presenciar la verdad y el cumplimiento de cuanto en este Tercer Tiempo, a través de rudos e impuros portavoces y del Mundo Espiritual de Luz, vine a revelar al mundo.
 70. A veces, en vuestras meditaciones os preguntáis: “¿Cómo harán en el espacio los seres espirituales, para trasladarse de un punto a otro, si en un mismo instante son solicitados en diversas partes de la Tierra?” Vuestra imaginación entonces os hace verlos volando sin cesar, veloces como la luz, de un punto a otro y de un confín a otro del mundo.
 71. Pensáis: “¡Cuán dura y difícil su misión!” Decís: “¡Cuán dolorosa su restitución!”
 72. Debo deciros que no es aquella misión como vuestra mente la ha imaginado. Aquellos seres, cuando han alcanzado la elevación necesaria para recibir la misión de guías, de guardianes, de consejeros y bienhechores, es tan extensa su irradiación, que no necesitan trasladarse de un sitio a otro, puesto que desde donde ellos están pueden influir en sus hermanos que los necesiten, desde allí pueden ver, escuchar, sentir y llevar a cabo las obras encomendadas a su cargo.
 73. Las distancias desaparecen para el espíritu elevado por la sabiduría y el amor y su alcance está de acuerdo con la elevación que haya alcanzado.
 74. Ahora si podréis pensar que un espíritu sin ninguna elevación sí tendrá necesidad de trasladarse para salvar distancias, ya que sus más preciados atributos no han sido desarrollados.
 75. No tratéis de imaginar tampoco el sitio donde se encuentre aquel ser a quien evoque vuestra memoria, porque ni está cerca ni está distante, como Yo, que ni estoy lejos ni estoy cerca de vosotros, ya que me encuentro presente en todo y en todas partes.
 76. La única distancia que existe entre vosotros y Dios, o entre vosotros y un ser espiritual, no será una distancia material, sino más bien espiritual, originada por vuestra impreparación, falta de limpidez o de disposición para recibir la inspiración y la influencia espiritual.
 77. Nunca pongáis esa distancia entre vosotros y vuestro Maestro o entre vosotros y el Mundo Espiritual y siempre gozaréis de los beneficios que mi amor derrama sobre aquéllos que saben buscarlo. Siempre tendréis la sensación de que el Mundo Espiritual vibra junto al corazón de quienes se preparan para sentirlo.
 78. Si no lo hacéis así, ¡cuán grande será la distancia que la humanidad de este tiempo ponga entre ella y la vida espiritual! Es tan grande, que es por ello que los hombres de ahora sienten a Dios infinitamente distante de ellos, e imaginan el Cielo lejano e inalcanzable.
 79. Mientras más pasa el tiempo, los hombres se sienten también cada vez más lejos del Reino espiritual; han perdido la bendita ilusión de llegar a habitarlo y cuando mueren, dejando que el espíritu se aparte de la carne, sólo tienen la impresión de lo material, que les hace perder toda noción de lo espiritual.
 80. Mi Mensaje de amor en este tiempo, viene a borrar distancias, a apartar confusiones, a disipar tinieblas, haciendo que el espíritu de la humanidad, que ya ha habitado en el infinito Valle espiritual, orando y meditando, retorne hasta su principio, encuentre su esencia y se lo revele al hombre, a la mente y al corazón del ser que le fue confiado como instrumento para cumplir una misión en la Tierra.
 81. Veréis cómo esa distancia en apariencia tan grande, podrá bastar un momento de iluminación espiritual para que desaparezca, haciendo que experimentéis todo el goce de que os privasteis por tanto tiempo, mientras me creíste distante.
 82. Hoy estáis más capacitados para vuestra conversión, aunque os parezca difícil. Os digo esto porque todo vuestro ser, tanto en lo espiritual como en lo corporal, se ha desarrollado, evolucionado, sin detenerse a lo largo del camino de vuestro libre albedrío.
 83. Así como la capacidad mental de los hombres de ahora es muchas veces mayor que la de los hombres de los tiempos pasados, porque sus cualidades se han desarrollado, así el espíritu en su constante experiencia de la vida, se ha desarrollado por lo que podrá comprender, concebir, creer y admitir, lo que no pudieron alcanzar los hombres de otros tiempos.
 84. Por eso he elegido para manifestarme a la humanidad, la forma perfecta, o sea, la espiritual, porque sé que estáis ya en condiciones de comprenderla. No así en los tiempos pasados, en que tuve que buscar formas materiales para hacerme oír y entender de los hombres.
 85. Este es el tiempo en que la humanidad luchará por establecer el culto espiritual a Dios, mas es natural que ello sea después de una lucha cuando ya la comprensión y la calma hayan llegado a los corazones.
 86. Vosotros, que escuchándome a través de esta Doctrina habéis logrado despojar de prejuicios y de fanatismo vuestro corazón y de una manera natural y sencilla me rendís culto y me sentís en vuestro interior, podéis consideraros como seres privilegiados entre toda la humanidad, y os tomaré como precursores de la Era de la Espiritualidad.</t>
  </si>
  <si>
    <t>Enseñanza 322</t>
  </si>
  <si>
    <t>1. Vengo a daros a conocer una página más del Libro de mi enseñanza, que es amor y luz para vuestro espíritu. Bienaventurados los que en verdad me escuchan, porque vengo a enseñaros con claridad y perfección para que comprendáis vuestro destino y la misión que he confiado a vuestro espíritu.
 2. Venís a estudiar y comprender mis enseñanzas, para entregarlas a vuestros hermanos y aunque a veces os han rechazado, no os habéis sentido heridos, sino satisfechos de haber podido contestar a sus preguntas.
 3. Me habláis en el fondo de vuestro corazón para mostrarme la incredulidad de vuestros hermanos y os digo: Si habéis encontrado los corazones como rocas endurecidas, Yo les hablaré a través de su Conciencia para que sientan el deseo de estar Conmigo. Vuestra misión es luchar por el bien de la humanidad siguiendo el camino que os he trazado, sin medir el tiempo o la distancia.
 4. Encontraréis a muchos menesterosos del espíritu, enfermos y esclavos, a los cuales vosotros tenéis que sanar y libertar rompiendo sus cadenas, dándoles con dulzura mi enseñanza; llegará el día en que vosotros no escucharéis más mi palabra y entonces quedaréis como maestros para que podáis preparar a las generaciones venideras.
 5. Con la espada de luz podréis destruir las tinieblas y abrir brecha a vuestros hermanos. Quiero que en este Tercer Tiempo la humanidad pueda llevar paz, unión y buena voluntad. ¿Por quién recibirán estas enseñanzas? Por mis discípulos, pueblo amado, por aquéllos que me aman y no se cansan de estar Conmigo, los que me sienten en el fondo de su propio corazón.
 6. Bienaventurados los que siempre están Conmigo y rechazan las tentaciones apartándose de las orgías del mundo. Sus ojos espirituales contemplarán en el Más Allá la gloria eterna, el Reino en donde habrá de morar el espíritu.
 7. En vosotros dejo la enseñanza de unión y fraternidad, velad y orad para que la tentación no os arrebate lo que os he confiado; para que seáis los emisarios y discípulos que llegado el tiempo seáis enviados por Mí a la humanidad. Cuando estéis libres de toda materialidad, revestidos solamente con mi amor y con mi luz, escucharéis mi voz en vuestro espíritu, reconoceréis mi voz de Pastor y entonces humildemente, cual oveja caminaréis escalando la montaña para llegar a la Mansión divina.
 8. Vuestra Madre Celestial es cual Pastorcita que sigue vuestros pasos. María os cultiva cual rosas y lirios en su jardín ameno, Ella os entrega la fragancia para que seáis las flores que elevéis vuestra esencia a vuestro Padre.
 9. En el Segundo Tiempo os dije que nuevamente estaría con vosotros y ahora que os he cumplido mi promesa, unos me han reconocido y otros han dudado de mi presencia. Algunos de vosotros habéis derramado lágrimas de regocijo porque me habéis escuchado nuevamente y me habéis contemplado con los ojos de vuestro espíritu. Yo he escuchado que me decís: “Maestro, si fuere necesario el sacrificio de mi materia, con toda resignación y humildad la entregaría para la salvación de mi espíritu y de la humanidad”.
 10. Os he confiado a mi Mundo Espiritual de Luz para que sea vuestro consejero y protector, para que os guíe en el camino y os ayude en el cumplimiento de vuestra misión. A los que no me habéis comprendido, os digo: No dudéis, porque en todos los tiempos me he manifestado a través de los hombres, mas no he querido sorprenderlos con mis manifestaciones, porque antes he enviado a mis emisarios, he enviado al precursor para preparar el camino y el corazón de la humanidad.
 11. Durante el año de 1950, os daré mis últimas enseñanzas, y quiero que comprendáis antes de finalizar mi comunicación a través del entendimiento humano, cómo vais a sembrar mi palabra de amor y cómo debéis de cultivarla de corazón en corazón, de provincia en provincia, en todos los lugares de la Tierra, en donde no me han escuchado y no me han podido sentir en este tiempo.
 12. Sois los espíritus fuertes, llenos de amor y de luz, no os convirtáis en escribas ni os engrandezcáis ante la humanidad, porque en vuestra humildad estará la gracia y la luz de vuestro Padre.
 13. Vuestras miradas serán de ternura, vuestra ciencia será la del amor, vuestras manos prodigarán caricias, en vuestra palabra estará el consuelo para la humanidad y el mundo tomará vuestro ejemplo y no volverá a alimentar las guerras que ha desatado siglo tras siglo y Era tras Era.
 14. Entonces se cumplirá mi voluntad y la de aquéllos que mucho han trabajado y llorado para lograr la unificación de la humanidad. Entonces no habrá distinciones de razas o colores. Esta es mi promesa entre vosotros.
 15. Hoy cada hombre cree conocer en toda su plenitud la verdad; cada religión dice ser la poseedora de la verdad. Los hombres de ciencia declaran que han encontrado la verdad. Yo os digo, que la Verdad absoluta nadie la conoce, ya que la parte que le ha sido revelada al hombre no ha logrado abarcarla con su mente.
 16. Todos los hombres llevan en sí parte de la verdad y errores que mezclan con la luz de la verdad.
 17. La lucha se aproxima en que todas estas fuerzas combatan, queriendo cada una imponer su idea; mas no será al final el triunfo de una idea humana, ni de una teoría científica, ni de un credo religioso la que prevalezca, sino el conjunto armonioso de todas las buenas ideas, de todas las creencias elevadas, de todos los cultos elevados al máximo de la espiritualidad, de todas las ciencias puestas al servicio del verdadero progreso humano.
 18. Yo permitiré que los hombres hablen y expongan sus ideas; que otros muestren públicamente sus cultos y sus ritos, que se discuta y se luche, que los científicos presenten sus más avanzadas teorías, que todo cuanto exista oculto en cada espíritu, surja, brote y se manifieste, porque está cercano el día de la siega, aquel día en que la Conciencia como una hoz inexorable corte de raíz cuanto de falso haya en el corazón de la humanidad.
 19. Vos, pueblo, estad alerta y no olvidéis que os he anunciado esta lucha, para que cuando miréis a los hombres discutir apasionadamente, cuando seáis testigos de cómo se hacen la guerra las religiones y cómo combate con ellas la Conciencia, no os amedrentéis.
 20. Dejad que el mundo se conmocione; dejad que desate la tempestad y que la lucha surja, para que el hombre despierte y en su despertar contemple la luz que ha mucho tiempo sueña en admirar, para que los hombres egoístas que han cerrado las puertas del camino que conduce al conocimiento de la Verdad, caigan de sus sitiales, de sus tronos y sus pedestales y dejen pasar a las turbas hambrientas y sedientas de luz del espíritu.
 21. Todos tendréis que buscar mi luz; todos tendréis que buscar un faro para poder contemplar el sendero en los días de las tinieblas, días de meditación y arrepentimiento, días de profundo examen ante la Conciencia en los que no habrá una criatura humana que se sienta tranquila y que pueda decir: “Yo nada temo porque siempre he obrado de manera justa”.
 22. No, no habrá uno que exclame o piense así, porque la Conciencia se hará escuchar en todo espíritu.
 23. Sólo los que oren y se arrepientan alcanzarán la purificación de su espíritu; solamente los que renuncien a sus vanidades, a su superioridad sobre los demás y a su orgullo, lograrán asirse a la barca salvadora. Los que se obstinen en sus necedades, los que se aferren a sus errores y a sus tradiciones, dispuestos a sostenerlos hasta el fin, a pesar de los juicios y dictados de la Conciencia, ésos, a sabiendas se dirigirán hacia el abismo de confusión y de tinieblas donde vuestro Padre no quisiera que nadie penetrara.
 24. Este Mensaje de amor y caridad que en el tiempo propicio os he traído para vuestra salvación, en su oportunidad lo daréis a conocer a la humanidad.
 25. Mi Mensaje de sabiduría lleva la misión de unir espiritualmente a los hombres, de salvarles del torbellino de la confusión, de rescatarles de las tinieblas, cuando hayan perdido la fe.
 26. Solamente mi palabra tendrá el poder de detener a los que avanzan vertiginosamente al precipicio, porque ella lo revela todo, porque no se detiene para descifrar un misterio, porque ella está impregnada de mi caridad y de mi amor de Padre.
 27. ¿Quién que no fuese Yo podría salvar a todos esos hombres sin fe en la Vida superior y sin conocimiento sobre mi justicia? ¿Quién ha comprendido verdaderamente el significado y el origen del dolor de su vida llena de tristezas, de opresiones y angustias?
 ¡Cuán pequeños contemplo a los maestros y a los guías de la humanidad! ¿Qué saben del espíritu? Solamente se preocupan por la parte humana, sin poder descubrir lo que hay más allá de las necesidades e inquietudes terrestres. Por eso los hombres, desilusionados de no poder encontrar ni en la ciencia, ni en religiones, contestación satisfactoria a sus preguntas, se han dado a buscar por sí mismos la verdad. Algunos se van aproximando a la senda, mientras otros encuentran nuevas confusiones por su escasa espiritualidad.
 28. Los hombres que han apurado en la vida un cáliz tras otro de amargura, me dicen: “Señor, ¿por qué no hay quienes nos expliquen el por qué de nuestro dolor, para que se encienda en nosotros una fe que nos ayude a sostener el peso de nuestra cruz?”
 29. A estos pequeños Yo hago llegar mi luz para su entendimiento y mi fortaleza para su corazón, como un bálsamo celestial, porque tengo infinitas formas de llegar a cada criatura.
 30. ¡Ah, si todos supiesen interrogarme, si todos orasen espiritualmente, si todos se interesasen por conocer la verdad! De cierto os digo, que obtendrían lo deseado, porque nadie ha buscado que no haya encontrado; nadie ha llamado a mi puerta que no le haya sido abierta.
 31. Dejad en vuestro camino una huella de humildad. No permitáis que la soberbia penetre en vuestro corazón considerándoos únicos en conocimientos espirituales.
 32. Tendréis siempre presente que todos sois iguales ante Mí, que todos tuvisteis el mismo principio y todos lleváis el mismo fin, aunque exteriormente cada destino se presente diferente.
 33. Nunca olvidéis que todos tendréis que llegar a Mí, lo que quiere decir que todos, aunque de distintas maneras, haréis los méritos necesarios para llegar a la mayor altura espiritual, por lo tanto, nunca consideréis inferior a nadie.
 34. En el Espiritualista nunca deberá germinar la vanidad, en cambio la verdadera modestia sí deberá acompañarle siempre, y así, sus actos, en vez de deslumbrar con falsa luz, tendrán repercusión en el corazón de sus hermanos.
 35. Tomaréis con amor vuestra cruz, no como se toma una obligación, no pensando en que si no cumplís tendrá que iros mal en la vida, no por temor a mi justicia. Estáis lo suficientemente evolucionados espiritualmente para que os pida, como lo estoy haciendo, que vuestro cumplimiento en mi Ley, sea por amor a vuestros hermanos y que ese sentimiento haya sido inspirado por el amor a vuestro Padre.
 36. Dejad atrás los tiempos en que los hombres se arrepentían de sus faltas, no por el pesar de haberme ofendido, sino por el temor a la condena eterna, según los hombres la habían imaginado.
 37. Apartad de vuestro corazón la creencia de que podéis dejar para el último momento vuestro arrepentimiento, confiando en la misericordia de Dios y pensad que lo único que vuestro espíritu recogerá en aquel momento de justicia, será lo que a lo largo de su existencia en la Tierra haya sembrado; su cosecha o su fruto serán la evolución, el adelanto, la elevación que haya logrado por medio de la vida que le fue confiada.
 38. ¡Cuán distinta es la realidad espiritual de cuanto los hombres han imaginado! Ni mi justicia es como creéis, ni es castigo divino a lo que dais ese nombre; ni es el Cielo como vosotros pensáis, ni se logra en la forma tan fácil y rápida que imagináis; como tampoco la expiación espiritual es como decís, ni la tentación es un espíritu.
 39. Necesitáis estudiar las revelaciones divinas que a través de los tiempos os he hecho, llegar a entender el lenguaje metafórico a través del cual se os habló, sensibilizar de tal manera vuestros sentidos espirituales, para que lleguéis a saber cuál es la palabra de Dios y cuáles son las de los hombres, para que encontréis la esencia de mis enseñanzas.
 40. Sólo desde un punto de vista espiritual lograréis encontrar la interpretación justa y verdadera de mi palabra, lo mismo de la que os envié a través de los profetas, que aquéllas que os legué por conducto de Jesús, o ésta que os estoy dando por medio de los portavoces del Tercer Tiempo.
 41. Cuando esta humanidad haya encontrado el sentido verdadero de la Ley, de la Doctrina, de las profecías y de las revelaciones, habrá descubierto lo más bello y lo más profundo en cuanto se relaciona con su existencia.
 42. Entonces sí conocerá la verdadera justicia y será cuando su corazón presienta el verdadero Cielo, también será cuando sepáis lo que es expiación, purificación y restitución.
 43. Hoy estáis cubiertos aún con el velo de la ignorancia, que en vuestro materialismo terrestre y en vuestro fanatismo religioso, lleno de falsos temores y prejuicios, no os habéis atrevido a rasgar; por eso, cuando llega una prueba a vuestra vida y no le encontráis alguna causa clara, clamáis diciendo: “Pero, ¿qué he hecho yo para que así se me castigue?” Sin saber que a veces mi justicia tarde siglos y hasta Eras para llegar a un espíritu. Mi justicia siempre llega y aunque en apariencia llegue tarde o fuera de tiempo, lo cierto es que se manifiesta siempre en forma sabia.
 44. Mi Doctrina espiritual lleva varios fines o misiones: Uno es el consolar al espíritu en su destierro, haciéndole comprender que el Dios que le formó, le espera eternamente en su Reino de paz; otro es hacerle conocer de cuántos dones y facultades puede disponer para alcanzar su salvación y elevación o perfeccionamiento.
 45. Esta palabra lleva el mensaje de espiritualidad que abre los ojos a los hombres para que miren frente a frente la realidad que creen encontrar tan sólo en lo que ven, en lo que tocan o en lo que comprueban con su ciencia humana, sin darse cuenta de que están llamando “realidad” a lo pasajero, y están desconociendo y negando lo eterno, en donde existe la verdadera realidad.
 46. Dejad que este Mensaje vaya de nación en nación, de casa en casa, dejando su simiente de luz, de consuelo y de paz, para que los hombres se detengan unos instantes y concedan a su espíritu una tregua, la indispensable para que él medite y recuerde que cualquier instante puede ser el de su retorno al Valle espiritual y que de sus obras y su siembra en el mundo, depende el fruto que a su llegada a la vida espiritual recoja.
 47. Hoy os encuentro apesarados, abatidos y sin esperanza y me decís en vuestra oración: “Que la vida ha mucho tiempo os ha negado sus favores”. El Maestro os dice, que son estos tiempos que vivís, aquéllos que anunciaron los profetas de los primeros tiempos y más tarde el Verbo Divino ratificó a su pueblo. Mas si es verdad que apuráis un cáliz muy amargo, sabed que vuestro dolor no será inútil, si lo sabéis sufrir amorosa y pacientemente. Era menester que la humanidad llegase a este punto en que el dolor penetrase y tocase todas las fibras de su ser, para que despertara del profundo sueño en que vive su espíritu, y comenzara una vida de recogimiento en la cual ofrezca a su Creador el tributo y el reconocimiento que le debe.
 48. Ha mucho tiempo que estoy poniendo un dique a su libre voluntad, señalando con ello que ha llegado el momento de la meditación y de las buenas prácticas, para que no siga sufriendo y hundiéndose en un caos. Yo he querido evitar su caída, aconsejándola y previniéndola, pero ella ha sido sorda a mis palabras, más seguiré llamando a esta humanidad tan amada, invitándola a la enmienda y al decoro en todos sus actos, hasta hacerla digna discípula de mis enseñanzas.
 49. He vuelto a vosotros como os lo había prometido, a consolaros y daros esperanza en vuestras tribulaciones, y no sólo a eso, sino a iluminaros para que deis grandes pasos en la senda espiritual. He venido a daros la lección que necesitáis en estos precisos momentos de confusión, la que habéis esperado ansiosamente para curar vuestras heridas y conocer la ruta salvadora.
 50. Todo lo he preparado para que llevéis a cabo una obra grande y al final de ella, lleguéis a Mí tranquilos, satisfechos y en paz Conmigo y con vuestros hermanos. Y en ese instante de comunión con mi Espíritu, no os pediré tributo, no serán siquiera para Mí vuestros méritos, sino para vosotros mismos, y lo que me ofreciereis os lo devolveré con creces, en bendiciones y beneficios sin fin.
 51. Mirad cuánto os amo. Si queréis aún más pruebas del amor de vuestro Padre, pedid y os concederé que mi amor es inagotable. Si queréis probar mi paciencia, mi sumisión, hacedlo también, pero después de que hayáis recibido, después de vuestro reconocimiento, haced con vuestros hermanos lo que Yo haya hecho con vosotros.
 52. Perdonad tantas veces como fuereis ofendidos. No toméis cuenta siquiera del número de veces que tenéis que perdonar. Es tan alto vuestro destino, que no debéis deteneros en esos tropiezos del camino, porque más adelante os esperan misiones muy grandes.
 Llevad siempre el espíritu dispuesto al amor, a la comprensión y al bien para que os coloquéis en planos superiores. Y así como en los tiempos pasados, muchos hermanos vuestros escribieron con sus obras, hermosas páginas en el libro eterno del espíritu, imitándolos continuaréis esa historia, para ejemplo y deleite de las nuevas generaciones que vendrán a la Tierra.
 53. Sed fuertes, porque estáis viviendo los tiempos de prueba. Cada criatura, desde el tierno niño que apenas ha abierto sus ojos a la luz de este mundo, hasta el anciano doblegado por el peso de los años, soporta una prueba, un proceso de restitución; mas os doy mi fuerza, mi influencia, para que paséis con fe y serenidad esas pruebas que os harán invulnerables al dolor.
 54. Habrá lucha de ideas y la fe y creencia de unos y otros, será puesta a prueba, y aquéllos que hayan levantado su obra sobre arena movediza, la verán caer porque sus cimientos no eran firmes; y en este tiempo, los fuertes deberán sostener a los débiles. Van a llorar su ignorancia, su desnudez y su falta de méritos, aquéllos que no supieron orar ni penetrar en la verdad de mis enseñanzas. Muchos de ellos son inocentes porque no han tenido la verdadera guía de sus hermanos, y llorarán pastores y ovejas su inseguridad y su confusión.
 55. Vos, pueblo, destinado por Mí para derramar vuestra influencia sobre este mundo, viviréis orando y velando por su tranquilidad y su salvación, desplegaréis vuestras alas para cubrir a la humanidad en esas horas de peligro y de angustia.
 56. Por eso os he enseñado la oración de espíritu a Espíritu, y he apartado de vuestra vista todo símbolo o representación de mi Divinidad. Habéis construido un Templo en vuestro interior y desde ahí me amáis y me glorificáis.
 Os he enseñado el respeto por las creencias de vuestros hermanos y os he preparado como un centinela que vive alerta para defender la fe de los que debiliten en ese combate que ya se aproxima, y cuando hayáis concluido vuestra misión, podréis decirme con satisfacción: “Padre nuestro, luchamos con la espada que no hiere, con el amor y la buena voluntad. Hablamos la Palabra divina, invitamos a la humanidad a orar ante Vos; llevamos consuelo a los que sufren, convertimos al bien a los que habían faltado a la Ley; levantamos a hombres y mujeres que vivían estacionados en su ignorancia y despertamos su fe y su confianza en Vos, y desde entonces os aman y os siguen”. Y Yo os recibiré como soldados de mi causa y os daré el galardón que habéis merecido.
 57. Mi Obra se extenderá sobre la Tierra. A los primeros se adherirán otros y después otros más, porque está escrito que el hombre se elevará sobre su actual condición, en busca de su Perfeccionamiento espiritual.
 58. ¡Cuánto tenéis que luchar vosotros para preparar la Tierra a fin de que Yo haga descender a los hombres mi reinado de paz!
 59. Orad y meditad en mis palabras y encontraréis que encierran un océano de amor. Os he hablado por conducto del entendimiento limitado del hombre, y éste, aun con toda su preparación, no alcanza a expresar el sentido, la razón que mi enseñanza contiene. Penetrad en ella con el espíritu para que alcancéis a comprender con mayor claridad que con el corazón o la mente reducida de vuestro ser humano. Si mi obra del Segundo Tiempo os ha parecido grandiosa, también mi venida en este tiempo la miraréis como una prueba del infinito amor de vuestro Padre.
 60. A medida que os perfeccionéis, veréis más cerca la meta, no sabéis si estáis a un paso de vuestra salvación o si aún tenéis que recorrer un largo trecho del camino. Yo sólo os digo, que os dejéis guiar sumisa y obedientemente por esta palabra, que es la voz de mi Espíritu Divino.
 Eximios de faltar a la Ley, de caer repetidas veces en el mismo error. Atended este llamado que es una invitación a la enmienda, una súplica que os hace vuestro Padre, porque no quiero veros vivir inútilmente en la Tierra y llorar después vuestra desobediencia.
 61. Trabajad celosamente por vuestro adelanto y veréis que esas pruebas que ahora os hacen padecer y cuyo sentido no habéis comprendido, son para vuestro bien y llenarán de paz y alegría vuestro ser. Son pruebas sabias que os envío para purificar y templar vuestro espíritu en la lucha, como he forjado a tantos seres que hoy amáis y veneráis, a quienes reconocéis su fortaleza y acrisolada virtud; son vuestros hermanos que pasaron por este mundo dejando huella de pureza y de santidad. A ellos quiero que os unáis y les sigáis, porque vuestro destino es el mismo, todos sois grandes delante de Mí, todos dignos y quiero veros habitar en la Mansión de paz que ellos habitan.</t>
  </si>
  <si>
    <t>Enseñanza 323</t>
  </si>
  <si>
    <t>1. Vengo a entregar mi enseñanza a vuestro espíritu, vengo a alimentarlo y a fortalecerlo con mi amor.
 2. Hijos amados: Sois mis párvulos, mis pequeños niños que transitáis en la Tierra llevando la amargura y el sufrimiento. Bienaventurados aquéllos que dejan el camino del pecado para que su espíritu se acerque a Mí.
 3. El Padre os enseña cómo debéis de recibir y cómo debéis de pedir, porque en verdad os digo, que si os limpiáis de pecado, llevaréis mi perdón y seréis confortados.
 4. Vengo a limpiaros de toda mancha para que podáis recibir mi caridad, mas de esa caridad no os despojaréis nunca, porque ella proviene de mi Espíritu Divino y es la heredad que llevaréis en vuestro camino. Soy el Maestro que vengo a entregaros nuevamente mi Doctrina, para que la llevéis en vuestro corazón y la entreguéis como os la he dado.
 5. La Conciencia es como un espejo en el cual se contempla vuestro espíritu. Yo os digo: No es el tiempo ya, en que vosotros os contempléis menesterosos ante ese espejo, porque he venido a entregaros mi luz, mi palabra sublime, para que nada os haga falta en el mañana, para que seáis obedientes a mi Ley y sigáis dando a la humanidad el ejemplo como lo hicieron mis apóstoles del Segundo Tiempo.
 6. No es el portavoz del que recibís esta enseñanza, porque es pecador como vosotros, le he entresacado de sus caminos y le he preparado para entregaros por su conducto mi palabra. La esencia de esta Doctrina es mi propia esencia.
 7. Desde el Segundo Tiempo os he dicho: “Amaos los unos a los otros”, porque el que ama a sus Semejantes, me ama a Mí.
 8. Yo no vengo a distinguiros por razas o colores ni por clases, os hablo a todos por igual para que llevéis una sola voluntad, para que recibáis con la sonrisa y con vuestros brazos abiertos a vuestros hermanos que vengan de distintas naciones; practicando este amor, en el mañana no habrá guerras, la muerte no volverá a enseñorearse de la humanidad. No me culpéis a Mí, oh, humanidad, de vuestras guerras.
 9. Vosotros no caigáis en confusión, no forméis una nueva Torre de Babel, para que los que se acerquen a vosotros puedan encontraros preparados a todos por igual. El incrédulo tiene que llevar pruebas para reconocer los prodigios del Padre, para que su espíritu, a través de mi palabra, reconozca a su Dios.
 10. Las pruebas serán de amor, porque de la piedra más endurecida tiene que brotar el agua cristalina.
 11. Elevaos a Mí y Yo os apartaré toda enfermedad, porque soy el Doctor de los doctores. Yo dejaré en vosotros todo lo que espiritualmente ha menester la humanidad y cuando seáis reconocidos, me habrán reconocido en mi Obra espiritual todas las doctrinas de la Tierra, porque esta es mi voluntad.
 12. He dejado entre vosotros cual baluarte, la oración, por eso os digo: Velad y orad para que por vosotros alcance salvación la humanidad, para que le entreguéis a su debido tiempo la palabra que estáis recibiendo.
 13. El tiempo en que vivís, que es de tanta trascendencia espiritual para todos los hombres, está pasando desapercibido para la humanidad; sin embargo, llegará el instante en que sea reconocido como de gran importancia, no sólo en la vida del pueblo que recibió este mensaje, sino en la historia de todos los pueblos de la Tierra.
 14. Pensad en la grandeza que significa estar escuchando mi palabra, mas no vayáis a dormiros en vuestros laureles, porque al mismo tiempo que debéis sentir el gozo por tener esta gracia, debéis saber que vuestra responsabilidad ante los pueblos, vuestros hermanos, es muy grande, ya que tenéis que llevarles el testimonio de cuanto en estos tiempos recibisteis.
 15. Benditos sean los que guardan en su corazón mi palabra, porque ellos amarán su cruz y con ella a cuestas llegarán a las puertas de sus hermanos, llevándoles el Mensaje de luz, paz y amor, que en mi palabra confié a este pueblo.
 16. Cada una de mis lecciones de este año de 1950 es de preparación, para cuando llegue el instante de dar por terminada mi comunicación con vosotros. ¿Por qué llorar entonces, cuando os estoy dando todo, para que nada os haga falta? No lloréis por la partida de mi palabra, pueblo, ya os he dicho que en vuestro corazón quedará guardada mi esencia y si vuestra memoria fuese frágil, Yo inspiraré a algunos de mis hijos para que reúnan en libros y álbumes, las páginas y escritos que sobre mi palabra se han hecho.
 17. Fortaleceos en la meditación y en la oración, sois humanos y pequeños y en el adiós de mi manifestación tendrá que conmoverse todo vuestro ser. ¿Cómo no habrá de estremecerse este pueblo en ese día, si en toda la Tierra, en una o en otra forma, tendrán que sentirla los hombres que ni siquiera tienen idea de mi presencia en el Tercer Tiempo?
 18. Cuando la luz se haya hecho en los entendimientos de la humanidad, llegarán los hombres a la comprensión de que todos los acontecimientos que rodearon el final de 1950, fueron la testificación de que la etapa de mi comunicación había concluido, así como la iniciación de este tiempo, también fue anunciada por acontecimientos que conmovieron a los hombres de todo el orbe.
 19. Os estoy preparando y previniendo para cuando surja la confusión de ideas, para que podáis libraros de la lucha interior del espíritu y de la tortura del pensamiento, porque se removerán todas las ideas, doctrinas, teologías, filosofías y creencias de la humanidad, simbolizando una tempestad, una verdadera tempestad del espíritu, sobre cuyas aguas encrespadas quiero que vosotros naveguéis, permaneciendo a flote hasta que la tormenta y las tinieblas pasen. Yo no os doy mejor fórmula para salir avante en esa prueba, que la oración y la práctica de mi palabra, por medio de las cuales vuestra fe se sentirá continuamente fortalecida.
 20. Esa lucha de ideas, ese encuentro entre credos e ideologías, esa batalla, son indispensables para que salgan a la superficie todas las lacras y los errores que se han acumulado en el fondo de cada culto y de cada institución. Sólo después de esa tempestad podrá venir una depuración moral y espiritual de los hombres, porque verán surgir la verdad, la conocerán, la sentirán en sí, y ya no podrán volver a alimentarse de apariencias ni ficciones.
 21. Así como cada hombre toma libremente y por sí solo la necesaria acción del Sol sobre su cuerpo, reconociendo que en su luz, en su calor y en su influencia se encuentra la vida material; así tomarán de la luz de la verdad, cuanto necesiten para sustento, fortaleza e iluminación de su espíritu.
 22. Vendrá entonces una fuerza jamás sentida por el hombre, porque su vida comenzará a apegarse a los verdaderos principios, a las normas establecidas por mi Ley.
 23. A vos, pueblo, toca llevar por el mundo mi Mensaje de espiritualidad que os he traído, mas Yo quiero que comprendáis que la forma de extender esta luz, tiene dos aspectos: Uno, completamente espiritual a través del pensamiento, de la oración, con la que iréis estableciendo un ambiente de espiritualidad, y el otro, espiritual y humano, por medio de la palabra, de la presencia material, de la explicación de mi palabra al enfermo. Recordad el ejemplo de Jesús.
 24. Si vosotros tuvieseis una fe grande y un conocimiento mayor sobre la fuerza de la oración, cuántas obras de caridad haríais con vuestro pensamiento; pero no le habéis concedido todo el poder que ella tiene y es por eso que muchas veces no os dais cuenta de lo que rechazáis en un momento de sentida y verdadera oración.
 25. ¿No os dais cuenta de que algo superior está impidiendo que se desate la guerra más inhumana de todas vuestras guerras? ¿No comprendéis que en ese milagro influyen millones de oraciones de hombres, de mujeres y de niños, que con su espíritu combaten las tinieblas y luchan contra la influencia de la guerra? Seguid orando, seguid velando; pero poned en ese acto toda la fe de que seáis capaces.
 26. Orad, pueblo, y sobre la guerra, el dolor y la miseria, tended el manto de paz de vuestros pensamientos, formando con ellos un escudo, bajo cuyo amparo, se iluminen y refugien vuestros hermanos.
 27. Si por el momento el mundo está tan ciego que no puede ver la luz de la verdad, ni puede escuchar en el fondo de su ser mi llamado, vosotros orad y ganad terreno espiritualmente, ya que en estos instantes no seríais escuchados, porque todos los pueblos están consagrados a prepararse para destruir y defenderse.
 28. Todavía habrán de cegarse más los hombres, cuando la desesperación, el odio, el terror y el dolor lleguen a sus límites.
 29. Tampoco esa sería la hora propicia para entregar mi Mensaje, porque seríais como pregoneros en mitad de un desierto, nadie os haría caso.
 30. No olvidéis que el corazón humano es como la tierra que va a cultivarse: Primero hay que limpiarla, apartando de ella pedruscos y arrancando la mala hierba que la cubre, luego hay que fecundarla con el riego a fin de que en sus entrañas pueda germinar una simiente y finalmente, hay que llegar a tiempo a sembrar la semilla, antes de que la tierra se canse de esperar y pase la época propicia.
 31. Así, en esta humanidad se está llevando a cabo una obra de purificación, en la que el hombre, sin darse cuenta de ello, se ha ofrecido a sí mismo el cáliz que habrá de devolverle su pureza.
 32. Todo el dolor que se está preparando, el mismo servirá para ablandar su corazón, para que al fin expulse de lo más profundo de su ser cuanto de malo ha germinado en él y cuando ya no pueda sufrir más, ni sentir más angustia, sentirá llegar a su corazón la luz de la Conciencia, la dulzura del arrepentimiento, la savia de una nueva vida para su espíritu.
 33. Una vez preparado, limpio y purificado por el dolor y más tarde fecundo con el rocío del arrepentimiento y la reflexión, el hombre estará a punto de recibir la divina Semilla de la espiritualidad, porque sus entrañas ennoblecidas ya con el arrepentimiento y el propósito de enmendar y restaurar, estarán ávidos de recibir en su seno la simiente del amor, de la paz y la sabiduría.
 34. ¿Qué será de esta humanidad si cuando estuviese ansiando la llegada de mi Mensaje, este pueblo no se hubiese preparado para presentarse ante sus hermanos como enviados o labriegos de mi palabra?
 35. Cuán grande es vuestra responsabilidad, discípulos, tan grande, que habréis de responderme de cada uno de los minutos que os he confiado para el desempeño de vuestra misión.
 36. Os he dicho que por ahora elevéis vuestra oración, es decir, que principiéis por adquirir un verdadero conocimiento de la misión que vais a cumplir; que vayáis ejercitando el corazón por medio de la práctica de la caridad, que poco a poco deis sensibilidad a vuestro ser, esforzándoos por combatir vuestro egoísmo que es fruto del materialismo. Entonces irá penetrando en vosotros la espiritualidad.
 37. Dejad ya de ser los párvulos, para que cuando Yo os diga que oréis, comprendáis que os pido obras buenas, ya que ellas son y no vuestras palabras o pensamientos, las que verdaderamente hablan a mi Espíritu. Un pensamiento, por muy hermoso que sea, si no es sentido, carece de esencia. Una palabra o una frase por muy bellamente que sea dicha, sino se transforma en obra, no tendrá vida y ya sabéis que lo que no tiene vida, no existe, por lo tanto no puede ser recibido por Mí.
 38. Ya sabéis: Cuando os diga orad, no sólo os concretéis a penetrar en el recogimiento interior de vuestro pensamiento, sino también salid de ese santuario y dejad en cada hermano vuestro, una prenda de verdadera fraternidad, como la más cierta prueba de que vivís velando y orando por vuestros Semejantes.
 39. Así se irán apartando vuestros defectos, iréis combatiendo vuestra desunión e iréis logrando esa preparación de que tanto os hablo en mis lecciones.
 40. Si para cuando la humanidad reclame en su corazón mi nuevo Mensaje, este pueblo no se hubiese preparado por medio de la práctica, ni se hubiese acrisolado en una lucha de amor contra el odio, de caridad contra el egoísmo y de paz contra la discordia, las enfermedades y las penalidades, no espere con la sola palabra llegar al fondo de los corazones, persuadiéndolos de mi verdad.
 41. Por eso, al mismo tiempo que os voy dando mi palabra, os voy diciendo que la pongáis en práctica, porque sólo así podréis comprender la esencia de mis enseñanzas, su contenido y su bondad infinita.
 42. De 1866 a 1950 han transcurrido ochenta y cuatro años; toda una etapa de revelaciones espirituales en que la Luz divina ha brillado sin cesar sobre todo espíritu y sobre toda carne; en la que el Mundo Espiritual se ha manifestado a este pueblo en una forma y en muchas otras en toda la humanidad.
 43. Se acerca ya el momento de deciros adiós a través del medio elegido por mi voluntad para mi comunicación en este tiempo, mas Yo quedaré en espera de vuestra preparación y de vuestra espiritualidad, a fin de reanudar mi comunicación con la humanidad, aunque ya no empleando cerebros para trasmitir mis mensajes, sino buscando la comunicación directa de mi Espíritu con el vuestro.
 44. Cuando dije por boca de un profeta de la antigüedad que vendrían tiempos en que mi Espíritu sería derramado sobre todo espíritu y sobre toda carne y que los hombres tendrían visiones y sueños proféticos, Yo me refería precisamente a este tiempo que se aproxima, en el que surgirán los dones que todo espíritu posee, buscando la divina Verdad y testificando el cumplimiento de cuanto os fue profetizado.
 45. No temáis al día en que habré de hablaros por última vez, ni temáis al tiempo de la meditación, en el que no escucharéis mis palabras a través de los labios humanos; porque en verdad os digo, que Yo estaré presente, sin desoíros ni abandonaros un instante, alentando vuestra fe con mi caridad, haciéndoos sentir mi presencia en diversas formas, llenando de esencia y de efluvios divinos vuestras reuniones, inspirándoos pensamientos, obras y palabras, conduciendo vuestros pasos y evitándoos caídas y tropiezos.
 46. No tengáis temor al nuevo tiempo, no vayáis a dudar de mi presencia en Espíritu, porque os haré oír mi voz reprochando vuestra duda, diciéndoos: “¡Ah, hombres de poca fe, que necesitáis ver y tocar para poder creer!”
 47. Si en verdad aspiráis a penetrar en la espiritualidad, para llamaros dignamente discípulos míos en este Tercer Tiempo, meditad profundamente en estos instantes solemnes, en estas lecciones, que van siendo las últimas que habréis de recibir.
 48. Quiero que vosotros, como buenos discípulos, imitéis a vuestro Maestro en su verdad, para que a lo largo de vuestra caminata deis cumplimiento a vuestra misión, sin saliros jamás de la ruta trazada por la Ley y la Conciencia.
 49. Si os anuncié mi venida desde hace muchos siglos, Yo cumplí mi promesa. Si ya una vez comunicado por medio de mis portavoces, os prometí un tiempo de complacencias en el que os hablaría incansablemente del Reino espiritual, lo he hecho; mas si os revelé la fecha en que habré de concluir este mensaje, quiero y debo cumplirlo, porque en mi voluntad no puede haber cambio alguno, ni mis palabras divinas pueden sufrir variación, ni existe otro poder u otra voluntad para hacer cambiar el destino de la vida y de los seres.
 50. Todo estuvo previsto por Mí desde la eternidad, nada se escapó a mi sabiduría. Todo tiempo fue marcado desde el principio y todo destino fue trazado. Aún cuando los hombres nunca hayan armonizado su voluntad con la mía, no por ello ha dejado de hacerse mi voluntad.
 51. Yo siempre os he dado tiempo para vuestra preparación y os he proporcionado los medios para salvaros. Antes de enviaros mi justicia a tomaros cuentas al final de una Era o de una Etapa, os he manifestado mi amor, previniéndoos, y exhortándoos al arrepentimiento, a la enmienda y al bien; mas, llegada la hora de justicia, no me he presentado a preguntaros si ya os habéis arrepentido, si ya os habéis preparado o si aún permanecéis sumergidos en el mal y en la desobediencia; mi justicia ha llegado en la hora marcada, y el que supo construir a tiempo su arca, fue salvo, y el que se mofó cuanto le fue anunciado la hora de justicia y no hizo nada por su salvación, ése tuvo que perecer.
 52. Meditad en esto que os estoy diciendo, para que sepáis que vuestra voluntad nunca podrá hacer variar la mía, aunque a veces así llegue a pareceros, que llegada la hora de justicia, Yo os visitaré y os tocaré, para dar a cada quien según sus méritos, porque ya antes os hablé con amor y con luz, para que con tiempo fueseis construyendo el arca salvadora, aquélla en que los días de mayor justicia pudiese rescataros de perecer bajo las aguas de purificación universal.
 53. Si en los párvulos y los postreros, aún no ha tomado forma este acontecimiento, queda la responsabilidad en los mayores, en los primeros, en los discípulos, para que ellos enseñen a sus hermanos pequeños cómo se obedece la voluntad del Padre y cómo se da cumplimiento a su Ley. Mas os digo, que si ellos no supiesen dar ejemplo de obediencia, ni testimonio de mi verdad, Yo sí les daré una prueba más de mi justicia y de cómo mi voluntad se cumple por sobre todo.
 54. Os preguntáis en el fondo de vuestro corazón: “¿Por qué a veces hago reclamos tan severos a vuestro espíritu?” Y os digo, que si al formaros os hubiese negado uno de mis atributos, tendrías razón en quejaros o sorprenderos de mis reclamos; pero cuando sé que en vuestro ser he depositado un algo de cada una de mis potencias, virtudes y atributos, y que además os he hecho revelaciones sobre mi Ley, sobre vuestro destino y sobre la vida, concediéndoos el tiempo suficiente para vuestra comprensión, evolución y desarrollo, justo debéis considerar que Yo descienda a vosotros a juzgar vuestras obras y el empleo que a mis dones habéis dado.
 55. Vuelvo a deciros que si uno solo de mis atributos os lo hubiese negado, no tendría Yo derecho a reclamaros los errores que cometieseis en vuestra vida.
 56. Con esto podréis comprender que no existe ni ha existido un ser humano en quien no haya estado un espíritu animándole, ni ha existido jamás un espíritu que careciese de Conciencia.
 57. ¿Qué mayor gloria para el hombre, saber que le anima un ser de luz, un habitante del Reino espiritual, un enviado o mensajero de un mundo superior? Y por otra parte, ¿qué mayor dicha para el espíritu saber que va con él eternamente el faro luminoso de la Conciencia que es la luz de la Divinidad alumbrándole el camino? Mas, como habéis perdido el tiempo ocupados solamente en lo material, alejándoos cada día más de los pensamientos sobre la vida espiritual, como hasta vuestras religiones adolecen de falta de espiritualidad, tenéis una humanidad aletargada, enfermiza y sombría, que al escuchar la voz de su Padre, que se presenta para juzgarle y reclamarle, se sorprende del reclamo y se pregunta: “¿Por qué tanto rigor para con este pueblo débil, pequeño, enfermo e inocente?” Mas no se da cuenta de que la razón no le asiste cuando replica así a la voz de su Maestro, porque ni es débil, puesto que lleva en sí la fuerza de que Dios le dotó, ni es pequeño porque en su formación espiritual y corporal está la sabiduría y la perfección con que Yo le formé; ni es inocente porque a través de la Conciencia se da perfecta cuenta de lo que hace, de lo que debe hacer y de lo que deja de hacer. Y si se siente enfermo, es porque su falta de armonía así con lo espiritual como con lo material, lo han alejado de las principales fuentes de la vida, como son la comunicación espiritual Conmigo y el contacto con su madre la Naturaleza.
 58. Os invito a meditar profundamente en mi palabra, y debo deciros que si después de oírme, alguno siguiese considerando injustos mis reclamos y mis juicios, habrá sido porque no pudo penetrar en el sentido de mi palabra y Yo tendré que perdonar su dureza de corazón y de entendimiento.
 59. Estáis a prueba hace tiempo, pueblo amado, porque es necesario que os purifiquéis para que os hagáis dignos de ir a entregar mi palabra a vuestros hermanos, ahora que tanto necesitan las naciones un mensaje de paz.
 60. Yo no enviaré como emisarios a quienes estén muertos a la vida de la gracia, porque nada tendrán que entregar, no daré esa misión a quienes no hayan limpiado de egoísmo su corazón.
 61. El emisario de mi palabra tendrá que ser un discípulo mío, cuya simple presencia haga sentir en los corazones mi paz. Tendrá que poseer la virtud de saber consolar a sus hermanos aun en los trances difíciles, y en su palabra habrá siempre una luz que disipe toda tiniebla del espíritu o del entendimiento.
 62. A este pueblo le encontré muerto y lo resucité con la luz de mi palabra, ¿por qué no han de poder hacer lo mismo mis discípulos con sus hermanos, si es lo que he venido a enseñarles?
 63. Cuando hablo de muertos me refiero a los que han muerto para la fe, para el bien, para la verdad, y puedo deciros que en cada uno de vosotros, cuando llegasteis ante mi manifestación, había un muerto.
 64. Mi palabra, al tocar la losa de vuestro corazón, hizo estremecer al espíritu sepultado hacía mucho tiempo bajo el materialismo de vuestra vida.
 65. Sensaciones desconocidas, ternuras recónditas y deleites del espíritu, os hizo experimentar mi palabra. Con avidez llegabais ante el Rayo divino comunicado por el portavoz, para gozar de aquella esencia que sentíais descender de lo infinito hacia vuestro corazón.
 66. Instantes de verdadera paz para vosotros han sido aquéllos en que, transportados hacia un mundo de luz y perfecciones, os habéis olvidado de vuestras vicisitudes terrestres.
 67. Entonces se ha desbordado en acciones de gracias vuestro corazón, porque cuando ya nada esperabais de la vida sino dolor, rasgó el velo del misterio y un rayo de Luz divina descendió a vuestro espíritu como un mensaje de amor, de verdad y de consuelo.
 68. En vuestra vida oscura, dolorosa y monótona, surgió el milagro inesperado de mi retorno, a través de una comunicación espiritual y mental al mismo tiempo.
 69. Desde ese día, una nueva vida apareció ante vuestros ojos. Las sombras de la duda y de la incertidumbre huyeron y en vuestro corazón se hizo la luz.
 70. Esa es la nueva aurora de que tanto os hablo en mi palabra, ese es el nuevo día ante el cual habéis despertado.
 71. Ya tenéis esperanza, ya os sentís seguros, ya sabéis lo que tenéis que hacer para vivir dentro de esta senda.
 72. En vuestro corazón han nacidos propósitos nobles, buenas intenciones, hermosos proyectos.
 73. El camino se extiende luminoso ante vuestros ojos invitándoos incesantemente a recorrerlo, para mostraros sus bellezas y revelaros a cada paso nuevas enseñanzas.
 74. ¿Quién de vosotros no desea ese maravilloso despertar en toda la humanidad? ¿Quién de vosotros querrá este tesoro para sí solamente? Ninguno, Yo veo en cada corazón el anhelo de Resurrección Universal, el deseo de paz y de luz en todos los hombres. En verdad os digo que ese anhelo, creciendo cada día en vuestro corazón, será la fuerza que os lleve el mañana a luchar por la realización del ideal que mi palabra ha hecho nacer en vuestro espíritu.
 75. Yo proporcionaré a mi pueblo los medios para que lleve mi Mensaje a todas las naciones, Yo le concederé que a su paso encuentre hombres de buena voluntad que le ayuden a llevar mis mensajes hasta los confines de la Tierra.</t>
  </si>
  <si>
    <t>Enseñanza 324</t>
  </si>
  <si>
    <t>1. He descendido a vuestro corazón al cual he encontrado preparado para recibirme. ¿Quién de vosotros me ha buscado que no me haya encontrado?
 2. Vais caminando en un desierto, mas tenéis mi presencia en esta voz que a cada instante os alienta en las innumerables pruebas del camino. Vosotros habéis sido alimentados con el pan del espíritu, mientras muchas porciones habitan en desiertos en donde no han encontrado agua, alimento ni guía.
 3. A todos desciendo, no he venido a distinguir a raza alguna; mi Espíritu desciende a todos los hombres, mas sólo aquellos que están preparados me reciben y se recrean con mi presencia.
 4. Bendigo al pueblo de Israel, al que ha abierto las puertas de su corazón para darme hospedaje, a los que han abierto sus ojos a la luz y han descubierto en esta Obra toda la verdad y la grandeza que ella encierra, porque ellos serán salvos y por ellos serán salvas las generaciones.
 Vos, el pueblo escogido, el que me ha oído en todos los tiempos, hoy venís una vez más y os inclináis ante Mí para decirme: “Padre, dirigid nuestros pasos, encended más nuestra fe, no permitáis que caigamos en tentación”. Me decís en vuestra oración, que tenéis grandes tribulaciones, que habéis saboreado un cáliz de amargura, que vuestra planta se ha herido con las espinas del camino y el Maestro os contesta: Sed pacientes en las pruebas, apurad con resignación vuestro cáliz de amargura y esperad el día de mañana trabajando en mi Doctrina.
 5. Estabais prevenidos, sabíais lo que estos tiempos traían consigo, porque os lo anuncié, no sois el ciego, camináis en el sendero lleno de luz; son otros los que tropiezan, caen y lloran. Son los ignorantes, los que no saben a dónde van, los que viven una vida estéril e inútil; pero vos, pueblo, que tenéis el conocimiento de que poseéis todos los dones del espíritu, que tenéis mi presencia en mi palabra, que me habéis recibido día por día en mis lecciones, sois el fuerte que me presenta su espíritu luchador, un espíritu que ha vencido las adversidades, que se ha levantado sobre los grandes obstáculos y ha pasado las grandes barreras buscándome a Mí, buscando la perfección, porque vos habéis de ser el primero, el fuerte entre la humanidad, el que hable con la verdad y dé testimonio de lo que ha visto.
 6. Cuando esa grande prueba final se aproxime, hablaréis a vuestros hermanos; vuestras palabras han de romper el silencio en que esta humanidad ha de caer, confundida por un instante por esa gran prueba.
 Será la voz de Israel la que se levante hablando al mundo y anunciándole lo que Yo le he prometido: Paz a los hombres de fe, potestad y fortaleza a todo aquél que se levante con un ideal puro. Para alentaros, pondré en vuestros labios mis palabras, en vuestro corazón mis inspiraciones, para que podáis guiar con certeza a esta humanidad. Mucho habéis sido preparados. En cada una de mis lecciones, he abierto ante vuestros ojos un camino infinito de ideales, de espiritualidad.
 7. Vuestra mente se ha recreado y más aún vuestro espíritu, saboreando los deleites de esta palabra, guardándola en vuestro corazón para estudiarla más tarde. Ya se acerca el momento de grande estudio para el pueblo de Israel, en que habréis de deliberar sobre las palabras que os dije, sobre las lecciones que os di como un testamento para vosotros y para toda la humanidad.
 8. Estad preparado, pueblo, porque van a surgir muchas ideas de todos los corazones, van a chocar vuestros pensamientos y no vais a encontrar afinidad entre la humanidad. Es el tiempo de lucha anunciado. Mientras los unos se levantan defendiendo mi verdad y propagando mi Doctrina, los otros querrán destruirla, querrán hacer caer piedra tras piedra de esta Obra, que Yo he edificado en el corazón de este pueblo de Israel.
 9. Los unos se levantarán con fanatismo y con ignorancia, porque cada uno habrá analizado según su entendimiento; mas Yo, la Luz, descenderé hasta vosotros para conduciros; Yo, la Justicia, haré brillar la verdad en el corazón de los que me han oído con preparación.
 10. Pueblo de Israel: En esta gran lucha, solamente llevaréis las armas de amor, de paz y de justicia, ¿qué sería de vosotros si esgrimieseis la espada de dos filos, la que hiere y da muerte? Ante todo haréis brillar mi luz y llevaréis mi palabra a los corazones; os revestiréis de paciencia, de prudencia y de amor y recordaréis estas lecciones que os daba en medio de esta paz. Aun cuando muchas veces he contemplado a las congregaciones debatiéndose en grandes torbellinos, en grandes confusiones, mi palabra ha sido como un faro en medio de ese mar embravecido de ideas, de conceptos, de análisis distintos. Cada uno de vosotros será un heraldo de la verdad, todos me imitaréis, todos recordaréis el amor con que Yo enseñé a cada uno de mis discípulos, la paciencia con que preparé a cada uno de mis párvulos; el perdón que derramé sobre todos cuando faltaron y cayeron en tentación.
 11. Así vos, Israel, que habréis de quedar como discípulo mío, que queréis dar testimonio de este Maestro, tendréis que imitarme. Allí estará el momento de la prueba, de vuestra oportunidad, también allí os reconoceréis a vosotros mismos, allí contemplaréis la grandeza de vuestro espíritu; mas si no estuvieseis preparados, lamentaréis vuestra debilidad. Yo como Maestro os he doctrinado, he vertido sobre vosotros infinitas lecciones y al finalizar este año de 1950, año de gracia, último en que hablaré bajo esta forma, habréis quedado preparados y todo aquello que no hubieseis oído por conducto del portavoz, lo recibiréis en vuestro espíritu por intuición.
 12. De esta manera comprenderéis grandes lecciones. El camino que os he trazado es infinito; nunca podréis decir que habéis llegado ya al final, que nada tenéis que aprender o que estudiar, que todo lo habéis comprendido. No, pueblo, no os bastará un corto tiempo para comprender mi Doctrina, tendréis que estudiar a lo largo de este viaje en la Tierra y después en el Más Allá, proseguirá vuestro espíritu en las regiones espirituales, buscando la esencia y la sabiduría de mi Espíritu y siempre encontraréis horizontes más amplios, vuestros ideales crecerán, y entonces comprenderéis que vuestro Padre es infinito en su luz y en su amor por sus hijos.
 13. Hoy no sois ya el pequeño, no sois el niño en esta Obra, mucho habéis caminado en el cumplimiento de vuestra misión. Os he hablado diciéndoos que en Tres Tiempos en que mi palabra ha resonado ante los hombres, el pueblo de Israel ha estado establecido en la Tierra para recibirme; entonces, ha muchas Eras que me escucha vuestro espíritu.
 14. Habéis pasado ya algunas escalas, habéis evolucionado; tenéis la experiencia y los frutos que habéis recogido en los tiempos pasados; ya habéis experimentado grandes pruebas, por eso vuestro espíritu no se dejará sorprender por las falsas luces. Vosotros que conocéis el sabor de mi palabra, habéis abierto vuestros ojos y conocéis la luz purísima, espiritual. Vosotros habéis leído en el gran Libro de mi sabiduría y no podréis confundiros con las ciencias imperfectas.
 15. Os he dado a conocer la verdadera luz y la verdadera ciencia que hay en Mí; os estoy haciendo grandes por el espíritu, porque quiero que me busquéis con él, más que con la mente, para que podáis ser Espiritualistas, en verdad. Porque ya se acerca el momento de las grandes oportunidades para el pueblo de Israel. Si hoy os habéis sentido prisioneros, con un reducido campo para practicar mi enseñanza, ya está cerca el momento en que abriré los caminos para cada uno de vosotros y allí practicaréis mi Doctrina y al practicar encontraréis la grandeza de cada una de mis palabras.
 16. Solamente así podréis comprenderme, así analizaréis correctamente mi palabra y no formaréis en vuestra mente teorías y conceptos que os confundan y no os conduzcan a la comprensión de mi Doctrina. Tenéis que practicar el amor, la paz y la caridad, para identificaros con vuestro Padre y podáis reconoceros a vosotros mismos, como Yo os he preparado, llenos de dones y gracias. Yo os he dicho que os he formado a mi imagen y semejanza, que cada uno de vosotros puede hacer grandes obras en el camino, que den testimonio de vuestro Maestro, que os hagan semejantes a Mí y por la virtud podéis hacerlas.
 17. ¿Ya estáis dispuestos? ¿Ya os habéis preparado para imitarme? En verdad os digo que nada os falta, que habéis llegado ya a la madurez espiritual y desde este punto podéis practicar y ofrecerme ya los primeros frutos de vuestro cumplimiento, mientras una gran parte de la humanidad permanece dormida, mientras espera el toque o el sacudimiento que ha de despertarla.
 18. Vosotros veláis y oráis, mantenéis encendida vuestra fe, oráis por todos aquellos que se sienten desheredados y perdidos del camino espiritual, y esta oración envuelve a la humanidad y la salva, la redime. Llegará el momento en que esos corazones en donde habéis sembrado el amor, ésos a quienes no conocéis todavía, porque habéis orado por los que no conocéis, llegarán a vuestro camino o vosotros llegaréis y les encontraréis a vuestro paso y allí os identificaréis, allí reconocerá vuestro espíritu la siembra que ha hecho.
 19. Las comarcas os esperan, mucho os he hablado de esto y vosotros lo habéis visto lejano, porque no lo habéis contemplado al instante, pero llegará el momento en que os dispersaréis y entonces llevaréis esta simiente como semilla abundante para derramarla en los campos de la humanidad. Allí conoceréis vuestro adelanto, allí os empeñaréis en llevar adelante vuestro ideal, allí os engrandeceréis con vuestros actos de amor y sacrificio por la humanidad.
 20. Es menester que paséis por estas pruebas para que podáis comprender mi Doctrina. Cada uno de vosotros ha de convertirse en un apóstol y Yo desde el Más Allá os iluminaré y bendeciré.
 21. Vosotros tenéis los dones que aquéllos tuvieron. Sí, pueblo de Israel, porque habéis sido mis discípulos en este tiempo, al igual que aquellos doce y todos los que me escucharon en el Segundo Tiempo. En vosotros he derramado mi simiente, mi sabiduría ha envuelto a vuestro espíritu, mas si por instantes no os habéis sentido llenos de ella, es porque todavía no habéis penetrado en meditación y estudio.
 22. Voy a concederos un tiempo de paz, un tiempo de alejamiento de vuestra vida terrestre, para que podáis estudiar y entonces, preparados, deis principio a vuestra misión. Cuando ese momento llegue, no lo dejéis pasar inadvertido, no dediquéis ese tiempo que voy a concederos a la vida del mundo. Yo os daré por añadidura lo necesario para el sustento y para el espíritu todo lo que habéis menester.
 23. Yo he venido por el espíritu del hombre para rescatarlo de las tinieblas en que ha caminado. La materia es secundaria: Os basta un pan para alimentaros, un techo para cubrir vuestro cuerpo y librarlo de las inclemencias del tiempo, un humilde vestido también y esto es bastante; mas el espíritu, que ha de recorrer un largo camino, que ha de llegar a Mí con grandes méritos para alcanzar las gracias prometidas, aún no ha tenido su oportunidad entre vosotros, todavía está encadenado, todavía clama salvación y liberación a cada instante. En el fondo de vuestro ser se levanta conmoviendo vuestro duro corazón y es menester que sea el que gobierne a la carne y no ésta la que gobierne al espíritu.
 24. La envoltura es solamente vestido, el instrumento que os he dado en la Tierra para que podáis transitar en ella un tiempo. Yo pediré cuentas al espíritu de la materia en el instante en que hayáis dejado esta vestidura. Mas este materialismo en que vivís, esta cárcel en que habéis oprimido a vuestro espíritu, va a abrir sus puertas, va a daros libertad para que podáis vivir muy cerca de Mí y podáis amar con todas las fuerzas de vuestro ser a esta humanidad.
 25. Quiero que sea el pueblo de Israel como una tierna madre que reciba a esta humanidad desamparada, que sea vuestro regazo cálido, que sean vuestros ojos llenos de amor y compasión por esta humanidad. Os la voy a confiar para que la miréis como una hermana menor, o si queréis como una hija. Voy a dejaros en representación mía y así como Yo amo, bendigo y estrecho a la humanidad, vosotros haréis lo mismo; ella está hambrienta de amor, de ejemplos y de luz. Yo he de decir a la humanidad: “¡Buscad al pueblo de Israel y en él encontraréis mi representación y mis prodigios; en él derramaré mi enseñanza y mis complacencias!”
 26. ¡Cuán grande es vuestro cargo, pueblo amado; todavía no lo habéis comprendido! Mas no temáis, si creéis en Mí, podréis levantaros cumpliendo y habéis de ocupar ese digno lugar delante de la humanidad. Preparaos ahora que aún tenéis tiempo para pensar y meditar, ahora que todavía no os encontráis entre las grandes porciones predicando; y aún podéis corregir los errores vosotros mismos, penetrad a vuestro interior para conocer lo que hay de bueno y de malo y fomentar las virtudes que encontréis y que Yo he escrito en vuestro espíritu desde el principio, desde que fuisteis formados; y lo que encontraseis malo, todas las imperfecciones que hubiere en vos, las convirtáis en perfecciones.
 27. La Tierra es un Valle de expiación y de prueba para el espíritu, pero él ha de vencer con la fortaleza y potestad que Yo le he dado, porque es parte de Mí mismo, es mi propia esencia, mi vida misma. Vosotros sois mis criaturas, semejantes a mi Espíritu y por eso, ¿qué obstáculos encontraréis a vuestro paso, que no podáis vencer en el camino de la espiritualidad y de la elevación?
 28. Pueblo: Os basta tan sólo orar en cada día y prepararos en el estudio de mi enseñanza, para que podáis, por vuestro propio esfuerzo, abriros paso, resolver todas las pruebas, esperar con paciencia cuando hayáis de esperar y recibir todo según fuese mi voluntad. Yo no os he prometido un camino florido, Yo no os he dicho que vais a ser dichosos y vais a saborear en esta Tierra la felicidad perfecta; os he enseñado que estáis sometidos a pruebas y estáis atravesando un camino de expiación y reparando vuestras faltas pasadas, así como que estáis haciendo méritos para escalar.
 29. Eso es lo que os he dicho, pueblo, por lo tanto, sed conformes en las tribulaciones, llevad con alegría vuestra vida; lo que no hayáis recibido al anochecer, esperad, que lo recibiréis al amanecer, porque todo aquél que confía en Mí recibe, todo aquél que ora es fuerte. Por eso, discípulos, este Maestro os acompañará siempre a la oración, al estudio de las lecciones espirituales, al estudio de la vida humana, para que podáis ser prudentes y equitativos en todo instante, para que seáis justos en todas vuestras determinaciones, para que podáis dar testimonio de que sois mis apóstoles y ante vosotros mismos os sintáis llenos de paz por la justicia que habéis derramado en vuestro actos.
 30. Así os preparo, pueblo de Israel, os he unificado en esta congregación. A los unos, que habéis llegado en las últimas horas de mi palabra, os he doctrinado y os he elevado para uniros en un solo pensamiento, en un solo estudio para que alcancéis un solo grado de evolución, con los que ha mucho tiempo me han escuchado.
 31. A todos os contemplo pisando en la misma Escala de Evolución, alimentando grandes ideales; poniendo siempre por delante el espíritu, orando y esperando todo de Mí. Os bendigo y también os digo, esto espero de la humanidad. ¿Cuándo estará convertida? ¿Cuándo habrá dejado su manto de impureza? ¿Cuándo se habrá desnudado de su materialismo para venir en busca de la vestidura espiritual? Esta gran obra no la haréis vosotros, Yo, que trabajo incansablemente, convertiré a la humanidad en el tiempo necesario; ella evolucionará, ella dará grandes pasos en un instante, porque Yo preparo las pruebas y las circunstancias que han de llevarla a la espiritualidad. Vosotros cumpliréis en esta etapa, mas Yo trabajaré y cumpliré en todos los tiempos.
 32. Habéis conocido mi palabra, habéis reconocido que viene del Maestro y buscáis por instantes también el calor y la ternura del amor maternal y os pregunto: ¿No habéis reconocido en esta palabra del Maestro la ternura y el amor de la Madre? Os he dicho que soy un solo Maestro, un solo Espíritu y en Mí están todos los amores. Si buscáis a María, buscadla en mi propia palabra, en esta palabra que os bendice y acaricia a cada instante.
 33. Sí, pueblo de Israel, en Mí hablan el Padre y la Madre, en Mí hablan todos los amores, en esta mi palabra que he derramado en todos los tiempos, si me reconocéis, encontraréis todo lo que ansiáis. No habrá vacío en vuestro corazón, en Mí encontraréis al Padre, al Amigo, al Hermano, al Maestro, más también a la Madre. Yo soy el Amor perfecto, el Amor de los amores. Consolaos pueblo, porque os he dado a conocer estas lecciones.
 34. En cada alba de gracia lleno de bendiciones vuestro camino. ¿Quién de vosotros que me pida con angustia o con ansiedad, no ha sido oído? Todo lo contemplo y todo lo sé. Os hablo desde el Más Allá. Sois vosotros los que venís a Mí, los que os eleváis para encontrarme en las regiones del espíritu. No he tocado la Tierra, en este tiempo; desciendo espiritualmente y me comunico con vuestro espíritu por medio de mi Rayo universal y desde allí contemplo y escucho todo. Desde allí os hablo y os bendigo y en esta alba de gracia os digo: Haced méritos; ya que se acerca la medianía de este año, si lo habréis aprovechado debidamente, bendito seáis.
 Más, como Maestro os aconsejo: Aprovechad cada día y cada instante para que podáis grabar mi palabra y guardarla siempre en vuestro corazón. Este ambiente quedará flotando, esta paz, esta luz, esta alegría y este amor, seguiréis respirándolo después de este año, en vuestras reuniones o lejos de ellas, Yo os lo concederé. Donde os reuniréis, allí tendréis mi presencia; donde me clamaseis, allí me tendréis.
 35. Entonces, pueblo, reconoced que he venido a manifestarme en este tiempo, en medio de un ambiente de paz, de comprensión y de espiritualidad. He unificado vuestra mente y vosotros habéis formado un Templo espiritual al que desciendo Yo. Allí me manifiesto y me hago sentir, allí me reconoceréis después de este año, porque así he de seguir manifestándome, en medio de la paz y de la espiritualidad. Vuestro espíritu destruirá la división y creará un ambiente de armonía, de unificación de ideas.
 36. Llegado el tiempo os dispersaréis sin formar bandos ni dejar confusiones ni mal ejemplo.
 37. Vosotros en vuestro corazón y espíritu, llenos de paz hablaréis, y en una frase vuestra podrán resumirse toda la justicia y la verdad que Yo quiero dar a conocer a este mundo. Entonces cuidaos de mantener bien vuestra paz, vuestra energía espiritual y vuestra fe, para que podáis ser en todo instante la voz de verdad, la voz que profetice, la voz que acalle el mal y que despierte al espíritu ante la voz de la Conciencia.
 38. Esto seréis, pueblo, enmedio de la humanidad turbulenta. Por eso os dejo preparados; cada uno de vosotros cumplirá dentro de una porción, mas todos estaréis unidos espiritualmente, aun cuando estuviereis distantes materialmente os comunicaréis los unos con los otros, ya en forma espiritual, ya por medio de misivas. Así iréis desarrollando mi Obra, así la iréis presentando al mundo, por eso, en este tiempo, he despertado dentro de vosotros el ideal de desarrollar los dones por la verdad y la justicia, para que seáis siempre rectos y espirituales.
 39. Os dejo unidos como una sola familia, en la cual no habrá diferencias, todos os contemplaréis como hermanos, todos en la misma Escala de Evolución, con la misma disposición para cumplir y con un gran ideal. Todos recibiréis de mi Espíritu la bendición, el aliciente y lo que necesitéis para vuestra lucha. En esta alba de gracia os fortalezco, grabad cada una de mis lecciones, ellas, aunque cortas, encierran grande luz.
 40. Benditos seáis: Me encuentro esperando siempre a aquéllos que quieren elevarse espiritualmente, aquéllos que buscan más allá de lo que sus ojos pueden mirar, a aquéllos que con los ojos del espíritu descubren en el Más Allá la Vida Eterna.
 41. Os doy a saber vuestros dones y os hago el llamado; mas cada uno de vosotros por vuestros méritos, ha de llegar a Mí.
 42. En esta alba por la oración del pueblo de Israel, reunido en distintas congregaciones, dentro y fuera de esta nación, bendigo a toda la humanidad y le entrego mi paz y mi caridad.
 43. Así os estoy preparando para los tiempos difíciles. Vuestras palabras, han de romper el silencio en que va a caer la humanidad, anonadada por las calamidades, confundida por la diversidad de ideas que surgirán entre los guías espirituales de diferentes sectas y en ese día de angustia, que no sabéis cuánto durará, se levantará en cada espíritu una voz que dirá: “Paz a los hombres de buena voluntad”, y serán salvos los que sientan fe en su corazón, los que permanezcan con su lámpara encendida, y esos sentirán en sí una gran potestad.
 44. Ya se acerca el momento de estudio para este pueblo, en que deliberará sobre mis palabras y mandatos, y debéis estar preparados para esa lucha. Van encontrarse vuestros pensamientos, vais a diferir en vuestros análisis, mas sobre todos vuestros conceptos brillará mi luz y Yo me serviré de aquéllos que con sano espíritu se levanten para realizar mis planes.
 45. Sólo os doy para esa lucha las armas de amor, de prudencia y de paciencia, y en el desempeño de esa misión recordaréis con nostalgia estas horas de paz, este ambiente beatífico en que os instruía y os prevenía para nuevos tiempos, y en ese mar de ideas, de conceptos y de análisis diferentes, lucharéis por conservar vuestra paz y dignidad como discípulos míos.
 46. No basta analizar mi enseñanza y comprender su sentido para que os pongáis a salvo, es preciso que practiquéis sus preceptos, para que os identifiquéis Conmigo y vuestro espíritu vaya penetrando en la madurez, en la solidez de sus convicciones.
 47. No os he prometido un camino florido en este mundo, pero a pesar de sus sinsabores, podéis llevar con alegría vuestra vida, esperar confiados en el futuro, y ser justos y equitativos en todos vuestros actos; trabajad y cumplid en esta etapa y Yo trabajaré en todos los tiempos.
 48. Conservad vuestra espiritualidad para que seáis en todo instante, la voz que hable con verdad, la que acalle el mal y cumpla con su misión de guiar y enseñar a sus hermanos. Evocáis amorosamente a vuestra Madre Celestial en cada una de vuestras reuniones, y os digo: Su Espíritu y el Mío, son uno solo. ¿No habéis reconocido en mi palabra su ternura y su gracia? En esta enseñanza hablan el Padre y vuestra Madre, en una perfecta conjunción divina.
 49. Cuántas veces he sorprendido a los hombres preguntándose a sí mismos sino habrá alguna forma de comunicarse con Dios y muchas veces, suspirando han exclamado: “¡Ah, si pudiese hacerle una consulta al Señor y recibir la respuesta!” Mas luego, creyendo que eso es imposible, se resignan y continúan buscando mi misericordia a través de cultos externos y ofrendas materiales, aunque allá muy dentro de su ser no alcanzan a concebir cómo un Padre que siempre ha dicho amar tanto a sus criaturas, no se digne responderles cuando ellas le invocan y le llaman.
 50. ¡Ah, pequeños seres consagrados a la vida terrenal, si supieseis que esa necesidad de comunicaros Conmigo es sed que llevo en mi Espíritu! ¡Si supieseis que no sólo os está concedida esa comunicación que anheláis, sino que todas mis enseñanzas reveladas a vosotros a lo largo de los tiempos, llevan la finalidad de conduciros a la comunicación de espíritu a Espíritu! Pero como vivís materializados, habéis querido escuchar mi voz, respondiendo a aquellas palabras que pronuncian vuestros labios y eso no puede ni debe ser, porque entonces dejaría de ser una comunicación espiritual, en la que vuestro Dios se rebajaría a la altura de vuestro materialismo.
 51. Por eso la forma que he elegido en este tiempo al comunicarme por medio de estos portavoces, tendrá que ser breve, porque no es la forma perfecta, si no que una vez pasada ella, vendrá el tiempo de preparación en el que muchos hombres iniciarán su desarrollo hacia la comunicación de espíritu a Espíritu.
 52. Yo nunca he estado lejos de vosotros, como a veces lo habéis creído, ni he sido jamás indiferente a vuestras penas, ni sordo a vuestros llamados. Lo que ha pasado es que vosotros no os habéis preocupado por afinar vuestros sentidos superiores, esperando percibirme con los sentidos de la carne, y os digo, que el tiempo en que concedí esto a los hombres, ya está muy lejos.
 53. Si os hubieseis preocupado un poco por desarrollar algunos de vuestros dones espirituales, como la elevación a través del pensamiento, la oración, el presentimiento, el sueño profético, o la vista espiritual, Yo os aseguro que por cualquiera de ellos estarías comunicándoos Conmigo y por lo tanto recibiendo contestación a vuestras preguntas e inspiración divina en vuestro pensamiento.
 54. Yo estoy enteramente dispuesto a hablaros, siempre en espera de vuestra elevación y preparación espiritual, para complaceros y daros la dicha de comunicarme con vuestro espíritu. Sólo falta que vosotros también os dispongáis con la mayor pureza a lograr esa gracia.
 55. Ciertamente que Yo os recibo y os entrego mis beneficios sea en la forma que fuere, por medio de la cual sea solicitada mi caridad; pero aunque consigáis de Mí lo que pedisteis, nunca experimentará vuestro espíritu la dicha de haberse hecho digno de aquel bien.
 56. Debo deciros que el día que sepáis llegar con vuestras peticiones hasta la altura de lo espiritual, vuestra dicha al recibir mi caridad será incomparablemente mayor, porque el que sabe pedir, tendrá naturalmente que saber recibir. Os digo esto, porque hay quienes consiguen de Mí lo que solicitan a pesar de no haber sabido pedir. ¿Qué valor pueden concederle a aquello que ni siquiera supieron solicitar o que ni siquiera pidieron? Estos son los que no saben recibir, los que no podrían comprender el amor con que su Padre se los ha concedido. Mas mi deber de Padre es ayudar a los hijos en su lucha, protegerlos, socorrerlos y consolarlos, por eso mi misericordia nunca puede dejar de desbordarse sobre mis hijos.
 57 . Este Padre que os ama tanto, no puede veros hundidos en la ignorancia espiritual, que es tiniebla, pobreza y pequeñez. Para ello viene a despertaros la Conciencia que es como un maestro que surge de vosotros mismos y busca siempre los medios para ser oído y sentido, desbordarse en palabra y en doctrina que corrija vuestros yerros y elevaros hacia las alturas de la luz, del conocimiento y de la grandeza del espíritu.
 58. Unid en vuestra mente y espíritu mis manifestaciones en cuanto Dios, revelándoos la Ley, mis manifestaciones como Padre que os descubren mi infinito amor y mis lecciones de Maestro, revelándoos mi sabiduría y obtendréis de todo ello una esencia, una intención divina: La de que lleguéis a Mí, por el sendero de la luz espiritual, algo más que una comunicación con vosotros. Quiero conduciros a mi propio Reino, donde me tengáis por siempre presente, para siempre en vosotros.
 59. Por ahora, procurad espiritualizaros para que vuestros dones ocultos vayan despertando y paso a paso os vayáis aproximando, primero a la comunicación de espíritu a Espíritu y después a la morada de perfección.</t>
  </si>
  <si>
    <t>Enseñanza 325</t>
  </si>
  <si>
    <t>1. Bienaventurados los que saben llorar de amor, porque esa es la prueba de que su espíritu y su corazón viven en armonía.
 2. Son los instantes de vuestra meditación, la hora propicia para que comprendáis y sintáis mi amor, el momento en que casi sin daros cuenta, se abre vuestro corazón como una flor y de vuestros ojos brota dulcemente el manantial del llanto.
 3. Esas lágrimas hablan más que todas las palabras y dicen más que todos los pensamientos . En ellas hay sinceridad, hay humildad, hay amor, gratitud, contrición, promesas.
 4. Al oírme hablar así, os sentís comprendidos y amados por Mí. Sí, mis pequeños, a todos os contemplo y a todos os escucho, sé vuestros nombres, conozco todas vuestras necesidades, oigo vuestro clamor y vuestras peticiones y recibo de todos las súplicas y las ofrendas.
 5. Sí, sois mis hijos, porque de mi Espíritu brotasteis, ¿cómo no he de conoceros y de amaros?
 6. Si algunas veces, a pesar de vuestras oraciones, el dolor o la pena persisten, no es porque no os haya escuchado, ni tampoco que no quiera alentaros, es que quiero probaros, para daros una tras otra mis lecciones; es que mi deber de Padre es corregiros, tocaros y perfeccionaros en este camino que es la vida.
 7. Benditos los que me bendicen en el altar de la Creación y los que saben recibir con humildad las consecuencias de sus faltas, sin atribuirlas a castigos divinos.
 8. Benditos los que saben hacer mi voluntad y aceptan con humildad sus pruebas. Todos ellos me amarán.
 9. Venís a refugiaros en Mí, multitudes, porque lo que sucede en vuestro mundo os llena de pavor, habéis comprobado que toda justicia, todo amor y toda verdad han huido del corazón de los hombres. Entonces os habéis dicho: “¿A quién recurrir? ¿De quién solicitar y esperar?” Y os habéis acordado de Mí.
 10. ¡Pobres pueblos de la Tierra, esclavizados los unos, humillados los otros y despojados los demás por sus mismos conductores y representantes!
 11. Ya vuestro corazón no ama a quienes os rigen en la Tierra, porque vuestra confianza ha sido defraudada; ya no confiáis en la justicia o magnanimidad de vuestros jueces, ya no creéis en promesas, en palabras ni en sonrisas. Habéis visto que la hipocresía se ha apoderado de los corazones y que ha establecido en la Tierra su reinado de mentiras, falsedades y engaños.
 12. ¡Pobres pueblos!, que llevan sobre sus hombros el trabajo como un fardo insoportable. Ese trabajo que ya no es aquella bendita Ley por medio de la cual el hombre obtenía cuanto le era necesario para subsistir, sino que se ha convertido en una lucha desesperada y angustiosa para poder vivir. Y, ¿qué obtienen los hombres a cambio de dejar su fuerza y su vida? Un remedo de pan, un cáliz de amargura.
 13. En verdad os digo, que no es ese el sustento que Yo deposité en la Tierra para vuestro deleite y conservación, ese es el pan de la discordia, de las vanidades, de los sentimientos inhumanos, en fin, es la prueba de la escasa o nula elevación espiritual de quienes os conducen por la vida humana.
 14. Veo que os arrebatáis el pan los unos a los otros; que los ambiciosos no pueden ver que los demás posean algo, porque lo quisieran para sí; que los fuertes se apoderan del pan de los débiles y éstos se concretan a ver comer y gozar a los poderosos.
 15 . Entonces Yo pregunto: ¿Cuál es el adelanto moral de esta humanidad? ¿Cuál es el desarrollo de sus más nobles sentimientos?
 16. En verdad os digo, que la época en que el hombre vivió en cuevas y se cubría con piel, también se arrebataban de la boca el alimento los unos a los otros; también los más fuertes se llevaban la mayor parte; también el trabajo de los débiles fue en provecho de los que se imponían por la fuerza, también se mataban hombres con hombres, tribus con tribus y pueblos con pueblos.
 17. ¿En dónde está la diferencia entre la humanidad de ahora y la humanidad de aquellos días?
 18. Sí, ya sé que me diréis que habéis alcanzado muchos adelantos, ya sé que me hablaréis de vuestra civilización y de vuestra ciencia, mas entonces os diré: Que todo ello es precisamente la máscara de hipocresía, tras de la cual escondéis la verdad de vuestros sentimientos y de vuestros impulsos todavía primitivos, porque no os habéis preocupado un poco por el desarrollo del espíritu, por cumplir con mi Ley.
 19. Yo no os digo que no busquéis en la ciencia, no, por el contrario: Buscad, analizad, creced y multiplicaos en saber y en inteligencia dentro de la vida material, pero tened caridad unos de otros, respetad los derechos sagrados de vuestros Semejantes, comprended que no existe ley alguna que autorice al hombre para disponer de la vida de su hermano.
 En fin, humanidad, haced algo por aplicar a vuestra vida mi mandamiento máximo de : ¡Amaos los unos a los otros!, para que salgáis del estancamiento moral y espiritual en que estáis hundidos, y al caer de vuestra faz el velo de la mentira que le ha cubierto, surja vuestra luz, brille la sinceridad y se establezca en vuestra vida la verdad. Entonces sí podréis decir que habéis progresado.
 20. Fortaleceos espiritualmente en la práctica de mis enseñanzas, para que en el futuro vuestras palabras estén siempre respaldadas por obras verdaderas de caridad, sabiduría, fraternidad.
 21. Yo sé que en el fondo de vuestro corazón os estáis preguntando: “¿Si cuando ya no escuchéis mi palabra tendréis la inspiración y la fuerza necesaria para levantaros a la lucha y no decaer en ella?”
 22. Os preguntáis: “¿Si no perderéis la disposición o preparación que adquirís al escuchar mi palabra?”
 23. Vacilantes e inciertos os contemplo cuando pensáis en el día en que os hable por última vez, porque comprendéis que será llegada la hora en que comenzaréis a transformaros de discípulos en maestros, y os sentís incapaces de vivir sin mi palabra.
 24. A todo esto os digo que, si supiese que sin estas manifestaciones os había de ser imposible sosteneros en vuestra lucha espiritual, no retendría mi palabra; pero sé que es necesario dar por terminado mi mensaje, a fin de que pronto vayáis dejando de pensar como discípulos o párvulos, para comenzar a pensar como maestros.
 25. Comprended que no vais a pasar la vida encaminando vuestros pasos hacia estos lugares, en pos de deleite o de consuelo espiritual. Es necesario que entendáis que tendrá que llegar el instante en que vuestro espíritu habrá de enseñar cuanto de Mí recibió, para adelanto de vuestros hermanos.
 26. En verdad os digo, que es necesario para vuestra espiritualidad que Yo cese de comunicarme en esta forma; una vez concluido mi mensaje, entonces os esforzaréis por perfeccionar vuestra oración y vuestro éxtasis, para sentir mi divina e invisible presencia y os esforzaréis también por afinar vuestros sentidos y facultades espirituales.
 27. Mas vivid alerta, porque de entre vuestras filas surgirán hombres y mujeres negando que Yo haya dado fin a mi comunicación. Ellos esgrimirán muchos argumentos, diciendo que la Vibración divina es eterna y que por lo tanto no es posible que Yo deje de hacerme sentir por el entendimiento humano; mas desde ahora os digo, que sí es cierto que mi Espíritu vibra eternamente en los hombres, también es verdad que la forma en que me he comunicado por medio de estos portavoces no será eterna, puesto que no es la más perfecta, ya que Yo os estoy preparando para una comunicación de espíritu a Espíritu.
 28. No debe durar más tiempo esta manifestación entre vosotros, para que no vayáis a hacer de ella una tradición, un hábito o un rito. Ni tampoco prestéis oído a quienes digan que la comunicación de espíritu a Espíritu les está reservada a las generaciones de un futuro muy distante. No, discípulos, ciertamente que la comunicación espiritual perfecta la alcanzaréis después de una gran evolución, pero ello será mediante la práctica siempre ascendente de mi Doctrina.
 29. Orad directamente hacia Mí, sin necesidad de intermediarios, ni palabras, símbolos, ritos o imágenes, ese será el principio de la comunicación de espíritu a Espíritu, puesto que vuestro ser interior y superior ha sido quien se ha elevado en busca mía. Vuestra voz espiritual me ha llamado y mi Voz divina os responde. ¿Cómo recibe vuestro ser el mensaje de mi Espíritu? A través de los dones de intuición e inspiración, es decir, en forma sutil y espiritual.
 30. ¿Verdad que esta forma de comunicación es más perfecta y espiritual que la que tenéis por medio de vuestros portavoces? Ahora bien, también os digo, que vuestra comunicación espiritual tendrá su grado de perfección según sea vuestra preparación, como ha acontecido también con los portavoces y con las multitudes que les secundan en su preparación.
 31. Id practicando la oración espiritual, para que desde ahora comprobéis su bondad y su verdad; id acostumbrándoos a buscar la inspiración y el desarrollo de vuestra intuición por medio de esa forma de oración. Entonces experimentaréis en vuestro entendimiento un torrente de luz que pugna por convertirse en expresiones humanas y en palabras, en sentimientos nobles y en buenas obras.
 32. Desarrollada en esta forma la oración, que es el principio de la comunicación de espíritu a Espíritu, no tendréis más necesidad de portavoces que os trasmitan un mensaje divino, puesto que en lugar de encargar a otra persona que se prepare para recibir y transmitir aquella luz, será cada uno de vosotros el que se prepare para recibir directamente de su Padre y según los méritos que haya hecho ante Él.
 33. Discípulos: He sido Yo quien os ha revelado en este tiempo las facultades que poseéis, para que las fueseis desarrollando bajo la dirección del Mundo Espiritual y así, cuando la comunicación de vuestros hermanos los consejeros espirituales terminase, ya vosotros estuvieseis preparados para dar buen cumplimiento a vuestra misión.
 34. Ahora que recibís mis últimas lecciones, puesto que os halláis en el año de 1950, y que el Mundo Espiritual habrá de daros sus últimas comunicaciones, podréis daros cuenta de que este pueblo ha desaprovechado este tiempo de preparación y desarrollo.
 35. ¡Cuántos de mis escogidos ni siquiera han dado el primer paso hacia esa preparación! ¿Qué harán cuando ya no tengan la facilidad de poder escuchar a su Maestro y a sus hermanos espirituales, como la han tenido durante tanto tiempo?
 36. Muchos tendrán que llorar el tiempo perdido y se dirán a sí mismos: “¿Por qué no supimos estimar en todo su valor aquellos benditos instantes que el Padre concedió a su pueblo? ¿Qué mejor que haber iniciado el desarrollo de nuestros dones bajo la enseñanza del Maestro y el consejo y vigilancia del Mundo Espiritual?” Pero ya será tarde, porque el día y la hora marcada por mi voluntad para dar fin a esta etapa de comunicaciones, no podrá hacerlas variar la voluntad del hombre. Entonces se iniciará una nueva etapa, y con ello, una nueva forma de desarrollar vuestros dones espirituales en forma más sencilla, más elevada y más espiritual.
 37. A los que se han esforzado por aprovechar este tiempo les quedará una tranquilidad en el corazón y una paz en el espíritu, mas a quienes esperaron las últimas albas para despertar de su profundo sueño, verán con lágrimas en sus ojos ocultarse el ocaso del sol de mi palabra que alumbró este tiempo, sin haber sabido aprovechar su luz para empezar a sembrar la semilla de la espiritualidad.
 38. El recuerdo de estos días lo mismo será grato para unos, que torturante para otros; a éstos últimos su Conciencia les despertará a la realidad y reconocerán la trascendencia que tuvo para el mundo mi nueva palabra. Esto hará que el amor por estudiar mi Obra, se despierte en sus corazones y que por medio de sus oraciones y de sus análisis sobre la palabra escrita, vayan paso a paso recuperando el tiempo perdido.
 39. En verdad os digo, que en todos aquellos en quienes el arrepentimiento sea muy profundo y el anhelo de espiritualidad llegue a ser muy grande, mi ayuda se manifestará plenamente y pronto podrán encontrarse entre los más adelantados.
 40. Llegará el instante en que todos los que me escucharon en este tiempo, sientan la necesidad de dar testimonio de mi palabra. Pues el mundo se os presentará como un inmenso campo sediento de agua y de simiente. Entonces reflexionad: ¿Qué tenéis ya en vuestro corazón para ofrecer a vuestros hermanos? ¿Cómo vais a dar testimonio de mi verdad y a mostrar la grandeza de mi Obra?
 41. Llegada la hora, en que los hombres os interroguen, os pidan pruebas y testimonios sobre lo que visteis y oísteis del Maestro, cada quién dará lo que tenga y por eso os digo desde ahora, que más vale que estéis preparados para que la hora de prueba no sorprenda a nadie. Ved que entonces, si os sorprendiesen durmiendo vuestros hermanos, despertaríais aturdidos, asombrados y en vuestras palabras habría inexactitudes y falsedades, porque no supisteis prepararos a tiempo y la precipitación os hizo cometer muchos errores.
 42. No, pueblo amado, no quiero que los necesitados de luz os sorprendan hundidos entre tinieblas y por eso os hablo con toda claridad para que evitéis tropiezos en el futuro.
 43. Siempre tened presente que todo tiempo puede ser propicio al desarrollo del espíritu y a la meditación.
 44. ¿Acaso todos estos labriegos que Conmigo han trabajado, no lo han hecho en medio de su lucha y de sus vicisitudes? Pero Yo les enseñé a sustraerse a cuanto les rodeaba para entregarse por completo, o sea en espíritu y en materia a su misión, en los instantes de labores espirituales.
 45. Tomad de Mí estas enseñanzas y no las olvidéis y tomad de vuestros hermanos ese ejemplo para que os fortalezcáis en él.
 46. Si esperáis tiempos de paz para poder penetrar en el cumplimiento de vuestra misión, estáis en un error, porque esos tiempos de paz precisamente vendrán por el trabajo, la lucha, el esfuerzo y hasta el sacrificio de mi pueblo,
 47. ¿Qué objeto tendría sembrar sobre un campo en pleno fruto? Si os he nombrado labriegos, es porque tenéis la misión de sembrar, y la semilla que os he confiado es la que os dará la paz deseada, lo que quiere decir que para recogerla, antes tendréis que sembrarla.
 48. Aunque os consideréis muy pequeños, en verdad os digo, que llegaréis a ser útiles a la humanidad, útiles espiritualmente, para ello es menester que os preparéis desde ahora.
 49 . No vais a llevar a otras naciones el don de facultad, ni el de portavoz, porque para entonces ya habrá pasado el tiempo de mi comunicación, pero llevaréis el caudal de inspiración y de sabiduría que en mi palabra os he ofrecido.
 50. Para vuestra labor, será menester que quedéis unidos en mi Obra, formando una verdadera familia espiritual, mas ya lo sabéis todos que al finalizar el año de 1950, no habrá más manifestaciones en esta forma. Sin embargo, para aliciente y consuelo vuestro, Yo os afirmo que mi Espíritu estará siempre con vosotros y que sentiréis mi presencia más profundamente en vuestro ser.
 51. Yo me inspiraré en vuestros pensamientos, me recrearé con vuestras reuniones, me haré sentir en vuestro corazón y en vuestro espíritu y me derramaré en caridad en muchas formas, premiando y alentando vuestra fe y espiritualidad.
 52. Todo el que cumpla en esta forma mi voluntad, será un testigo fiel de mi palabra y su celo y obediencia para interpretar mis órdenes serán el cimiento firme donde construya mi Templo espiritual. Estos serán mis discípulos que extiendan por la Tierra mis enseñanzas. Mas si hubiese quienes después de 1950 persistiesen en que me sigo comunicando bajo esta forma, estarán engañando y su testimonio será falso, porque ninguno de mis discípulos ignora el día anunciado y señalado para mi última manifestación.
 53. Yo he dado a este pueblo el tiempo suficiente para que acumulara luz espiritual que es sabiduría y es desarrollo de todas las potencias del espíritu, para que a mi partida, él pudiese quedar en el mundo como maestro.
 54. Estableced desde ahora una comunicación espiritual con los demás pueblos de la humanidad, a fin de que vayáis preparando los caminos de quienes habrán de convertirse en mensajeros de mi palabra. Por medio de la oración podréis establecer esa comunicación espiritual que os estoy inspirando.
 55 . Cuando ya estéis dando cumplimiento a este consejo que en mi enseñanza de este día acabo de daros, procurad no pensar si en el momento de orar por determinado pueblo o nación, aquellos hermanos por quienes orasteis, sintieron o no se dieron cuenta de que alguien estaba pensando y orando por ellos; tampoco esperéis su respuesta en la misma forma, tened en cuenta que el día que los hombres se comuniquen a través del pensamiento, habrán dado el paso en firme hacia la Era de la comunicación de espíritu a espíritu, y por ahora, apenas si comenzáis a tender esos hilos invisibles de fraternidad, de amor, de comprensión y aproximación espiritual.
 56. Todo a su tiempo se cumplirá, porque todo lo que se ha profetizado ha tenido siempre una profunda razón de ser, aunque los hombres han dudado cuando aquel anuncio les ha sido revelado mucho tiempo antes de su cumplimiento.
 57. Ya veis cómo las profecías de los tiempos pasados se han cumplido en su mayoría, confiad en que lo que ahora os he anunciado y prometido, también se cumplirá, la luz esplenderá.
 58. Ved cómo un poder invisible se está manifestando en cada día en vuestro mundo. Sentid la presencia del tiempo del juicio entre los hombres, mirad cómo todo está siendo preparado para la batalla final, en la que todas las pasiones humanas que luchan contra el bien y la verdad, serán vencidas, quedando aniquiladas para dar paso a nuevos sentimientos y nuevos ideales.
 59. La hoz de mi justicia viene a segar vuestros campos y os declaro en verdad y en espíritu, que todo aquello que no tenga profundas raíces de bien, será cegado y todo aquello que esté de más, será quitado.
 60. El tiempo en que el mal entorpece el desarrollo del bien, pasará, y aunque esa lucha siempre existirá mientras un espíritu habite en una carne humana, será el bien el que predomine y el que se imponga.
 61. Haced méritos para pertenecer a ese mundo de luz que os anuncio. Dejad desde ahora una simiente que mañana dé buenos frutos. No penséis en que ya no seréis vosotros quienes podáis recoger y saborear aquellos frutos; apartad de vuestro corazón todo egoísmo y pensad que serán vuestros hijos por la sangre o vuestros hermanos por el espíritu quienes levantarán la cosecha de sus hermanos mayores, a quienes llamarán precursores y les bendecirán en sus oraciones.
 62. Los hombres hablan de tiempos remotos, de antigüedad, de largos siglos y Eras interminables, mas Yo siempre os miro pequeños. Yo veo que muy poco habéis crecido espiritualmente. Considero a vuestro mundo aún en su infancia, aunque a vosotros os parezca que habéis llegado a la madurez.
 63. No, humanidad, mientras no sea el espíritu quien dé esas pruebas de madurez, de elevación, de perfeccionamiento, de adelanto y progreso en los distintos órdenes de vuestra vida, no pasaréis de presentarme obras humanas, sólo grandes en apariencia, pero sin consistencia moral, sin solidez por la falta de amor.
 64. ¿Creéis que podré recibir de vosotros el fruto que me presentáis si Yo os llamase a responder en estos instantes? No, humanidad, nadie podría presentarme un fruto digno de Mí, algo que fuese una prueba del amor entre los hombres, de su armonía, de su fe en Mí, de su vida elevada por la práctica en el bien.
 65. Yo no recibiré a unos para dejar de recibir a otros, Yo esperaré el tiempo para que me entreguéis el fruto de vuestra armonía. Esa será vuestra restitución en la Tierra.
 66. ¿Me decís que me amáis? ¿Sostenéis que amáis la verdad y la justicia? Pues os digo, que si todos amaseis la verdad y la justicia no viviríais como vivís, distanciados por clases, por credos, por razas y costumbres.
 67. Si amaseis la verdad y la justicia os Amaríais los unos a los otros, procuraríais destruir las barreras, acortar las distancias y borrar las diferencias.
 68. ¿Habéis hecho esto? Bien lo sabéis que no, más bien habéis luchado porque perduren esas diferencias, que haya fuertes y que haya débiles, ricos y pobres, poderosos y miserables, cultos e ignorantes, y esa mala semilla la encuentro en todas partes.
 69. ¿Queréis que os reciba así, manchados con la envidia, con las vanidades y las bajas pasiones?
 70. ¡Qué poco os habéis compenetrado del sentido de mi venida al mundo en aquel tiempo, cuando aparecí entre vosotros en cuanto hombre para declararos que todo el contenido de la Ley se resumía en dos máximas : El amor a Dios y el amor entre hermanos, porque esa es la esencia de la vida y el lazo divino que une a la familia de Dios!
 71. ¿Veis cuán errados andáis cuando creéis encontraros con la plenitud de vuestra fuerza y de vuestro saber? Si aún no estáis convencidos de cuanto os he dicho, respondedme: ¿Todo lo que estáis creando con vuestra ciencia, es para la felicidad de vuestros Semejantes, para la solución de sus problemas y para su bienestar? No podréis decirme que sí, porque mentiríais, ni podréis decirme que necesitáis exterminar la mala hierba para que pueda surgir un mundo mejor, porque mi Ley jamás ha autorizado al hombre para disponer de la vida de su hermano.
 72. ¿Verdad que no es el amor el que inspira a vuestra ciencia en estos instantes? ¿Verdad que cuanto estáis preparando, es para satisfacer odios y ambiciones? Pues sometedlo al juicio de vuestra Conciencia y veréis cómo ella os dice, que las mayores obras de la humanidad en este tiempo, no son una prueba de adelanto espiritual sino la negación de cuanto en aquel tiempo vine a enseñaros con mi palabra y con mi vida.
 73. Soy vuestro Padre y menester es que os hable en esta forma. Yo no puedo engañaros ni quiero que viváis engañados; os voy a enviar este mensaje y voy a hacerlo llegar a todos, mas si por ser humilde la palabra y humilde también sus portadores no la creyeseis, los hechos, las pruebas, y los acontecimientos, llegarán a sorprenderos y entonces comprenderéis que había verdad en este mensaje, pero que no lo quisisteis escuchar ni tomar a tiempo. Nuevamente, como en los tiempos de Noé, los hombres se reirán de las profecías y sólo cuando sientan que las aguas ya cubren sus cuerpos, comenzarán a creer y arrepentirse.
 74. Mi caridad ha venido siempre a deteneros en vuestra insensatez, mas nunca me habéis querido oír. Sodoma y Gomorra también fueron amonestadas para que penetrasen en temor y en arrepentimiento y evitasen su destrucción, mas no quisieron oír mi voz y perecieron.
 75. También a Jerusalén la invité a orar y a volver al culto verdadero; pero su corazón incrédulo y carnal rechazó mi paternal advertencia y esperó que los hechos le revelasen la verdad. ¡Cuán amargos fueron aquellos días para Jerusalén!
 76. ¿Veis cómo es verdad que siempre sois los mismos, porque no habéis querido dejar vuestra infancia espiritual para crecer y elevaros por el camino de la sabiduría que hay en mi palabra?
 77. Os envío a todos este mensaje, que servirá de profecía, de despertar, de alerta a pueblos y naciones. Bienaventurados si creyeseis en su contenido. Meditad en su esencia, mas luego velad y orad, que si así hicieseis, una luz interior os guiará y una fuerza superior os protegerá hasta poneros a salvo.
 78. Hoy sois testigos de que a los hombres enfermos del entendimiento vengo a sanarles con el bálsamo de la verdad, de donde parte toda la sabiduría.
 79. Falta que a todos estos conocimientos que de la vida humana habéis adquirido, unáis el conocimiento sobre la vida espiritual, porque mientras no tengáis una certeza sobre vuestro principio, sobre vuestro destino y vuestro fin, no os conoceréis, ni sabréis quiénes sois.
 80. Dentro de lo humano sabéis qué día nacisteis, y también sabéis que tendréis que cavar la fosa cuando alguien ha dejado de vivir. Pero, ¿quién conoce el instante en que brotó de mi Seno vuestro espíritu, la forma en que nace, la forma en que se encarna y cómo es su retorno al Seno del que brotó? Algo, pero muy poco, ha habido quienes han presentido sin alcanzar a encontrar toda la verdad, es que el hombre por sí solo no podrá jamás penetrar en el Arcano.
 81. Soy Yo, vuestro Maestro quien se acerca una vez más a los hombres en un tiempo de inquietud espiritual, de interrogaciones, de inconformidad ante lo que ha permanecido oculto en el misterio.
 82. Yo vengo a esclarecer la verdad y a calmar la inquietud espiritual de los hombres y vengo a contestar a sus preguntas; vengo a apartar esa angustia que experimenta ante su impotencia para hallar la verdad. También me acerco a decirles que mucho de lo que ven envuelto en misterio era algo que no supieron descubrir, por falta de preparación y de limpidez, pero que estaba concedido por Mí para que conocieran su fondo.
 83 . Si Yo prometí al mundo volver para esclarecer con mi luz los misterios y apartar las tinieblas de su entendimiento, éste es el tiempo propicio para mi retorno, en el que mi Espíritu abre nuevamente el Libro de la Sabiduría, para que en él encuentren los hombres cuanto les corresponda saber, cuanto les esté concedido por Mí.
 84. Todo este pueblo me ha preguntado: “¿Por qué elegí en este tiempo la forma espiritual para manifestarme ante los hombres, considerando que para ellos es una forma demasiado elevada y difícil de concebir y sentir?”
 85. Yo sé que esto me lo dicen los hombres de ahora porque saben que en tiempo pasado me encarné, haciéndome humano, visible y tangible. Pero este pueblo no se ha puesto a meditar en que antes de que Yo viniese al mundo en cuanto hombre, Yo ya me había manifestado en Espíritu a los hombres, y me habían escuchado y me habían creído, mas nunca me pidieron que bajara al mundo para verme.
 86. Yo tomé la forma humana porque era indispensable dejar un ejemplo perfecto y vivo de lo que es el cumplimiento en la Ley divina y nadie más que Yo era el indicado para hacerlo, Yo, quien hizo la Ley, Yo quien habría de traeros la Ley explicada con palabras y obras que dieron forma a una Doctrina.
 87. Si en vez de elegir la forma humana para habitar entre vosotros hubiese tomado la forma de un ángel, los hombres se hubiesen sentido pequeños e incapaces para seguir mis pasos y hubiesen considerado mi palabra de imposible realización humana, por otra parte, no hubieseis creído en un sacrificio mío por amor a vosotros.
 88. Ahora bien, si en lugar de elegir una forma superior a la humana, hubiese Yo tomado la forma de un ave o de una planta, o me hubiese ocultado en una de tantas criaturas inferiores al hombre, no hubieseis tomado como perfecta aquella manifestación, os hubieseis sentido humillados al no haber sido escogidos como el medio para la elevación divina.
 89. Ahora os digo, que cualquier forma que Yo tome para manifestarme es justa y es perfecta y que si no os habéis dado cuenta de que Yo estoy presente, manifiesto, tangible en todos los reinos de la Naturaleza, es porque no os habéis interesado en conocer el divino lenguaje.
 90. Las Eras han pasado y sólo en parte han sido aprovechadas, por eso me aproximo a vosotros ahora para enseñaros la forma de reponer los tiempos perdidos.
 91. Aquí tenéis a vuestro Maestro, recordándoos que en el Segundo Tiempo me encarné en Jesús para hablaros de corazón a corazón y que también he venido a revelaros que puedo comunicarme a través del entendimiento del hombre, y que os estoy preparando para que os comuniquéis Conmigo de espíritu a Espíritu.
 También os estoy enseñando a observar los elementos de la Naturaleza, en los que se manifiesta mi poder, mi sabiduría y mi justicia. En fin, discípulos, he venido a enseñaros el idioma espiritual para que escuchéis y entendáis mi voz, que os habla a cada paso, y que os enseña y os guía.
 92. Es esta Doctrina la que proporcionará al hombre la espiritualidad que necesita para elevarse paso a paso, escalón por escalón, hacia la sabiduría espiritual donde encontrará su origen, su esencia, su razón de ser y entonces será muy grande su amor hacia Mí y bendecirá a toda la vida y a cuanto existe y le rodea, porque en todo verá, escuchará y sentirá la presencia de su Padre Celestial.</t>
  </si>
  <si>
    <t>Enseñanza 326</t>
  </si>
  <si>
    <t>1. Empezáis a escuchar mi palabra y vuestros ojos se convierten en un manantial inagotable de lágrimas. ¿Por qué lloráis, pueblo? No siempre sabéis la causa, a veces es porque la lucha ha sido cruenta; a veces porque la vida os ha azotado con ingratitudes, desengaños, fracasos, enfermedades o lutos; pero hay ocasiones en que sin tener ninguno de esos motivos, lloráis mucho al estarme escuchando.
 2. Yo sé el por qué de ese llanto sin motivo aparente, Yo conozco su origen; es vuestro espíritu el que llora y a t ravés de la carne lo manifiesta con lágrimas. Cada lágrima es un caudal de ternura contenida, de dolor por sentirse cautivo, de arrepentimiento por los errores cometidos, de pena por haber debilitado, de tristeza por el tiempo perdido.
 3. ¿Qué sabe de todo esto la materia? Por eso es que muchas veces habéis creído que llorasteis sin motivo.
 4 . Me pre guntáis: “¿Si es una falta llorar delante de Mí?” En verdad os digo: Quien no experimentase esa necesidad de desahogar una pena o de expresar una suprema alegría, es que en lugar de corazón tiene una piedra, porque no siente en ninguna forma mi presencia.
 5. Llorad, pueblo amado, porque también el llanto es un medio que he otorgado al hombre para que se purifique y se libre del fardo que le agobia. Ved como después os sentís más libres, más ligeros y limpios para reanudar la jornada.
 6. Vuestro espíritu necesita de esa purificación para hacerse digno de poseer la misión que le está reservada y necesita descargarse del peso que a través de los tiempos se ha ido acumulando en él, porque una nueva lucha le espera, lucha que tendrá que empezar sin sentir fatiga alguna.
 7. ¡Sí, discípulos! El llanto en los instantes de vuestra meditación es prueba de sincera emoción y cada lágrima es más elocuente que mil palabras, de las más hermosas y expresivas de vuestro idioma. Pero no en todos se manifiesta por medio de lágrimas el llanto del espíritu, el arrepentimiento o el gozo. En muchos de mis hijos ese sentimiento es interior, oculto, callado, visible sólo para Mí. Ellos parecerán insensibles o impasibles; pero su corazón es tanto o más sensible que quienes exteriorizan sus sentimientos.
 8. Cuando todos hayáis comprendido y estéis viviendo la espiritualidad, también guardaréis vuestras sensaciones espirituales, sin hacer ostentación delante de vuestros hermanos, comprendiendo que ante quien debéis confesaros, arrepentiros y purificaros, es ante vuestro Padre y a Él lo llevaréis dentro de vuestro ser.
 9. Por ahora párvulos y discípulos amados, lo importante es que vuestro corazón comience a sentir la vibración del espíritu en vuestro ser, a comprender la necesidad de purificarse, para aceptar el cáliz de amargura cuando llegue a vuestros labios, y que lo mismo será benéfico espiritualmente manifestándose exteriormente, que palpitando oculto en el fondo de vuestro ser.
 10. Un mundo os aguarda, una humanidad os espera, y es por eso que debéis buscar vuestra purificación, a fin de que cuando quedéis frente al camino, convertidos en misioneros de este Mensaje espiritual, no vayan a mezclarse en vuestro corazón las virtudes con los defectos, porque os veréis traicionados a cada paso por vosotros mismos. Desearéis ser sinceros y la hipocresía surgirá para traicionaros; desearéis ser caritativos y el egoísmo de vuestro corazón se interpondrá. Por eso os digo, que vuestra purificación tendrá que ser verdadera, para haceros dignos de poseer esta misión espiritual; mas nadie como vuestra Conciencia para hacer que esa purificación interior vaya siendo firme, verdadera, como un fruto maduro, a través de la reflexión, de la experiencia, de la meditación y el ejercicio de mis enseñanzas.
 11. ¿Imagináis la dicha que experimentará vuestro corazón, cuando al hablar a vuestros hermanos de lo que os revelé en este tiempo, les miréis llorar en silencio, con un llanto que no sólo será de la carne sino también del espíritu, sediento de ternura?
 12. Cada vez que mi palabra sea pronunciada por vuestros labios preparados previamente por la oración e inspirados en mi caridad, mi esencia estará viva y mi palabra palpitante, por lo que os digo, que ella producirá a través de vuestros labios el mismo efecto que produjo en los corazones de las multitudes cuando fue trasmitida por mediación del portavoz.
 13. Discípulos: La palabra que en este tiempo os he dado, no debéis tomarla como el fundamento para una nueva religión, porque ella es sólo la explicación de la Ley que desde los primeros tiempos os revelé.
 14. Pensad que si se tratase de una religión, estaría destinada solamente a quienes la profesasen, pero siendo ella la luz infinita de Dios, brilla sobre todos, desciende sobre todos a iluminar los caminos de la humanidad, sin distinción de pueblos, razas, lenguas o credos.
 15. Mi Ley es el altar ante el que todos tendrán que venir a adorar a su Señor; doquiera que exista un hombre ahí estará el altar en lo elevado de su espíritu, esperando su tributo y su ofrenda de amor.
 16. Comprended, discípulos: Lo que quiero daros a entender es que todo aquél que reciba esta enseñanza, deberá también unirse e identificarse espiritualmente con todos, sin que la diferencia exterior de los diversos cultos, sea el obstáculo que os impida reconocer y amar a vuestros Semejantes como hermanos en Dios.
 17. Si así llegaseis a sentir, habréis asimilado mi lección y podréis en los duros días de prueba que se avecinan, repartir y participar de vuestros dones sin distinguir a ninguno de vuestros hermanos.
 18. No vengo a pedir a los hombres la unificación de costumbres, de leyes materiales o de conocimientos sobre ciencias que al fin y al cabo llegará el día en que la conveniencia haga que los pueblos se unan. Lo que vengo a inspiraros es la armonía espiritual, la unión de pensamientos; que toda la humanidad llegue a conocer y a practicar la oración espiritual, en la que todos podréis elevaros interiormente y recibir directamente de mi Espíritu el pan de Vida Eterna.
 19. Muchas religiones existen en la Tierra y en su mayoría, están cimentadas sobre la fe en Cristo; sin embargo no se aman las unas a las otras ni se reconocen entre sí como discípulos del Divino Maestro.
 20. ¿No creéis que si unas y otras hubiesen comprendido mi Doctrina la hubiesen aplicado a la práctica llevando a la reconciliación y a la paz a los pueblos? Pero no ha sido así. Todas ellas se han mantenido distanciadas unas de otras, distanciando y dividiendo espiritualmente a los hombres, quienes se ven como enemigos o como extraños. Cada quien busca medios y argumentos para demostrar a los demás que él es el poseedor de la verdad y que los demás están equivocados; pero ninguno tiene la fuerza ni el valor para luchar por la unificación de todos, ni tiene la buena fe para descubrir que en cada creencia y en cada culto existe algo de verdad.
 21. Espiritualidad es lo que espero del mundo, ante Mí no tiene ninguna importancia los nombres con que cada religión o secta se distingue, ni el mayor o menor esplendor de sus ritos y cultos externos, eso sólo llega a los sentidos humanos, mas no a mi Espíritu.
 22. Yo espero de los hombres la espiritualidad, porque ella quiere decir elevación de la vida, ideal de perfeccionamiento, amor al bien, culto a la verdad, práctica de la caridad, armonía consigo mismo, que es armonía con los demás y por lo tanto con Dios.
 23. Estoy dando el riego que preparará las tierras donde brotará y fructificará mañana mi semilla. Ahora parece imposible que este mundo pueda transformarse material y espiritualmente en vista de lo que el mal ha arraigado en el corazón de esta humanidad, mas Yo os digo, que no pasará mucho tiempo para que veáis el principio de la transformación espiritual de vuestros pueblos.
 24. ¿Quién hubiese creído en aquel tiempo que en la Roma pagana, pecadora y sensual, ciudad donde la vida era una constante orgía de vicios y placeres, de pecados y crímenes, había de encenderse antes que en ningún otro pueblo, la fe en la palabra de amor a Cristo? Y sin embargo, así fue.
 25. Tuvo primero que pecar mucho Roma y que llegar al cansancio y al hastío para encontrarse a punto de recibir en su corazón la semilla de mi palabra, mas cuando ella llegó, aquellos corazones fatigados de placer y destrozados por el desengaño y el dolor, se abrieron al contacto de la esencia de mi mensaje, como se abren las corolas marchitas de las flores, cuando la brisa desciende a acariciarlas.
 26. El corazón latió con fuerza y el espíritu de aquel pueblo se estremeció. Sus pecados le fueron perdonados en gracia a su fe y a su valor para responder a mi llamado.
 27. Valor y sacrificio necesitó aquel pueblo para poder hacer valer su fe y su amor a la verdad que había llegado a iluminar su corazón, mas supieron ser fuertes hombres y mujeres, así fuesen ancianos, jóvenes o niños.
 28. ¿Comprendéis, discípulos? Pues comparad a aquel imperio de vanidades, de vicios y de amor al mundo, con esta humanidad de ahora y presentiréis que también ella, hastiada y cansada de vanidades y enferma de pecar, va aproximándose al día en que su espíritu sea sorprendido con el soplo de la brisa divina que vendrá a despertarle, brisa precursora del rocío que apagará la sed espiritual que le devora y que será la preparación para que más tarde descienda la semilla de la espiritualidad en todos los corazones.
 29. Cuántas veces en vuestro corazón me habéis preguntado: “¿Por qué nunca os he presentado con toda claridad la vida espiritual?” Y os digo: Que si aquella vida la palpaseis a través de vuestros sentidos materiales, jamás haríais el menor esfuerzo por lograr alguna espiritualidad, jamás desarrollaríais vuestros dones y facultades espirituales, ni procuraríais hacer méritos por merecer mis revelaciones.
 30. Entre vosotros y el Valle espiritual, hay un velo que no permite a nadie profanar la pureza de aquel santuario y sólo le es concedido traspasar aquellos umbrales a quien llega hasta ellos revestido de respeto y de humildad, de pureza y noble ideal, de amor y verdadera fe.
 31. Os digo verdadera fe, porque hay fe aparente inspirada en algo imaginario, en algo que por ser falso desaparece y se apaga en cuanto se conoce la verdad.
 32. Son muchos los que han tratado de imaginar la vida espiritual para poder creer en ella. Grandes y pequeños, ignorantes y cultos, todos han querido saber cómo es el Cielo, cómo es Dios, qué forma tienen los seres espirituales, cómo es la luz y la existencia en aquel mundo.
 Entonces han imaginado más allá de los astros un hermoso valle, un majestuoso palacio, un trono y en él sentado a Dios, en forma humana. A los seres espirituales también les habéis atribuido forma humana y les habéis imaginado volando como aves, para trasladarse de un punto a otro. Todo aquello lo miráis lleno de luz, una luz semejante a la que tenéis en la Tierra, todo brillando como el oro y adornado con lo más bello que conocéis en el Mundo material; cantos celestiales y músicas divinas llenando el espacio, mientras millones de seres adoran eternamente al Señor, siempre en hinojos delante de su trono, alabándole y ofreciéndole incienso.
 33. Así es concebida la vida espiritual por la imaginación de muchos hombres y una vez forjada en su mente aquella imagen, han creído que así es, que así debe ser y en ello han puesto su fe.
 34. ¿Qué será de ellos cuando conozcan esta enseñanza y sepan que lo que habían imaginado no corresponde a la realidad? Unos abrirán al instante sus ojos a la luz de la verdad, reconociendo los errores creados por su materialismo. Otros se confundirán y negarán la verdad de mis revelaciones.
 35. Yo sólo os digo, que es necesario que apartéis de vuestra mente cuantas imágenes habéis forjado sobre la vida espiritual, porque ni Dios tiene forma de hombre, ni está en un trono como están los reyes de la Tierra, ni está el Cielo situado más allá de los astros, ni su luz es como la del Sol, ni los espíritus tienen forma humana.
 Todo es diferente de lo que habéis imaginado, en tal forma, que aunque os explicase cómo es en realidad la vida espiritual, no lo entenderíais, porque hasta vuestro idioma sería incapaz de expresar la verdad, la grandeza infinita, la belleza y la perfección de lo eterno.
 36. ¿Podríais decirme qué forma o volumen tiene la Conciencia? ¿Podríais decirme, de qué forma es el amor o la inteligencia? “No, Maestro”, me decís. Pues así como no tiene forma la Conciencia, ni la inteligencia, ni el amor, tampoco podéis comparar las cosas terrenales con las de la vida espiritual. Sin embargo, nada hay más bello en los atributos del espíritu, que es un conjunto de dones y virtudes que no necesitan de forma alguna para poder existir.
 37. Dios no tiene forma, porque si la tuviese, sería un ser limitado como lo es el humano y entonces ya no sería Dios. Su trono es la perfección, la justicia, el amor, la sabiduría, la fuerza creadora, la eternidad.
 38. El Cielo es la felicidad suprema a que llega un espíritu por el camino de su perfeccionamiento, hasta elevarse tanto en sabiduría y amor que alcance un estado de pureza, a donde no llega el pecado ni el dolor.
 39. En algunas ocasiones mis profetas al hablar de la vida espiritual, lo hicieron a través de formas humanas y de objetos conocidos por vosotros.
 40. Los profetas vieron tronos semejantes a los de los reyes de la Tierra, libros, seres con forma humana, palacios con cortinajes, candelabros, el cordero y muchas figuras más. Pero ahora debéis comprender que todo ello sólo encerraba un significado, un símbolo, un sentido divino, una revelación que tuvo que ser expresada a vosotros bajo una forma alegórica, ya que no os encontrabais capacitados para comprender otra más elevada.
 41. Ya es tiempo que interpretéis justamente el contenido de todas mis parábolas y enseñanzas que por medio de símbolos os he revelado, para que el significado penetre en vuestro espíritu y la forma simbólica desaparezca.
 42. Cuando lleguéis a este conocimiento, vuestra fe será verdadera, puesto que la habréis cimentado en la verdad.
 43 . Humanidad: Vengo a profetizaros en mi palabra un mundo mejor que el que vivís, precisamente cuando vuestro corazón haya lavado su impureza en la sangre que derramé en la cruz, sangre que fue la representación del divino Amor, del Supremo perdón y de la redención de todos los hombres.
 44. Vosotros, incrédulos y escépticos, no podéis creer en un mundo de justicia, ni alcanzáis a concebir una vida de amor y virtud en vuestra Tierra. En una palabra: No os creéis capaces de nada bueno ni tenéis fe en vosotros mismos.
 45. Yo sí creo en vosotros, conozco la simiente que hay en cada hijo mío, porque Yo lo formé, porque le di vida con mi amor.
 46. Yo sí espero del hombre, sí creo en su salvación, en su dignificación y en su elevación, porque al crearlo, lo destiné a que reinase en la Tierra, formando en ella una morada de amor y de paz, y a que su espíritu se forjase en la lucha para llegar por méritos a habitar en la luz del Reino de perfeccionamiento, el cual le pertenece por herencia eterna.
 47. Esta Tierra, a la que llamáis Valle de lágrimas o destierro, fue preparada con infinito amor por vuestro Padre, para ofrecerla a mis hijos que habían de habitarla. Todo en ella rebosaba vida, abundancia, bendición y deleite para quienes vendrían a poseerla. Nada había en ella que hubiese sido creado para causar dolor al hombre, muy por el contrario, todo fue dispuesto en tal forma, que cuando la humanidad con sus errores se causase daño, ella misma encontrase a su paso y por doquiera los medios necesarios para remediar sus penas y para triunfar de sus vicisitudes.
 48. Han pasado muchos siglos sobre el hombre en la Tierra y aún no ha sabido ser feliz en ella, ¿por qué? Sencillamente porque él ha querido encontrar esa felicidad sin buscarla en el sendero verdadero que es el camino que traza mi Ley, Ley de amor y justicia, de armonía y pureza.
 49. ¿Por ventura creéis que sea indispensable sufrir en la Tierra para merecer el Cielo? No, humanidad, lo único que lográis con el sufrimiento es cierta purificación, porque la verdadera y absoluta pureza del espíritu se logra por medio del amor, que os inspira mi Ley.
 50. ¿Qué mérito tiene que algunos que han sufrido mucho en la Tierra, por ese motivo vivan deseando llegar al Cielo? Es natural que si ven que el mundo ya nada tiene que ofrecerles piensen en la vida espiritual.
 Mérito verdadero es el de aquél que teniéndolo todo en el mundo, en cualquier instante estuviese presto a renunciar a sus posesiones y comodidades, porque entonces sí estaría demostrando su elevación espiritual y testificando que el Cielo o la Gloria, no es el lugar determinado creado por la imaginación de los hombres a través de los tiempos y las Edades, sino un estado del espíritu que puede comenzar a vivir, a experimentar y gozar desde su vida humana, estado que irá siendo más puro y perfecto a medida que el espíritu vaya ascendiendo por la escala que le conduce, desde el Mundo material, hasta la cumbre de la vida espiritual.
 51. Si Yo supiese que vuestro destino no es tan alto no os hablaría en esta forma, como tampoco hubiese enviado mi Ley, ni os hubiese entregado mi vida si hubiese sabido que nunca os redimiríais en ella.
 52. El hecho de haber buscado la forma de comunicarme con los hombres en Tres Eras, es porque sabía que al final de los tiempos os elevaríais sobre las pasiones, la carnalidad y las miserias humanas, viviendo una vida noble, plena de altas inspiraciones, llena de obras reveladoras de vuestra madurez espiritual.
 53. ¿Creéis que cuando los hombres vivan de tal modo, sientan hambre y sed de justicia, o tengan necesidad de jueces y gobiernos que les guíen en el mundo y les juzguen y sancionen sus actos? ¿Creéis que en un mundo donde exista la fraternidad y la justicia, pueda haber guerras, miseria o dolor? No, humanidad, ya entonces veréis cómo esta Tierra sólo puede brindaros calor y vida, sustento y bienestar, sabiduría y felicidad, una felicidad que aunque no en su más alto grado, porque esa sólo se conoce al llegar a la altura de la perfección, sí una dicha que compense con justicia a quienes luchen por perseverar en la verdad.
 54. Hacia allá camináis todos, hacia esa vida de serenidad y de paz, no hacia el abismo o a la muerte, como cree presentir vuestro corazón.
 Cierto es que aún tendréis que beber mucha amargura antes de que el tiempo de vuestra espiritualidad llegue; pero no será la muerte, ni la guerra, ni la peste, ni el hambre, las que detengan el curso de la vida ni la evolución espiritual de esta humanidad. Yo soy más fuerte que la muerte, y por lo tanto, Yo os devolveré a la vida si murieseis y os haré tornar a la Tierra cuando fuere necesario. Todavía tengo mucho que revelaros, humanidad amada. Todavía guarda muchas sorpresas mi Arcano.
 55. La Naturaleza os reserva muchas enseñanzas y la Tierra no os ha dado aún cuanto lleva en su seno.
 56. Sois carne frágil y sensible al dolor, sois débiles y pequeños y por eso tengo misericordia de vosotros .
 57. La lucha del espíritu a través de la materia, es muy grande; pero es precisamente allí donde él se forja, donde hace sus méritos y donde es probado.
 58. Mi divina enseñanza no sólo está destinada al espíritu, no, también ella tiene que llegar al corazón humano para que tanto la parte espiritual como la corporal lleguen a armonizar.
 59. La Palabra divina está destinada a iluminar el entendimiento y a sensibilizar el corazón del hombre, y la esencia que existe en esta palabra está destinada a alimentar y a elevar al espíritu.
 60. Para que la vida del hombre sea completa, necesita ineludiblemente del pan espiritual, al igual que trabaja y lucha por el sustento material.
 61. “No sólo de pan vive el hombre”, os dije en aquel Segundo Tiempo y mi palabra está en pie, porque nunca podrá la humanidad prescindir del alimento espiritual, sin que le sorprendan en la Tierra las enfermedades, el dolor, las tinieblas, las calamidades, la miseria y la muerte.
 62. Podrán decir los materialistas que ya la humanidad está viviendo sólo de lo que la Tierra y lo que la Naturaleza le ofrece, sin necesidad de ir en busca de algo espiritual que le sustente, que le fortalezca a través de su jornada; pero debo deciros que esa no es una vida perfecta ni completa, sino una existencia a la que le falta lo esencial, como es la espiritualidad.
 63. Espiritualidad no quiere decir misticismo, ni implica la práctica de algún rito, ni es tampoco un culto externo.
 64. Espiritualidad significa desarrollo de todas las facultades del hombre, así las que corresponden a su parte humana, tanto las que vibran más allá de los sentidos del cuerpo y que son las potencias, atributos, facultades y sentidos del espíritu.
 65. Espiritualidad es la aplicación justa y buena de todos los dones que el hombre posee.
 66. Espiritualidad es la armonía con todo cuanto os rodea.
 67. La necesidad de alimentarse espiritualmente es cada vez mayor en el hombre, pero éste procura por todos los medios posibles satisfacerse con lo que posee en el mundo.
 68. Esa necesidad, a medida que el espíritu vaya evolucionando, tendrá que irse sintiendo más grande cada día, hasta alcanzar los rasgos de una sed y un hambre infinitos; hasta experimentar desesperación y angustia, como aquéllas que siente el peregrino extraviado en medio de un desierto calcinante y árido; como las que siente el náufrago perdido en una isla solitaria.
 69. Y un día, cuando menos lo piense la humanidad, se despertarán los pueblos clamando justicia, luz, verdad y amor, cansados los hombres de tanto pecado y tanta falsedad, comprendiendo que en su vida ha existido un inmenso vacío que nunca lograron llenar y un hambre que nunca pudieron calmar.
 70. Cierto es que millares y millares de hombres y mujeres profesan un culto y procuran a través de sus diversas religiones alimentar a su espíritu; pero es tan poco lo que hacen y es tan imperfecto, que apenas si llega al corazón a través de los sentidos, porque al espíritu no alcanza a llegar, ya que el espíritu sólo puede comer pan espiritual y beber vino que sea esencia divina.
 71. Cuando los hombres que buscan la luz a través de ceremonias y actos litúrgicos, prescindan de todo rito y de todo culto exterior, al instante verán surgir ante ellos, en plenitud, la luz de la verdad, como un cesto milagroso de panes y de peces, que se desborda inagotable ante la avidez de las muchedumbres.</t>
  </si>
  <si>
    <t>Enseñanza 327</t>
  </si>
  <si>
    <t>1. El espíritu de Elías ha ido delante de vosotros tocando con luz y con amor a vuestro espíritu, preparando el momento y el camino de vosotros. Es Elías en el paso de cada una de sus ovejas como una espada, como un escudo que os ayuda a vencer los múltiples obstáculos, las tentaciones que se interponen en vuestro camino; y aquél que le sabe sentir, que le invoca y le busca como la oveja perdida busca a su pastor, siempre le encuentra, siempre es oído y atendido en su lamento, en su súplica.
 2. Muchas veces os preguntáis: “¿Por qué si en el fondo de mi corazón vive el anhelo de seguir al Maestro, me detienen tantos obstáculos para llegar a Él y para servirle?” Entonces se eleva vuestro espíritu en oración, que es invocación de ayuda divina y en ese instante Elías, que tiene el mandato de Dios para velar por el rebaño en el Tercer Tiempo, acude presuroso, se presenta en vuestro camino y os ayuda a vencer la dificultad. Entonces levantáis triunfantes vuestra frente y dais gracias al Padre, y la lámpara de vuestra fe se vuelve a encender y seguís caminando en el sendero con paz y confianza en Mí.
 3. De cierto el Maestro os dice: He preparado un Reino de paz y de perfección para todo espíritu, mas a ese Reino que Yo he preparado se opone otro reino: El mundo. Si mi reinado se conquista por medio de la humildad, del amor y de la virtud; el otro reino, para poseerse, precisa del orgullo, de la ambición, de la soberbia, de la codicia, el egoísmo y el mal. En todo tiempo se ha opuesto el mundo a mi Reino.
 En todo tiempo los que me siguen, han sido perturbados en su camino, han sido tentados, ya por influencias visibles como por fuerzas invisibles. No es éste el único tiempo en que vosotros pisáis sobre espinos para llegar a Mí; no es la primera vez que vuestro espíritu tropieza para alcanzar mi presencia; en todo tiempo habéis llevado la lucha en lo más íntimo de vuestro ser. La inspiración de mi Espíritu, haciendo luz en vuestro interior ha entablado batalla con las tinieblas, con las falsas luces, con las falsas virtudes, con la materia, con todo lo superfluo, con toda la grandeza falsa de este mundo.
 4 . Vuestro espíritu ha escrito su historia y su jornada en el Libro de los Siete Sellos, ahí están anotados por Mí todos vuestros actos, cada uno de vuestros pasos, pensamientos y palabras. Los grandes hechos de vuestro espíritu, las grandes vicisitudes y jornadas, sus grandes pruebas, sus cálices de amargura; todo está escrito ahí en verdad.
 Mucho ha vivido vuestro espíritu, pero vuestra carne no lo sabe. Si vuestra materia ha olvidado los primeros pasos de vuestra infancia, ¿cómo ha de conocer la evolución de vuestro espíritu a través de su larga jornada? Cuán poco ha podido revelar el espíritu a su materia, todavía no os lo he concedido por vuestra falta de evolución.
 5. Tiempos llegarán en que la mente y el corazón humanos purificados, acrisolados en la espiritualidad, sepan recibir por intuición la voz de su propio espíritu; sepan recibir con claridad y pureza, toda revelación que el espíritu haga a su envoltura.
 6. Hoy todavía no alcanzáis a contemplar el pasado de vuestro espíritu a través de vuestra vida humana, sin embargo, el Padre viene a deciros: ¡Cuán larga ha sido vuestra jornada! ¡Cuánto ha luchado vuestro espíritu por sostenerse en el camino! ¡Cuánto se ha herido en los espinos de la vida y cuántos tramos de vuestro sendero han quedado marcados con la huella de sangre de vuestros pasos!
 Mas a pesar de toda prueba y de toda vicisitud, seguís en pos del Padre, en pos de vuestro Maestro, a quien amáis; en pos de Dios que es fuente de luz y de consuelo para vuestro espíritu. Y aún ahora en el Tercer Tiempo, para seguirme, encontráis las dificultades, tropezáis con las vicisitudes y a las unas las llamáis pruebas y a las otras les llamáis tentaciones. Y si tanto me amáis, y si tanto queréis seguirme en el camino y llegar a Mí, ¿por qué vuestro Padre permite que así seáis probados y tentados? Porque de cierto os digo, que el camino que conduce a Mí es estrecho y en esa estrechez hay penalidades. Es estrecho como la calle de la amargura, tiene sus caídas, sus abrojos, muchas incomprensiones e ingratitudes y todos los dolores de la vida.
 7. Mas para llegar a ese Reino de perfección, solamente por ese camino se llega. El camino ancho conduce al reino del mundo y del pecado.
 8. Mi Reino es fuerte y poderoso y si he permitido que delante de mi fuerza y de mi poder, se levante otro poder, el del mal, es para demostrar el mío, es para que vosotros palpéis y contempléis ante la impostura, ante las tinieblas, la fuerza de mi luz y de mi verdad; es para que vosotros veáis que ese reino de tinieblas, de perturbaciones y de pruebas, con tener gran poder, es mi instrumento y de él me sirvo, en verdad.
 9. Si Yo os pruebo, no es para deteneros en el sendero de evolución, porque Yo espero vuestra llegada a mi Reino; pero quiero que lleguéis a Mí victoriosos después de los combates, fuertes después de la lucha, llenos de luz de la experiencia espiritual después de la larga jornada, llenos de méritos en el espíritu. Para que podáis levantar humildemente vuestra faz y contemplar al Padre en el instante en que Él se acerque para posar su ósculo divino en vosotros, un ósculo que encierra toda la dicha y todas las perfecciones para vuestro espíritu.
 10. Para poder vencer en todas las pruebas, haced lo que el Maestro os ha enseñado: Velad y orad, para que siempre vuestros ojos estén alertas y no seáis sorprendidos por la tentación.
 Mirad que el mal tiene gran sutileza para probaros, para haceros caer, para venceros y aprovecharse de vuestra debilidad. Sed perspicaces, para que sepáis descubrirlo cuando os aceche, porque si habéis tenido grandes pruebas y tentaciones en las que habéis vencido para poderme seguir, en este tiempo muy grandes pruebas y tentaciones tendréis.
 La lucha en vuestro interior es grande, la lucha en el seno de la humanidad es grande; la lucha espiritual en todo el Universo es muy grande también. Es el tiempo decisivo para mi reinado, para mi justicia, para mi poder; y los que están Conmigo ahora, los que han aprendido de mi palabra, los que se están fortaleciendo en Mí, deben conocer y comprender todo para poder vencer, para poder salir avante en las grandes pruebas que se acercan para los hombres.
 11. Yo os enseño a velar y a orar, no solamente por vosotros, sino también por los demás, para que seáis como profetas espirituales que, con vuestra oración, trasmitáis intuición a vuestros hermanos, que les hagáis presentir los peligros, las tentaciones; que con ello podáis evitar las grandes y malas determinaciones de la humanidad.
 Incomprensible es para algunos, imposible para otros, pero os digo, es lo que el Espíritu Santo ha traído en el Tercer Tiempo a sus discípulos: La espiritualidad, el desarrollo del espíritu por medio de la Doctrina Espiritualista; para elevarse, para encontrar su horizonte espiritual, su campo propicio para germinar, para encontrar la escala, para que él, elevándose, encuentre siempre la presencia del Maestro, la escala en la cual se afirme y encamine hacia la perfección.
 12. En este tiempo cuando hice el llamado a cada uno de vosotros, cuán pocos sintieron al primer toque la iluminación interior; cuán pocos fueron los que confesaron que su espíritu presentía el milagro, que su espíritu sentía que el cumplimiento de la promesa divina se iba a realizar en él: La vuelta del Maestro; y cuántos caísteis en las redes de la duda y la reaciedad.
 13. Otros, ya para levantarse en pos de mi palabra y mi presencia, erais llamados por los festines, por los placeres, por los amores y afectos de la Tierra, por vuestros intereses humanos y el Maestro se quedaba en espera de vosotros. Pero al fin, con mi ayuda, vuestro espíritu venció y llegó ante Mí para convencerse de mi presencia, de que lo imposible era posible, de que mi promesa se hacía realidad.
 14. Si fuisteis probados cuando erais débiles, ¡cuánto no lo seréis ahora que sois los fuertes!
 15. ¿Permitirá el Padre que grandes turbaciones o tentaciones se acerquen a sus discípulos? De cierto os digo: Sí lo voy a permitir, mas no con la intención de contemplaros vencidos por la tentación en dichas pruebas, no, sino para que vosotros convirtáis las tinieblas en luz y venciendo a vuestros enemigos, los convirtáis en amigos y hermanos.
 Para que vosotros también levantándoos sobre los pecados de los hombres, dejéis huellas de bien y de virtud, convirtáis a los hombres en buenos; por eso permitiré que las pruebas vengan a vosotros. Ya os he enseñad o cómo podéis salir avante: Velando, orando y poniendo en práctica mi Doctrina.
 16. ¿Cómo serán esas pruebas que vengan a vosotros y que prestas están a llegar? En múltiples formas; algunas de ellas ya las habéis pasado, otras las estáis viviendo y otras más tarde vendrán. No haya tristeza ni cobardía en vuestro espíritu. Así como cada día trae para vosotros una satisfacción y un pan, cada día os trae también una pena. Tomad estas pruebas como grandes lecciones que la vida os da, en las cuales debéis aplicar mis enseñanzas.
 Desde el párvulo hasta el más adelantado, todos tendréis pruebas en el camino y desde ahora os prevengo que quiero que estéis despiertos. No deseo que ninguno de vosotros sucumba ante tales pruebas. Si alguno llega a tropezar, a su lado estará siempre una mano amiga, una mano hermana que se levante en el sendero; si alguno duerme y en su sueño es sorprendido, llegad oportunamente a aquél que esté dormido y despertadlo. Si el sueño es profundo y no despierta, el que está despierto, que sea el centinela del que se ha aletargado.
 17. Así os enseño, así os preparo y os dejo dispuestos a toda reconciliación para que sepáis perdonar también.
 18. Mirad, pueblo, muchas pruebas que hace tiempo habéis tenido y las cuales felizmente pasasteis por amor a mi causa, no sabéis si al presentarse nuevamente en vuestro camino, os ocasionen desesperación. No sabéis si las enfermedades o la escasez de lo necesario para vuestra vida, os hagan por momentos dudar de mi caridad, dudar de vuestra preparación.
 19. De todo ello os hablo, porque la tentación usará de todas sus artes, de todas sus fuerzas, para tocar a mis discípulos. Mis discípulos, que no se encuentran sólo dentro del Espiritualismo, porque ellos están en todo el Universo, Yo les contemplo dispersos aunque escasos, pero doquier están, porque Yo les he enviado. Ellos serán buscados para probar su espíritu, en su virtud, en su amor a Mí, en su amor a los demás, para doblegarlo, para ofrecerle las riquezas de este mundo, las grandezas terrestres, temporales, el brillo de la gloria y de la grandeza material. Pero así como os prevengo a vosotros por el entendimiento del hombre, Yo prevengo a todos esos discípulos, a través de revelaciones y por intuición.
 20. ¡Alerta, os dice el Maestro! Si con pruebas en la vida humana vais a ser tocados y en ellas mucho vais a vencer, vendrán otras pruebas también para el espíritu. Se acerca a su final 1950 y todos aquellos que no se han preparado dentro de este mi pueblo tendrán a mis portavoces, a mi Mundo Espiritual, a los guías y a los labriegos también.
 21. Se levantarán muchos con la inconformidad de la partida de mi palabra. Todos aquellos que se sienten incapaces de vivir ya sin esta manifestación, se levantarán para pedir al Maestro revoque su orden, modifique su decisión y dicte nuevas disposiciones entre su pueblo. Y en todo ello estará la tentación sembrando su semilla y tocando a los corazones de los portavoces, de todos sin excepción; y a los que encuentre velando y orando, iluminados por su Conciencia, no les hará mella, mas a aquellos que encuentre ya influenciados por la impreparación, por la inconformidad, por la confusión y miedo a la soledad, a ellos sí les inspirará, en ellos encontrará asiento y esos corazones pretenderán adulterar grandemente mi enseñanza.
 22. ¿Quién es aquel que pueda hacer que el Padre cambie sus determinaciones divinas? De cierto os digo, ni Jesús lo logró del Padre. En el Segundo Tiempo, cuando la hora del sacrificio del Maestro se acercaba, buscó Jesús la soledad del huerto y se hizo acompañar de sus discípulos; la tristeza invadía los corazones de los apóstoles, el presentimiento de pruebas graves les embargaba, mas también el corazón de Jesús se encontraba inundado de gran tristeza. Dijo entonces el Maestro a sus discípulos: “¡Velad y orad Conmigo unos instantes!” Y al estar velando y orando, el Maestro no sólo lo hizo por aquellos discípulos, sino por todo el Universo.
 23. El corazón del Maestro en cuanto hombre, se sintió por un instante abandonado de todos, incomprendido y solitario y de su cuerpo brotó sudor de sangre: Fue cuando Jesús, levanto su mirada y su voz, dijo al Padre: “Dios mío si es posible aparta de Mí este cáliz tan amargo, mas no se haga mi voluntad sino la tuya”.
 24. Ante la petición del hijo de que el Padre revocara su voluntad si era posible, ¿acaso el Padre atendió aquellas palabras? De cierto os digo, no. Escrito estaba, y el Maestro de maestros tuvo que hacerse sentir sobre aquel cuerpo bendito, y cuando volvió a los discípulos que dormían, les dijo: “El espíritu está presto, pero la carne es frágil”.
 25. ¡Cuán dulce su reproche para aquel cuerpo!
 26. El Tercer Tiempo se acerca a su plenitud y por eso quiero que vosotros veléis. Sí, mis discípulos de este tiempo, porque si los de la Segunda Era durmieron en aquella hora bendita y solemne y el Señor veló y oró por todos, ahora quiero que vosotros veléis y oréis para que no caigáis en tentación, para que dejéis que el Padre haga su voluntad entre vosotros. Y si he anunciado la hora de mi partida, si os he señalado el instante en que he de levantar mi palabra, vosotros tenéis que acatar mis altos mandamientos, aun cuando grande sea la prueba para vosotros; mas ya sabéis que mi Espíritu estará presente eternamente, que tendré que comunicarme de Espíritu a espíritu y mi Mundo Espiritual velará por vosotros y os protegerá.
 27. Os habéis familiarizado, os habéis acostumbrado grandemente a esta manifestación entregada por tanto tiempo, por lo tanto vais a sentir dolor por la partida de estas manifestaciones, pero ante este dolor sed fuertes, mis hijos; ante esta prueba, dad muestras de vuestra elevación espiritual.
 Mas en verdad os digo, que todos aquellos portavoces que con gran preparación lleguen hasta ese día, sentirán que la muerte pasa por ellos mismos por instantes, mas Yo les resucitaré después y otros sentirán como si hubieran quedado huérfanos, pero lo único que se ausentará, lo único que perderán será el eco de la voz material, el sonido de la palabra humana, porque la vibración de mi luz, de mi Espíritu y de mis inspiraciones, os seguirá por doquier, y cuando más sea vuestra espiritualidad, mayor será también lo que el Espíritu Santo os revele.
 28. ¡Ah, si en verdad pudiera entregar mi lección a todos mis discípulos de este tiempo congregados en un solo grupo; si todo mi pueblo estuviese escuchando estas prevenciones! Pero se acerca el momento final de esta etapa y os encuentro desunidos todavía, os encuentro distantes espiritualmente, sin amor de los unos para los otros.
 Todavía el respeto espiritual y la caridad no nacen de lo más puro de vuestro corazón y ahí están las virtudes que cual simiente divina he sembrado en el corazón de todos mis hijos, en espera de la evolución espiritual para renacer a la vida de la gracia.
 29. Solamente la espiritualidad os dará la unificación. Mientras no hayáis alcanzado la espiritualidad en mi Obra, no habrá caridad, ni comprensión, ni amor y sin estas virtudes no podéis estar unidos a Mí. Quiero que los unos a los otros estéis unidos para que deis testimonio de vuestro Maestro y Yo también de vosotros. Si vais diciendo entre los hombres: “Este es mi Maestro”, Yo también quiero decirle al Universo: “Estos son mis discípulos”. Mas, aún me falta pulimentaros y os falta a vosotros aprender y practicar.
 30. Seguid adelante Conmigo, ¡oh, mis hijos!, que os ayudaré a salir avante en toda prueba, Yo os daré la luz para que no haya tinieblas en vuestro camino. Yo seré siempre la voz amorosa que no os permite dormir, y cuando se acerque esa hora, muy próxima ya, en que os diga la última palabra a través de esta comunicación, quiero encontrar entre vosotros el recogimiento espiritual, la conformidad, la verdadera comprensión y el ahínco por seguir adelante.
 Pero, ¡ay, de aquéllos que se opongan a mi voluntad!, ¡ay, de aquéllos que tienten a mis portavoces!, ¡ay, de aquéllos que les hagan caer en redes de tentación! Porque ninguno dirá que era inocente, ninguno ante mi justicia podrá decir que no supo lo que hacía. ¿Quién es aquel Espiritualista, que no sabe que al finalizar 1950, terminará esta forma de manifestación a través del hombre? ¿Quién no sabe que en mis altos juicios solamente Yo? ¿Quién no ha escuchado que Yo soy el Juez inexorable?
 31. Así cuando os diga mi última palabra que ha de ser: “¡Mi paz sea con vosotros!”, en lo material se hará el silencio. Vuestro Padre no volverá a hacer resonar su palabra a través de la mente humana. No tengo preparado ningún castigo, no tengo preparado cadalso alguno para los hijos que me desobedezcan o se opongan a mi mandato, para aquellos que vengan a tentarme en aquel momento supremo. Ellos serán reos de sí mismos, reos ante su Conciencia, ellos serán los que firmen su propia sentencia y ellos serán también sus verdugos.
 32. Mas, ¿qué fruto podrán entregar, qué esencia podrán verter sobre el corazón de los hombres? Aquél que así se levantase en desobediencia, por propia mano se despojará de la potestad, de los dones y los cargos.
 33. ¡Yo no puedo engañaros! Yo nunca estoy en un acto de falsedad, Yo no me oculto entre tiniebla. Mi verdad es desnuda siempre, mas si los hombres no han podido ver la desnudez de mi Espíritu, es porque no lo han querido. Yo no os oculto con vestidura alguna mi verdad. Mi desnudez es divina y es pura, mi desnudez es santa y la mostraré a todos los seres del Universo; como una imagen de ella, vine en cuanto hombre desnudo al mundo y desnudo me fui también de vosotros.
 34. Quiero que entre los míos haya siempre verdad, porque Yo estoy y estaré siempre en vuestra verdad. Quiero que haya amor entre vosotros y mi amor siempre estará en vuestro amor. Una sola verdad existe, un solo amor verdadero y esa verdad y ese amor están en vosotros, vuestro amor y vuestra verdad serán los míos, y mi verdad y mi amor serán los vuestros.
 35. Así quiero que sean mis discípulos, porque aun después de 1950, seguiré conversando con ellos en los momentos de su meditación, en vuestras reuniones, cuando caminéis solitarios. Cuando vayáis el uno acompañado del otro, encontraréis siempre al Viajero, al Caminante que cruza en vuestro camino y os pide que lo invitéis a caminar con vosotros y mis inspiraciones serán muy grandes. Entonces sentiréis confortado vuestro espíritu y diréis: “Esto, que desde el Más Allá el Padre envía, jamás lo dijo por el entendimiento del portavoz, es que el Padre continúa su Obra entre nosotros”.
 36. Así en verdad quiero contemplaros, con esa humildad, con esa mansedumbre, para poderme manifestar a vosotros, porque grandes lecciones tengo preparadas para el mañana todo aquello que en este tiempo no os haya entregado. Mi Mundo Espiritual vendrá a vuestro espíritu y ese será el aliciente poderoso que os conforme y os anime en el camino: La cercanía del Padre, la verdadera presencia de Él y de su Mundo Espiritual, la cercanía de su Reino entre vosotros. Y cuando vayáis entre las multitudes, a ellas daréis testimonio y les contaréis que me tuvisteis a Mí y a mi Mundo Espiritual comunicados por el entendimiento humano; que vosotros fuisteis los que conversasteis con el Padre y los que entablasteis conversaciones con mis seres benditos.
 37. Y si el mundo os preguntase: “¿Y ésa comunicación y aquéllas conversaciones espirituales han cesado entre vosotros?” Entonces diréis: “La comunicación con el Padre es eterna; Él ha buscado a sus hijos desde el principio de su evolución y en todo momento se ha comunicado con sus criaturas, mas con el paso de los tiempos el Padre ha buscado una comunicación mejor, más perfecta, más elevada y espiritual”. Así la humanidad comprenderá muchas revelaciones divinas, hablando vosotros con esa sencillez, haréis que caiga la venda de oscuridad que impide que el espíritu comprenda mi verdad. Así haréis que vean también mi grandeza y que el fanatismo y la idolatría desaparezcan de los corazones.
 38. Es en esta forma como han de caer en verdad los orgullosos edificios, los altares de oro y plata, los ritos llenos de pompa; todos caerán por sí solos vencidos por el tiempo. Pero es la idolatría, el templo del fanatismo que vive en el corazón de los hombres, el que quiero que se derrumbe, que sea destruido. Y de los hombres, los que más me hayan ofendido, arrancaré todo lo que guarden en sus corazones, para que no quede huella alguna de esas profanaciones.
 39. ¡Oh, pueblo bendito de Israel! Llenaos de mi fuerza y de mi luz, que si en mi palabra vengo siempre a anunciaros grandes pruebas y acontecimientos dolorosos, es para que podáis defenderos de ellos y salgáis avante; pero también en mi palabra siempre vengo a derramar bálsamo y alegría, confianza y esperanza en vuestro corazón y espíritu.
 A vuestro corazón le anuncio y le preparo una vida mejor sobre la Tierra; a vuestro corazón humano, ya sea de niño, de joven, de hombre o de mujer en su madurez o de anciano, le vengo a confortar, a bendecir, a abrir brecha en la senda de la vida, a derramar bendiciones en vuestro paso.
 Vengo a enseñaros la mejor forma de encontrar la paz en el mundo, de conocer los frutos que dan dulzura al paladar; vengo a enseñaros cuales son aquellas obras lícitas, que pueden haceros felices y dignos de mi paz en este mundo; vengo a fortalecer vuestros lazos de amor con vuestros hijos, padres, hermanos, parientes o amigos y pueblos con pueblos.
 Vengo también a enseñar una vez más a vuestro espíritu, la vida del Más Allá, la cual podéis alcanzar por los méritos que estéis haciendo, ya que inexorablemente tendréis que llegar todos a ella, sin excepción alguna; porque la muerte no acude solamente a la ancianidad, no viene sólo con el cansancio de la vida, viene en cualquier hora, en cualquier día, en el instante menos presentido. Pensad que todos, absolutamente todos, pasaréis a esa vida.
 40. Mas si esta vida humana que vosotros vivís, saboreáis y escudriñáis; si esta vida que gozáis y sufrís, a la que estudiáis tanto y servís también, nunca la habéis llegado a conocer en plenitud, ¿cómo será aquella otra que es superior a ésta? Vuestro espíritu algo conoce de ella, pero ese algo no es el todo. Los unos más y los otros menos, han pasado por el Valle del espíritu, por aquellas regiones altas, por aquellos mundos superiores a éste; mas sin embargo, vuestro espíritu siempre debe tener preparación para penetrar en otros mundos, no en el que dejasteis la vez pasada, sino uno distinto, superior, en un escalón más alto de la Escala de Perfección espiritual.
 Y por ello vengo a vosotros, por eso no sólo os hablo de la vida terrestre sino de la vida del espíritu, porque es la más larga, es la vida perfecta, porque es la morada en donde habréis de permanecer eternamente, y no quiero que os confundáis al llegar a ella. No quiero que vuestro espíritu se sienta indigno de llamar a mi puerta, no quiero que el paso de esta vida a la otra os turbe, porque ese paso es trascendental, es de prueba, de lucha en verdad.
 41. No vengo a apartar todo vuestro pensamiento de la vida humana. Yo soy quien os ha dado la materia, quien ha hecho encarnar a vuestro espíritu. Es mi caridad la que os ha enviado a morar la Tierra, la que ha adornado y bendecido este planeta con toda clase de dones, de reinos naturales, de elementos, de criaturas llenas de gracia para vuestro sustento, conservación, recreo y evolución. Soy Yo quien os entrega en matrimonio, Yo quien os entrega el mandato de crecer y de multiplicaros.
 42. Yo soy quien pone en vuestras manos las herramientas del trabajo y quien bendice ese trabajo y vuestro fruto. Soy quien bendice el sudor de vuestra frente. Entonces, no puedo ser el que os aparte de vuestro cumplimiento, mientras estéis ocupados en ello en verdad; pero cumplid como os pertenece, con humildad, con respeto y caridad para vosotros y con caridad también para los demás y entonces recogeréis de las más mínimas faenas terrestres, un fruto que dé paz y dulzura a vuestro corazón.
 43. Mas aparte de esos deberes, de esos amores, de esos afectos y lazos que os unen a los unos con los otros, Yo os pido también dedicación y tiempo para vuestro espíritu, para ese ser superior que preside todos los actos de vuestro corazón, de vuestra mente y de todo vuestro ser; para ese ser que gobierna vuestra envoltura, para ese ser que es mi siervo y del cual debe ser sierva vuestra materia. Que a él también le concedáis su tiempo para su meditación, para su trabajo, para su desarrollo, para su culto, para sus deberes espirituales para con su Padre y con los demás espíritus.
 44. En mi Doctrina y en mi Ley, en todos los tiempos, he unido todas las leyes, todos los deberes, todos los cultos. Así vengo en este Tercer Tiempo a vosotros, enseñando con esa amplitud para que no caigáis en nuevos fanatismos, para que no caigáis en misticismos ni en tentación; para ser sencillos en el cumplimiento de todos vuestros deberes; para que el espíritu no se fanatice ni impida a la envoltura sus deberes; para que el espíritu no sea obstáculo para el corazón ni para la mente; que también la materia sea dócil y la Conciencia se haga sentir en la materia para que ella no impida tampoco al espíritu su cumplimiento.
 45. Estos son mis discípulos. Bienaventurados los que en verdad aprovechen mi lección. Bienaventurados los que velen y oren en este año de prueba, en este año en el cual vendrán tentaciones y perturbaciones a vuestro paso y así podáis ser fuertes, podáis vencerlo todo con la oración, con la vigilia, con la práctica en mi Doctrina y sepáis uniros y Amaros los unos a los otros y teneros caridad.
 No quiero que se levanten obstáculos para el desarrollo de mis manifestaciones, que en vosotros no surjan diferencias, que exista comprensión y seguiré manifestándome a través de mi palabra en el seno de este pueblo y a través de todos los portavoces en todos los recintos.
 46. Velad por todos, velad por vosotros mismos, para que el bien y la paz venzan al fin vuestras diferencias, para que mi Reino venza en vosotros al reino de la impostura, de la tiniebla y de la maldad.
 47. Quiero levantarme triunfador en vosotros; quiero que vosotros contempléis al Rey de los Ejércitos como a vuestro Padre, victorioso sobre vuestra maldad y a vosotros como soldados llenos de dignidad espiritual, llenos de satisfacción y de paz. Entonces se escuchará el himno de la armonía universal en la mayor de las victorias, de ese triunfo que ha de venir; pero del cual ni vuestro Padre ni vosotros os engrandeceréis de tener vencidos bajo vuestro amor. Nuestros vencidos no serán los espíritus, será el mal, todas las tinieblas, pecados e imperfecciones.
 El triunfo del Padre estará en la salvación de todos los espíritus retrasados, arraigados en la tiniebla y en el mal. Estáis en un error si creéis que alguno se perderá, dejaría de ser Dios si un solo espíritu no encontrara salvación. Todos aquellos que vosotros llamáis demonios, también son espíritus que han brotado de Dios y si hoy se encuentran confundidos, ellos también encontrarán salvación. ¿Cuándo será la verdadera luz en ellos? Cuándo vosotros unidos a las legiones espirituales de luz, combatáis su ignorancia y su pecado con vuestra oración y vuestras obras de amor y caridad.
 48. La dicha perfecta del Padre y de vosotros, será el gran día del Señor. El festín universal será cuando todos os alimentéis en su mesa con el pan de Vida Eterna.</t>
  </si>
  <si>
    <t>Enseñanza 329</t>
  </si>
  <si>
    <t>1. Bienaventurados seáis los que quisiereis ampliar vuestros conocimientos para descubrir lo más elevado.
 2. Felices y bienaventurados sean los que quieren ver con claridad, mas de cierto os digo, que debéis estudiar y analizar mi palabra para que caiga la venda que cubre vuestros ojos.
 3. El hombre se ha hecho doblemente culpable, no solamente porque no hace ningún esfuerzo para que caiga esa venda que le impide el conocimiento de mis enseñanzas, sino porque se extenúa en los lazos de la carne que le llevan a los placeres materiales en perjuicio de los placeres espirituales, y es así que se ha convertido en esclavo de sus pasiones y ha destruido su fuerza de voluntad para regenerarse.
 4. Los ciegos quieren guiar a los ciegos y los que no han practicado mi Doctrina, quieren dar conducción a los pecadores. El hombre es débil porque no ha querido hacer un impulso para regenerarse y purificarse con mi palabra; no ha querido hacer uso de esa potencia de que ha sido dotado, que es la voluntad, para luchar en contra de sus vicios y vencerse a sí mismo. Cuando vuestro espíritu gane esa batalla, entonces podréis decir que estáis liberados. Y al tener dominio vuestro espíritu sobre la carne, contemplaréis que hasta las fieras se doblegan mansamente ante vuestro llamado de amor.
 5. Cuando el hombre se espiritualice, comprenderá con la Luz de mi Espíritu Santo todo lo que en Dios y en la Naturaleza ha visto como un misterio.
 6. No digáis que creéis en Mí, si vuestras obras o vuestros pensamientos dicen todo lo contrario. Día llegará en que por vuestra espiritualidad sentiréis que Yo estoy en vosotros y vosotros en Mí. Si vosotros queréis ser mis verdaderos discípulos, procurad esa espiritualidad.
 7. Mi mesa está preparada, venid a alimentaros con el pan de Vida Eterna, preparaos con mis lecciones de amor, apartad vuestra ignorancia con mi luz, libertaos de las pasiones, sed los hijos de la luz.
 8. Entonces vuestras obras y vuestra espiritualidad, serán como un cántico que entone vuestro espíritu para glorificarme.
 9. Preparaos, discípulos, porque se acerca el día en que os hable por este medio por última vez y es menester os encontréis fuertes para esperar el nuevo día, el nuevo tiempo, en el que ya no buscaré el cerebro de vuestros portavoces como aparatos que trasmitan mi palabra, sino que estaré presente en Espíritu, presto a derramar mi inspiración sobre el espíritu de cada uno de vosotros.
 10. Sólo unos meses os quedan para recrearos por último con estas manifestaciones, tiempo suficiente para meditar sobre mi mensaje y mis revelaciones, para que os preparéis con estudio, con oración y con práctica y así acumularéis fuerzas, ayudéis a vuestros hermanos, levantéis a los que han caído, deis consuelo a los que lloran enmedio de sus pruebas y dejéis en cada uno de vuestros pasos una verdadera huella de espiritualidad.
 11. Quien esté en su puesto en la hora suprema de daros mi última palabra, ese quedará firme en la lucha, ese permanecerá en pie; mas todo el que estuviese pisando en falso caerá, porque sólo lo bien cimentado resistirá el paso de los torbellinos que luego llegarán a este pueblo, por lo que os digo, que toda obra que no hubiese sido edificada sobre cimientos de verdad, celo, caridad y espiritualidad, será derrumbada.
 12. Aprended a conocer la esencia de mi palabra para que sólo de ella alimentéis a vuestro espíritu, porque he visto que por no preocuparos por encontrar mi esencia, habéis asimilado más bien la fraseología de los portavoces y de las facultades, y no olvidéis que el sabor que vais a dar al mundo, no será sabor humano, sino divino.
 13. En verdad os digo, que si el cuerpo de portavoces se hubiese preparado y se hubiese consagrado al desempeño de su misión tan alta y delicada, sus labios, al trasmitir mi mensaje, no habrían tenido necesidad de hablar tanto para expresar mi inspiración, ni mis manifestaciones se habrían prolongado durante horas.
 14. Si ellos hubiesen comprendido y obedecido el dictado de su Conciencia y se hubiesen inspirado en el amor hacia el pueblo y en la caridad hacia los necesitados de luz espiritual, mi palabra se hubiese concretado a unas cuantas frases, pero tan llenas de perfección aun en la forma, que hubiesen estremecido a los que más sabios se creyesen en la Tierra, y la duración de mis mensajes habrían sido de minutos solamente, pero en ellos se hubiese derramado tanta esencia, que los espíritus de los oyentes se habrían sentido transportados a lo eterno, donde el tiempo ni es largo ni es corto. Y mi presencia la habríais sentido en toda su intensidad, porque no habría estado empañada por las imperfecciones, las impurezas y la materialidad de vuestros portavoces.
 15. ¡Ah, mis hijos, a quienes veo llorar en estos instantes, pero ya tardíamente, porque en lo que resta de cumplimiento del cargo que tenéis, ya no es suficiente para lograr un fruto de perfección, aquel fruto que debíais haber madurado a través de una lucha continua por alcanzar la espiritualidad! Sin embargo, algo podréis hacer en estas albas postreras.
 16. Ahora voy a deciros cómo podréis enmendar vuestros errores para no llevarlos más adelante, ni mucho menos trasmitirlos a vuestros hermanos como si fuesen parte de la verdad.
 17. Tomad la palabra tal como la oísteis de los labios del portavoz y entonces, serena y juiciosamente, elevando vuestra mente por medio de la oración, meditad en aquellas lecciones, hasta encontrar su sentido, su fondo, su contenido, y esa será la esencia divina que dejaréis guardada en vuestro corazón y que luego llevaréis como mensaje de luz a la humanidad.
 18. Cuando prescindáis de las palabras vanas, de las formas, de las prácticas simbólicas y las ceremonias, habréis rasgado el velo que os impide contemplar la verdad. Cuando renunciéis a lo externo y a lo superfluo, será señal de que la espiritualidad comienza a ser sentida y vivida por vosotros; entonces vuestro espíritu, vuestro corazón y entendimiento y hasta vuestros sentidos, dejarán de impresionarse fácilmente por manifestaciones superficiales o de escaso significado. El espíritu buscará en todo la esencia, la verdad, la vida, el principio.
 19. ¿Podría uno de estos discípulos llevar a sus hermanos un mensaje en el que se mezclasen lo puro con lo impuro, lo divino con lo carnal y lo elevado con lo vulgar? No, pueblo, es natural y justo que penséis que esos buenos discípulos sólo irán a extender un Mensaje celestial, que tanto en su esencia como en su forma sea un testimonio vivo de luz y verdad.
 20. ¿A quiénes confiaré la obra de convertir en escritos mi palabra, para que sea un medio más para extender vuestro testimonio? Sólo Yo sé, mas en verdad os digo, que a ellos les probaré mucho y que serán elegidos entre quienes más amor sientan, para que la espiritualidad de mi Doctrina se extienda entre sus hermanos.
 21. Fortaleceos en estas enseñanzas para que podáis encontraros firmes en la hora postrera de mi manifestación y paséis después a formar parte del número de los soldados que luchen por la esencia, espiritualidad y sencillez de esta Obra.
 22. Cuando esta semilla haya germinado en el corazón de los pueblos que forman la humanidad, habrá un cambio absoluto en la vida de los hombres. Cuán grande será la diferencia que demuestren tanto en su vida humana, como en su culto espiritual, cuando se establezca la comparación entre la forma de vivir, de creer, de adorar, de luchar y pensar, de los hombres de los tiempos pasados y de los que practiquen la espiritualidad.
 23. De aquel tiempo de fanatismo, de idolatría, de materialidad y absurdas creencias, no quedará ni piedra sobre piedra. Todos los errores que vuestros antepasados y vosotros mismos leguéis a esas generaciones venideras, serán destruidos; todo lo que no tenga esencia de bien y de verdad no perdurará, pero todo lo bueno que hayáis heredado, eso tendrán que conservarlo.
 24. Esta Doctrina, expuesta en una forma más espiritual que en los tiempos pasados, tendrá que luchar entre hombres, pueblos, religiones y sectas, para abrirse paso y llegar a establecerse; mas pasado el momento de confusiones, vendrá a los hombres la paz y se recrearán extrayendo de mi palabra el contenido que en sí ha guardado siempre.
 25. El concepto sobre mi Divinidad, sobre la vida espiritual y sobre la finalidad de vuestra existencia irá tomando el cauce verdadero, porque cada hombre será un buen intérprete de cuanto os fue dicho en parábola y en sentido figurado por vuestro Maestro, por sus enviados y profetas.
 26. Aquel lenguaje sólo en parte fue comprendido por los hombres; era la lección que les estaba asignada de acuerdo con su capacidad espiritual y mental, pero ellos, queriéndolo saber todo llegaron a turbarse y a confundirse, dando interpretaciones materiales a lo que sólo podía analizarse en forma espiritual.
 27. Ya está la luz nuevamente brillando en cada espíritu y podréis, por lo tanto, penetrar en el fondo de aquellas y de estas revelaciones, mas no olvidéis que si en verdad aspiráis a conocer el sentido o esencia de mi palabra, tendréis que penetrar en el estudio de estas revelaciones, analizándolas espiritualmente y entonces ella se simplificará; su significado aparecerá diáfano, claro, sencillo. Los misterios quedarán destruidos y con ello la ignorancia, y entonces la Tierra comenzará a devolver al Valle espiritual seres luminosos y no seres oscuros envueltos en el velo de la ignorancia.
 28. Desde que esta comunicación comenzó a manifestarse, vuestro espíritu se iluminó con mi enseñanza, aunque también surgieron los incrédulos lo mismo entre los que han cultivado la mente, como entre los rudos e ignorantes.
 29. ¡Cuántos argumentos para desmentir esta revelación! ¡Cuántos intentos para destruir esta palabra! Mas nada ha detenido el curso de mi Mensaje, por el contrario, mientras más se ha combatido a esta Obra, más se ha encendido la fe de las multitudes y mientras más ha pasado el tiempo, mayor ha sido el número de aquellos por quienes trasmito mi palabra.
 30. ¿Qué quiere decir esto? Que jamás el poder humano logrará impedir que el Poder Divino lleve a cabo sus designios.
 31. Si el hombre actual con toda su ciencia no es capaz de someter a su voluntad a los elementos de la Naturaleza, ¿cómo podrá imponer su poder contra las fuerzas espirituales?
 32. Del mismo modo que los astros en el Cosmos siguen su orden inalterable, sin que la voluntad del hombre pueda hacerles cambiar su curso o su destino, así el orden que existe en lo espiritual tampoco podrá ser variado por nadie.
 33. Yo hice el día y la noche, es decir, Yo soy la Luz y nadie más que Yo puede retenerla. De la misma manera acontece en lo espiritual.
 34. Yo soy la Luz de vuestro espíritu y sólo Yo sé cuándo debo enviaros el caudal de claridad divina.
 35. El cauce del río de la vida nadie podrá modificarlo. El paso de la luz nadie podrá impedirlo. Por eso veis que después de algunos años de manifestarse a vosotros en esta forma, ha llegado mi comunicación a su final, sin que ninguno de tantos opositores de esta Doctrina hubiesen logrado ni siquiera un día impedir el acto de mi manifestación.
 36. El portavoz, al contacto de mi Luz se ha sentido fuerte, invencible, invulnerable, y en verdad así ha sido.
 37. El pueblo, al congregarse en el interior de estos recintos, lo ha hecho siempre sin temor al mundo, siempre pleno de confianza en mi presencia y en mi protección, y Yo le he probado que su fe ha estado cifrada en la verdad.
 38. Ante las pruebas que sobre la verdad de mi presencia he dado a este pueblo, las multitudes han ido en aumento y el número de sitios en que manifiesto mi palabra, se ha multiplicado.
 39. También debo deciros que el número de incrédulos, de escépticos y de negadores ha aumentado, porque mientras la humanidad no tenga de Mí el concepto que se apegue a la verdad, siempre habrá quienes me nieguen; debido a su confusión no me pueden comprender, ni me pueden escuchar, ni sentir, y entonces tendrán que negar y combatir lo que para ellos no puede ser verdad, puesto que no entra en el dominio de su comprensión.
 40. Yo los perdono, porque su intención no es hacerme daño alguno, ni podrían tampoco causármelo. Ellos de buena fe creen que estas multitudes son víctimas de una alucinación o de un engaño y quisieran poder evitarlo.
 41. Mas ya vendrán otros negadores, los que, al escuchar el significado de esta Doctrina, tiemblen ante su verdad y su justicia y mirando en peligro su poder y su nombre hagan la guerra y combatan con armas innobles mi Obra. En esos corazones no será la ignorancia ni la buena fe la que los impulse a combatir a este pueblo, será la envidia, el odio y el temor a que la luz se haga en la humanidad. Mas nadie podrá impedir que la luz se haga cuando llegue la hora del amanecer para el espíritu.
 42. ¿Sabéis, cuál es el origen de esa luz que hay en la palabra vertida por los labios de los portavoces? Su origen está en el Bien, en el Amor divino, en la Luz universal que emana de Dios. Es un rayo o un destello de ese Todo luminoso que os da la vida; es parte de la Fuerza infinita que todo lo mueve y bajo la cual todo vibra, palpita y gira sin cesar. Es eso que llamáis Irradiación divina. Es la Luz del Espíritu Divino que ilumina y vivifica a los espíritus.
 43. Esa irradiación lo mismo se manifiesta sobre el espíritu que sobre la materia, lo mismo sobre los mundos que sobre los hombres, las plantas y todos los seres de la Creación.
 Es espiritual sobre el espíritu, es material sobre la materia, es inteligencia sobre el entendimiento, es amor en los corazones. Es ciencia, es talento y es reflexión; es instinto, es intuición y está sobre los sentidos de todos los seres, según su orden, su condición, su especie y su grado de adelanto. Pero el principio es sólo uno: Dios; y su esencia una sola: El amor. ¿Qué imposible puede ser entonces que Yo ilumine la mente de estas criaturas para enviaros un mensaje de luz espiritual?
 44. Las plantas reciben la irradiación de vida que les envía mi Espíritu para que den frutos; los astros reciben la fuerza que sobre ellos irradia mi Espíritu para poder girar dentro de sus órbitas; la Tierra que es el testimonio presente, vivo, al alcance de todos vuestros sentidos, recibe sin cesar la irradiación de vida que hace brotar de su seno tantas maravillas. ¿Por qué ha de ser imposible que el hombre, en cuyo ser brilla como una joya la presencia de un espíritu, que es donde radica su semejanza Conmigo, no reciba directamente de mi Espíritu sobre su espíritu la divina Irradiación, que es la semilla espiritual que en él tendrá que fructificar?
 45. Conocedme todos para que ninguno me niegue, conocedme para que vuestro concepto sobre Dios esté fundado en la verdad y sepáis que donde se manifieste el bien, ahí estoy Yo.
 46. El bien no se confunde con nada. El bien es verdad, es amor, es caridad, es comprensión.
 47. El bien es preciso, exacto, determinado. Conocedlo para que no os equivoquéis. Cada uno de los hombres podrá ir por diversos caminos, pero si todos ellos coinciden en un punto, que es el bien, llegarán a identificarse y a unirse. No así cuando se empeñen en engañarse a sí mismos, dándole cariz de malo a lo bueno y disfrazando de bueno a lo malo, como acontece entre los hombres de este tiempo.
 48. Meditad sobre esta enseñanza, incrédulos de mi manifestación y de mi palabra y entonces juzgad, pero antes recordad que cuando estuve entre los hombres, os dije que, mi Reino no era de este mundo, dándoles a comprender que mi morada es espiritual. Al hablarles de la vida espiritual lo hice por medio de parábolas, ya que no hubiesen podido comprender si les hubiese descrito en toda su grandeza y verdad el Reino de los Cielos.
 49. Erróneamente la humanidad ha tomado en forma literal mis parábolas y enseñanzas en sentido figurado, porque en su imaginación han dado formas materiales o humanas a todo lo divino.
 50. A causa de la interpretación material que las mentes humanas han dado a mis revelaciones, muchas creencias sobre la vida espiritual están tan alejadas de la verdad.
 51. ¿Cómo podrán los hombres dar así una justa interpretación a lo que he llamado “Reino de los Cielos”? ¿Cómo podrán conocer mi justicia, mientras crean que existe un infierno como el que su imaginación ha forjado y cuándo podrá aceptar y comprender que la Ley de la reencarnación no es una simple teoría ni una falsa creencia de unos cuantos hombres, sino una Ley de eterna justicia y de amorosa compensación, a través de la cual el espíritu se purifica, se perfecciona, se modela y eleva?
 52. Oídme nuevamente, humanidad: Este es el Tercer Tiempo en el que me he presentado para deciros que no he venido a borrar una sola de mis palabras reveladas por Mí cuando estuve en la Tierra, sino a borrar de vuestro corazón todas las interpretaciones erróneas que a mis enseñanzas habéis dado.
 53. Cuando renunciéis a vuestro fanatismo que es lo que os ciega y os impide mirar la verdad, comenzaréis a comprender esta Doctrina y ante vosotros miraréis surgir pleno de luz, el contenido de mis revelaciones, tanto de este tiempo, como de los tiempos pasados. Entonces llamaréis justicia perfecta a lo que hoy llamáis misterio y sabréis dar su valor eterno a lo inmutable y su justa importancia a lo humano, que es pasajero.
 54. Así sabréis que una sola existencia en la Tierra, por ser tan breve comparada con la vida espiritual, no puede ser decisiva sobre la eternidad de un espíritu, o sea que ni será suficiente para que uno de vosotros alcance dentro de ella la perfección, que os lleve directamente al Reino de la más alta espiritualidad que es a lo que llamáis Cielo, como tampoco, los errores de una vida en la Tierra podrán determinar que un espíritu se pierda en las tinieblas o en el dolor por una eternidad.
 55. Ciertamente que una vida humana, concedida a un espíritu, tiene un valor tan grande, y representa una oportunidad tan propicia al progreso de un espíritu, que el hecho de desaprovecharla o de emplearla mal, implica que mi justicia, siempre inexorable, se manifieste en el sendero de quien profana dones tan sagrados como los que Yo confío a cada espíritu al enviarle a la Tierra; pero que de una existencia tan breve como es la del hombre en el mundo, depende toda la eternidad de su espíritu, es un error, con mayor razón si reflexionáis en que los errores humanos son propios de seres que carecen de desarrollo, de luz y elevación.
 56. Mi Doctrina, llena de luz y amor, viene a fortalecer al espíritu, con el fin de que llegue a imponer su potestad sobre la carne y sensibilizarla de tal manera, que cada vez le sean más perceptibles las inspiraciones de la Conciencia.
 57. Espiritualidad es la meta que la humanidad debe perseguir, ya que a través de ella llegará a identificarse en plenitud con la Conciencia y llegar por fin a distinguir el bien del mal, porque a causa de la falta de elevación espiritual de los hombres, aquella voz interior, profunda y sabia, recta y justa, no ha podido ser debidamente escuchada e interpretada, y por lo tanto, el hombre no ha llegado a tener un conocimiento absoluto que le permita distinguir verdaderamente el bien del mal y no solamente eso, sino que también encuentre en sí la fuerza necesaria para seguir todo impulso bueno y obedecer toda inspiración luminosa, rechazando al mismo tiempo cualquier tentación, pensamiento o sentimiento impuro o malo.
 58. Las mejores armas para que el hombre venza a todos sus enemigos, las encontrará en su propio espíritu y será la Conciencia la que le revele la forma de combatir y la de defenderse en esa batalla que tendrá que sostener irremisiblemente contra el mal, esa fuerza a la que tan inclinado se siente el hombre, personificándola en un espíritu, al que ha dado tantos nombres y atribuido forma.
 59. Yo os digo, que tendréis que combatir el mal, la tentación y la tiniebla, mas no en ese ser que habéis forjado en vuestra imaginación, sino interiormente, con vosotros mismos, que es donde habitan las flaquezas, las malas inclinaciones y las tinieblas, porque los hombres han amado más las tinieblas que la luz.</t>
  </si>
  <si>
    <t>Enseñanza 330</t>
  </si>
  <si>
    <t>1. Discípulos amados: Vedme nuevamente convertido en Maestro buscando a vuestro espíritu para entregarle una nueva lección.
 2. Mi palabra se convierte en bálsamo entre vosotros y en pos de ese bálsamo venís. Todo vuestro ser se conforta y vuestro espíritu se consuela con mi presencia, porque vivís en tiempos de amargura y de luchas; porque doquiera que posáis vuestra planta sentís el abrojo que hiere, mas cuando el dolor penetra en vuestro ser, eleváis el pensamiento en busca del Maestro para mostrarle conformidad y resignación ante las pruebas.
 3. Desde el Segundo Tiempo os prometí un gran consuelo que no sabíais cuándo vendría. Ese gran consuelo había de venir en el tiempo en que la paz huyera de este mundo; en el que el amor y la caridad no existiesen en el corazón de los hombres y, ¡he aquí el consuelo prometido entre vosotros!, ¡he aquí el calor de mi Espíritu Divino cómo os envuelve, no solamente a los que me están escuchando a través del entendimiento del hombre, sino a mis criaturas de todo el Universo! Yo os hago sentir en este tiempo mi calor, mi consuelo y mi fuerza a vosotros que formáis mi apostolado y que en el Tercer Tiempo me habéis tenido y escuchado a través de estas manifestaciones.
 4. Benditos seáis por vuestra fortaleza, por vuestra conformidad y elevación espiritual ante las pruebas que os he enviado, porque el dolor os ha purificado. Mas no es únicamente el dolor el que ha de llevaros a mi diestra, no son solamente los sufrimientos los que han de dar perfección a vuestro espíritu; el dolor lava las manchas espirituales y físicas, es obstáculo en algunas ocasiones, es freno, es motivo para la meditación, para el arrepentimiento, para la comprensión de los sufrimientos ajenos, para la elevación espiritual; pero el perfeccionamiento del espíritu se alcanza en la práctica del amor y de la caridad.
 Entonces dejad que el dolor os lave cuando él llegue, nunca lo llaméis, dejadle que llegue cuando él deba acercarse a vosotros; no busquéis el dolor, buscad la paz, buscad el bienestar y la alegría, buscadla para vosotros y para los demás, deseadla para todos, porque Yo soy el Dios de la paz, de la alegría y de la luz.
 5. Soy el Dios de la esperanza y el realizador de todas las esperanzas lícitas de mis hijos. Cuando el dolor penetre en vosotros, dejad que cumpla su misión, pero pensad que para ascender por la Escala de la Perfección, de la evolución espiritual, no debéis conformaros con ser fuertes y resignados en las pruebas, en el dolor, debéis además, pensar en las penas de vuestros Semejantes, debéis tener caridad de los demás y amar a vuestros hermanos; entonces vuestro espíritu habrá hecho méritos, habrá vencido el egoísmo humano, habrá vencido el amor propio de la envoltura y se habrá elevado como el buen discípulo del Divino Maestro.
 6. ¿Quién de vosotros no desea la verdadera paz sobre este mundo? ¿Quién de vosotros no anhela el reinado del amor, de la virtud, de la alegría en el corazón de todos los hombres? Mas Yo contemplo que vuestro corazón ha penetrado en una verdadera resignación ante el dolor, en una gran conformidad enmedio de las pruebas y por ello os bendigo; pero, además, aliento en vosotros la esperanza de un cambio en vuestra vida. No desesperéis, no penséis que no vais a contemplar en vuestro corazón o en el de los vuestros, la paz que en tiempos pasados iluminó el corazón y los caminos de toda la humanidad. Para eso os estoy enseñando y preparando, para limpiar y preparar las tierras y los caminos con vuestros pasos virtuosos, con vuestras oraciones, con vuestros consejos de sabiduría aprendidos de Mí; con vuestras obras espirituales, obras de amor; de este modo estáis preparando este mundo y lo estáis haciendo digno de que el reino del Padre penetre nuevamente en el corazón de mis hijos.
 7. No os resignéis con que este mundo sea siempre Valle de lágrimas. Quiero que por el cumplimiento y la regeneración vuestra, se regeneren las naciones, las razas y los pueblos y por esta regeneración el Valle de lágrimas se convierta en Valle de amor y de paz. ¿Acaso desde los tiempos pasados no he venido a proponer a los hombres el Reino de los Cielos? ¿No lo he traído en mi palabra y en mis manifestaciones?
 8. Preparaos entonces, oh, discípulos, para que la fuerza de vuestro espíritu abra brecha, apareje los caminos y seáis como precursores de mi llegada en la senda de los hombres. ¡Yo haré nuevas todas vuestras obras! He concedido libre albedrío al hombre y le he confiado el planeta Tierra, le he dado potestad y dominio sobre todos los elementos, substancias y seres, para que formara su morada. Desde el principio del espíritu y del hombre, me he mostrado como Ley de amor y de justicia; me he multiplicado en preceptos, en máximas, en ejemplos.
 He hecho de la vida, de la Naturaleza un verdadero y perfecto libro para que el espíritu del hombre no se pierda en las sendas tortuosas, para que el hombre siempre encuentre el camino, y aprenda del gran Libro de la Vida, escrito y creado por Dios. Mas ha llegado un tiempo en que he de llamar la atención de todos los hombres y he comenzado por vosotros, los últimos, los pobres y humildes, para convertiros en apóstoles de esta verdad, en profetas de los acontecimientos que han de ser, en testigos de mi tercera venida.
 9. Mi enseñanza es para todos y en esa llamada de atención a la humanidad, Yo haré justicia y recordaré a todos mis hijos su misión; por su conducto todo lo destruido lo renovaré, todo lo profano lo dignificaré y pondré los cimientos para una nueva vida en este mundo.
 Destruiré todo lo inútil y superfluo; destruiré de la vida de los hombres todo lo perjudicial; combatiré todo adulterio y todo vicio; combatiré la soberbia, el egoísmo, la hipocresía, y mostraré una vez más a la humanidad la Ley inmutable, la Ley de todos los tiempos, la eterna, que una vez más os estoy recordando y entonces sentiréis en verdad la cercanía de mi Reino, la presencia del Padre Universal.
 10. Dentro y fuera de vosotros mi presencia será sentida y mirada con profundo respeto, con elevación espiritual, con verdadero amor y culto.
 Los días felices de los patriarcas volverán, los días en que las familias por largos años vivían unidas por el amor y solamente la muerte las separaba, volverán; los tiempos en que mandatarios magnánimos y justos gobernaban a los pueblos de la Tierra, también han de volver.
 Todo lo tengo preparado y esos tiempos serán de luz y de gran progreso para el hombre; la experiencia, la luz, la elevación y todo lo que la humanidad en sus grandes luchas, en sus caídas, en sus errores y en sus aciertos, haya recogido en el camino de la vida, Yo se lo dejaré como cimiento, como experiencia, como verdadero conocimiento de lo qu e es el bien y el mal, de lo que es la luz y la tiniebla. Y cuando las tierras preparadas se encuentren ya, vendrán a este mundo los grandes sembradores, los grandes guías, los grandes patriarcas, los buenos mandatarios y los jueces justos.
 11. Cuando estos espíritus de grande luz hayan surgido entre los hombres, la humanidad sorprendida de la fuerza de la bondad y de la energía de ellos se preguntará a sí misma: “¿Y éstos, quiénes son? ¿Acaso es David que vuelve a la Tierra? ¿Es acaso Salomón? ¿Será Elías? ¿Habrán vuelto los profetas de los primeros tiempos? ¿Serán los apóstoles del Maestro del Segundo Tiempo?” Así los hombres se preguntarán; pero esto lo guardaré Yo en misterio hasta que todos volváis al Más Allá y entonces sepáis a ciencia cierta quiénes fueron los que vinieron en el Tercer Tiempo entre vosotros.
 12. Los que estáis presentes en este instante escuchando mi palabra, decís en lo profundo de vuestro corazón: “Esos tiempos no los alcanzaremos, esos tiempos venturosos no los podremos vivir”. Pero el Maestro os explica: Yo voy a permitir que aunque esos acontecimientos que os profetizo están distantes, más allá del alcance de vuestra presente existencia, permitiré que la ventura, la paz y el bienestar penetren en vuestro corazón, en vuestra presente existencia y ello será como un anticipo de la dicha que esta humanidad va a gozar en los tiempos de la plenitud del Espiritualismo en la humanidad.
 Y, ¿quién o quiénes de vosotros pueden saber si Yo les he de enviar a habitar este mundo en aquel entonces a recoger el fruto de vuestra paciencia, de vuestra fortaleza y de vuestra conformidad en el dolor? Será cuando aprendáis a practicar el amor y la caridad enmedio de vuestro bienestar; aprenderéis a glorificar al Padre en el momento supremo de vuestros goces y cuando estéis envueltos en aquel ambiente de beatitud y de tranquilidad, iréis en busca del necesitado; será entonces cuando más os acordéis del que sufre y de ese modo os mostraré que enmedio de la paz, enmedio del bienestar, podréis practicar mis enseñanzas y que si el dolor lava, el amor santifica.
 13. Para eso os estoy preparando, discípulos, para esos nuevos tiempos que han de venir. Para que el Reino de los Cielos penetre en el corazón de mis hijos, antes ha de pasar el hombre por mi justicia, antes se ha de purificar hasta el último rincón de este mundo y cuando todo sea preparado, mi Reino será lleno entre vosotros. Mi Reino ha principiado a acercarse con la venida de mi Rayo universal hecho palabra y vida, hecho voz humana entre vosotros en este Tercer Tiempo.
 14. Elías, como precursor del Espíritu Santo en todos los tiempos, vino a aparejar caminos y a despertar a los hombres, vino hacer el llamado con su campana a las ovejas dispersas, para que congregadas todas en el redil, escucharan la voz de su Señor, y esa fue la preparación, para que en este tiempo el Reino del Padre, el Reino Celestial comenzase a acercarse entre vosotros.
 15. ¿Quién que haya escuchado mi voz en este tiempo, no ha sentido por lo menos un átomo de paz en su corazón? ¿Quién no ha alcanzado para su sufrimiento una gota de bálsamo o un poco de consuelo? ¿Quién que se encontrase perdido en las sendas de las tinieblas, no ha vislumbrado en mi palabra un rayo de luz? ¿Quién que se hallara cansado y se creyera sin razón de ser, no ha encontrado en mi Obra la verdadera razón de su existencia?
 16. Es el Reino del Padre que se ha acercado entre vosotros; pero ese Reino no lo forma solamente el Rey, porque un rey sin súbditos no puede ser rey, y Yo he venido con mis súbditos espirituales, he venido con todo mi Reino a manifestarme; Yo como Padre y mis súbditos como hijos verdaderos de mi Divinidad y como hermanos verdaderos de vosotros. Ese es el Reino que tenía prometido, ese es el consuelo que tenía preparado para vosotros en estos tiempos y a medida que vuestra preparación avanza, que los tiempos pasan, mi palabra se va cumpliendo y mi Reino se va acercando más y más.
 17. Elías, como en un carro de fuego, pasea su espíritu por todo el Universo, dejando una huella de amor, ese amor que es el fuego del Espíritu de Dios, luz que ilumina y lumbre que abraza, que calienta a los fríos de espíritu y de corazón. Y si Elías ha pasado por todo el Universo, ¿habría dejado de pasar por las naciones de este mundo? En verdad no, su luz ha sido con todos, su preparación, igual.
 Él es el precursor, por eso con su paso despierta a los espíritus y si algunos permanecen aletargados todavía, es que esperan el nuevo llamado de Elías, como pastor; y él, que es incansable, insistirá sobre los dormidos, sobre los profundamente aletargados hasta despertarlos.
 Mas los que van despertando, abren sus ojos y por intuición presienten el tiempo en que viven, presienten la presencia del Padre, la trascendencia del momento y su espíritu se escapa del mundo para comunicarse con su Señor, para invocarlo en su soledad, para clamarlo, para atraerlo hasta su propio corazón. Los unos llamándole como Padre, los otros como Maestro, los demás buscándole aún como Juez; pero todos, en verdad os digo, despertarán al igual que los que ya lo han hecho, ninguno será desatendido en su súplica ni en su elevación y oración. Con aquéllos Yo converso, me comunico y les preparo; pero como no están perfeccionados ni ciertos de la comunicación de espíritu a Espíritu, dudan de esta verdad.
 18. ¿Quiénes son los que van a borrar la incertidumbre de los que comiencen a comunicarse espiritualmente con mi Divino Espíritu? ¡Vosotros, que seréis precursores, apóstoles y profetas; vosotros llegaréis con la palabra certera, con la enseñanza precisa, clara y el testimonio rotundo, de que Yo estuve entre la humanidad y que sigo estando presente y eterno en el espíritu de todos mis hijos y les diréis también la forma perfecta de acercaros a Mí! Vosotros enseñaréis el verdadero culto espiritual; cómo se cumple con la vida espiritual y la vida terrestre y les mostraréis el amor, la justicia y la moral.
 19. Si la humanidad descubre en vosotros grandes dones y por ello se siente inferior, dadle el conocimiento de que no hay seres superiores; podrán existir espíritus más avanzados pero superiores no los hay.
 En verdad os digo, que allí en la Mansión de los justos, muy cerca de Mí, existen grandes espíritus. Esa es la meta que señalo a cada uno de vosotros. Quiero que al final de los tiempos, cuando éstos desaparezcan, cuando los caminos cesen para vuestra planta y lleguéis al fin a ese oasis de paz celestial, todos seáis iguales en torno a mi mesa; iguales en la paz infinita y perfecta de mi hogar, de mi Reino.
 Por eso, cuando los hombres os admiren, os adulen, os envidien, hacedles comprender que todos están donados en forma igual. Yo os manifiesto en este día, que cualquier hombre o mujer con voluntad, puede ser facultad para sanar y entregar luz, os declaro en este día que cualquier hombre o mujer puede contemplar por videncia o miraje espiritual, el Más Allá y el futuro.
 20. En verdad os digo, que cualquier hombre o mujer, sea de la edad que fuere, podrá sanar y hacer prodigios si tiene amor y buena voluntad. Y si entre vosotros he señalado a los que han de tener el don de profecía, el curativo, el de facultad para trasmitir las voces del Más Allá, el don de aconsejar y de guiar muchedumbres, es porque he querido confiar a cada uno de vosotros una pequeña parte en mi Obra, pero vuestro espíritu y vuestro cuerpo humano han sido creados por mi amor en forma igual para todos; de un solo Espíritu habéis brotado y de una sola carne también.
 Mas también haréis reconocer a la humanidad, que solamente debe tomar una parte en la Obra del Señor y esa parte no se la vais a dictar vosotros, únicamente les prepararéis con estas enseñanzas para que ellos a través de su Conciencia y de mi caridad, descubran el don de la misión confiados por el Padre.
 21. Ciento cuarenta y cuatro mil son los marcados en este Tercer Tiempo; es una legión de espíritus, es un grupo que mi caridad ha señalado y entresacado en todos los tiempos del conglomerado de espíritus para entregarles una misión especial, una responsabilidad ante los demás y una restitución también, para prepararlos como guías, como apóstoles, como ejemplo.
 Las doce tribus de Jacob en aquel Primer Tiempo eran numerosas, rebasaban en mucho 144,000 y sin embargo, de aquel pueblo tan numeroso, me ha placido entresacar para el cumplimiento de este Tercer Tiempo, solamente dicho número. A ellos he entregado la misión de despertar a la humanidad, de conducirla por el camino del Espíritu Santo, por ese camino infinito que os acerca al Padre, que comunica al espíritu del hombre con los mundos más altos y con los mundos inferiores; que acerca a todos los espíritus, que los identifica y convierte en verdaderos hermanos e hijos de Dios por medio del acto simbólico de la Marca.
 22. Muchos han sido señalados, pero otros en el camino de su propia existencia serán sorprendidos y les será revelado, ya por mi Divino Espíritu o por vuestro conducto, que pertenecen al número de los 144,000 y la señal que Yo os dé, de que el número ha quedado cerrado, causará una gran conmoción en vuestro planeta y esa conmoción, ese acontecimiento, no tardará mucho en venir. Cuando esto sea y recordando muchos de vosotros estas palabras, diréis postrados espiritualmente ante el Padre: “Señor nos has señalado, ya estamos reunidos”.
 23. ¡Ay, ay del Universo en ese instante, en verdad! Os dice el Padre, porque con ello haré comprender a los hombres que algo sobrenatural acontece, que algo más allá de los elementos, de la voluntad del hombre está aconteciendo, y la mayor parte de la humanidad, temerosa penetrará en oración y en arrepentimiento.
 24. Escrito estaba por la misericordia de Dios y anunciado por el profeta Juan, que en la plenitud del Sexto Sello serían señalados los escogidos del Señor; he cumplido lo escrito y dicho por el profeta, tened certeza también de todo cuanto Yo os diga. ¿Quién de vosotros no comprende lo que estoy hablando? ¿Quién deja pasar sin sentir la lección que vengo entregando a mis discípulos?
 25. He limitado mi manifestación, la he limitado para ponerme al alcance de todos mis hijos. No queráis encontrar mi majestad ni mi grandeza en las obras exteriores, no busquéis todo ello en la faz de las envolturas por las cuales me comunico; si ellas alcanzan un átomo de transformación espiritual, un átomo de transfiguración, es que se encuentran colmados de mi gracia. Buscadme en la esencia de mi palabra y allí me encontraréis.
 26. Así manifiesto mi Rayo universal entre vosotros, se convierte en bálsamo, en enseñanzas, en profecía y en recreo para vuestro espíritu; pero también la luz de mi rayo desciende a todos los credos, a todas las ceremonias religiosas espirituales que celebra la humanidad.
 En este instante estoy presente en todos los corazones recogiendo el llanto de la humanidad, dando la protección de mi amor a la orfandad, dando mi caricia llena de ternura a la niñez, fortaleciendo el corazón de la juventud, fortaleciendo a los ancianos en su fatiga, acompañando al solitario y a las abandonadas, sanando a los enfermos, escuchando hasta la última queja y cuita, tanto de los que saben pedir y orar, como de los que no saben; escuchando aun la ofensa de aquél que en su dolor blasfema, Yo le perdono su ignorancia; con todos estoy. No me aparto ni humillo al grande, no desconozco al rico ni al avaro, no me aparto del egoísta, por el contrario, Yo les contemplo como aquellos hijos que han tomado su heredad y se han alejado del Padre; en su riqueza me han olvidado, han olvidado que Yo tengo más que ellos y que un día van a necesitar de Mí.
 27. Hoy no invocan mi Nombre, no buscan a mi Espíritu, no me aman, pero Yo estoy con ellos, las puertas de mi Reino están abiertas eternamente al arrepentimiento, mi Corazón abierto siempre para los pobres; porque todos sois pobres espiritualmente, unos en la riqueza material y otros en la miseria. Trayendo siempre mis dones y mis beneficios para haceros ricos y poseedores de los verdaderos valores, de los verdaderos bienes eternos.
 Y si estoy con todos, ¡oh, mi pueblo!, ¿por qué no lo habéis de estar también vosotros? Quiero que también vuestro espíritu elevado hacia el Más Allá, contemple en forma igual a todos vuestros hermanos; que desde esa escala que alcance vuestro espíritu en la oración y en el amor, no distingáis a vuestros hermanos por religiones, sectas, clases ni razas, que a todos contempléis con el mismo amor y los miréis con la misma fraternidad y caridad; que no murmuraréis de los cultos o prácticas de los demás; que mucho menos os moféis del fanatismo o de la idolatría de vuestros Semejantes, porque entonces no estaríais practicando mi Doctrina como Yo os la estoy enseñando.
 28. La Libertad espiritual Yo la he concedido al espíritu desde los primeros tiempos. Desde el instante en que brotaron de mi Corazón los primeros espíritus, los puse en el camino de la libertad espiritual y al hombre también desde su principio le concedí libertad para pensar. ¿Quiénes son entonces los que forjan las cadenas para los espíritus? ¿Quiénes los que cautivan y atemorizan a los hombres y a los espíritus? ¿Quiénes son los que detienen a los espíritus anatematizándolos? Los malos ministros y los malos guías espirituales de la humanidad, los que se dejan sorprender por la tiniebla para conducir por falsos caminos al espíritu del hombre.
 En todos los tiempos he venido a proponer mi Ley de Amor, nunca a imponerla. Jamás he castigado a un espíritu porque no me ame o porque no cumpla con mi Ley. Solamente le pruebo, le detengo, le amonesto, le toco y le proporciono los medios para su redención; pero nunca le castigo y menos podría vengarme. En el Espíritu del Dios de Amor, no puede caber la venganza.
 29. Entonces, mi pueblo, no pretendáis que todos los hombres piensen o crean como vosotros. Vosotros nunca anatematizaréis a la humanidad, no arrojaréis sentencia ni condena sobre aquél que no os siga, que no acepte vuestra proposición, vuestra enseñanza o vuestros consejos. Con el más profundo respeto y con la verdadera caridad espiritual, contemplaréis a todos vuestros hermanos y así sabréis que cada quién en su culto, en su doctrina, en su camino, ha alcanzado el sitio a que le ha dado derecho su capacidad espiritual; y ahí, en el punto en que vosotros contempléis a la humanidad, es hasta donde ha alcanzado la evolución de ella misma.
 30. Vosotros solamente vais a proponer el Espiritualismo, el Tercer Mensaje de Dios a los hombres, porque el Primero fue del Padre en el Sinaí, el Segundo fue el del Cristo, y el Tercer Mensaje el del Espíritu Santo; pero en este Tercer Mensaje están unidas todas las leyes, los preceptos, los Testamentos que Dios ha legado a sus hijos.
 31. ¡Llevad este rico y hermoso Mensaje a toda la humanidad y proponédselo con amor! Si así lo hacéis, veréis cómo vuestra semilla sabrá germinar en los corazones con humildad, con ese silencio con que lo hace la simiente de la tierra, así germinará también vuestro espíritu y se alegrará infinitamente al contemplar que la semilla del Padre no muere jamás cuando es bien sembrada.
 32. Os preparo para que pronto seáis los verdaderos sembradores y los buenos apóstoles que llevan a sus hermanos la simiente de caridad; os estoy preparando para después de la partida de mi palabra, para que no haya caos entre vosotros, para que no exista llanto, que no vaya a penetrar en vuestro espíritu la incertidumbre o la desorientación.
 33. Os he dicho, que no todas las congregaciones están preparadas, porque no han sabido despertar en estos últimos momentos, mas todos aquéllos que en verdad se preparasen, quedarán como responsables para sostener en sus pruebas el resto de los pueblos que al no escuchar mi palabra desesperen, los que en su dolor al no contemplar a los mensajeros de la palabra del Maestro en la mesa, en la que tanto tiempo comieron vayan a llorar y a flaquear en su fe.
 34. Vosotros seréis en verdad, los consejeros, los fuertes como columnas, para que las techumbres de las casas de Israel no vengan por los suelos. Quiero que seáis vosotros como la voz que consuela, como un cántico, como lo fuisteis en aquel Primer Tiempo, cuando atravesabais el desierto en pos de la tierra prometida, en que las mujeres tañían sus liras para confortar y consolar a los hombres y para alegrar el corazón de los niños en su dura jornada; cuando los soldados se sentían fatigados por la batalla, cuando las plantas de los pies se encontraban encallecidas por el duro camino, entonces el cántico de las mujeres de Israel resonaba en el espacio, endulzaba el corazón de los hombres y hacía más llevadera la caminata.
 35. Así también en esos instantes de silencio, de recogimiento y meditación, cuando sean interrumpidos por el llanto, por la desesperación, por el deseo de que el rayo del Padre vuelva una vez más a los pedestales, vosotros con vuestra palabra como un cántico, como una voz de consuelo, diréis: “No estamos solos, el Maestro está entre nosotros, se ha quedado en nuestro corazón para siempre”, y la voz de los vientos os alentará. Ese será el tiempo de los profetas, en el cual sus fieles testimonios resonarán en el corazón del pueblo como heraldos que anuncian en verdad los acontecimientos que han de venir, como testimonio de que el Padre y su Reino se encuentran más cerca de lo que han estado en este tiempo de mi comunicación.
 36. Corto es el tiempo de mi estancia en esta forma entre vosotros y desde ahora, os preparo para algunas gracias que os voy a conceder en los últimos días de 1950.
 37. Portavoces: No penséis desde ahora que aquél de vosotros reciba por última vez mi rayo y pronuncie mi última palabra, va a ser el más dichoso y el más lleno de gracia entre vosotros, no lo penséis así; voy a comunicarme en cada una de mis últimas Cátedras por cada uno de vosotros; voy a descender a cada uno de vuestros entendimientos, con toda mi gracia; voy a dejar impreso en vuestro espíritu y en vuestro corazón el recuerdo de la última vez que me manifesté por cada uno de vosotros. Será como un ósculo, como una sensación que no podrá borrar vuestro espíritu jamás, porque sois los que me habéis servido, los instrumentos por los cuales he hablado al mundo en este tiempo y os daré mi caricia y mi bendición, os acompañaré a lo largo de vuestra jornada y os esperaré hasta aquél día o instante en que lleguéis a estar a mi diestra por una eternidad.
 38. Facultades: Habéis sido puerta abierta para mi Mundo Espiritual, Yo también haré que mi gracia y la de esos seres benditos, quede impresa en vuestro corazón por siempre; mi Mundo Espiritual también por última vez se comunicará a través de sus protegidos, dejando como último mensaje un consejo de amor, un consejo de ternura y de luz, y el testimonio y la confirmación de que cada uno de esos espíritus protectores, seguirán velando por los pasos de sus hermanos en la Tierra.
 39. Los que tuvieron la misión de Guías y todos los que escucharon mis lecciones y las lleven a la práctica, amando y perdonando a sus hermanos: Tendrán sobre su espíritu y sobre su materia la gracia y la fortaleza del Maestro para continuar, porque su voz después de mi partida, será fuerte, una voz llena de vida, una palabra llena de esencia y de fortaleza. Todos sus dones quedarán avivados en los últimos instantes. Será cada uno de ellos un espíritu convertido en antorcha de luz y el conjunto de esas antorchas marcharán delante del pueblo para que no se pierdan. Ellos durante el tiempo de su meditación y después en el tiempo de la lucha, espiritualmente, seguirán siendo custodios del pueblo para librarlo de las encrucijadas de la esclavitud, de los tropiezos, de las celdas tentadoras, en pos de todos los obstáculos, y seguirán conduciendo a las congregaciones, al redil bendito de la unificación espiritual, de la unificación de ideas y propósitos, de la unificación de la obediencia y en el cumplimiento de los cargos confiados por Mí.
 40. A los Videntes les digo: Tendréis mirajes llenos de esplendor, cual nunca los tuvisteis, precursores de vuestras revelaciones que habréis de desarrollar y recibir en los tiempos futuros, porque de cierto, todavía no alcanzan esos profetas la elevación que tienen que alcanzar; todavía sus ojos no han visto todo lo que han de ver, ni sus labios han dicho todo lo que han de profetizar. Mas la purificación que alcanzarán, guiados por su Conciencia, será tan efectiva que nunca la mentira ni la tiniebla será en su espíritu ni en sus labios, siempre sabrán distinguir la inspiración verdadera de la falsa y tentadora inspiración; sabrán recoger de la misericordia del Padre lo que Él les entregue como mensaje para la humanidad.
 41. Mis Plumas de Oro: Cuya mano ha sido infatigable en estos tiempos, seguirán escribiendo el testimonio de los profetas, seguirán escribiendo su propia inspiración y también la palabra de los inspirados, de aquéllos que tengan que levantarse como maestros entre el pueblo.
 42. No olvidaré tampoco a mis Columnas, aquellos corazones que también han hecho marchar al pueblo por el camino del recogimiento, del respeto y la elevación espiritual: Han sido los unos y los otros como capitanes a las órdenes de un general; han sido como Moisés en el desierto, secundados por la tribu de Judá, por aquella tribu en la cual los Macabeos fueron grandes capitanes, invencibles guerreros que abrían brecha en la ciudad, que derribaban muros y dominaban pueblos enteros, porque llevaban tras de sí al pueblo del Señor, que había de recibir como heredad la tierra prometida. ¡Así os compara a vosotros el Maestro, oh, Columnas!
 43. Y el Pueblo, compuesto de párvulos y discípulos, también tendrá grande gozo y recibirá grandes lecciones del Maestro en los últimos instantes: Entre las gracias que os confié, ¡oh, pueblo!, os concederé el que podáis comunicaros por vez postrera al finalizar 1950 con el Mundo Espiritual, con los ángeles guardianes consejeros o seres curativos y también con aquellos espíritus que en la Tierra fueron vuestros padres, hijos, hermanos, amigos, o parientes; os concederé que podáis escucharlos materializados, humanizados, por vez postrera, y recibáis en aquella comunicación la caricia, el abrazo espiritual, el consejo lleno de luz, la voz de esperanza que os dice: “Seguid caminando hasta que todos estemos unidos en la casa del Señor”.
 44. Así os preparo desde ahora con amor, con ternura dulcifico vuestro paladar, enternezco vuestro corazón, para que aquellos momentos sean entre vosotros como una oportunidad de acercamiento, de reconciliación, de perdón entre los unos y los otros.
 Que los tropiezos, las malas miradas, las espadas de dos filos que han dejado heridas profundas en vuestro corazón, sean envainadas y todo quede borrado por el verdadero amor, por el perdón entre hermanos. Que si vuestros ojos en aquellos instantes lloran, vuestras lágrimas sean de verdadero amor y vengan más que de vuestros ojos, del manantial de sentimientos elevados de vuestro espíritu. Si vuestros brazos materiales se entrelazan, más que los brazos de vuestro cuerpo sean los brazos de vuestro espíritu, lazos de amor con que Yo he atado a todos los espíritus del Universo y que en este instante todos os reconozcáis en mi Ley.
 Y si mi palabra ha cesado ya, si la voz del Maestro solamente resuena en los ámbitos como un eco lejano, que aquel amor, aquel abrazo estrecho de vosotros, sea el calor, el consuelo, la compañía que os hagáis vosotros en vuestra caminata y por ese amor, por esa caridad de los unos para los otros, contemplaréis el Santuario que Yo os pido, aquel Templo en el cual quiero morar y en donde sea mirado, oído y sentido por vosotros. Templo en el cual quiero que penetre el mundo para que me mire, me sienta, me vea, me pueda rendir culto y me ame por toda una eternidad a través del Espiritualismo, que es el Mensaje que el Espíritu Santo envía al orbe por vuestro entendimiento.
 45. Vosotros también id con vuestro mensaje espiritual a la niñez, a la juventud y a la ancianidad. Ya no miréis fronteras ni digáis: “Señor, libertad a los pueblos”. Ahora decidme: “Padre, bendice a nuestros hermanos, perdónanos a todos los que te ofendemos”. Ya no miréis nacionalidades, ya no las mencionéis en vuestras oraciones.
 Elevaos y estando vosotros fundidos con los ángeles, con aquéllos que siempre abogan y piden por todos, derramad también la paz de vuestro espíritu en todos vuestros hermanos y veréis entonces cómo las razas comienzan nuevamente a fundirse en una sola; las lenguas que os dividen, comenzarán a ser conocidas por los que las desconocían; las castas y linajes desaparecerán y serán sustituidas por la humildad y la comprensión.
 Los engrandecidos, vencidos por las pruebas, descenderán a los que contemplan abajo y los que estaban abajo ascenderán para colocarse a la altura de los que estaban arriba; porque es tiempo de restitución y en esa restitución está mi justicia divina, que es perfecta. En cada espíritu presente, estará mi balanza pesando vuestros actos. Por lo tanto os digo: Yo soy el que sabe juzgaros y conduciros con perfección y en el misterio de cada vida, de cada destino, solamente Yo puedo penetrar.
 46. Vosotros, velad y orad, para que la paz de mi Espíritu Divino, descienda en todo el mundo.</t>
  </si>
  <si>
    <t>Enseñanza 331</t>
  </si>
  <si>
    <t>1. El que dude de esta comunicación a través del entendimiento humano es como si negase su condición de ser superior entre las demás criaturas; es como si negase a su propio espíritu y no quisiera darse cuenta del nivel espiritual y mental que ha alcanzado a través de pruebas sin fin, amarguras y luchas.
 2. Negar que Yo me comunique por medio de vuestro entendimiento o de vuestro espíritu, es negarse a sí mismo y colocarse en el lugar de las criaturas inferiores.
 3. ¿Quién ignora que el hombre es hijo de Dios? ¿Quién no sabe que en sí lleva un espíritu? Entonces, ¿por qué no pensar que entre el Padre y sus hijos debe haber una o algunas formas para comunicarse entre ambos?
 4. Si Yo soy Inteligencia, os busco por medio de vuestro entendimiento; si soy Espíritu os busco a través de vuestro espíritu. Mas, ¿cómo van a comprender y a aceptar esta verdad los que niegan mi comunicación, si nunca han querido mirarme y conocerme como Espíritu? En su corazón han dado cuerpo a muchas creencias erróneas, como la de pensar que Yo soy Ser Divino con forma humana, al que hay que representar con símbolos e imágenes para comunicarse Conmigo a través de ellas.
 5. En el transcurso de los siglos la humanidad que así me ha buscado, se ha acostumbrado al mutismo de sus imágenes y formas ante las cuales ora y ofrece ritos. Y ha llegado a formarse en su corazón la idea de que nadie es digno de mirar, oír ni sentir a Dios. Con decir que Yo soy infinitamente alto para aproximarme a los hombres, creen éstos rendirme un homenaje de admiración y se equivocan, porque quien diga, que Yo soy muy grande para fijarme en criaturas tan pequeñas como es el hombre, ese es un ignorante que está negando lo más hermoso que mi Espíritu os ha revelado: La humildad.
 6. Si creéis en Cristo, si sostenéis que sois cristianos, no debéis alimentar ideas tan absurdas como la de pensar que sois indignos de que vuestro Señor se acerque a vosotros. ¿Olvidáis que precisamente vuestra fe cristiana está cimentada en aquella prueba de Amor divino, al hacerse hombre el Verbo de Dios? ¿Qué aproximación más palpable y humana podíais pedir de Mí? ¿Qué comunicación más al alcance de los hombres pecadores y carnales, oscuros de espíritu y cerrados de entendimiento, que aquella en que les hacía escuchar mi Voz divina traducida en palabra humana?
 7. Aquella fue la prueba más grande de amor, de humildad y de piedad hacia los hombres, que vine a sellar con sangre, para que eternamente tuvieseis presente que nadie es indigno de Mí, ya que, ciertamente por quienes más perdidos se encontraban en el fango, en las tinieblas y en los vicios, vine a humanizar mi Verbo y a derramar la savia de mi sangre.
 8. ¿Por qué entonces, los mismos que creen en todo aquello, niegan ahora mi presencia y comunicación? ¿Por qué tratan de sostener que no es posible esto? “Porque Dios es infinito y el hombre es muy bajo, muy pequeño y muy indigno”; dicen ellos. En verdad os digo, que quien niegue mi comunicación de este tiempo, estará negando mi presencia en el mundo en aquel Segundo Tiempo y también, estará negando mi amor y mi humildad.
 9. Vosotros, pecadores, es natural que en vuestro pecado os sintáis alejados de Mí, en cambio Yo siento que a medida que más errores cometéis y más mancháis vuestro espíritu, más necesito acercarme a vosotros, para daros la luz, para tenderos la mano, para sanaros y poneros a salvo.
 10. Yo sabía que cuando volviese a comunicarme con mis hijos, muchos me negarían y por eso, desde aquel tiempo anuncié mi retorno, pero al mismo tiempo di a comprender que mi presencia sería en Espíritu, mas si lo dudáis, recurrid al testimonio de aquellos cuatro discípulos que en los Evangelios escribieron mis palabras.
 11. ¿Cómo había de volver al mundo en cuanto hombre y a derramar mi sangre nuevamente? Sería como considerar estéril mi Obra y mi sacrificio de aquel tiempo y sería tanto como juzgar que desde entonces hasta ahora, la humanidad no ha evolucionado nada espiritualmente.
 12. Yo sabía que a pesar de vuestro materialismo de este tiempo, en el fondo de vuestro ser tendría que encontrar al espíritu evolucionado y por esa causa es que mi comunicación ahora ha sido espiritual.
 13. Aquí me tenéis, en Espíritu, desde la nube luminosa, enviándoos mi palabra, humanizándola a través de estos portavoces, como una lección preparatoria para aquella comunicación a la que todos habréis de llegar : La comunicación de espíritu a Espíritu.
 14. Os he traído este Mensaje traducido en palabra humana en los labios de mis portavoces, para que más tarde, cuando mi palabra haya cesado y os hayáis tomado el tiempo necesario para estudiarla y comprenderla a fondo, vayáis como mensajeros de una Buena Nueva a compartir mi revelación con vuestros hermanos.
 15. Además de este mensaje, Yo he enviado directamente a los hombres una luz que ha llegado hasta el fondo de su ser, iluminando poco a poco su corazón y su entendimiento.
 16. Cuando al mundo llegue a través de vosotros mi Mensaje, encontraréis que verdaderamente las tierras estaban preparadas.
 17. Sí discípulos, éste es el tiempo en que los hombres sin darse cuenta, meditan en su futuro espiritual, analizan lo que conocen como revelaciones divinas e intuyen también cual es su misión; y así, reflexionando en el silencio interior de su corazón, van llegando a la comprensión de muchas verdades.
 18. Es así como la luz se ha ido haciendo en muchos entendimientos, como van desechando el fanatismo religioso, y la idolatría va perdiendo fuerza en su corazón.
 19. Sin darse cuenta van abriendo brecha hacia la espiritualidad. Un valor desconocido, una fe y una fuerza superior les ha ayudado a vencer temores y prejuicios y a medida que su voluntad se ha ido robusteciendo, sus razonamientos han ido siendo más firmes, claros y precisos.
 20. Ved cómo la luz de la verdad llega a los hombres, trasmitida de Espíritu a espíritu. ¿Quién podrá impedir el paso de esta luz que no se ve con los ojos corporales?
 21. La esencia y la verdad que en mis revelaciones de los tiempos pasados os hice conocer, no podría perderse en libros olvidados donde quedó escrita mi palabra, ni podía perder su sentido por el hecho de sufrir alteraciones por parte de los hombres. La verdad está por encima de toda pequeñez humana y ella se manifiesta en todo instante; pero su luz es más claramente observada cuando el hombre ha alcanzado a dar un nuevo paso, definitivo y trascendental en su camino de evolución.
 22. Los símbolos, la parábola y el sentido figurado con que fueron revelados los misterios de la vida espiritual en las primeras Eras, serán comprendidos en este tiempo, en que la luz de una larga experiencia espiritual os ayudará a todos a interpretar justamente la Ley, la Doctrina, la profecía, la revelación y las promesas.
 23. Mi mensaje, como riego fecundo, desciende sobre vuestro espíritu en donde he depositado la divina semilla del amor. Este es el día que dedicáis al reposo de vuestras faenas materiales y en el que concedéis a vuestro espíritu la oportunidad de orar en calma y meditar, preparándoos así para escuchar mi palabra que es pan de Vida Eterna para vuestro espíritu.
 24. Mi tarea, pueblo amado, tiene por finalidad hacer luminoso a vuestro espíritu, enseñándolo a habitar en mundos superiores.
 25. Yo quiero convertiros en mis discípulos para que aprendáis a sentirme, como hijos que sois de mi Espíritu. ¿Por qué no habéis de sentir en vosotros mi presencia, si sois de mi misma esencia, si sois parte mía? No me sentís, porque no os dais cuenta de ello, porque carecéis de espiritualidad y preparación, y cuantas señales o sensaciones recibís las atribuís a causas materiales; es cuando os digo, que estando con vosotros no percibís mi presencia.
 26. Ahora os digo: ¿Verdad que si sois parte mía, natural es que me sintáis en vuestro ser? ¿Verdad que meditando en ello, justo es que vuestro espíritu llegue a fundirse con el Mío? Yo vengo a descubriros la verdadera grandeza que debe existir en cada hombre, porque os habéis confundido y queriendo ser grandes en la Tierra, os habéis empequeñecido espiritualmente.
 27. A los valores materiales les habéis dado mayor importancia de la que poseen y en cambio, de lo espiritual ya nada queréis saber y ha llegado a tanto vuestro apego al mundo, que hasta lucháis cuanto es posible por ignorar todo lo que se refiera a lo espiritual, por creer que ese conocimiento es contrario a vuestro progreso en la Tierra.
 28. Yo os digo, que el conocimiento de lo espiritual no afecta el adelanto de los hombres, así en lo moral como en su ciencia. Por el contrario, esa luz les revela a los hombres un caudal infinito de conocimientos que ahora son una incógnita para su ciencia.
 29. Mientras el hombre se resista a elevarse por la escala de la espiritualidad, no podrá acercarse a la verdadera grandeza que aquí en el seno de su Padre, le dará la dicha suprema de ser hijo de Dios, hijo digno de mi Espíritu, por su amor, por su elevación y su saber.
 30. ¿Queréis sentirme, oh, pueblo? Sed mansos y humildes y dejad de pedirme que Yo sea con vos, concretaos a aguardar el instante en que sea mi voluntad manifestarme ante vosotros.
 31. Yo hago sentir mi presencia a través de esta comunicación por medio del entendimiento humano, mas debo deciros que no habéis obtenido esta manifestación por méritos, sino que ha sido mi caridad nacida del amor que por vosotros tengo, la que hizo que me aproximase a vosotros para haceros sentir mi presencia.
 32. Sabía que estabais necesitando mucho mis mensajes, que en vuestro espíritu era ya muy grande el hambre y la sed de mi luz; que estabais a tiempo de acudir a un llamado mío, porque el sufrimiento en la Tierra os había purificado y os había sensibilizado. Por eso me hice presente ante vosotros bajo esta forma, haciéndoos comprender que este mensaje sólo sería la preparación para cuando tuvieseis que buscarme de espíritu a Espíritu. Entonces ya no será mi piedad la que se mueva a comunicarme con vosotros, sino vuestra elevación espiritual; ya no seréis los parias, los ciegos o los insensibles a lo espiritual, sino que con pleno conocimiento y fe absoluta de lo que significa para vosotros la comunicación de espíritu a Espíritu, haréis cuanto esté a vuestro alcance por haceros merecedores de esa gracia.
 33. Para entonces ya tendréis la luz que necesitáis para dejar que mi Espíritu se manifieste a través de vosotros y haga sentir mi presencia en vuestros pensamientos, en vuestras palabras y obras.
 34. Hoy sois cual peregrinos, que errantes hace mucho tiempo habéis transitado, mas en este tiempo mi campana sonora os ha hecho el llamado; los unos presurosos habéis venido a la fuente de la gracia y Yo me recreo recibiendo a mis labriegos, contemplando que este pueblo va paso a paso espiritualizándose y mostrándome el amor hacia el Semejante. Erais la roca endurecida, pero el cincel de mi palabra ha labrado vuestro corazón para transformarlo en un Santuario.
 35. Del Libro de mi enseñanza os doy a conocer una página más, para que llevéis más luz y mi palabra florezca en vuestro corazón. Os traigo un caudal de caridad espiritual para los que os creáis menesterosos.
 36. Habéis convertido este paraíso terrenal en un Valle de lágrimas; Yo os lo confié como el jardín del Edén, para que vuestro espíritu en unión de su materia pudiera recrearse con todo lo que preparé para el bienestar del ser humano, para que saboreaseis sus dulces frutos y así con vuestro corazón lleno de gozo estuvieseis en armonía espiritual con vuestro Padre.
 37. Bienaventurados los que ante la nueva aurora se han despojado de sus tinieblas y me han bendecido. Os he traído en mi palabra la esencia y la luz y os he apartado la tiniebla, para que firmes estéis en el camino que os he preparado.
 38. Sois mis labriegos a quienes he dejado al cuidado de la semilla que más tarde tendrá que florecer. Os he confiado el árbol corpulento lleno de follaje para que bajo su sombra descanse el peregrino, mas los vendavales le han despojado de sus hojas porque habéis sido sorprendidos por la tentación cuando dormíais. Las hojas que los vendavales arrebatan de este árbol, las recoge mi caridad y vuelvo a formar con ellas el follaje de sus ramas.
 39. El fruto de este árbol os lo he brindado y habéis saboreado la dulzura infinita de mi Amor divino. Algunos de mis labriegos se enseñorearon y han abandonado el árbol que les he confiado, mas Yo sigo cuidando de él porque bajo su follaje muchas caravanas vendrán a descansar y a alimentarse con sus frutos.
 40. Bienaventurados sean aquellos que han sido fuertes a través del tiempo y de las pruebas, que han sabido conducir a las multitudes hacia Mí. Yo les fortalezco, los ilumino y los cubro con mi manto espiritual, de la inclemencia de los tiempos. Yo aparto de sus labios el cáliz de amargura para que mi pueblo se recree cada día con mi palabra.
 41. Muchos vendrán en caravanas buscando mi regazo de Padre, buscando del árbol el fruto de la vida que habrá de dulcificar sus paladares. Yo me encuentro esperando en ellas a mis escogidos, a los enfermos y a los menesterosos. Elías me los hará presentes, son los corazones entristecidos y los espíritus esclavizados que a través de los tiempos han apurado un cáliz muy amargo sin encontrar el consuelo, y ni los tiempos ni los vendavales, podrán destruir el árbol, sus hojas llevarán siempre la sabia y sus frutos serán multiplicados.
 42. He apartado de mis siervos la tiniebla, la impostura, he preparado su corazón con mi Amor divino y he puesto en ellos la paz de mi Espíritu; les he mostrado mi Ley y la blancura de mi Obra para que velen por su pureza y limpidez.
 43. Muchos se levantarán cual jueces y desconocerán la pureza de mi Obra y negarán la manifestación de mi Espíritu a través del entendimiento humano. Mas Yo soy el Poder, el Camino y la Luz, y cuando ha sido mi voluntad, he extendido mi caridad cual báculo para que en ella se sostenga la humanidad.
 44. Yo soy el que alimenta a vuestro espíritu y materia y cuando estáis Conmigo, el dolor se aleja de vosotros y sentís la ternura de mi amor en el fondo de vuestro corazón. También es el instante en que la Conciencia os reclama y os hace avergonzaros ante vosotros mismos de haber vivido en el pecado y de no haber cumplido finalmente vuestra misión.
 45. Yo os he dado a conocer el camino de la espiritualidad para que cada día fueseis despojándoos de la materialidad, para que seáis los que estéis al servicio de mi Divinidad, preparados para alcanzar la comunicación de espíritu a Espíritu.
 46. Algunos corazones atribulados me dicen: “Padre, ¿hasta cuándo cesarán las guerras, como anunciado está a través de tus profetas?” Y os digo, que el tiempo de la paz está señalado por mi índice divino. Cuando os espiritualicéis, seréis como un espejo limpio y todo aquél que os contemple así preparados, habrá de interrogaros y desde las primeras palabras que broten de vuestros labios, recibirán el amor que brota del fondo de vuestro corazón y entonces seréis reconocidos como mis discípulos y os escucharán sin cansarse. Ese será el principio del tiempo de paz.
 47. Cuidad vuestra vestidura espiritual, para que no se manche, para que sea siempre blanca, para que seáis acatados y respetados por vuestros hermanos. Vuestra materia es pasajera, mas vuestro espíritu pertenece a la eternidad, por eso debéis serviros de los dones que os he confiado, para que moréis en la Mansión eterna.
 48. Cuán grata es para vosotros mi manifestación cuando sabéis comprenderme, cuando vuestro corazón es como un libro abierto en el que mi palabra queda escrita, para que vayáis estudiando y practicando, para que deis el ejemplo de humildad y mansedumbre. Al que encontraseis cansado y agobiado en el camino, levantadlo, fortalecedlo, no le neguéis lo que pida, porque Yo os he entregado la caridad. Bienaventurado el que se desprenda de lo que lleva en su alforja, porque la caridad que haga a su hermano le será multiplicada. Vuestro espíritu es poseedor de un caudal espiritual que es inagotable cada día.
 49. Sed como el buen labrador que cultiva la semilla en los campos, semilla que materialmente florece y da su fruto, por el esfuerzo del hombre; el que con fe y esperanza toma las herramientas, remueve la tierra, limpia la planta de la mala hierba y espera que las aguas hagan que florezca y produzca abundantes frutos, para el alimento de la humanidad.
 50. Yo he venido a comunicarme entre vosotros en cumplimiento a una promesa, mi amor marcó un tiempo para esta comunicación y el tiempo se está acortando; mientras unos creen otros dudan y, ¿qué debe hacer el Padre ante los que no le han reconocido? Volverá el dolor a purificar vuestra maldad y la cizaña que se ha multiplicado volverá a ser exterminada.
 51. Comprended, Israel, que sois el responsable de mi Obra. Sentid el dolor de los que sufren y lloran en la esclavitud, en aquellas naciones. Ellos esperan que mi misericordia poderosa pueda libertarles y entregarles la paz. La inocencia llora y queda desamparada en los caminos, los ancianos son burlados y las doncellas descarriadas, y así sin piedad y sin remordimiento en la Conciencia, el uno al otro se arrebata el hilo de la existencia.
 52. Israel: Os he preparado para que vengáis a edificar, para que entreguéis a la humanidad la paz y la esperanza, para que le mostréis el puerto de salvación.</t>
  </si>
  <si>
    <t>Enseñanza 332</t>
  </si>
  <si>
    <t>1. Os encuentro orando, ¡oh!, discípulos amados, velando vuestro espíritu por la paz de este mundo. Es lo que os he enseñado, es lo que he venido a revelaros una vez más; vosotros sois los mensajeros de la paz, los portadores de ese don bendito, en este tiempo en que ella ha huido del planeta, porque el corazón del hombre la rechaza y a él solamente penetran la incertidumbre, el odio, la vida vertiginosa y la inquietud.
 Os he preparado como emisarios de paz y ya que no podéis ir en lo material a todos los sitios, caminos y lugares de la Tierra para llevar este divino Mensaje, he enseñado a vuestro espíritu la elevación, la transportación por medio de la oración espiritual, para que él derrame bienandanza, caridad y bendiciones en todos vuestros hermanos.
 2. Yo os he dicho en mis enseñanzas que no me pidáis por determinadas naciones, sino por el Universo, por todos vuestros hermanos, sin contemplar razas, nacionalidades ni clases y vuestro espíritu elevado, habitando por momentos en el Más Allá, desde allí contemple solamente la gran familia universal del Padre, observe el sufrimiento, la miseria, el dolor de todos y por ellos me pidáis; y que desde allí podáis contemplar aquellos seres que están más elevados que vosotros, en mundos espirituales más altos y a ellos pidáis la ayuda, como os he enseñado a invocar con respeto al Mundo Espiritual, para recibir de él inspiraciones y protección, y así, oh, discípulos, estaréis amando con Amor universal.
 3. Dicen los hombres que Cristo en el Segundo Tiempo enseñó el Amor de los unos para los otros sin distinción de razas, y os digo en este Tercer Tiempo: Yo, en cuanto Cristo en el Segundo Tiempo, os enseñé el Amor universal, mas debía comenzar por enseñaros el amor entre vosotros en cuanto hombres, para que llegado el tiempo os pudieseis amar con Amor espiritual sin distinción de mundos. En este amor que os vengo enseñando ahora, quiero que vuestro espíritu lo abarque todo, que amando a vuestro Padre améis a todas las criaturas; que en vuestro mundo os améis entre vosotros mismos, con un átomo del amor con que el Padre os ama; que améis todo lo creado por Mí, que no seáis indiferentes ni desconozcáis lo que os he heredado y confiado.
 4. No siempre el hombre interpreta bien mis enseñanzas. Yo nunca os he enseñado a que desconozcáis o dejéis de saborear el buen fruto que mis leyes ordenan y conceden, solamente he venido a enseñar que no persigáis, mucho menos améis, lo inútil, lo superfluo; que no toméis lo perjudicial, lo ilícito como frutos favorables al espíritu o a la materia. Mas todo aquello que sea lícito y benéfico al espíritu o al corazón, eso os lo he confiado porque está dentro de mis leyes.
 5. Otra lección os he dado: Que vuestro espíritu sepa renunciar a su materia cuando el tiempo del llamado sea para él, que cuando vuestro espíritu tenga que traspasar los umbrales del Más Allá, sepa renunciar al sustento y a los eslabones de la Tierra. En verdad os digo: El espíritu una vez desprendido de la materia, no penetra en ceguedad para los bienes materiales; antes por el contrario es cuando permito que vuestro espíritu adquiera mayor conocimiento, para que admire más las obras de la Creación, para que penetre más en el sentido de la vida, para que comience con sus alas espirituales a abarcarlo todo, para que su mirada traspase aquellos horizontes que eran como límite para su inteligencia en la Tierra y entonces principie en verdad a amar al Padre y a la Creación divina con verdadero Amor universal. Es cuando desaparece para el espíritu toda condición humana, linaje o casta; es cuando deja de amar solamente a los que le pertenecieron como familia terrestre, para comenzar a amar a todos sus Semejantes con Amor espiritual. Ese es el amor que os he enseñado a través de todos los tiempos.
 Entre vosotros están los discípulos que poco me han escuchado en este tiempo y por ello temen no poder cumplir ni comprender mi Obra y por lo mismo envidian a los que mucho me han oído y recibido mi palabra en este tiempo, a ellos digo, en verdad: ¡No temáis!, lo mucho o poco que los discípulos me hayan escuchado, no significa nada, porque puede bastarles un instante de iluminación para que por ese instante vuestro espíritu se transfigure y se convierta en maestro, en fuente inagotable de amor y de inspiración.
 6. ¡Llevad mi palabra como consuelo y confiad en ella los que me habéis oído poco! Porque de cierto os digo, en vuestro camino vais a encontrar a los que ni siquiera una vez me oyeron en este Tercer Tiempo y entre ellos, vais a mirar cómo surgen los grandes apóstoles del Espiritualismo, los grandes profetas intuitivos, los grandes inspirados. Vais a contemplar los dones del Espíritu Santo manifiestos entre la humanidad, desarrollándose por intuición. Vais a contemplar a los hombres comunicándose de espíritu a Espíritu y entonces diréis: “Dichosos de nosotros, que al menos un poco pudimos oír al Maestro, porque estos hermanos nunca lo escucharon a través del entendimiento humano”.
 7. ¿No recordáis que Marcos no formando parte de mis doce escogidos fue un gran apóstol de mi Doctrina? El apóstol niño que supo guardar en su corazón las enseñanzas del Divino Maestro, para estamparlas en papiros y legarlas a la humanidad como un libro de oro. En su infancia sólo me escuchó en su inocencia terrestre, pero dejó que la mano del Maestro escribiera en su corazón el divino mensaje. ¿No recordáis que Pablo no habiendo escuchado al Divino Maestro una sola vez, se convirtió? Siendo el perseguidor de mis apóstoles, me amó y elevó hasta ser uno de los grandes soldados de mi Doctrina.
 8. Así acontecerá en este Tercer Tiempo. Os dejaré un Libro exteriormente escrito con la letra material e interiormente iluminado con la Luz de mi Espíritu Santo, para que en esa fuente bebáis y por medio de mis enseñanzas alcancéis la fortaleza y la luz espiritual para la gran lucha que os espera, porque todos vosotros estaréis en el mismo punto de preparación, de fortaleza y de conocimiento espiritual para ir en pos de la humanidad que se encuentra fertilizada por el dolor, por las pruebas sabias que existen en el camino de cada criatura.
 9. Cuando las grandes pruebas vengan, no quiero que vosotros seáis los sorprendidos, sino vuestros hermanos; que no os intimide una corona o un manto real, que no os amedrente un cadalso o una amenaza, que no os acobarde una calumnia o haya ofensa que lastime vuestro corazón. Entonces el sorprendido será el mundo, cuando Yo pueda manifestarme a través de vosotros en sabiduría, en humildad, en justicia y amor; pero esos atributos quiero manifestarlos no solamente a través de la palabra, quiero estar presente en vuestras obras.
 Pensad que en los tiempos pasados, en los primeros tiempos del Cristianismo, fue la sangre del Maestro, de sus discípulos, apóstoles, la sangre de los mártires, la que mejor habló, porque era duro el corazón de la humanidad, y si una verdad y una palabra no era sellada con sangre, no era creída. Ahora el mundo no os pedirá vuestra sangre ni os reclamará vuestra vida para que con ella selléis mi verdad; pero sí pedirá pruebas y esas pruebas las daréis y serán de amor, de revelación, de espiritualidad, porque de ellas se encuentran sedientos vuestros hermanos. Si ofrecéis las aguas cristalinas, si ofrecéis el pan de vida, el mundo os creerá y a través de vosotros creerá en Mí.
 10. Os he dicho, discípulos, que tendréis que miraros frente a frente con las grandes religiones y con las sectas menores; ante unas y otras no temáis. La verdad que os he confiado es diáfana, la palabra que os he enseñado es clara y sencilla en su superficie, pero profunda hasta lo infinito en su contenido, es arma fuerte con la que vosotros lucharéis y venceréis.
 Mas os digo: Se levantará un pueblo de la Tierra pleno de materialismo e incredulidad, para negaros el derecho de llamaros Israel, para negar vuestro testimonio de haber recibido la nueva venida del Mesías, y ese pueblo es el Judío. ¿No habéis pensado en él? Ese pueblo espera en su seno la llegada de su Mesías, de su Salvador, del que le haga justicia y le coloque nuevamente sobre todos los pueblos de la Tierra. Sabe ese pueblo que siempre he venido a él y en este Tercer Tiempo dirá: “¿Por qué había de venir Dios a otro pueblo?” Mas he aquí mis enseñanzas:
 11. Desde los primeros días de vuestro mundo Yo comencé a formar la simiente de Israel en el género humano; de generación en generación le fui pulimentando, le fui perfeccionando, hasta que llegó el instante en que formé una familia de espíritus escogidos entre todos, para dar principio a la formación de un pueblo. Con sabiduría escogí a cada espíritu, a cada ser humano, para integrar mi pueblo.
 12. Una vez formado y fortalecido por mi caridad, cada espíritu desarrollado en sus dones, de acuerdo con aquellos tiempos, cada materia preparada con gracia, le dejé multiplicarse sobre el haz de la Tierra y a ese pueblo siempre le hablé, siempre busqué la forma de estar con él y de comunicarme con él a través de sus patriarcas; hablé con las tribus del pueblo a través de sus guías, para conducirlo siempre por el sendero recto, para recordarle que Yo estoy sobre todo lo creado; para recordarle la justicia que prevaleciera entre ellos mismos, con el fin de que ese pueblo fuera el baluarte de los demás pueblos de la Tierra, fuera la antorcha viva que iluminara hasta el último rincón del planeta, la bendición de todas las naciones y el oasis de paz para todos los necesitados.
 13. Por eso le agracié en el espíritu y en la materia, por eso le concedí tierra fecunda que manaba leche y miel. En sus grandes faltas le probé para fortalecerlo, para templarlo, para que pudiese conocer el bien y el mal, la luz y la tiniebla, la abundancia y el hambre, la libertad y la esclavitud; permití además que fuese tentado y en las grandes tentaciones y perturbaciones que llegaron al pueblo, unos cayeron y otros me fueron fieles. Por los que cayeron, sufrieron los otros, por los débiles, fueron tocados los fuertes. Mas, ¿cuál fue la debilidad de los unos y la fidelidad y constancia de los otros? Los débiles cayeron en el amor desenfrenado por los bienes terrestres, en las bajas pasiones, en las ambiciones sin límite, en los cultos hipócritas. Los perseverantes lo fueron en su humildad, reconociendo y amando al Creador, por medio del culto sencillo y de las costumbres sanas.
 14. Nunca desamparé a ese pueblo, porque en sus sufrimientos les envié profetas para levantar su espíritu, para que no decayera su esperanza y su fe en Mí; mas cuando esos profetas amonestaban a los materializados, a los enriquecidos de la Tierra, a los envanecidos en las glorias humanas, eran desconocidos por ellos, perseguidos y muchas veces muertos. La palabra de aquellos profetas quedó como una antorcha encendida en el corazón de los perseverantes, de los fieles, y a través de todos los profetas anunciaba el Padre su venida a su pueblo, para librarlo de la esclavitud, hacerle justicia y depositar su Reino en el corazón de cada uno de sus hijos y aquellas promesas, aquellas profecías, eran interpretadas de modos diversos por los dos bandos del pueblo.
 15. Cuando llegó el Señor como Mesías, como Salvador entre su pueblo, unos lo esperaban hacía mucho tiempo como el Dios de amor, de justicia y de paz, como el Padre de todo consuelo y de todo bálsamo. Otros lo esperaban como un soldado invencible, como un guerrero que levantando a su pueblo, lo llevase a exterminar a los pueblos enemigos, a los que lo habían cautivado y dominado; esperaban que las manos de su Salvador trajesen las grandes riquezas terrestres, los bienes temporales para donar a cada uno de sus hijos y de sus tribus. Así, cuando el Mesías apareció en la Tierra, lleno de mansedumbre y de pobreza humana, en la más completa humildad, sólo fue sentido y reconocido por los fieles y perseverantes, por los que tenían sensible el espíritu y el corazón a las lecciones elevadas, al Mensaje divino que traía Yo a través de Jesús.
 16. Los que esperaban al dios rico y poderoso de la Tierra, al guerrero vengador de todos los agravios que el pueblo había sufrido, su decepción fue grande y su negativa también; pero aquel Maestro del bien y de la humildad, envolvió a todo su pueblo en el mismo amor, encontrando que él se había dividido en reinados. Lo mismo en Samaria que en Judea entregó su palabra, lo mismo en una tribu que en la otra derramó su amor, su bálsamo, sus milagros, enseñanzas y profecías. Mas a pesar de ello, siguió siendo negado por los Judíos carnales y materializados, que temblaban ante las revelaciones del espíritu, y que no querían contemplar el camino que conduce al Más Allá; en cambio fue reconocido y amado por los que esperaban la venida del Reino de los Cielos, el pan de Vida Eterna, la verdad sobre todos los hombres, el amor sobre todas las criaturas. Y desde ese tiempo ese pueblo caminó en división.
 17. Fue menester que el Padre, después de su partida, arrebatara de las manos de su pueblo la tierra que le había sido confiada desde sus antepasados. A los unos les fue arrebatada por restitución y a los otros por galardón, porque esa tierra de Canaán, esa hermosa Palestina de los tiempos pasados, fue preparada por Mí solamente como una imagen de la verdadera Tierra de Promisión para el espíritu. Y al despojar al pueblo de aquellas posesiones, quedó el Judío materializado, errante sobre el haz de la Tierra y la otra parte, los fieles, los que han sentido siempre mi presencia, quedaron en espera de mi voluntad, sin dolor por haber renunciado a aquella herencia de los tiempos pasados, sabiendo que una nueva gracia Yo les había confiado: La herencia de mi palabra, la del Verbo Divino.
 18. En pleno Tercer Tiempo mi mirada contempla a mi pueblo de Israel, dividido todavía en dos bandos: El uno materializado, enriquecido con los bienes de la Tierra para su propia restitución, haciendo estremecer hasta los cimientos del mundo con su poderío, porque su fuerza, su talento, las gracias que derramé sobre su espíritu, las ha puesto al servicio de sí mismo, de su ambición, de su grandeza.
 Ved cómo ha dado pruebas de fortaleza ese pueblo aun dentro de su materialismo en sus ciencias, en su voluntad, en su inteligencia; conserva en el fondo de su corazón el rencor por las hambres pasadas, por las esclavitudes, por las humillaciones, y hoy fuerte y soberbio se levanta para humillar a los demás pueblos, para estremecerlos con su fuerza y dominarlos. Hoy él es el harto y se complace en contemplar a los millones de hambrientos y a los grandes pueblos llenos de esclavos; son esclavos del oro, de su fuerza, de su ciencia y de su ambición.
 19. Y contemplo también la otra parte de mi pueblo, la de los perseverantes y fieles, de los que siempre han sabido sentir mi presencia, de los que siempre han reconocido mi llegada entre los hombres, de los que han creído en mis revelaciones y a pesar de todo me han obedecido y me han cumplido.
 Y esa otra parte no solamente sois vosotros que habéis sido testigos de mi comunicación por conducto del entendimiento del hombre en este tiempo, sino que parte del pueblo de Israel espiritual está diseminada por todo el orbe y en el lugar en que cada quien se encuentra, recibe mi caridad, siente mi presencia, se sustenta con mi pan y me espera, sin saber por dónde he de llegar ni en qué forma, pero me espera.
 Mas los que sí saben cómo he venido, cómo me he comunicado, que han conocido a ciencia cierta mis revelaciones y están preparados para los tiempos venideros, sois vosotros que formáis parte de los 144,000 entresacados por Mí de las doce tribus, y que serán delante del numeroso pueblo de Israel, como capitanes que lo haga marchar en la contienda del Tercer Tiempo hacia la gran batalla.
 20. ¿Creéis que mi pueblo siempre va a estar dividido? En verdad os digo que no. Para vosotros ha llegado la enseñanza, la luz y las pruebas. Para aquéllos ha llegado mi justicia y las pruebas también; les voy conduciendo a grandes pasos hacia el despertar para el espíritu y aunque de cierto, en el primer momento van a negar mi tercera venida al mundo como negaron la segunda, Yo os digo, no está ya lejano el instante de su conversión.
 Ellos viven en sus tradiciones antiguas, mas Yo sondeo el espíritu y el corazón del pueblo Judío y os doy a conocer que él, más permanece en sus tradiciones por conveniencia y temor ante las revelaciones espirituales, que por convicción propia; se estremece ante las manifestaciones del Más Allá y esto es lo que Yo les propondré : El despojamiento de todo lo superfluo; la práctica de la caridad, el amor y la humildad.
 21. Ante ellos tendréis que llegar y ambos esgrimiréis vuestras armas. Los unos la palabra, el pensamiento, la oración y las pruebas. Los otros su talento, su poder, su tradición. Mas Yo estaré presente en esa lucha y haré que triunfe en verdad mi justicia y la espiritualidad; haré que el espíritu se levante sobre la carne, la doblegue y la humille, y entonces vendrá la reconciliación de las tribus de Israel, la unificación de mi pueblo. Y cuando él se encuentre preparado, en verdad os digo, comenzará a cumplir hasta dejar concluida la grande misión que desde el principio de los tiempos he depositado sobre mi pueblo escogido, que lo fue para ser el primogénito y el depositario de mis revelaciones divinas, para que como hermano primero supiese conducir a los demás, compartir con ellos su gracia y llevar a todos a la diestra del Padre.
 22. Dividido el pueblo no ha podido triunfar sobre los demás pueblos de la Tierra, pero os digo en verdad: Así como aquellos han dado en el Tercer Tiempo grandes pruebas de su fortaleza y de su luz, dentro de la vida humana, quiero que también vosotros deis pruebas de vuestra espiritualidad, deis pruebas de que la fuerza del espíritu es mayor que las fuerzas humanas, para que en la contienda venza sobre éstas.
 ¿No se llenaría de gozo vuestro espíritu y corazón, si por vuestro amor se lograra convertir aquel pueblo tan tradicionalista y espiritualmente estacionado, a la Doctrina Espiritualista? ¿No habría fiesta entre vosotros si el antiguo Israel se convirtiera por el nuevo Israel, o sea que el primero alcanzará gracia por el postrero?
 Hasta ahora, nada ha convencido al pueblo Judío de que debe de romper con antiguas tradiciones para alcanzar su evolución moral y espiritual. Es el pueblo que en apariencia se ajusta a las leyes de Jehová y de Moisés, pero que realidad sigue adorando al becerro de oro.
 Ya está próximo el tiempo en que ese pueblo errante y diseminado por el mundo, deje de mirar hacia la Tierra y eleve sus ojos hacia el Cielo, en busca de Aquél que, desde el principio, les fuera prometido como su Salvador, y al que desconoció y dio muerte porque le creyó pobre y sin bien alguno.
 Se acerca la hora en que aquella cruz que por sentencia me dieron, se torne en vara de justicia sobre cada uno de aquellos espíritus, hasta que por fin sus labios exclamen : “¡Jesús fue el Mesías!”
 23. ¡Comprended, pueblo, para que podáis desempeñar la misión que os he confiado, para que vuestro espíritu pueda elevarse en paz, y al fin llegue a Mí y desde mi Reino, ame a todas las criaturas con el Amor universal que Yo vengo a enseñaros!
 24. Mucho os he hablado en este tiempo, mas de todo lo que os he dicho, vosotros aprenderéis una lección que os he dado en esta alba de gracia : ¡EL AMOR UNIVERSAL!
 25. ¡Cuántas veces Jesús fue encontrado por sus discípulos cuando conversaba con las distintas criaturas del Universo! ¡Cuántas veces el Maestro fue sorprendido en sus diálogos con las aves, con el campo, con el mar! Mas ellos sabían que su Maestro no estaba enajenado, ellos sabían que en su Maestro vibraba el Espíritu Creador del Padre, el que había dado idioma a todos los seres, el que entendía a todos sus hijos, el que recibía la alabanza y el amor de todo lo hecho por Él.
 26. ¡Cuántas veces los discípulos y la gente contemplaron a Jesús acariciando una ave o una flor y bendiciéndolo todo, en sus ojos descubrían miradas de infinito amor para todas las criaturas! Adivinaban los discípulos el gozo divino de aquel Señor, al verse rodeado de tanto esplendor, de la maravilla brotada de su sabiduría y vieron también muchas de las veces sus lágrimas cuando contemplaba la indiferencia de los hombres ante tanta grandeza, la insensibilidad y la ceguedad de las criaturas humanas ante todo ese esplendor. Vieron llorar muchas veces al Maestro, cuando contemplaba al leproso llorando por su lepra, y a los hombres y mujeres quejarse de su destino, ¡estando envueltos en un regazo de amor perfecto!
 27. Bien sabéis que mi Ley os enseña a amarme antes que a todo, no porque el Corazón del Padre encierre egoísmo, sino que debéis comprender que para que podáis amar a la Creación y a vosotros mismos, tenéis que comprender mi amor a través del vuestro, para poder sentirlo por vuestro hermano. Es por eso, que hoy os digo en esta alba de gracia: Quiero que vuestro amor llegue a ser universal, pero en Mí, amándome primeramente a Mí, Amándoos los unos a los otros y amando después a todo lo creado por el Padre, a todas las criaturas, obras perfectas hijas del Padre y por lo tanto hermanas vuestras.
 28. Dad sensibilidad a vuestro espíritu y a vuestros sentidos. Dejad que vuestra materia aunque sea pasajera en la vida, tome parte en este recreo, se regocije de haber existido, que goce con las emanaciones que la Naturaleza le brinda, que se sature, que se harte; porque esta vida material es también un manantial de bendiciones, de calor, de energía, es consuelo y caricia; es sustento, es paz.
 29. Dejad que vuestra materia goce, que tome parte en este festín, os dice el Maestro; no la ocultéis ni la alejéis de la Naturaleza, no hagáis que renuncie a esa fuente de vida, no le neguéis lo que Yo con tanto amor os he brindado, así ella dormirá en paz cuando el instante llegue. Y vuestro espíritu desde el Más Allá, desde su liberación seguirá contemplando la Creación material todas las obras del Padre y sabrá después estimarlas mejor que ahora y aun cuando ya no se sustente de la vida material, aun cuando ya no tenga que bastarse de ellas ni que convivir dentro de ellas mismas, sabrá estar en armonía con todo, admirando todo y amarlo todo en el Padre.
 30. Mi palabra os inunda de paz y es bálsamo para vuestro espíritu y para vuestro corazón. Habéis conversado y aún seguís hablándome en el idioma del espíritu, ese idioma que encierra respeto, que es himno a mi oído divino, caricia del hijo hacia el Padre, mano que se eleva Al que todo lo tiene y todo lo puede. Estáis confesos delante de Mí. Nada me ocultáis porque sabéis que mi mirada todo lo abarca, todo lo penetra y sentís mortificación ante vuestra Conciencia por las faltas cometidas en la Tierra. Mas de cierto os digo: Yo, que cuento vuestras obras buenas y vuestras faltas, día tras día a medida que las albas pasan, escribo más obras buenas y anoto menos malas.
 31. ¡No detengáis vuestro paso, oh, discípulos! Que vuestra caminata, como siempre os he dicho, sea firme en la senda del bien y del progreso, porque tiempos vienen en que solamente el bien abra brecha al hombre, en que sólo la virtud y la verdad le sostengan en el camino de la lucha y del combate. Días se acercan en que la impostura habrá de caer; en que la falsedad, la hipocresía, el egoísmo, toda mala simiente encuentre su fin, a través de grandes pruebas, tropiezos y reveses. Por eso os digo: ¡Afirmaos más y más en el bien! ¡Estad convencido, mi pueblo, de que no podéis recibir ningún mal por el bien que hagáis! Si por el bien que hagáis sobre la Tierra recogéis mal fruto o mal pago, ese mal fruto es pasajero, no es el fruto final, en verdad os digo, hay que perseverar hasta recoger.
 32. Sed los buenos labriegos en mi campiña; observad a los labriegos de la tierra material. ¿Acaso ellos, cuando su siembra va avanzada, la abandonan por un temporal? No, en verdad. Esperan que el mal tiempo pase, velan y oran por ellas y esperan la cosecha y, ¡cuántas veces esa perseverancia ha sido en verdad colmada de bendiciones y de abundancia! Así sed vosotros: Tomad los reveses a pesar de vuestros buenos actos, como temporales pasajeros, como prueba para vuestra virtud, pero confiad siempre en que la simiente mía que bien sembrasteis, ha de daros buenas flores y buenos frutos, cuando el tiempo sea llegado.
 33. De cierto os digo, que el espíritu es como una simiente, es como las semillas que vosotros conocéis; os hablo en sentido figurado. También germinan, echan raíces y crecen, florecen y fructifican; pero algo más tengo que deciros : No todos los espíritus germinan al mismo tiempo, ni fructifican en tiempo determinado. Unos lo hacen antes y otros después, aun cuando hayan sido sembrados al mismo instante. Esto comprendedlo y aplicadlo vosotros al pasado, al presente y al futuro vuestro y de toda la humanidad, porque de ello entresacaréis grandes conclusiones, grandes revelaciones y grandes contestaciones a las interrogaciones y a las dudas de los hombres.
 34. Si penetráis en mi Cátedra de este día, descubriréis en ella una intención marcada del Maestro: La de afirmar vuestro espíritu para que vosotros llevéis a la humanidad la revelación verdadera de la reencarnación de los espíritus. La intuición de ello la conserva todos los hombres; en todos los pueblos de la Tierra presienten el misterio que encierra el pasado, presente y futuro de cada espíritu. Para los unos es teoría, para otros es posibilidad, para otros fantasía, otros lo niegan rotundamente. Sin embargo, los encuentro pensativos en torno a esa verdad.
 35. Los pueblos más remotos y hasta las tribus más escondidas en las selvas, presienten el misterio de la reencarnación del espíritu. Es que la tierra está preparada, está fecundada, es que el espíritu humano en sus evoluciones ha alcanzado a revelar a la materia parte de ese misterio, como vosotros lo llamáis. Sólo falta que llegue mi pueblo, mis doctrinados, mis fieles, los que siempre me han esperado, los que han sabido recibir mis revelaciones y enseñanzas, para darles la confirmación con palabra viva, con razones, con verdades. Entonces los hombres despertarán a un nuevo conocimiento, a una nueva vida, la cual no es sino el Reino de Dios en el corazón de los hombres, el Reino espiritual en el espíritu mismo de la humanidad.
 36. Os hablo con el mismo verbo con que hablé en el Segundo Tiempo. De mi palabra brota todo bien, si en ella buscáis el bálsamo, cae inagotable sobre vuestras dolencias; si me habéis pedido por los enfermos ausentes, ausentes estarán de vuestra materia, mas no de mi Espíritu ni del vuestro y en ellos es mi bálsamo; si me pedís mi bendición o mi protección sobre vuestras empresas, sobre ellas en verdad os digo, está mi amor y mi luz. Os tomo de vuestra mano porque confiáis en Mí como un Guía Salvador y os conduciré al triunfo, en verdad. En los tropiezos y en las pruebas os fortaleceré y os reanimaré.
 37. Me pedís por los labriegos ausentes, discípulos en mi Obra Espiritualista. Allí estoy con ellos, he estado en su paso, en su oración, en su cumplimiento. Como antorchas de luz los he posado en naciones extranjeras para vosotros, para que sean como ángeles de paz, como vigías rodeados de mi Mundo Espiritual. Desde el instante de su partida, han sido inspirados por sus ángeles protectores, para que den sus pasos materiales y espirituales con firmeza en la senda y así, cuando el Maestro les pida el cumplimiento, llenos de satisfacción puedan decir: “Padre, hemos trabajado en vuestro Nombre”. ¿Cuándo retornarán a este suelo? Yo tengo preparado la senda y el momento y en vuestro regazo serán; sus palabras resonarán en vuestro corazón como testimonio de las grandes manifestaciones que el Padre les entregó, de los grandes prodigios que sus ojos contemplaron y eso a vosotros os dará fuerza, será aliciente para el mañana, cuando tengáis también que traspasar fronteras e ir en pos de otros pueblos.
 38. Si a vosotros os engalano con mi amor, si en este tiempo de pruebas os cubro con mi manto, ¿cómo he de dejar sin cubrir bajo mi caridad a todo el Universo? Si a vosotros que sois ahora criaturas humanas, vengo a enseñaros el Amor universal, ¿cómo podría solamente fijarme en unos, olvidando a otros? Mi mirada es con todos y mi manto también, mi bálsamo se desborda en todos. Bajo mi manto de paz, unos lo sienten y lo aprovechan; otros hacen guerra, se destruyen y se ofenden.
 39. Vosotros me preguntáis: “Padre, ¿por qué en este año de reconciliación, en este año de unificación espiritual y de amor, que la humanidad ha nombrado, Año Santo, los hombres se levantan en guerras fratricidas?” El Maestro os contesta: ¡Vosotros, velad y orad!, hoy todavía no alcanzáis a penetrar en el sentido de estas pruebas, pero en verdad os digo, que el espíritu de los hombres ya está próximo a despertar y para ello ha menester algo más de dolor, es menester que apuren ese cáliz que están preparando para ellos mismos. Los hombres se harán su propio despertar, serán su propio juez y su propia balanza. Yo así lo permito y les perdono. Derramo en la humanidad mi luz, para que si le es posible por mi luz llegar a la verdad, así llegue ella y no por el dolor.
 40. Al ascender mi Rayo universal, desde el Más Allá derramaré vuestra paz espiritual y bendición sobre toda la humanidad.
 41. Esta es mi lección. ¡Seguid practicando mis enseñanzas! ¡Seguid caminando paso a paso y haced que en vuestro corazón y en vuestro espíritu tomen más y más fortaleza por la unificación espiritual con todos!</t>
  </si>
  <si>
    <t>Enseñanza 333</t>
  </si>
  <si>
    <t>1. Venid a Mí si estáis cansados. En mi palabra encontraréis, bálsamo, consuelo y caricia. Después de escuchar mi lección, Yo os aseguro que os sentiréis fortalecidos para emprender con fe la jornada que os lleve a conquistar mi Reino.
 2. Son los instantes en que muchos corazones llegan en busca de mi manifestación, cuando doy prueba de mi presencia haciéndoles sentir mi Espíritu muy próximo al suyo, sorprendiéndoles con la perspicacia de mi mirada al leer en cada uno de ellos su pasado, sus cuitas, sus peticiones y necesidades.
 3. Muchos de ellos con sólo escucharme han creído, porque han encontrado en mi palabra la verdad, sin embargo, otros muchos han dudado a pesar de manifestarme ante ellos con tanta claridad. A estos corazones Yo pregunto en este instante: ¿Cuál es la prueba que necesitáis para creer en Mí? Y ellos me responden: “¡Que nos concedas lo que cada quién está deseando!”
 4. ¡Ah, humanidad! ¿Qué sería de vosotros si sólo hiciese lo que deseáis? Sin embargo, he de concederos algo de lo que pedís, para probaros que a quién habéis escuchado a través de estas manifestaciones ha sido vuestro Maestro.
 5. ¿Es preciso que obre milagros y realice prodigios para que mi Obra, apareciendo ante vuestros ojos como sobrenatural, la llaméis maravillosa y verdadera? O, ¿basta que os hable con sencillez, que haga llegar mi esencia a vuestro espíritu y os haga sentir mi presencia en lo más tierno de vuestro corazón?
 6. Yo puedo daros cuanto me pidáis; pero sólo debo daros aquello que verdaderamente sea en bien de vuestro espíritu.
 7. Aprended a orar y a meditar a la vez, para que surja en cada uno de vosotros el conocimiento y la comprensión. Sólo el que sabe no duda ni desconfía. La duda proviene de la ignorancia. ¿Veis por qué no he querido realizar ante vuestros ojos esas obras que llamáis maravillosas? Porque con ellas sólo lograría que creyeseis en que Yo las había hecho, pero vuestra ignorancia seguiría siendo la misma. Yo he preferido ofreceros el milagro oculto en la esencia de mi palabra para que buscándolo, halléis sabiduría, luz, conocimiento, revelación y verdad, porque entonces se disiparán todas las incertidumbres y las dudas.
 8. Comprended ahora por qué en este Tercer Tiempo, sólo he querido llamaros para que escuchaseis mi palabra, sabiendo que en ella se encierra cuanto vuestro espíritu y corazón puedan anhelar o necesitar.
 9. No seáis malos discípulos ante mi enseñanza. Sed sensatos y comprensivos para que vuestro juicio sea justo.
 10. Sois testigos de esta palabra, para que cuando seáis llamados a responder de ella no vayáis a enmudecer.
 11. ¡Os aseguro que si os proponéis penetrar con interés y con amor al sentido de estas enseñanzas, tendréis que descubrir a cada paso verdaderas maravillas y prodigios de sabiduría espiritual, de amor perfecto y de justicia divina, pero si miráis con indiferencia estas revelaciones, tendréis que ignorar cuanto ellas encierran!
 12. No paséis delante de mi manifestación como muchos pasáis ante la vida: Viendo sin mirar, oyendo sin escuchar y pensando sin entender.
 13. Los hombres de la Tierra son testigos de cuantas maravillas y bienes he depositado en ella; pero sólo saben estimar sus tesoros y descubrir sus secretos quienes se interesan por saber, por penetrar y por elevarse. Esos son los que se recrean descubriendo a cada paso nuevas manifestaciones de poder, sabiduría y bondad divinas.
 14. Os vuelvo a decir, que Yo no vine en este Tercer Tiempo a realizar el milagro inexplicable o el prodigio exterior para impresionaros o sorprenderos, sino a traeros una palabra sencilla en su forma, pero profunda en su contenido, para que sea estudiada ante la luz de la Conciencia. En ello os doy una prueba más de mi verdad, porque debéis tener presente que en aquel Segundo Tiempo previne a la humanidad, anunciándole que en el mundo surgirían falsos profetas haciendo prodigios para enseñar a los hombres, haciéndoles creer que soy Yo.
 15. Yo no he traído esa clase de milagros, ni he venido a obligar a nadie a creer en esta palabra, ni he tratado de sembrar temor si no me seguís. Sólo he venido a cumplir una promesa hecha a los hombres, de enviar el Espíritu de Verdad a explicarles todo aquello que no hubiesen comprendido bien o hubiesen interpretado mal.
 16. Aquí tenéis mi palabra prometida. Bienaventurados quienes sepan penetrar en su interior, porque de cierto os digo, que ahí encontrarán mi divina presencia.
 17. Soy incansable hablándoos de vuestra misión. Unos me hacéis presente con regocijo vuestra obediencia, otros entristecidos me presentáis las pruebas por las que habéis pasado y Yo deposito en vosotros mi fortaleza. Sed fuertes, y os digo, las pruebas pasarán, esperad y recibiréis, luchad y triunfaréis.
 18. Me he derramado en vuestro espíritu para que llevéis el Mensaje a la humanidad, ella espera a mis escogidos. Yo os prepararé con mi palabra y vuestro espíritu siempre estará iluminado. Cuando vuestros pensamientos y espíritu estén en armonía con vuestra Conciencia, os habréis unificado y la espiritualidad será en vosotros, seréis el espejo de la humanidad y como el buen discípulo, seréis difundiendo mi enseñanza.
 19. Trabajad, pueblo amado, mas el galardón, Yo lo tengo preparado en mi Mansión divina, allí los ángeles os darán la bienvenida.
 20. He depositado en vosotros un tesoro de valor incalculable, los unos os sentiréis indignos de mi caridad, mas os digo: Sois mi obra más preciada. Practicad mis enseñanzas y veréis que vuestras obras serán luminosas, en ellas estará la verdad. Ahora sois como párvulos, después seréis los discípulos; mas mi enseñanza no tiene límite, porque siempre en vuestro espíritu estará irradiando la Luz de mi Espíritu Santo. Yo soy el Camino, la Luz y todo el que viene a Mí, halla la paz y la conformidad en su vida.
 21. Vosotros, los que estáis bajo la sombra del árbol corpulento, que es mi enseñanza, sois los indicados para velar por él para cultivarlo y hacer que cada día se extiendan más sus ramas, para que den abrigo al caminante que cansado se acerque a recibir su sombra. Si queréis que los frutos de este árbol que es mi divina Palabra, se multipliquen, debéis encontraros preparados, y entonces veréis que sus ramas se seguirán extendiendo para que vengan las multitudes y se alimenten con sus frutos.
 22. Os hablo en sentido figurado para que analicéis y comprendáis mis enseñanzas. Mi Luz divina os inspirará para que habléis a vuestros hermanos y les deis testimonio de mi manifestación como Espíritu Santo. Trabajad con mayor ahínco y preparaos más y más para estar espiritualizados.
 23. Del Maestro venís a escuchar y a aprender, pero más tarde vosotros daréis la enseñanza que os he entregado; porque los corazones siguen siendo las rocas endurecidas y los espíritus siguen en tiniebla y es menester luchar para romper sus cadenas y libertarlos, es necesario levantar a los muertos y convertir a los que han delinquido.
 24. Esta es vuestra misión, pueblo amado, no os sintáis débiles, ni digáis después de 1950 que vuestro trabajo ha terminado; no queráis descansar, porque mucho tenéis que trabajar para que mi luz ilumine a toda la humanidad.
 25. Mi presencia ha sido entre vosotros, para que al escuchar mi palabra a través del entendimiento humano, quedéis preparados para el cumplimiento de vuestra misión; para que la humanidad, al recibir nuevamente por vuestro conducto mis enseñanzas, penetre a la espiritualidad.
 26. Sois mis parvulitos a quienes entrego cada día una lección más, una página más de aquel Libro de la Vida que los videntes contemplan, cada vez que os hablo de la Vida Verdadera.
 27. He concedido que mis Plumas de Oro graben mi palabra que os he dado en este Tercer Tiempo, con la cual se formará el Tercer Testamento, el cual llegará más tarde a las manos del hombre. En el mañana las nuevas generaciones lo estudiarán y sabrán conducirse dentro de la moral, sabrán espiritualizarse y sentirán que el Padre está con ellos. Yo confiaré guardianes y consejeros que estén a la diestra y custodia de la humanidad.
 28. Pueblo amado: Vos sois el discípulo a quien he venido preparando desde el principio de mi comunicación, para que después de concluida la etapa de mi palabra podáis sentirme en vuestro espíritu.
 29. El año de 1950 ha llegado a su plenitud. Es el año marcado por mi voluntad como el último de mi comunicación a través de la mente y de los labios de estos portavoces. Es el año mil veces mencionado en mi palabra para que ninguna congregación ignorase el día postrero de mi manifestación.
 30. La palabra que tanto bálsamo ha derramado en vuestras heridas, vais a dejarla de escuchar. La voz que ha sido vuestro recreo espiritual y vuestro consuelo, está próxima a cesar, pero no vais a mostrar ni por un instante inconformidad, más bien reconoceréis humildemente que si fue mi voluntad enviaros por un tiempo esta luz, también por mi voluntad tendrá su término.
 31. No digáis que os parece breve el tiempo en que me he manifestado en palabra entre vosotros, porque a Mí no debéis atribuirme imperfección alguna en mis determinaciones. ¿Acaso creéis que ignoraba que al llegar el año de 1950 ibais a estar impreparados? No, discípulos, todo lo sabía, sin embargo fue mi voluntad señalar este año como el último y este designio debéis tomarlo como perfecto.
 32. En aquel Segundo Tiempo también con anticipación estuve anunciando mi partida a mis apóstoles, a pesar de que sabía que aún estaban débiles; prueba de ello fue que uno de ellos dudó de mi Divinidad y se sintió defraudado en sus ambiciones materiales, y al comprobar que los tesoros que Yo venía prometiendo no eran de este mundo, optó por entregarme a los enemigos de mi Doctrina, cegado por el pago con que habrían de retribuir su servicio.
 33. Ved si no había aún tinieblas en aquel corazón que puso precio a la vida de su Maestro.
 34. Luego, cuando fui tomado por aquella turba para comparecer ante sacerdotes y gobernantes, vi cómo la confusión y el desconcierto se apoderaron del resto de mis discípulos, quienes presas de temor huyeron a ocultarse. Cuando Pedro fue descubierto como uno de los que me acompañaban, me negó, jurando no haberme visto nunca.
 35. Todas estas fueron pruebas de que al tiempo de mi partida los discípulos no habían alcanzado su madurez.
 36. Es que aquellos tres años que duró mi predicación fueron marcados para entregar a la humanidad un divino Mensaje, mas no porque en el mismo término tuviesen los discípulos que alcanzar la máxima elevación y perfeccionamiento.
 37. Aquellos tres años fueron de preparación para el tiempo de lucha que vendría después de mi partida.
 38. Mi sacrificio se consumó, mas sabiendo que aquellos corazones me necesitaban más que nunca, porque en su interior se había desatado una tempestad de dudas, sufrimientos, confusiones y temores, presto me acerqué a ellos para darles una prueba más de mi infinita caridad. En mi amor y piedad por aquellos párvulos de mi palabra, me humanicé tomando la forma o imagen del cuerpo que llevé en el mundo y me dejé ver y me hice oír, y con mis palabras encendí de nuevo la fe en aquellos decaídos espíritus. Era una nueva lección, una nueva forma de comunicarme con quienes me habían acompañado en la Tierra y se sintieron fortalecidos, inspirados, transfigurados por la fe y el conocimiento en mi verdad.
 39. A pesar de aquellas pruebas, de las que eran testigos todos, hubo uno que con obstinación negaba mis manifestaciones y pruebas que espiritualmente venía a dar a mis discípulos y fue menester permitirle que palpara hasta con sus sentidos materiales mi presencia espiritual para que pudiese creer.
 40. Pero no solamente entre los discípulos que más cerca de Mí estuvieron se suscitó aquella duda; no, también entre las multitudes, en los poblados, en las ciudades y en las aldeas, entre los que habían recibido pruebas de mi poder y por esas obras me seguían, surgió la confusión, la interrogación angustiosa, la sorpresa, el no saberse explicar, por qué todo había terminado en aquella forma.
 41. Yo tuve caridad de todos y así como a mis más cercanos discípulos les di pruebas de no haberme apartado de ellos aunque ya no les acompañase en cuanto hombre en la Tierra, a cada corazón, en cada hogar o familia y en cada pueblo, me manifesté ante los corazones que creían en Mí, haciéndoles sentir mi presencia espiritual en multitud de formas. Entonces comenzó la lucha de aquel pueblo de cristianos que necesitaron perder en la Tierra a su Maestro, para levantarse a predicar la verdad que Él les había revelado. Todos conocéis sus grandes obras.
 42. Vosotros también tendréis que perder esta comunicación para poderos levantar a dar testimonio de mi palabra. Mas antes de levantaros me manifestaré de Espíritu a espíritu con mi pueblo para apartarle sus dudas, para corregirle sus errores y librarle de sus confusiones, porque os vuelvo a decir, que cuando Yo haga cesar mi palabra, tampoco vosotros estaréis preparados, por lo que habrá traidores, habrá quienes me nieguen y quienes pongan en duda mi comunicación de Espíritu a espíritu. Mas Yo os inspiraré y os daré nuevas pruebas de mi verdad para que también os levantéis plenos de amor, de fe y espiritualidad a la lucha que os espera.
 43. Escuchad mi voz, pueblo, ella desciende a llenaros de valor y de ánimo para la lucha que pronto habréis de emprender. El camino os espera, la etapa de vuestro cumplimiento se aproxima y necesitáis estar fuertes.
 44. Mi palabra, grabada desde ahora en vuestro espíritu, será vuestra guía, ella os conducirá paso a paso hasta la meta feliz que os he trazado, para que lleguéis a morar en la luz por una eternidad.
 45. Cada uno de los que me han oído y aprendido la divina enseñanza, será un mensajero de mi palabra en el sendero. Su corazón será una alforja llena de bendiciones para derramarse en sus hermanos necesitados de salud, de paz, de consuelo.
 46. Cruzarán mis discípulos las grandes extensiones en pos de ciudades y pueblos, donde sin saber, muchos corazones les esperan. Ya una vez en el camino de vuestra misión, no tendréis a nadie que preguntar si vais por la verdadera senda o si os habéis desviado, porque la Conciencia os iluminará y mi palabra os instruirá en todo lo que deberéis hacer.
 47. La caridad con que tratéis a vuestros hermanos, será premiada por Mí con prodigios y obras que conmuevan el corazón más duro y frío.
 48. Ahora podréis explicaros por qué desde hace tiempo os encontráis sujetos a una purificación, porque es indispensable que quienes van a hablar de pureza, lleven limpidez en su corazón, y lleven paz los que van a sembrar de paz y de concordia los hogares.
 49. Mi palabra os llena de fortaleza, porque ya es tiempo de que vosotros surjáis en la Tierra como emisarios y apóstoles de la espiritualidad; la humanidad está horrorizada por la guerra, el hambre y la perversidad.
 50. No deberá faltaros la presencia de ánimo cuando os enfrentéis al dolor, a la miseria y a la muerte, porque será precisamente ahí donde brille la luz que lleváis, iluminando la vida de vuestros hermanos.
 51. Dichoso este pueblo porque en él se cumplirán las profecías de los tiempos pasados, en que fue dicho que surgiría en la Tierra el pueblo de Dios, y bienaventurados quienes lo sepan reconocer y lo reciban, porque ellos quedarán unidos a mi pueblo.
 52. Nada es imposible a mi poder, por lo tanto Yo os moveré de un punto a otro, os conduciré y os haré llegar a donde vuestra presencia sea necesaria, porque en cada hijo de este pueblo enviaré un consuelo a los que sufren, a los que hace mucho tiempo están esperando el advenimiento de la justicia y de la paz en la Tierra.
 53. Cuando mi pueblo llegue a las naciones y se aproxime a sus hermanos, se sentirá sorprendido al encontrar cierta preparación o disposición en los hombres para comprender esta Doctrina. Esto se debe a la evolución natural que cada criatura ha alcanzado y a la vibración incesante de mi Espíritu sobre toda la humanidad.
 54. De los hombres de ahora, faltos de espiritualidad y de amor, haré brotar a las generaciones tantas veces profetizadas por mi palabra; pero antes voy a preparar a estos pueblos que hoy se desconocen, se hacen la guerra y se destruyen y cuando la acción de mi justicia haya pasado sobre todos y la mala hierba haya sido arrancada de raíz, una nueva humanidad comenzará a surgir, sin que en su sangre lleve ya la semilla de la discordia, del odio o de la envidia, porque la sangre de sus padres se purificó en el crisol del dolor y del arrepentimiento y Yo les recibiré y les diré: Pedid, pedid que se os dará, como os dije en el Segundo Tiempo, mas ahora añado: Sabed pedir.
 55. Cuán pocos han sido los que verdaderamente han sabido pedir. Vosotros mismos que estáis escuchando esta palabra, muchas veces no sabéis cómo pedir ni qué pedir. Mas en mi caridad por vosotros siempre voy adelante y os doy más de lo que necesitáis, aunque no siempre sea lo que habéis solicitado, porque sólo Yo sé lo que más conviene a cada quién.
 56. Vosotros pedís para ahora mismo, Yo os doy para el futuro. Vosotros pensáis en vuestro mejoramiento material, Yo pienso en vuestro perfeccionamiento espiritual. No sólo os digo, que sea más importante el espíritu que la materia, sino que ésta siempre estará en un segundo término. Todo aquello que no atañe al espíritu, os es dado por añadidura.
 57. Yo todo os lo doy y, ¿qué os pido en cambio? Sólo que cumpláis con vuestra misión, tomando con amor lo que os he concedido, comprendiendo que ello será suficiente en demasía para alcanzar la meta a donde debéis llegar.
 58. Os estoy hablando como Padre, no como Juez, aunque mi palabra en sí lleve justicia, porque ahora es cuando debéis trabajar con vuestro pensamiento, procurando mejoraros moral y espiritualmente.
 59. Vuestra labor ha comenzando hoy, no esperéis mañana para iniciar la jornada, porque podrá ser tarde, ya que a cada quien le ha sido fijado un corto tiempo en la Tierra para aprovecharlo en beneficio del espíritu.
 60. Os estoy llamando hijos de la luz, porque el conocimiento de mi Doctrina os está dando la comprensión sobre la vida en general, por lo tanto, nadie espere llegar al trance final de su existencia en la Tierra con las manos vacías y confiando en una tregua o en una nueva oportunidad, porque nada hará variar mi justicia.
 61. Si sabéis comprender mi Doctrina, ella os ofrecerá muchas satisfacciones, muchas oportunidades de poderos elevar. Aprended a orar antes de tomar cualquier determinación, porque la oración es la forma perfecta de pedir a vuestro Padre, ya que enmedio de ella estaréis demandando luz y fortaleza para salir avante en la lucha.
 62. Al orar, pronto llegará a vuestro entendimiento la iluminación que os permita distinguir con claridad el bien del mal, lo conveniente y lo que no debéis hacer, y ello será la prueba más palpable de que supisteis prepararos para escuchar la voz de la Conciencia.
 63. Mi Doctrina llega al corazón del hombre en este Tercer Tiempo, para enseñarle la forma de lograr la comunicación perfecta con Dios y la comunión interior con la Conciencia, como una prueba de que vuestro espíritu ha alcanzado un grado de evolución y capacidad que antes nunca tuvo y que le permite comprender las nuevas revelaciones del Espíritu Santo.
 64. El camino está preparado y la puerta abierta para todo el que quiera venir hasta Mí.
 65. Es estrecho el sendero, eso ha mucho tiempo que lo sabéis, nadie ignora que mi Ley y mi enseñanza son infinitamente limpias y estrictas, para que alguien pensara en reformarlas a su conveniencia o voluntad.
 66. El camino espacioso y la puerta amplia no son precisamente los que lleven a vuestro espíritu a la luz, a la paz y a la inmortalidad. El camino amplio es el del libertinaje, la desobediencia, la soberbia y el materialismo, camino que los hombres en su mayoría siguen buscando al huir de su responsabilidad espiritual y del juicio interior de la Conciencia.
 67. Ese camino no puede ser infinito porque no es verdadero ni perfecto, por lo tanto al encontrarse limitado como todo lo humano, un día llegará el hombre a su final, en donde se detendrá para asomarse horrorizado al abismo que marca el límite del sendero. Entonces seguirá el caos en el corazón de los que por mucho tiempo se apartaron del camino verdadero.
 68. En unos habrá arrepentimiento, por lo que encontrarán luz suficiente para salvarse; en otros surgirá la confusión ante un final que ellos considerarán injusto e ilógico; y en otros habrá blasfemia y rebeldía, mas de cierto os digo, que ese será el principio del retorno hacia la luz.
 69. Os bendigo, discípulos del Tercer Tiempo, que sabéis trasponer los umbrales de este mundo para venir en busca de mi Espíritu. Os invito a orar día por día, a congregaros para analizar y deliberar sobre mi palabra, porque son éstos los últimos tiempos en que la tenéis en esta forma.
 70. Os invito a penetrar en el Arcano, en la sabiduría que encierra mi Obra, para que os sintáis fuertes enmedio de la lucha que estáis viviendo, en esta batalla que estáis librando.
 71. El pueblo escogido, encargado de hacer luz en el mundo, está diseminado en todas las naciones, recibiendo el llamado para que viva atento a mi voz. Unos oirán mi palabra a través de mis portavoces y otros serán instruidos espiritualmente y todos seréis testigos de la verificación de las profecías, anunciadas para este tiempo. Yo conduciré vuestros pasos por la misma senda y un día os encontraréis y os reconoceréis unos a otros.
 72. Habéis atravesado Eras, habéis habitado por siglos la Tierra, y en estos tiempos habéis evolucionado, y al fin os encontraréis capacitados para iniciar la comunicación espiritual con vuestro Señor y con el Mundo Espiritual.
 73. Os confío un gran cargo y espero vuestra comprensión. Basad todos vuestros actos en la Ley que es rígida y estricta y así preparados caminad con temor, pero con seguridad. Sentid temor de infringir, de no obrar conscientemente, mas también tened confianza, porque Yo soy Guía y Sostén en la senda de cada uno de vosotros.
 74. Vosotros sólo poseéis el presente, mas Yo sé por dónde cruzaréis el mañana y los obstáculos que encontraréis. Os digo que si tenéis fe, podréis afrontar los más grandes peligros, lanzaros a las más arriesgadas empresas, siempre seguros de mi protección.
 75. Sufrid con paciencia las penalidades y si no alcanzáis a comprender el significado de vuestras pruebas, orad y Yo os revelaré su sentido, para que seáis conformes.
 76. Aún no os habéis perfeccionado, no sois justos todavía y por eso encontraréis nuevas pruebas, que pulirán vuestro corazón y perfeccionarán vuestro espíritu.
 77. Israel ha sido luchador desde el principio de su gran jornada, y cuando ha flaqueado por la aspereza del camino, mi voz lo ha levantado diciéndole: “Mi brazo fuerte está en vuestro brazo”, y cuando ha orado y velado y observado mis preceptos, ha gozado de mi gracia y privilegios.
 78. Ya estáis viviendo los tiempos anunciados y no debéis dudar. Ya está abierto el Libro en sus últimos capítulos, para que leáis con dedicación y extraigáis su esencia. Son los tiempos graves de que os hablé con anterioridad y a pesar de su crudeza, quiero que miréis con alegría y confianza el porvenir, porque vuestros dolores no se prolongarán más allá de los límites que marca mi Ley de amor y de justicia.
 79. Orad, para que seáis llenos de paz y buena voluntad; meditad, para que estéis ciertos del lugar que ocupáis espiritualmente. Para alcanzar vuestra mayor elevación, no hay un tiempo determinado, si tenéis fe, podréis dar grandes pasos en ese camino.
 80. Mi manifestación a través del hombre, terminará en 1950, mas la Era del espíritu continuará y después de ese año, vendrá el desatamiento de los dones espirituales y con esto la conversión de muchos espíritus.
 81. Las ramas que se han desprendido del árbol, volverán a adherirse, todos os uniréis a Mí.
 82. Velad por mis revelaciones, para que mi Doctrina se mantenga limpia e intocable. El hombre está cansado de cultos limitados y busca el todo, anhela una enseñanza divina que lo salve hoy en su condición humana y mañana en su espíritu.
 83. Todo aquél que se levante con anhelos o aspiraciones elevados, será ayudado y Yo le mostraré el camino más corto para llegar a Mí.
 84. Cumplid con la Ley, aun cuando tengáis que sacrificar vuestro corazón o cambiar las costumbres establecidas en este mundo. No tendréis templos ni lugares de adoración, no limitaréis mi Doctrina ni vuestro campo de trabajo, vuestro hogar será el Universo, vuestra familia la humanidad y vuestro Templo mi Espíritu Divino.</t>
  </si>
  <si>
    <t>Enseñanza 334</t>
  </si>
  <si>
    <t>1. Pueblo: Despertad y daos cuenta de que estáis viviendo un nuevo tiempo.
 2. Meditad y orad, para que la inspiración espiritual comience a brillar en vuestro entendimiento.
 3. Observad todos los casos de miseria humana, de dolor, de necesidad y dejad que ante la vista del dolor que por todas partes os rodea, vuestro corazón se vaya sensibilizando.
 4. Cuando ya sintáis en lo más profundo de vuestro ser un generoso y noble impulso de hacer el bien, dejad que ese impulso se desborde y manifieste. Es el espíritu que va a entregar su mensaje porque ha encontrado preparado y dispuesto a su cuerpo.
 5. Comprended que si os levantáis a sembrar la semilla de mi enseñanza, ha de ser por ese amor que nazca de lo más sensible de vuestro ser; mas no volváis a intentar hacer el bien o realizar actos según vosotros meritorios, si ellos están inspirados en el temor a un castigo en caso de no hacerlos. Eso no tiene mérito, ya no digáis ante Mí, ni siquiera ante vuestro espíritu, que no podrá conformarse con pequeñeces.
 Cuando vuestro espíritu se despoje de la capa humana y en el santuario de la vida espiritual se recoja en el fondo de sí mismo, para examinar su pasado y examinar su cosecha, muchas de sus obras que aquí en el mundo le habían parecido perfectas, dignas de ser presentadas al Señor y merecedoras de un galardón, resultarán pequeñas en los instantes de aquella meditación; el espíritu comprenderá que el sentido de muchos actos que en el mundo le parecieron buenos, no fueron más que rasgos de vanidad, de falso amor, de caridad no sentida por el corazón.
 6. ¿Quién creéis que ha dado al espíritu la iluminación de un juez perfecto para juzgarse a sí mismo? La Conciencia, que en esa hora de justicia os parecerá que brilla con claridad antes nunca vista, y ella será la que diga a cada quien qué fue lo bueno, lo justo, lo real, lo verdadero que hizo en la Tierra y qué fue lo malo, lo falso y lo impuro, que en su camino sembró.
 7. El Santuario de que acabo de hablaros, es el de la Conciencia. Ese Templo que nadie podrá profanar, ese Templo en el que habita Dios y de donde sale su voz y brota la luz.
 8. En el mundo nunca habéis sabido penetrar en ese Santuario interior, porque vuestra personalidad humana siempre procura los medios de evadir la voz sabia que en cada hombre habla; os digo que, al despojarse vuestro espíritu de su envoltura, al fin podrá detenerse ante el umbral de ese Santuario para disponerse a entrar en él y ante ese altar del espíritu, postrarse, oírse a sí mismo, examinar sus obras ante esa luz que es la Conciencia, oír hablar dentro de sí la voz de Dios, como Padre, como Maestro y como Juez.
 9. Ningún mortal puede imaginar en toda su solemnidad ese instante por el que habréis de pasar todos, a fin de conocer lo que lleváis de bueno, para conservarlo y lo que debéis de rechazar porque no podéis llevarlo por más tiempo en el espíritu.
 10. Cuando el espíritu sienta que está frente a su Conciencia y ella se hace presente con la claridad de la verdad, ese ser se siente sin fuerzas para escucharse a sí mismo, quisiera no haber existido nunca, porque ante sí, en un instante, pasa delante de su mente toda su vida, la que dejó atrás, la que poseyó y fue suya y de la cual ha llegado por fin a rendir cuentas.
 11. Discípulos, humanidad: Preparaos desde esta vida para ese instante, para que cuando vuestro espíritu se presente ante el umbral del Templo de la Conciencia, no vayáis a transformar ese Templo en tribunal, porque el dolor espiritual será tan grande que no hay dolor material que se le parezca.
 12. Velad y orad, meditad, practicad mis enseñanzas y nunca os dejéis engañar por vuestra vanidad, que pretenda haceros creer que obráis con verdad, con caridad o con amor, cuando en el fondo no existe ninguna de esas virtudes.
 13. Jamás anotéis en vuestro corazón las obras que vayáis haciendo y nunca os conforméis con lo primero que hagáis, a fin de que en vuestro camino vayáis ascendiendo sin cesar.
 14. Quiero que meditéis en cuanto os he dicho en esta enseñanza, para que comprendáis cómo se verifica en lo espiritual vuestro juicio. Así haréis desaparecer de vuestra imaginación aquel cuadro en que representáis un tribunal presidido por Dios en forma de un anciano, haciendo pasar a su diestra los hijos buenos para gozar del Cielo y colocando a su siniestra a los malos para condenarlos a un castigo eterno.
 15. Ya es tiempo de que la luz llegue hasta lo más elevado de vuestro espíritu y de vuestro entendimiento, para que la verdad brille en cada hombre y se prepare para entrar dignamente en la vida espiritual.
 16. Me hacéis presente que la lucha que habéis sostenido en el corazón de vuestros hermanos aparentemente es infructuosa; que les habláis de espiritualidad tratando de apartar de sus corazones el fanatismo y las prácticas idólatras, y que a los pocos instantes de haberlos doctrinado, van a postrarse nuevamente ante sus ídolos.
 17. Venís con el corazón herido y marchito, pero abrigáis una esperanza de que os dé en mi palabra nuevos razonamientos y nuevas armas para seguir luchando.
 18. Yo os digo, discípulos amados, en quienes veo el anhelo ferviente de que la luz esplenda en todos vuestros hermanos: Tenéis que revestiros de paciencia para esperar el momento anhelado de la iluminación de aquellos por quienes tanto oráis y pedís.
 19. También ellos creen que vosotros estáis en un error, porque os miran hacer oración en el vacío, y porque os oyen hablar de enseñanzas y revelaciones que no constan en libros.
 20. También ellos oran por vosotros y me hablan y me piden que no os perdáis.
 21. Os pregunto, discípulos: ¿A quiénes creéis que me digne escuchar más a vosotros o a ellos? Muchos me decís en vuestro corazón: “A nosotros, Maestro, puesto que en la forma de orar nos acercamos más a lo verdadero”.
 22. Pues Yo os digo, discípulos, que tanto escucho a unos como a otros, porque todos sois iguales ante Mí, porque lo mismo amo a unos que a otros y porque en todos veo angustia de que alguien pueda perderse del sendero.
 23. Es la lucha pueblo, la lucha anunciada, la gran batalla que habría de surgir hasta en los hogares y aun en el seno de las familias más amantes y unidas.
 24. ¿De quién será el triunfo en esta lucha? De ninguno. El triunfo será de la verdad, de la luz, del amor y la justicia. Todos vosotros seréis vencidos por esas fuerzas divinas, mas precisamente esa aparente derrota será vuestro triunfo.
 25. Por eso con gran amor vengo a aleccionaros, para que quedéis preparados para después de mi partida. Mas así como os he entregado mi caridad, así guiaréis a la humanidad, con vuestras obras de amor.
 26. Ha descendido mi rayo en vuestro entendimiento, para preparar a vuestro espíritu y he derramado entre vosotros mis complacencias, para que os hagáis dignos de estar Conmigo en mi Reino.
 27. La tentación también lucha entre vosotros para apartaros de mi senda, mas Yo cual buen Pastor, os he entresacado de todos los caminos y sin pedir que lleguéis hasta el sacrificio, espero vuestra enmienda para que recibáis de lleno mi gracia y os convirtáis en los buenos discípulos, que entreguéis en el mañana mi enseñanza a la humanidad.
 28. Os he resucitado porque estabais muertos a la vida de la gracia, os he perdonado y preparado para que el mañana vayáis a hablar a la humanidad que se ha levantado negando a su Dios. Yo soy el Peregrino necio que toca las puertas de cada corazón, porque quiero haceros sentir mi amor.
 29. La humanidad me desconoce y niega mi presencia en este tiempo, mas le haré reconocer que con amor y caridad manifiesto mi justicia, que no vengo con el látigo a entregarle dolor, que sólo vengo a levantarla a la vida de la gracia y a purificarla con el agua cristalina que es mi palabra, mi verdad.
 30 . El mundo no ha aprendido mi enseñanza y ha alimentado su idolatría y fanatismo, por ello está pasando por el gran crisol y apurando el cáliz de amargura, porque su materialismo lo ha alejado de Mí.
 31. Os espera una grande lucha, Israel; porque vais a testificar mi verdad, vais a apartar la ofuscación de la humanidad y a mostrarle mi luz.
 32. Los que se dicen pastores de la humanidad, no han sentido mi presencia, aún me están esperando; mas Yo contemplo que van entregando distinta enseñanza de la que he confiado a la humanidad, la cual os conducirá por el camino de la verdad al enseñaros a Amaros los unos a los otros.
 33. No es mi voluntad que el mundo alimente ideologías distintas a mi Doctrina de Amor, porque eso daña al espíritu y por ello me desconocéis. No habéis sabido analizar mi Doctrina, despreciáis el pan de Vida Eterna y la humanidad me busca en sus sinagogas, en los templos materiales que sus propias manos han formado según su entendimiento, y ¿hasta cuándo la humanidad me comprenderá y escuchará mi llamado?
 34. Después de 1950 se entablará una grande lucha de ideas y vosotros pueblo de Israel, os levantaréis confiando en mi Divinidad. No sabéis quienes os desconocerán. ¿Acaso hay ley humana que pueda castigar vuestros actos y obras buenas que hagáis en el camino? No, porque vosotros sois los encomendados para apartar el dolor de la humanidad, para entregarle mi paz y para hacer que surja el amor en el corazón humano.
 35. Discípulos: Aquella máxima que os enseñé en el Segundo Tiempo de Amaros los unos a los otros, es aplicable a todos los actos de vuestra vida. Hay quienes me dicen: “Maestro, ¿cómo podré amar a mis Semejantes, si soy un ser insignificante, que vive entregado al trabajo material?” A estos pequeños míos Yo les digo: Que aun dentro de ese trabajo material, en apariencia sin importancia, podéis amar a vuestros Semejantes si vuestras labores las hacéis con el deseo de servir a vuestros hermanos.
 36. Imaginaos lo hermosa que sería vuestra vida si cada hombre trabajase pensando en hacer bien y en unir su pequeño esfuerzo al de los demás. De cierto os digo que la miseria no se conocería, mas la verdad es que cada quien trabaja para sí, pensando en sí y si acaso en los suyos.
 37. Todos necesitáis saber que nadie puede bastarse a sí mismo y que necesita de los demás; todos debéis saber que estáis íntimamente ligados a una misión universal que debéis cumplir unidos; pero no unidos por obligaciones materiales, sino por intención, por inspiración e ideal, en una palabra: Por el Amor de los unos hacia los otros. El fruto entonces será en beneficio de todos.
 38. Vengo a deciros, pueblo, que no trabajéis sólo por vos, que en vuestro esfuerzo tratéis de derramar luz en todos los que os buscasen, sin hacer distinciones. En verdad os digo, que quien más dé a sus hermanos, más recibirá de Mí, puesto que aplica a su vida, mi enseñanza.
 39. Os estoy dando conocimientos suficientes para que deis a conocer el Mensaje de amor que en este tiempo os he enviado.
 40. Aquel Cristo que vino en otros tiempos a entregar a los hombres una Doctrina de Amor, es el Espíritu que en este tiempo os habla y se manifiesta por medio de entendimientos elegidos, para trasmitir al mundo este mensaje. Esta palabra, humilde en su forma y sencilla en su expresión, hará volver en sí a esta humanidad alejada de toda espiritualidad.
 41. Estoy haciendo el llamado a todos los pueblos y a todas las religiones del mundo, para recordarles el supremo mandamiento de mi Ley, aquél que en la cena postrera con mis discípulos, les di a conocer.
 42. Ahora se encuentra la humanidad en preparación. Es mi justicia la que le prepara, sin que todavía los hombres se enteren de ello, porque en su soberbia, en su orgulloso materialismo, todos los acontecimientos de su vida que le son inexorables, los atribuye al acaso. Pero ya llegará mi llamado a los corazones y entonces se acercarán contritos a pedirme que su orgullo y sus errores les sean perdonados.
 43. Esa será la hora crucial para el espíritu de la humanidad, en la que por un instante experimente el vacío absoluto, después de sus grandes desengaños, cuando compruebe lo falso de su grandeza, lo frágil de su poder, lo erróneo de sus ideologías. Mas ese estado de confusión no se prolongará mucho, porque para entonces mis emisarios estarán avanzando, extendiendo mi nuevo Mensaje.
 44. Otra vez, como en tiempos pasados, en que del Oriente avanzaban los misioneros de mi Doctrina extendiendo el conocimiento de mi palabra hacia el Occidente, así en este tiempo, volverá el mundo a ver a mis emisarios, llevando a los pueblos y a los hogares la luz de este Mensaje.
 45. ¿Le extrañaría a los hombres que ahora la luz vaya de Occidente hacia Oriente? ¿Irán por esta causa a desconocer el Mensaje que mis portadores les llevan en mi Nombre?
 46. En verdad os digo, que la única luz que miráis surgir por el Oriente, es la que alumbra vuestro mundo, la luz del astro rey, porque la Luz divina que ilumina al espíritu, ésa brota de Mí, y está en todos sitios y puntos del Universo.
 47. Ciertamente que en los tiempos pasados os hablé mucho a través de formas y símbolos, mas ha llegado el tiempo en que miréis frente a frente a la verdad, sin necesidad de interponer formas o símbolos entre ella y vosotros.
 48. El Maestro recibe al discípulo que en este Tercer Tiempo está presto a estudiar para comprender mi divina enseñanza. El Libro está abierto ante vosotros y sus páginas iluminando están a vuestro espíritu, para que reconozcáis que la Obra que en vuestras manos os he confiado es grande y sublime, que mi enseñanza encierra la suprema Sabiduría para que lleguéis a mi Reino. Es el camino que he venido a mostraros nuevamente para que por él transitéis y así dejéis la iniquidad con que llegasteis a Mí.
 49. Yo he preparado a vuestro espíritu con mi luz, con mi justicia, para que seáis a imitación de vuestro Maestro, para que ya no os perdáis por distintos caminos, para que la obediencia a mis mandatos sea en vuestro corazón. Mas velad y orad para que no perdáis la preparación que he dado a vuestro espíritu. En este tiempo vengo a mostrar al mundo la luz de un nuevo día para que los hombres se preparen, escuchen mi palabra y contemplen con sus ojos espirituales mi presencia.
 50. Vuestra misión es muy delicada, pueblo de Israel, mas mi palabra ha penetrado a lo más íntimo de vuestro ser y os ha iluminado, ha quitado de vuestros ojos la ceguedad y os ha mostrado la grandeza de mi Reino.
 51. Mi palabra os ha venido transformando porque ya no sois los que fuisteis el ayer, porque ahora sois sensibles a mi presencia, me habéis reconocido y sabéis elevaros para buscarme de espíritu a Espíritu. Mas aún contemplo que no habéis practicado de lleno mis enseñanzas, que habéis tropezado y que por instantes volvéis a caer, porque no habéis limpiado por completo vuestro corazón de lo superfluo e innecesario, de lo que el mundo alimenta en su perversidad; la cizaña crece junto al trigo dorado que está floreciendo en vosotros. Ha llegado el tiempo en que será arrancada de raíz la mala hierba que a través de los tiempos ha germinado y ha florecido en los corazones, ella será atada en gavillas y arrojada al fuego para su exterminio. Entonces vuestro corazón sólo será el campo blanco, la tierra fértil y preparada en donde mi palabra dará su fruto.
 52. Discípulos amados: Mucho es lo que tenéis que prepararos, porque vuestros pasos hacia la espiritualidad han sido lentos y el tiempo se ha adelantado a vosotros, porque en este tiempo ya debíais estar en comunión directa con mi Espíritu Divino para dar cumplimiento a vuestra misión.
 53. Vuestro espíritu ha sabido doblegar por instantes a la materia y es entonces cuando habéis sabido cumplir con mis mandatos, como mis verdaderos discípulos, para velar por la humanidad que ha de recibir por vuestro conducto mi caridad y mi misericordia.
 54. Dejad morar a mi Espíritu de lleno en vosotros, para que mostréis mi Obra a la humanidad como la barquilla salvadora, como un faro de luz, como un nuevo cielo para los espíritus encarnados y desencarnados.
 55. Yo quiero contemplaros a todos preparados y revestidos con la Luz de mi Espíritu Santo, encontrar en vosotros el sentido de la responsabilidad ante mi Obra divina y el amor hacia mi Divinidad y hacia vuestros hermanos, porque Yo quiero que por amor a ellos os entreguéis y os enseñéis a comunicaros directamente con mi Espíritu. Porque me he de servir de vuestros espíritus según sea la preparación que hayáis alcanzado y entonces el despertar del mundo será de lleno y por vuestro conducto me sentirá, porque esta es mi voluntad.
 56. Estáis en el tiempo de la gran lucha del bien contra el mal, de la luz contra la tiniebla y vosotros os estáis preparando para que defendáis mi causa; seréis a mi imitación, porque Yo me encuentro delante de mis ejércitos y vosotros sois parte de ellos; ved cómo mi luz aparta las tinieblas y cómo mi palabra aboliendo está el pecado. Si vosotros queréis ser los buenos soldados, sed mansos y llevad la luz de la Verdad para que como verdaderos siervos de Dios, deis testimonio de lo que al espíritu vengo a entregar en este tiempo para su salvación.
 57. No quiero contemplar entre vosotros, pueblo escogido, distintos pensamientos ni distintas voluntades, quiero contemplaros unificados, llevando mi misma inspiración y guiados por mi palabra que es una sola en todos vosotros.
 58. Aquellos que habéis dormido y habéis dejado apagar la lámpara de vuestro Santuario y os habéis despojado de mi gracia, os hago el llamado y os digo: Levantaos, apresurad vuestro paso y venid a Mí, que como Padre os espero y no como Juez. Mas en verdad os digo, que no debéis estacionaros más en los caminos, porque grande sería vuestra responsabilidad ante Mí, el mañana.
 59. He despertado vuestra intuición y a través de este don mi Espíritu ha conversado con vuestro espíritu y os he entregado mis mandatos para que les deis cumplimiento.
 60. Yo os hago caminar con certeza para que cumpláis mi voluntad, porque todo lo que hagáis a mi voluntad, será para el adelanto de vuestro espíritu. Yo os entrego potestad y mi paz para que sea el testimonio de mi presencia entre vosotros. No quiero que nada turbe la paz que Yo os entrego y con ella seguid preparándoos y trabajando, mas si lleváis amargura por la causa que en vuestras manos os he confiado, os digo: Regocijaos, porque un gran galardón entregaré a vuestro espíritu.
 61. Sabed que así como hay espíritus que en restitución son enviados nuevamente a reencarnar para habitar la Tierra y recoger en justicia el fruto de lo que antes sembraron, otros no llegan a reencarnar, pero invisiblemente se quedan en la Tierra hasta lograr la espiritualidad o elevación que les haga apartarse de cuanto ya no les pertenece.
 62. Toda restitución es dura, es amarga y dolorosa, pero mi Doctrina viene a enseñaros la forma de evitar a vuestro espíritu, que en vez de encontrar la paz después de haber sufrido en la Tierra, tenga que encontrarse ante una prueba de purificación y restitución.
 63. Aquí en mi palabra, aprended a amar lo del mundo hasta donde sea justo amarle, para que llegada la hora de dejarlo todo, no haya sobre vuestro espíritu ningún fardo que le prive de su libertad.
 64. Pueblo amado: Venid a la luz. Yo soy el Camino que a ella conduce, Yo soy la Verdad y la Vida.
 65. Es imposible que se pierda quien aplique su Conciencia a los actos de su vida.
 66. Cuando en mi palabra os hablo de la vida espiritual, quisieseis que os la describiera detalladamente, para poderla concebir; mas cuando miráis que a pesar de haberos hablado mucho sobre ella, es muy poco lo que alcanzáis a comprender, me decís con dolor: “Maestro, ¿cómo será aquella existencia, que a pesar de vuestras enseñanzas y revelaciones no alcanzamos a penetrar?”
 67. Yo os digo, discípulos: No temáis, que lo importante no es que sepáis cómo es aquella morada, sino que tengáis fe en que habréis de llegar a ella y que debéis por lo tanto prepararos lo mejor posible para alcanzar aquella meta sin titubeos ni vacilaciones.
 68. Ya habéis aprendido de Mí que la elevación del espíritu se logra por el amor, porque el que ama desarrolla todos los dones y potencias de su ser. No aspiréis a llegar a las altas cimas de la luz tan sólo por el desarrollo de la mente, sino buscad siempre la forma de armonizar la inteligencia con los sentimientos, para que, al mismo tiempo que estudiéis la lección, la llevéis a la práctica.
 69. Es tan claro el camino de la verdad, que nadie que venga por él puede perderse.
 70. No vais solos, porque mi aliento y mi luz van con cada uno de vosotros; pero por si os pareciese poco ello, he puesto junto a cada criatura humana, a un ser espiritual de luz, para que vele por vuestros pasos, para que os haga presentir algún peligro, para que os sirva de compañía en vuestra soledad y os sirva de báculo en la jornada. Son aquellos seres a quienes llamáis ángeles custodios, ángeles de la guarda o protectores.
 71. Nunca os portéis como ingratos ante ellos, ni seáis sordos a sus inspiraciones, porque vuestras fuerzas no os bastarán para haceros salir avante en todas las pruebas de la vida, necesitáis de aquellos que van más adelante que vosotros y que conocen, porque Yo se los revelo, algo de vuestro futuro.
 72. La lucha de esos seres es muy ardua mientras no alcancéis la espiritualidad, porque muy poco ponéis de vuestra parte para ayudarles en su delicada misión.
 73. Cuando vuestra espiritualidad os permita sentir y comprobar la presencia de aquellos hermanos vuestros que invisiblemente, sin ostentación alguna, trabajan por vuestro bienestar y progreso, entonces sentiréis pesar de haberlos obligado a trabajar mucho y a padecer también mucho por vuestros pecados. Mas cuando esta comprensión surja en vosotros, será porque ya la luz se hizo en vuestro entendimiento y brotará la caridad hacia ellos, la gratitud y la comprensión.
 74. ¡Qué dicha tan grande habrá en aquellos guardianes vuestros, cuando vean que su labor es secundada por vosotros y que su inspiración armoniza con vuestra elevación!
 75. ¡Tenéis tantos hermanos y tantos amigos en el Valle espiritual, a quienes no conocéis!
 76. Mañana, cuando el conocimiento sobre la vida espiritual se haya extendido por el orbe, reconocerá la humanidad la importancia de esos seres a vuestro lado y bendecirán los hombres mi providencia.
 77. ¿Quién ha imaginado las batallas que esas legiones de luz sostienen contra las invasiones de seres turbados que os amenazan a cada paso? No hay mirada humana que haya descubierto esa lucha que sin cesar libran unos y otros, sin que os apercibáis de ello.
 78. Vuestra ignorancia sobre la existencia de todo esto que acontece sin que os deis cuenta, ha sido una de las causas por las que he ordenado en este tiempo que el Mundo Espiritual, se comunique con vosotros a través de cerebros destinados por Mí para desempeñar esa misión. Así, aquellos seres han tenido oportunidad de venir hacia vosotros a dar testimonio de su existencia y a probaros con su amor, con su caridad, con su humildad y su paciencia, que viven consagrados a velar por vosotros.
 79. Orad, pueblo, y en vuestra oración uníos a ellos. Tened confianza en su protección; son seres de radiante luz, capacitados para desempeñar a vuestro lado la delicada misión de conduciros y acompañaros a lo largo de todo el sendero hasta que lleguéis a vuestro Padre.</t>
  </si>
  <si>
    <t>Enseñanza 335</t>
  </si>
  <si>
    <t>1. Hoy desciende mi Espíritu una vez más sobre el Israel espiritual. Me manifiesto a vos, pueblo amado, por medio de mi Rayo universal y os hablo como Padre y Maestro, como Amigo y también como Juez. Estoy presente en todos y escucho en vuestra oración, hasta la más íntima petición que me hacéis.
 2. Me recreo al contemplar que los espíritus encarnados van descubriendo la verdadera comunicación con su Padre, van dejando tras de sí, los antiguos ritos, las diversas formas que usaban para buscarme, para rendirme culto y van adelantando con firmeza en la senda espiritual. Sois vosotros, humildes congregaciones, las que estáis recibiendo en este tiempo estas comunicaciones y en ellas mis grandes lecciones.
 3. He reunido un gran número de espíritus que pertenecen al pueblo escogido, no por la raza; sabed que no vengo buscando razas a las que pertenezcáis o hayáis pertenecido en los tiempos pasados, busco al Israel espiritual a quien he confiado una misión, porque es entre los demás pueblos de la Tierra, el primogénito a quien legué mis pasados Testamentos.
 4. Vos, que habéis sido depositario de la gracia y de las revelaciones, recibisteis el mandato de llevar la luz a todos los seres, de ser faro para los que van errantes por el mundo, ignorantes o indiferentes, a vos, que habéis sido mi profeta, mi testigo, mi emisario y mi confidente os he llamado una vez más, para llevaros a continuar vuestra misión y que en ese cumplimiento logréis perfeccionar vuestro espíritu.
 5. A pesar de vuestra fidelidad y de vuestro amor, os digo sin reproche: No habéis cumplido todavía con mis pasadas lecciones. Habéis poseído la luz, la paz y bendición que os di para los pueblos hermanos vuestros y no habéis compartido con ellos estos dones. Mirad que para haceros dignos de alcanzar este cargo, habéis pasado por las grandes luchas del espíritu y de la materia, por las contiendas del pensamiento y las batallas de este mundo, para adquirir el temple, la resolución y la experiencia necesaria. Mas si os he dicho que no habéis cumplido mis mandatos, no quiero restar mérito a vuestras obras de los tiempos pasados. Son esos méritos los que os hacen merecedores de la gracia de tenerme entre vosotros en esta manifestación espiritual.
 6. En la esencia de mi enseñanza encontraréis la presencia de vuestro Dios. Esta palabra es la misma que escucharon los profetas, la misma luz que inspiró a Moisés para que reuniera al pueblo escogido y lo preparase para la comunicación con su Señor.
 Yo descubro entre vosotros a los primeros Israelitas, los que marcharon al frente en la jornada del desierto en el Primer Tiempo. A los valerosos y esforzados hijos de Judá; a los fieles levitas celosos del culto de Jehová; a los infatigables hijos de Zabulón, encargados de conseguir el sustento para la caravana, y así a todos los que me dieron grandes pruebas de fidelidad, de amor y de confianza.
 7. Mi mirada se detiene también con amor en aquellos que supieron esperar al Mesías, en el Segundo Tiempo. En los mártires, a quienes la espada del verdugo no pudo arrancar la creencia de que Yo me había hecho hombre, para redimir al género humano.
 En este pueblo se encuentran mis discípulos y mis testigos de todas las Eras y después de este tiempo de comunión perfecta con su Señor, cuando mis enseñanzas concluyan por este medio que he elegido, mi Espíritu vendrá en plenitud sobre todos mis hijos y cada uno de vosotros sentirá que sus dones y potencias se desarrollan, para asombro de sus hermanos y aun de vosotros mismos.
 8. Brotarán de vuestro espíritu vigorosos y fuertes vuestros dones, no como adorno que fuera motivo de vanidad, sino como virtudes y ejemplos que mostraréis a la humanidad, en vuestros pensamientos, palabras y obras de amor, todos ellos revelando la más grande humildad y mansedumbre. El don de la profecía se desarrollará grandemente entre vosotros. Los hombres de ciencia os interrogarán sobre el futuro, acudirán a vuestras reuniones para oír vuestros testimonios y hacer frente a las graves pruebas y resolver sus conflictos que se les presentarán.
 9. Ahora sois pequeños en vuestro desarrollo, aún dudáis de vuestros dones y cuando palpáis algún prodigio que os concedo por vuestra meditación, lo atribuís a otra causa. Mas llegará el instante en que os identifiquéis Conmigo y entonces vuestra confianza será absoluta. Comprenderéis vuestros dones y atributos y con ellos daréis testimonio de vuestro Maestro.
 10. En verdad os digo, que Yo soy quien os entrega la profecía. Esta no ha brotado jamás del hombre, éste solamente ha sido un conducto. La profecía viene de Mí y Yo os concedo hasta cierto límite la posibilidad de interpretarla; pero aquéllas que encierran mayor sabiduría, sólo Yo os las esclarezco. Cuando vosotros habéis tratado de analizar sin estar preparados, habéis caído en falsa interpretación.
 11. Yo os anuncié los acontecimientos que hoy miráis verificarse. Es este un tiempo de gran cumplimiento. Son los hechos los que han venido a dar la interpretación de todos los anuncios que os di en el Primero y Segundo Tiempos por medio de mis profetas, pero ya los hombres habían interpretado, unos justamente y otros erróneamente.
 Las profecías que concedí al alcance del análisis humano, han sido bien comprendidas, pero aquéllas que solamente al Maestro correspondía analizar, interpretar y darles cumplimiento, Yo he venido a aclarar con acontecimientos y pruebas.
 12. Este es un tiempo trascendental para la humanidad, tiempo en que el hombre despertará por medio de diferentes pruebas que os hablan de mi amor a vosotros. Quiero encontrar vuestro espíritu limpio y vuestra boca digna de dar a conocer mi enseñanza. Para ello os revisto de humildad, para que seáis sencillos, aun poseyendo dones, que despierten la admiración de los que os conocen.
 13. Dejad que la profecía pase por vuestro espíritu y materia, aunque no la entendáis; vuestro deber es darla a conocer. Serán otros los que comprendan mejor lo que vosotros testifiquéis, mas cuando ni unos ni otros alcancen a penetrar en el verdadero sentido de mis profecías, vendré en vuestra ayuda para deciros: “Si ha sido muy grande y sabia la profecía que os he entregado, es que es muy grande la revelación que quiero hacer a la humanidad, para llegar a su meta. Yo concedí a mi escogido este miraje y Yo os doy su interpretación”.
 14. ¿Creéis que Joel, uno de los grandes profetas del Primer Tiempo, comprendió lo que anunció a las multitudes? Recordad que dijo: “Y sucederá que vendrán tiempos en que vuestros hijos profetizarán, vuestros jóvenes verán visiones y vuestros ancianos tendrán sueños reveladores. Habrá maravillas en el cielo y grandes señales en la Tierra. El Sol se pondrá negro y la luna como sangre; de la tierra subirán vapor y humo y en ese entonces estará muy presto a llegar el gran día del Señor”.
 15. El profeta no comprendió la trascendencia de lo que habló, pero lo hizo con verdad; fue el conducto y un portavoz mío, su espíritu era limpio y su boca digna y la profecía fue como el agua cristalina que brota del manantial y no se mancha a través de su cauce. Así llegó aquel mensaje al corazón de los hombres y se conserva limpio. Unos lo han interpretado en una forma, otros en otra y en verdad os digo, que ese gran día profetizado está próximo a llegar y los acontecimientos están justificando las palabras del profeta.
 16. Abrid vuestros ojos y preparad vuestro espíritu para que analicéis los sucesos, y veréis que las señales anunciadas desde aquellos tiempos, surgen claras, precisas y los hechos mismos os muestran la explicación y el cumplimiento de aquellas palabras; es la interpretación que Yo he dado a mis profecías.
 17. Así os preparo, discípulos amados, para el cumplimiento de vuestro delicado cargo, que vuestros labios sólo hablen verdad, para que veáis vuestro camino abierto, y si hablando y testificando la verdad, no sois creídos, ni comprendidos ni amados, dejadme esa causa y no lloréis, seguid siempre adelante y no calléis jamás. Dejad que vuestra boca hable confiadamente, valerosamente, siempre cumpliendo su misión, todo vuestro ser estará preparado para derramar emanaciones de paz, no sólo en vuestras palabras, sino en vuestros pensamientos y mensajes espirituales.
 18. ¡Cultivad la paz, amadla y difundidla por doquiera, porque de ella cuán necesitada se encuentra la humanidad! No os dejéis perturbar por las vicisitudes de la vida, para que os conservéis siempre fuertes y prestos a dar lo que poseéis. Esa paz que es patrimonio de todo espíritu, ha huido en este tiempo para dar paso a la guerra entre naciones, destruir instituciones y anonadar a los espíritus. Es que el mal se ha enseñoreado del corazón humano; el odio, la ambición insana, la codicia desenfrenada se extienden haciendo daño, pero cuán breve será ya su reinado. Yo os anuncio para vuestra alegría y tranquilidad, que ya está próxima vuestra liberación, que en pos de ese ideal trabajan multitud de seres anhelosos de respirar un ambiente de fraternidad, de pureza y de salud.
 19. ¿Qué haréis vosotros mis discípulos en esta gran contienda que ya ha dado comienzo? ¿Cuáles son vuestros propósitos? Miro en el fondo de vuestro ser un inmenso afán de luchar, de dar a conocer mi enseñanza, sabedores de que ella es la mejor guía para la humanidad. Luchad por vuestra paz y reivindicación moral y espiritual, y cuando os sintáis fuertes en el bien, llevadlo por doquiera, que él caerá como rocío fecundo en el corazón de vuestros hermanos.
 20. Orad y que vuestra oración sea bálsamo en los que os rodean y en los ausentes; en los que habitan vuestro mundo y también en los que viven más allá de él, necesitados de consuelo.
 21. Voy a dar un aliciente a mi pueblo y éste es: Todos aquellos espíritus que en la contienda dolorosa de la guerra pierdan su cuerpo, serán atraídos al Valle espiritual y ahí quedarán en espera de vuestra oración para alcanzar luz y conocimiento, y en esta hora en que el pueblo se une en una fervorosa y sentida oración, esos seres serán sorprendidos por ese himno espiritual, y oirán vuestra voz que les invita a seguir adelante y no se turbarán ni un solo instante. La luz será clara y desde esa hora se levantarán a luchar por su elevación.
 22. Las pruebas que esperan a la humanidad después del año de 1950 serán muy grandes, tendrá que beber cálices muy amargos y sufrir golpes muy duros; pero todo esto será para que despierte de su sueño, ahora que se encuentra dormido su espíritu para su perfeccionamiento y verdadera misión.
 Todas esas pruebas que reciban los hombres en este tiempo, serán llamados que les hago para que mediten y reflexionen sobre sus cargos, porque ha mucho tiempo que los espíritus pasan de la Tierra al Valle espiritual y de éste nuevamente a la Tierra, sin aprovechar sus reencarnaciones; y esta gracia, esta prueba de amor y de justicia que les concedo, dándoles nuevas vidas en este mundo no es para que la desperdicien : No os permito volver a la Tierra sólo para que os alimentéis de sus frutos, sino para que luchéis por vuestra elevación y conquistéis el Reino que os he prometido.
 23. Yo llamaré por primera vez con dulzura para ayudaros a disponeros a la lucha, mas si no comprendéis esa voz, llamaré con severidad y os tocaré de nuevo, mas si no acudís, vendrá la justicia en plenitud a despertaros para que abráis los ojos y contempléis la luz de un nuevo día.
 24. Os prevengo así, para que no os confundáis cuando veáis que se desatan nuevas guerras, que multitud de seres perecen día por día, bajo diferentes accidentes ante vuestra vista. Cuando no podáis penetrar en la razón de esas pruebas que estremecen vuestro corazón, pensad que cada espíritu ha venido a la Tierra a restituir a sí mismo lo que antes se había negado, y que hay seres tan aletargados que sólo una prueba así, los despierta.
 25. ¡Cuánto os amo y no quiero el dolor para vosotros! Esas criaturas que no encontraron en la Tierra ese consuelo y bálsamo, al instante de llegar al Valle espiritual, lo reciben de Mí para ser conducidos al Más Allá. Yo se los doy porque soy el Pastor inseparable de mis hijos, todo su dolor repercute en mi Espíritu, toda la sangre derramada en sus guerras sin razón, cae en el hueco de mis manos, todas las lágrimas de la humanidad empapan mi rostro. Hasta el ser más escondido y oculto para vosotros, está muy próximo a Mí; Yo os contemplo con amor a todos por igual. Esas criaturas que vosotros miráis con repugnancia, Yo las levantaré de su miseria y las puliré para que de ellas brote agua cristalina de regeneración, de arrepentimiento y de amor.
 26. Os hablo en múltiples formas, porque necesitáis estar preparados para hablar como ya lo habéis hecho. Gozáis al oír mis enseñanzas y os sentís cada día más cerca del Padre. Reconocéis que es una dicha existir para ser amados por vuestro Padre; que es una satisfacción para vosotros haber pasado por las grandes pruebas a las que Yo os he destinado, porque cada una de esas pruebas es un peldaño que os acerca a Mí.
 27. He llamado a muchos de mis hijos para darles diferentes cargos, diversas misiones dentro de esta Obra y os los he dado según vuestro adelanto y vuestros dones, y con todos he formado mi pueblo, mi nuevo apostolado. A unos les he dado cargo de Guías y para que su tarea no sea dura y penosa, he dividido al pueblo en congregaciones; a otros he confiado el don de Portavoces, para que trasmitan mi inspiración hecha palabra humana a estas multitudes que se reúnen para recibir este prodigio. He dado el privilegio de la Videncia a algunos para haceros profetas y anunciar por su conducto lo que ha de venir. También han recibido la misión de Columnas aquellas que han de ayudar al pueblo en su peregrinaje y han de ser de los guías como un cirineo que ayude a soportar el peso de la cruz de sus multitudes.
 28. Otros han sido agraciados con el don de Facultad y éstos como instrumentos del Mundo Espiritual, han sido preparados para trasmitir sus mensajes, el análisis de mi Obra y también como poseedores del bálsamo de curación, del consuelo para los enfermos, para que unidos, derramen caridad en los necesitados, por medio de sanas emanaciones espirituales. He nombrado Pluma de Oro, al que ha de imprimir en el Libro que he de dejaros, mis revelaciones, enseñanzas y profecías de este tiempo. He dado el cargo de Piedra Fundamental a aquéllos que han de ser ejemplo de firmeza, de estabilidad y fortaleza entre el pueblo. En éstos, su palabra, su consuelo y ejemplo será invariable, como lo es la roca, y ahora que se encuentra en su final esta etapa de mi comunicación, estoy juzgando todos los cargos, y a todos aquellos que fueron escogidos para recibir tan grandes misiones, les estoy haciendo un llamado para que penetren en profundo estudio y conozcan el resultado de sus obras. Yo a todos acompaño en esta hora de meditación.
 29. No temáis, no me he equivocado al escogeros, Yo os conozco y sé de lo que sois capaces, Yo sabía quiénes debilitarían en la jornada. Soy vuestro Padre y a todos he dado oportunidad de trabajar en mi Obra, a todos he ofrecido el mismo manjar, para que todos os sintáis amados en la misma forma, con el mismo derecho de ser mis discípulos y poseer la misma heredad.
 30. Ya sabía que unos cumplirían mis mandatos y obedecerían muy pronto mis palabras. Otros tardarían en descubrir sus faltas y corregir sus yerros, pero sus dones permanecen latentes en el espíritu en espera de su despertar, porque todos habréis de llegar a Mí; la comprensión será en todos. Llegaréis a ser perfectos y estaréis Conmigo a mi diestra. Mas para que lleguéis a Mí, es menester que os dispongáis a dar cumplimiento a mi Ley, y toméis el camino con humildad y sumisión de espíritu. Velad y orad en estos breves días en que me tendréis en esta forma y haced que vuestro corazón se conmueva ante mi palabra, para que brote de vuestro ser un anhelo de obediencia, de unificación y de amor.
 31. Pronto se levantarán los emisarios llevando misivas y su estandarte será mi palabra y mis mensajes que habéis recibido. Yo os preparo para que os levantéis en misiones de paz y buena voluntad, porque quiero encontraros dispuestos en ese día solemne en que he de daros mis últimas palabras.
 32. Desde ahora os anuncio que mi última lección no será de mayor duración que éstas que os estoy dando, será tan breve como todas las que os he dado, porque mi gran lección final abarca la de los tres últimos años, es el Libro que he escrito sobre vuestro espíritu con fuego de amor de mi Espíritu, en el cual he resumido todo cuanto os he revelado desde 1884; en él os he hablado del principio y aun antes del principio de la Creación, de la evolución del hombre desde los primeros tiempos hasta el presente.
 En este Libro os he hablado de todas mis lecciones dadas a vosotros, a través de las grandes Eras pasadas y de vuestras pruebas; en este Libro he reunido las revelaciones de todos los tiempos transcurridos y aquellas del futuro, sin interpretación y sin cumplimiento. Ahí también encontraréis la preparación para vuestro espíritu en su trayecto, ahora en la Tierra y después en el Valle espiritual.
 33. Mi última lección, quedará concluida el último día del presente año de 1950, pero no será mi última comunicación con vosotros, porque os he enseñado en todos los tiempos a orar y a hacer comunión espiritual Conmigo. Vosotros los hombres y todos los seres que habitan las diferentes moradas, tenéis acceso en mi Espíritu y Yo habito en vosotros. No vayáis a sentiros distantes de Mí, no sintáis el vacío o el silencio cuando esta palabra cese; seguid oyendo el concierto armonioso y constante de vuestro Padre, gozad con mi presencia para que meditéis y estudiéis mi Obra.
 34. Es menester que reunáis toda vuestra fuerza y conocimiento espiritual antes de levantaros a difundir esta enseñanza y cuando os encontréis reunidos en torno a mi palabra, orando y meditando, sentiréis mi presencia. Los niños se conmoverán, los videntes advertirán también las señales precursoras de mi presencia y Yo me manifestaré en forma sutil; todos los que se congreguen me sentirán y esas reuniones tendrán solemnidad; habrá un ambiente espiritual que os dará paz y confianza en el porvenir. El Mundo Espiritual también vendrá a vosotros sin tocar vuestro cerebro y acudirá doquiera lo llaméis para ayudaros en vuestras pruebas y seguir derramando sobre este mundo su caridad y protección; él velará para que no haya turbación en vuestra mente ni malas interpretaciones o determinaciones injustas. Y cuando este tiempo de preparación haya pasado, no olvidéis vuestras reuniones, porque si bien sabéis que Yo me manifiesto en cada uno de vosotros separadamente, me place encontraros reunidos orando y ocupados en vuestro ejercicio espiritual.
 35. Recordad aquella fiesta de Pentecostés, celebrada por mis apóstoles después de mi partida. Sus espíritus atentos esperaban mi manifestación y cuando unidos en un solo pensamiento se encontraban, descendió mi Espíritu y puso en sus bocas el verbo, y todo su ser fue iluminado para que se comunicasen con los hombres de diferentes idiomas y creencias.
 36. Por eso quiero entre vosotros esas reuniones, siempre, oh, discípulos; siempre que podáis congregaros, hacedlo en mi Nombre y Yo estaré presente revelándoos el contenido de mi Arcano. Os confío todos los instantes y días de vuestra vida para que dediquéis de ellos un momento para vuestra elevación; pero una vez más santifico el séptimo día para que en él penetréis en comunión Conmigo y el resto sea para Amaros los unos a los otros y llevar a la práctica todo aquello que hayáis comprendido bien de mi enseñanza; no será preciso de recintos especiales para vuestras reuniones, lo mismo será para Mí vuestro hogar, la humilde alcoba vuestra, el valle o la montaña, la ribera de un río o el desierto.
 37. Os aconsejo que no pregonéis entre la humanidad que sois mis discípulos, que no lo diga vuestra boca, sino que hablen vuestras obras; no digáis que sois Israelitas por el espíritu, el mundo reconocerá al Israel espiritual, cuando éste unificado en la misión de hacer la luz en los espíritus, de llevar la paz a los corazones para ser como Yo dije a Jacob en sus sueños, en sus revelaciones: “Yo te daré un linaje tan grande, tan numeroso, como el polvo de la Tierra, como las estrellas del cielo, como las arenas del mar y en tus descendientes serán benditos los pueblos de la Tierra”.
 38. Todavía en Israel no han sido benditos los pueblos de la Tierra, porque éste me presenta un cisma, como ocurrió en el Segundo Tiempo. Los unos viven para la materia, los otros para el espíritu, unos forman un reino y otros otro; veo que unos viven para el mundo y su oro, y otros me buscan y son felices en su pobreza.
 Mas cuando Yo haya reunido a este pueblo, a esa gran legión de espíritus responsables de la paz y de las revelaciones divinas, entonces este orbe y aun los Cielos se conmoverán, porque su unión ejercerá tanta fuerza, tanta influencia sobre el mundo, que no habrá quien no la sienta. Vuestra misión será conocida y vuestro mensaje que os confío desde ahora, reunirá el Testamento que he legado a la humanidad en los Tres Tiempos.
 39. Haced que vuestro espíritu sea como un cofre que guarde todo cuanto os he confiado, porque el camino que vais a recorrer tiene partes escabrosas, tiene abrojos y espinos, pero también hay trechos en donde los árboles y las flores harán amable vuestra jornada, y así caminando os sorprenderá el día de vuestra unificación, el día de vuestra redención y paz eterna, cuando hayáis llegado al final de vuestro cumplimiento.
 40. Por ahora, orad por los distantes y en los cercanos desbordad vuestro corazón; sanad a los enfermos, derramad consejo en los necesitados, volveos todo consuelo y bálsamo entre la humanidad doliente. Cuando paséis junto a un extraño a quien no podáis dirigir palabra alguna, pero sintáis conmovido vuestro corazón y vuestro espíritu eleve su oración, presentándome el sufrimiento de aquel hermano vuestro, Yo le daré lo que necesita, porque habéis depositado en Mí su dolor.
 41. Conoceos a vosotros mismos. Descubrid los dones que os he concedido y reconoced que vuestro conocimiento espiritual ha aliviado a muchos corazones y los ha elevado en su nivel moral y espiritual.
 42. Llevad todo cuanto necesitáis de intuición y de amor para vuestra misión.
 43. Algunos me decís en vuestra oración: “Maestro, ¿para qué contaros mis cuitas, mostraros mi vida o haceros partícipe de mis empresas, si todo lo sabéis?; ¿para qué confesaros mis faltas, si las estáis mirando, si estoy en Vos? Dadme lo que sea vuestra voluntad y con ello seré conforme”.
 44. Y después de esa oración, habéis quedado en éxtasis, sólo dando gracias por lo que os he concedido al daros mi palabra. En ella está el sustento espiritual y la bendición para vuestra vida humana.</t>
  </si>
  <si>
    <t>Enseñanza 336</t>
  </si>
  <si>
    <t>1. Con gran ternura desciendo hacia vosotros para que reconozcan vuestros espíritus mi Ley. En este tiempo he venido a mostraros amplios horizontes para que transitéis en el camino de la luz, de la perfección y de la verdad.
 2. No quiero que mañana os encontréis ante la humanidad ignorando mi Doctrina, siguiendo un sendero equivocado que Yo nunca os he mostrado, porque voy a dejaros preparados para que mostréis el camino de la verdad a los que no han escuchado mi enseñanza y no iréis a buscar a los ciegos e ignorantes para recibir de ellos la enseñanza, porque nada tendrán que enseñaros.
 3. Vosotros seréis humildes y con vuestros dones daréis testimonio de mi manifestación a la humanidad, para que invoque mi Nombre y dé crédito a mi presencia entre vosotros en este Tercer Tiempo. No deis lugar a que vuestros hermanos os digan que tuvisteis al falso maestro, que sois los ignorantes, que carecéis de virtudes y que no sois los fuertes. No, Israel, no quiero que ese dolor sea en mi Espíritu, ni que la humanidad os reclame vuestra impreparación después de mi partida. Quiero que los que no me escucharon se sientan conmovidos ante el recuerdo que hagáis vosotros de mi comunicación a través del entendimiento humano y que alimenten su espíritu, con mis lecciones que hayan quedado escritas por mis Plumas de Oro.
 4. Quiero que con vuestros consejos convirtáis al pecador y con vuestras palabras de aliento confortéis al que esté decaído y desesperado. No sólo de pan vive el hombre, y la caridad que os dejo para la humanidad, es espiritual. Vendrán hacia vosotros los que poseyendo caudales materiales estén faltos de tranquilidad y salud, a ellos les entregaréis también lo que os he confiado.
 5. Vosotros mismos testificad que no estáis equivocados al seguirme; porque después de que cese mi comunicación a través de los portavoces, seguiréis siendo los fieles soldados de esta Causa divina; de esta Doctrina que no lleva mancha y de la cual no os avergonzaréis de esparcirla entre la humanidad. Testificaréis con vuestras obras mi verdad, porque no quiero que solamente con la palabra deis a conocer al mundo esta enseñanza.
 6. Dejo mi Ley escrita en vuestra Conciencia para que la mostréis a vuestros hermanos, para que la humanidad, se guíe por ella y no tropiece más en su camino.
 7. En este tiempo los hombres han venido a escucharme, han recibido mi enseñanza, la verdad que he venido a revelaros claramente; entonces han meditado mucho en la forma de enseñar a la humanidad este conocimiento que ellos mismos no comprendieron desde un principio.
 8. Os prepararéis, Israel, para que no os dejéis sorprender por vuestros hermanos; no quiero que ante los necios os mostréis ignorantes, no, mi pueblo, hablaréis con palabras de convencimiento y con la confianza en vosotros mismos, explicaréis mis enseñanzas y las revelaciones que os he dado en este tiempo, y el por qué sois vosotros los indicados para enseñar al que no sabe y mostrarle el camino de su evolución.
 9. Las nuevas generaciones me han de buscar, porque enviaré a la Tierra espíritus evolucionados y desde su tierna infancia desoirán las palabras necias del mundo, porque su espíritu les hará comprender que esas enseñanzas no son satisfactorias y entonces os buscarán a vosotros, mi pueblo, para que con toda claridad les mostréis mi Obra Espiritualista.
 10. Cuando os elevéis en oración, recordaréis mis palabras y así en vuestro camino no seréis sorprendidos y podréis entregar mi enseñanza a todo aquél que la necesite y que la pida.
 11. Soy vuestro Padre que incansablemente os habla para que lleguéis a comprenderme, para que después de mi comunicación a través del entendimiento humano os sintáis llenos de paz y os levantéis a cumplir con vuestra misión llenos de entusiasmo, obediencia y vigor.
 12. No quiero que ante vosotros pase desapercibido el dolor de la humanidad; quiero que sintáis su menesterosidad, las epidemias, las plagas y todo sufrimiento y que con amor elevéis vuestra oración para que alcance mi caridad.
 13. Todas las ofensas que la humanidad os haga, no os las habrán hecho a vosotros sino a Mí y con su propia mano irá labrando el dolor para su espíritu, mas vosotros con paciencia recibiréis el menosprecio porque llegará el tiempo en que todos se convencerán de mi verdad y sabrán que no estabais equivocados.
 14. Muchos dirán: “¿Por qué si Dios está entre nosotros, no manda que cesen las guerras?” Mas vosotros sabréis contestar a vuestros hermanos y les diréis que, en el instante de la justicia divina, el Padre permitirá que los soberbios se destruyan entre sí, mas después Yo pondré un hasta aquí a la contienda para que reciban de mi Espíritu, la paz.
 15. La palabra que vengo a confiaros es luz en vuestro camino para que en medio del caos, siempre transitéis con tranquilidad. Reconoced Israel, que cada una de mis palabras os ha dejado satisfechos, mas no sólo escuchéis esta enseñanza por costumbre, practicad en verdad lo que aprendáis de vuestro Maestro.
 16. Ved, Israel, cuánto tiene que luchar mi Espíritu contra el pecado y la incredulidad. Cuando contemplo que mis hijos me han comprendido, mi Espíritu se llena de gozo, os bendigo y vuestra obediencia llega a Mí, como el aroma de las flores.
 17. No quiero que el mañana sollocéis, Israel, y elevando vuestra faz al infinito me digáis: “Las sectas y las religiones han atraído a las grandes multitudes a las que Vos con tanto amor les entregasteis la luz”. Si mis hijos, pero ellas revolverán el trigo con la mala hierba. Son los corazones que no se han pulimentado con vuestra palabra. Mas en verdad os digo, que ellos llevan la intención de disgregar a las ovejas del redil con palabras falsas. Mas, Yo soy Poder y haré que las multitudes contemplen con toda claridad que mi Obra es blanca como los ampos de la nieve.
 18. No os dejéis sorprender mi pueblo, vivid siempre alerta y sed los centinelas fieles, no temáis a las palabras que vuestros propios hermanos os digan para convenceros de que estáis equivocados, seguid firmes, porque grandes galardones entregaré a los soldados que sean fieles a mi causa, a los que sepáis hacer frente a estos tiempos difíciles de confusión de ideas, de credos y religiones. A todos vuestros hermanos los respetaréis en la misma forma que respetáis mi Obra y mostraréis la enseñanza que he venido nuevamente a dejaros; si los hombres se burlan de vosotros, dejadles, que la Luz de mi Espíritu Santo llegará hacia ellos y el arrepentimiento será en su corazón.
 19. Sed firmes y vivid alerta, porque tiempos difíciles os esperan. En estos tiempos los hombres llegarán ante mi Obra, tratando de escudriñarla, mas de cierto os digo: Avante os sacaré, esta es mi voluntad, porque si por instantes os encontraréis envueltos en la tiniebla, Yo surjo como luz brillante para iluminaros y rescataros de las fauces del lobo hambriento y para mostraros el camino de la luz y de la verdad.
 20. Yo, vuestro Maestro, vengo a daros a conocer todas las grandezas que os rodean y las que lleváis ocultas en vosotros sin que os apercibáis de ello, por causa de vuestra falta de espiritualidad.
 21. Quiero que lleguéis a conocer todo el poder de que os he dotado, para que hagáis el bien y encumbréis la montaña apoyándoos siempre en el báculo de mi verdad.
 22. La vida ha sido siempre penosa para el hombre debido a que siempre ha ignorado muchos de los dones que en sí lleva. ¿Cómo podía hacer uso de ellos ignorando su existencia? Yo he sorprendido muchas veces a los hombres abatidos y tristes, creyéndose impotentes para librarse del yugo que para ellos significa en este tiempo la vida. Y por eso he venido a sorprenderos grandemente con mi voz que os llama, con mi palabra que viene a infundiros fe, valor, alegría y esperanza.
 23. Sólo la fe puede hacer sentir fuerte al espíritu y es por eso que con mi Doctrina estoy encendiendo la fe de unos y alentándola en otros, porque tendréis que integrar en el futuro un pueblo fuerte, ejemplar, obediente y celoso de la Ley, mas su fuerza nacerá, de su fe en mi Ley.
 24. Ya no quiero contemplar más lágrimas en vuestros ojos, no quiero veros soportando el pesado fardo de vuestra vida vacía de ideales espirituales y en cambio llena de preocupaciones y de sufrimientos materiales.
 25. Sentíos ya los hijos amados de vuestro Padre, aprended a solicitar de Mí, lo que para vuestro bien necesitéis, recordad que Yo soy el Divino Consolador, para que en vuestras tribulaciones no os dejéis vencer por la angustia; sabed que el dolor sólo debe servir para templar vuestro corazón, mas no para debilitarlo, debe dejaros purificados, mas no amargados.
 26. Id conquistando desde la Tierra aquella felicidad que será plena en vuestro espíritu y que en este mundo os brindará sus primicias, como un aliciente para que prosigáis sin desmayo la jornada.
 27. Espiritualizaos bajo la inspiración de mis enseñanzas, para que dejéis de manifestar a vuestro Padre en plenitud a través de vuestro ser.
 28. ¿No vine a entregaros mi cuerpo en aquel tiempo? Pues entonces comprended que vosotros lo poseéis. Dejadme manifestar por vuestro conducto como si lo estuviese haciendo en mi propio cuerpo, entonces será cuando verdaderamente os hayáis espiritualizado y estéis haciendo mi voluntad de Padre.
 29. Abrid la puerta de vuestro corazón y dejadme pasar para que os consoléis en vuestras penas. Yo, el Dueño de los seres y de los mundos vengo a vosotros con la humildad de un mendigo; mi petición y mi súplica es que os Améis los unos a los otros, porque con vuestra comprensión y entendimiento me estaréis amando y venerando.
 30. Cada hijo es parte de mi Espíritu, por lo tanto, lo que hagáis con vuestros Semejantes, lo hacéis Conmigo. ¿No os aflige el sufrimiento ajeno como el propio? ¿Por qué os sentís extraños si sois el mismo espíritu y la misma carne? Sois mi obra que creé en el principio para que evolucionara y se perfeccionara a través de los tiempos.
 31. Hoy en esta Era de grandes pruebas, sólo vuestra fe os hará salir triunfantes, y la oración ferviente, que es poderosa llave para abrir la puerta e iniciaros en vuestra jornada, os acompañará.
 32. Vuestro trabajo por llevar a vuestros hermanos la Buena Nueva de mi manifestación en Espíritu, será muy grande, porque la humanidad de este tiempo es menos crédula y menos piadosa; os presentará sus dudas y su impreparación y vosotros tendréis que luchar tenazmente, mas no desesperéis si tropezáis con esos obstáculos, cumplid en vuestra etapa y veréis con satisfacción cómo se ilumina este mundo con la fraternidad y la paz, tanto tiempo anheladas y pedidas por los que siempre confiaron en el triunfo de la luz sobre las tinieblas.
 33. En este día que ya está cercano, los que habitan la Tierra podrán apreciar el amor, como la razón de esta vida y todas las bellezas y perfecciones que las obras de amor han realizado en todos los tiempos. Entonces sabréis por qué he venido en esta Era y cuál es el resultado de vuestros afanes. Mientras, otros estarán en el Valle espiritual y desde ahí verán con inefable gozo multiplicada la simiente que sembraron en este mundo.
 34. Sed sensibles a toda inspiración mía. Sed obedientes y sencillos. Dejadme manifestar a través de vuestros dones, dejadme llegar a vuestros hermanos por medio de vuestro ser. Que vuestros labios pronuncien mis palabras de consuelo al oído de los que sufren y expresen mi sabiduría, ante los que necesitan luz. Que vuestras manos me sirvan para acariciar y vuestros ojos para mirar con caridad, con ternura o piedad.
 35. Necesitáis saturaros de Mí, para poder hacer las obras que os he enseñado y entonces sabréis que Cristo está derramando en todos los espíritus, su verdad está esperando tan sólo vuestra elevación para manifestar su amor.
 36. Si os parece extraña mi Doctrina al grado de pensar que conociéndome a Mí jamás habíais escuchado estas palabras, os digo, que vuestra extrañeza será el resultado de vuestra negligencia para penetrar en el fondo de lo que en tiempos pasados os revelé. Por esa causa os parecerá extraña o nueva esta Doctrina, cuando en realidad esta luz ha estado presente siempre en vuestra vida.
 37. Hoy, vuestro entendimiento está agitado como una débil barquilla bajo una tempestad, mas no naufragará, una fuerza milagrosa le protegerá, cada relámpago será un destello de esperanza enmedio de la noche y cuando al fin la tormenta cese y el nuevo día llegue como un mensaje de paz, surgirá de lo más íntimo de vuestro corazón una plegaria llena de fe, de amor y gratitud. Sentiréis que vuestro espíritu salió fortalecido de la prueba y experimentaréis cierta iluminación interior que antes no conocíais, la que os permitirá contemplar con claridad lo que había sido para vosotros oscuridad y misterio.
 38. Sólo cuando os hayáis transformado os enviaré por el mundo a extender mi Mensaje, porque hasta que la espiritualidad sea verdadera en los discípulos, sabrán ellos dar como recibieron del Maestro.
 39. También os digo, que antes de enviaros a dar esta Buena Nueva, Yo habré sanado vuestras heridas y habré inundado a vuestro ser en el bálsamo de consolación que he venido a derramar sobre esta humanidad.
 40. Hoy venid a oír esta palabra. Venid a la fuente que se desborda en saber y en caridad, para que empecéis a conocerme verdaderamente, porque no me conocéis.
 41. Cada vez que vuestros labios o vuestro pensamiento me dice: “Señor, no me niegues tu perdón”, estáis probando vuestra ignorancia, vuestra confusión y lo poco que me conocéis.
 42. ¿Decirme a Mí que me apiade de vuestro dolor? ¿Pedirme que tenga misericordia de mis hijos? ¿Suplicarme a Mí, que perdone vuestros pecados, a Mí que soy el Amor, la Clemencia, la Caridad, el Perdón y la Piedad?
 43. Bien está que tratéis de conmover a quienes en la Tierra tengan duro el corazón y que tratéis de mover la piedad con lágrimas y súplicas a quienes no tengan un átomo de caridad hacia sus Semejantes, pero no uséis esas formas o esos pensamientos para tratar de conmover a Quién os creó por amor y para amaros eternamente.
 44. ¿Comprendéis ahora por qué os decía que muy poco sabéis de vuestro Padre? A veces, cuando el cáliz se hace muy amargo en vuestros labios, o la prueba dolorosa que se prolonga hasta el extremo de agotar vuestras fuerzas, clamáis mi Nombre, diciéndome: “Señor, apartad de mí este castigo, ya no me hagáis sufrir”. ¡Ah, humanidad, que en vuestras tinieblas no os dais cuenta de que no soy quien quiere teneros en el dolor, sino que sois vos misma, la que os labráis el sufrimiento, la que colmáis de amargura vuestro cáliz, y después me culpáis!
 45. Venid a esta fuente de luz, para que vuestro espíritu y vuestro entendimiento se ilumine y entonces comencéis a conocerme como Padre, como Maestro y como Juez, porque Yo cual incansable Maestro he sido entre vosotros Israel, sin contemplar vuestra desobediencia e incomprensión, vuestra falta de meditación y estudio de mi Ley. Con mi Verbo divino os hago reconocer vuestros errores, vuestra debilidad e ignorancia. Os he dado el tiempo para que os levantéis a trabajar en las tierras que os he confiado como heredad.
 46. Es la misión que en todos los tiempos le ha confiado al discípulo, para que se desvele ante el sufrimiento y la amargura de la humanidad.
 47. Mi Verbo, con paciencia os ha hablado según la preparación y elevación del espíritu, mas Yo desciendo al mundo del pecado y de la tiniebla sin contaminar mi Luz divina.
 Llego a vosotros para que os regeneréis y cuando con mi Verbo divino os he reclamado, sufrís porque habéis sentido que mi palabra ha tocado vuestro corazón para que despierte vuestro espíritu; la palabra que vuestra materia ha escuchado, no ha sido de su agrado, porque vuestro materialismo os impide conocer la intención divina, el fondo y la inspiración de cada palabra que os he entregado. Por eso os digo: Desmaterializaos y dejad que vuestro espíritu rompa sus cadenas y pueda elevarse hacia mi Espíritu, para que escuche a mi Verbo divino, y la materia, a través del espíritu, pueda comprender lo que el Maestro os entrega.
 48. Es mi voluntad que seáis el pueblo Israelita que lleve en su corazón la simiente de amor y paz divina. El mundo esperando está de vuestro Dios la caridad y la misericordia, y al igual que en los tiempos pasados esperando está poder contemplar a los verdaderos discípulos de Cristo.
 49. La humanidad espera vuestra lucha a imitación de los discípulos del Segundo Tiempo, mas por instantes os habéis amedrentado y cuando escucháis que vuestros hermanos os desgarran y os calumnian llamándoos impostores, entonces imitáis a Pedro y me negáis en el camino, negáis la gracia con que os he preparado y la perdéis volviendo a caer en vuestro materialismo.
 50. Tenéis que convencer al increyente, que levantar al caído y entregar palabras de consuelo y amor a los que van sufriendo.
 51. Los hombres en su albedrío hacen el llamado a unificación para que la paz reine sobre la Tierra; ellos buscan la armonía y quieren demostrar al mundo que en ellos está la luz, que son los agraciados con el poder para hacer la paz. Y estos impostores querrán arrebatar de vuestras manos la joya de incalculable valor y el Arca de la Nueva Alianza que bajo vuestra responsabilidad os he entregado, y quieren convertiros nuevamente en los siervos del faraón, en los esclavos de la tiniebla, de aquellos que por su incomprensión se encuentran arrastrando cadenas de maldad, del egoísmo de su propia grandeza.
 52. No solamente os he hablado del cumplimiento de mis apóstoles del Segundo Tiempo, y del cumplimiento de Moisés, no, Israel, os he hablado del cumplimiento de Jesús de Nazaret; Él os dio un ejemplo perfectísimo en aquel tiempo.
 53. De la misma potestad de Jesús, os he entregado para que os levantéis a imitación suya a socorrer a vuestros hermanos que sufren.
 54. No he entregado distintas leyes al hombre, ni distinta doctrina, ni distintos caminos. Son los mismos hombres quienes han trazado las veredas por las que la humanidad va caminando, mas vosotros estáis en el camino verdadero y estáis gozando de mi amor y de mi luz.
 55. Mas, ¿queréis, pueblo, que las rocas testifiquen mi presencia? No, Israel, porque esto sería causa de dolor y amargura para vuestro espíritu y materia.
 56. No es mi voluntad, pueblo escogido, que os perdáis y que la humanidad os desconozca como mis discípulos, como los maestros del mañana. Por eso os digo: Estudiad y analizad para que comprendáis mi intención divina, para que el mundo conozca y llegue hacia el Árbol de la Vida.
 57. Pueblo amado, corto es el momento que escucharéis mi Verbo divino a través de un portavoz, mas del número de mi pueblo no ha de faltar ni sobrar un solo espíritu; 144,000 han de estar reunidos ante mi presencia al final de 1950, para que recibáis las últimas órdenes por las cuales tenéis que guiaros para cumplir con vuestra delicada misión, para enviaros a las naciones a entregar la luz, la caridad y la verdad y así, por el cumplimiento de mis escogidos, el mundo pueda gozar de la paz de mi Espíritu Divino. Por eso el Maestro incansable viene a entregaros una sílaba más de su enseñanza, para que la estudiéis, la analicéis y la practiquéis.
 58. Mi manifestación es de luz, de paz y de amor para vosotros; vengo a enseñaros el camino en el que debéis regeneraros; vengo a enseñaros a transitar por él para que os sintáis fortalecidos con mi amor. Esa será la fuerza que os haga caminar con certeza, que os convertirá en los discípulos verdaderos que den fiel testimonio de mi presencia a la humanidad.
 59. Vengo a libertaros para que no seáis más los esclavos del pecado; vengo a daros la luz para que reconozcáis la verdad y forméis en vuestros corazones un Santuario en el cual me hagáis presente vuestra fe como una antorcha, para que vuestro espíritu se eleve hacia mi Espíritu y esté en comunión Conmigo.
 60. Ya no quiero que vosotros me digáis: “Señor, ¿por qué estáis lejos de mí, por qué no me escucháis, por qué me siento solo en el camino?” Pueblo amado: Yo nunca me aparto de mis hijos, sois vosotros los que os apartáis de Mí, porque os ha faltado la fe y vosotros mismos me habéis rechazado y me habéis cerrado las puertas de vuestro corazón.
 61. El mundo os desconoce y os ha entregado el dolor y cuando habéis clamado a vuestro Padre, os he entregado con mi caridad las mejores vestiduras, porque es grande mi misericordia y no os he dejado perecer, porque soy el Puerto de salvación para vosotros y para la humanidad.
 62. Yo os he alimentado con los mejores manjares de mi mesa celestial y he limpiado vuestra planta para que caminéis a imitación de vuestro Maestro.
 63. Vengo a dejar escrita mi palabra en vuestro corazón, para que seáis los hijos de la luz que deis testimonio de mi presencia entre vosotros; para que seáis el báculo de la humanidad y le mostréis la barquilla salvadora, para que mi luz resplandezca en las tinieblas y enseñéis al mundo a elevarse y a comunicarse de espíritu a Espíritu con mi Divinidad.
 Por eso vengo a prepararos, pueblo, para que seáis los siervos del Tercer Tiempo, los que entreguéis a las multitudes el pan de la vida y las aguas cristalinas. Los niños se pierden en este tiempo de perversidad, de confusión y materialismo; el mundo transita como un ciego, son los muertos a la vida de la gracia, es la humanidad que perece y me da a beber una vez más el cáliz del dolor. Mostradles la luz del nuevo día, hacedles sentir mi presencia y decidles que el Padre les espera con sus brazos abiertos.
 64. Cortos son ya los instantes en que escucharéis mi palabra a través de un portavoz, mas mi Palabra divina tiene que ser como un libro abierto ante la humanidad. Vosotros la mostraréis escrita en vuestro corazón, en vuestro espíritu, como la luz que os ilumina, como una antorcha para guiar a la humanidad, porque ésta vendrá de diversos caminos en busca del fruto que vosotros habéis recibido y tendréis que dárselo para que lleve vida de gracia. Es el fruto del Árbol de la Vida y todo aquél que de él se alimente, no perecerá, porque llevará Vida Eterna. Y vosotros, que os habéis alimentado con este fruto, tenéis que dejar que vuestro espíritu resurja y se levante rompiendo todas sus cadenas.
 65. Llenad vuestro corazón de paz y buena voluntad. Sed los espíritus de luz que os mostréis ante el mundo como espíritus libres que habéis sabido edificar el verdadero Templo a vuestro Dios.
 66. Quiero contemplaros dando vida a los muertos, luz a los ciegos, haciendo oír mi Mensaje a los que no me han querido escuchar, convirtiendo a los corazones a la fe. Esta es la semilla dorada que en vuestras manos debéis mostrarme, por eso vengo a levantaros y a entregaros mi enseñanza, que es un tesoro de incalculable valor para vuestro espíritu, porque en mi palabra os he hecho sentir mi paz y con ella os he inspirado, para que transitéis en este camino que está bañado con la Luz de mi Espíritu Santo.
 67. No he venido a contemplar vuestras faltas, sólo como Padre me tenéis para entregaros mi palabra, para que practicándola os regeneréis y os contempléis llenos de mi caridad; quiero veros revestidos de mis complacencias espirituales, iluminados todos por igual con la Luz de mi Espíritu Santo, para que unificados con el amor, con la fe y la buena voluntad, seáis el fuerte Israel que hagáis presente mi Obra al mundo. Para que contemplen en vosotros a mi mensajero, a mi emisario, al espíritu que en verdad se ha preparado para guiar a la humanidad.
 68. Vosotros estáis recibiendo día tras día mis lecciones; soy el Maestro que viene a enseñaros constantemente para que mañana elevéis un cántico espiritual, cuando ya os hayáis espiritualizado.
 69. Os entrego mi fortaleza para que sigáis mi huella divina, ilumino vuestra mente para que claramente me comprendáis, para que analicéis correctamente mi palabra y en vosotros se manifieste la verdad que los hombres buscan en diferentes caminos.
 70. Vosotros llevaréis este Mensaje a la humanidad, para que a la luz de la verdad pueda comprender mi Ley; porque la contemplo en sus grandes confusiones, intercalándose en mis altos juicios, queriendo escudriñar en mis arcanos cuando no está preparada ni ha sabido comprenderme aún.
 71. Mi Doctrina será el espejo limpio en donde la humanidad se contemplará, para que con humildad y mansedumbre deje que mi palabra le convierta y le prepare para que me ame, se regenere y se Amen los unos a los otros.
 72. Os he entregado el estandarte de mi paz, para que la hagáis sentir al mundo, mas la paz que os he confiado es la de mi Espíritu, es la que os inspira vuestra Conciencia, la que nace de mi amor y con la cual la humanidad se dará cuenta de mi presencia. Esta paz es la que he venido a entregaros para que la sintáis de lleno en vuestro camino, el que he aparejado para que no encontréis el dolor, porque éste, vosotros mismos lo habéis preparado, mas vuestro espíritu lleva grandes dones y potestad para que triunféis del sufrimiento que os desmancha y purifica, porque en verdad os digo, que no debe ser sólo el dolor el que os acerque a Mí, sino la obediencia a mi Ley, vuestras buenas obras.
 73. Sentiréis gozo al practicar mis enseñanzas y así iréis escalando la montaña. Comprended que tenéis una misión delicada que cumplir, tenéis que dejar entre la humanidad una huella de obediencia, a imitación de vuestro Maestro, un ejemplo de humildad para que esto sea como una estela luminosa y las generaciones venideras sigan vuestro ejemplo. Sabréis dejarles el camino preparado para que penetren en la espiritualidad. Seréis los sembradores de la verdad para que el mundo no caiga más en el abismo, en los odios que ha alimentado a través de los tiempos.
 74. Preparaos mi pueblo, porque el mundo tiene hambre de comprender mi verdad. Llevadle el consuelo porque grande es su purificación. Mas también os digo, que grande es la caridad que tengo reservada para vosotros en mi Arcano, pero antes de recibirla tenéis que haceros dignos de merecerla. Cuando logréis vuestro cumplimiento, contemplaréis que la lleváis en lo más íntimo de vuestro ser.
 75. En verdad os digo, que ya no sois los menesterosos, ni los débiles, ni los ciegos, porque mi luz os ha iluminado para que deis testimonio de mi presencia en este tiempo. Es mi voluntad que los postreros encuentren en vosotros un remanso de paz, bajo cuya sombra vengan a descansar. Dadles la bienvenida, acercadlos a la fuente de la gracia, sin contemplar su ignorancia ni su maldad y si vienen con la lepra, sanadlos porque lleváis el bálsamo; y si viene hacia vosotros el homicida, cubridle con vuestro manto espiritual y haced que se arrepienta de sus faltas, para que pueda buscar las aguas que lo limpien de su mancha, que lo rediman. Si a vuestras puertas llegan estos menesterosos del espíritu, buscando mi palabra y mi luz, nada les neguéis seréis el siervo de vuestros hermanos porque para esto Yo os he preparado, para que entreguéis mi caridad.
 76. Así, por doquier que vayáis será la bienandanza, la humanidad me reconocerá y sentirá mi presencia y llevará la fe en su corazón. Así el mundo podrá apartarse de su idolatría. La humanidad tiene que buscarme espiritualmente, tiene que amarse y alimentar la paz y la buena voluntad, Amándose los unos a los otros, y vosotros sois los que llevaréis esta enseñanza, seréis como un rayo de luz en sus tinieblas.
 77. Vuestra lucha cercana se encuentra, contemplaréis que es la lucha de la luz contra las tinieblas; entonces os convertiréis en los soldados de mi causa, tremolaréis vuestro estandarte y empuñaréis la espada de mi palabra y palparéis que los ejércitos de vuestro Señor luchan contra las tinieblas de este mundo.
 78. Este es el tiempo en que vengo a iluminar a todos los espíritus, en que vengo a libertar al mundo de la esclavitud que por siglos ha llevado y es menester hacerme sentir en este mundo de maldad, de odios y mala voluntad en el que florecen las guerras. Es menester que pueda purificarse como el oro en el crisol para que resurja a la vida de la gracia y lleve en su espíritu la Vida Eterna.
 79. Mas el Padre os dice: No vengo a exterminar lo más preciado de la Creación, que es el espíritu, no, hijos amados, sólo limpiaré al mundo de su maldad para que surja una nueva humanidad, en la cual las multitudes me sentirán y sabrán darle cumplimiento a mi Ley. Se Amarán los unos a los otros, comerán el fruto del Árbol de la Vida, saciarán la sed de sus espíritus en la fuente inagotable de la gracia y mi Espíritu Santo les iluminará como el astro rey; entonces contemplaréis que la humanidad me alabará y me bendecirá.
 80. Vosotros, Israel amado, sois los elegidos y los preparados para que sigáis luchando y trabajando para que este mundo pueda contemplar el nuevo día.
 81. Pueblo, empezad vosotros que sois los primeros en dar ejemplo, haced presente mi Obra tal como Yo os la he confiado; sed los verdaderos Espiritualistas que llevéis los dones del Espíritu Santo con todo esplendor.</t>
  </si>
  <si>
    <t>Enseñanza 337</t>
  </si>
  <si>
    <t>1. Bienaventurados los mansos y humildes de corazón que no han reparado en la humildad de estos sitios en que me manifiesto, pensando tan sólo en proporcionar a su espíritu el goce de escuchar mi palabra.
 2. En verdad os digo, que por los breves instantes de preparación de estos corazones, envío mi luz y mi paz a ese mar embravecido en que sucumbe la humanidad, enmedio de sus pasiones y sus guerras.
 3. ¿Cómo no ha de sentir también gozo mi Espíritu, cuando contemplo a estas multitudes que me buscan en la esencia del mensaje que escuchan a través del portavoz? Ellas ya no buscan formas, ni ritos, sólo desean sustentarse con el pan del espíritu.
 4. Comed y saciaos, espíritus, entendimientos y corazones, para que cuando ya no escuchéis esta voz, os sintáis fortalecidos y alimentados para la eternidad.
 5. La voz humanizada de vuestro Maestro a través de los portavoces cesará; pero el Libro de mis revelaciones y enseñanzas quedará abierto por siempre delante de vuestro espíritu, como un faro de claridad inextinguible.
 6. Esta palabra que ha inundado de paz vuestro espíritu, que ha brindado deleites sin fin al corazón y a la mente de este pueblo, que ha resucitado a los muertos a la fe y ha iluminado el sendero de todos los que la han escuchado, aunque no la volváis a escuchar más en los labios de mis elegidos, ella será imborrable e inolvidable para vosotros.
 7. Benditos los que sepan guardar este pan y este vino en lo más limpio y puro de su ser, porque siempre tendrán con qué impartir consuelo, sembrar caridad y hacer luz en su camino.
 8. Bienaventurados los que hoy creyeron, porque mañana darán fe de cuanto escucharon y vieron. Vosotros quedaréis en la Tierra trabajando por el despertar espiritual y por la paz de vuestros hermanos, y Yo estaré aguardándoos hasta llevaros a la Tierra Prometida.
 9. Si vuestra memoria es frágil para retener el caudal de enseñanzas que os he revelado, os dejaré un Libro material inspirado por Mí, que contenga toda la esencia que en este tiempo vine a verter sobre este pueblo. Así vuestra jornada será más fácil, porque mis lecciones a cada paso os fortalecerán, porque no tendréis el peligro de que con el tiempo, olvidándoos de lo que un día escuchasteis, cayeseis en errores, alteraciones o mistificaciones.
 10. Mi palabra seguirá siendo para este pueblo, un faro y una estrella, el triunfo espiritual será de aquellos que sean fieles y perseverantes hasta el fin, de los que no se arredren con el hambre y la sed del desierto; de los que encumbren paso a paso su propio calvario, llevando siempre la mirada fija en el infinito, que es luz, eternidad y promesa de verdadera felicidad.
 11. Cuando más elevéis el espíritu, menos os pesará la cruz y cuando Yo haya dejado de hablaros bajo esta forma, me acercaré a vosotros en Espíritu y os diré: “Abrid vuestro Libro y estudiad”, para que pronto seáis los discípulos fuertes que necesita esta Obra para darse a conocer en la Tierra. Abriréis vuestro Libro y él os contestará, él os hará salir de dudas y os revelará aquello que estabais tratando de explicaros.
 12. Ciertamente os digo, que llegará un día en que ya no os sea necesario un libro material que os recuerde a cada paso mi palabra, porque para entonces ella fluirá por vuestros labios como un torrente inagotable de inspiración. Mas para que este día llegue y para que logréis ese grado de elevación y sabiduría antes tendréis que estudiar y practicar mucho sobre la lección escrita, hasta que alcancéis la madurez y la esencia que os permita recibir de Espíritu a espíritu la divina inspiración.
 13. De plácemes será el Maestro cuando contemple la paz en vuestro corazón. Vosotros, mis discípulos, os recrearéis siempre con mi palabra y cuando os elevéis espiritualmente sentiréis mi manifestación en vuestro espíritu y recibiréis mi inspiración.
 14. Sois mi pueblo escogido y debéis ser humilde y generoso. Id por el camino de la luz para que no tengáis tropiezos ni fracasos, porque Yo soy quien va delante de vosotros. Aquél que por instantes duerma, al despertar contemplará que sus hermanos han avanzado en el camino de la luz mientras que él ha estado aletargado. Mas Yo entrego mi palabra cada día al siervo que no ha trabajado, que se ha dejado sorprender por la tiniebla y ha dejado que en su corazón germine la cizaña.
 15. Apartaos, oh, discípulos amados, de vuestros caminos de antaño, porque en ellos sólo el dolor os ha sorprendido, por eso os encontraré desnudos y hambrientos, sin paz y sin consuelo por el mundo, no sabiendo vuestro destino ni sintiendo mi calor de Padre. Mas ahora, Yo os he brindado una nueva oportunidad y os he confiado el tiempo en que os recreéis con mi palabra, para que en ella encontréis la redención de vuestro espíritu, ese espíritu que a través de los tiempos ha sido esclavo de las pasiones de la materia.
 16. Estáis en el tiempo en que el mundo alimenta su tercera altura de maldad, en el que florece la ambición y prevalece la impiedad de los que no escuchan la voz de la razón y de la Conciencia; mas vosotros que estáis en este camino de luz, venís a recibir mi palabra para que comprendáis vuestro destino, para que os elevéis y os preparéis con el amor que siempre os he enseñado.
 17. Mucho me amáis y habéis sabido aprovechar el tiempo, os habéis espiritualizado, habéis doblegado a vuestra materia y os habéis inspirado para trabajar por el progreso de vuestros hermanos. Pero también son muchos los que no me han comprendido y desoyendo la razón no quieren sentir mi paz, ni quieren llevar grandeza espiritual en su ser.
 18. Yo os aliento con mi amor para que no os sintáis débiles, para que recibiendo mi fuerza podáis afirmar vuestro propósito de cumplir mis mandatos y os enfrentéis a los problemas y vicisitudes que la misma humanidad ha de causaros.
 19. No tengáis temor a los hombres, velad y orad para que no os sorprenda la tiniebla ni os despoje de la gracia con que os he preparado. Vosotros seréis mis emisarios en los distintos lugares de la Tierra. El reconocimiento de mi Obra ha sido para vosotros vuestro despertar espiritual. Ya no sois los idólatras ni los fanáticos, ya sabéis cuál es vuestro destino y vuestra misión espiritual y aquél que quiera caminar por este camino, ame a su hermano y tenga como guía de sus actos a la Conciencia, será todo luz y no habrá tiniebla en su corazón; tendrá alegría y llevará conformidad y esto hará que su espíritu se eleve más a Mí.
 20. Todo aquél que se encuentre en el camino, será siempre protegido por mi Mundo Espiritual de Luz, será ayudado por él en el cumplimiento de su misión.
 21. Sed conformes con las grandes caridades que os he confiado para todo lo que se relaciona con la vida humana sobre el haz de la Tierra; no pidáis lo que pueda dar ocasión a la perdición de vuestro espíritu y materia. Yo tengo más que daros que vosotros que pedirme, mas Yo soy el que sabe lo que verdaderamente os hace falta en el camino. Yo os he dicho : Que si sabéis cumplir con mi Ley, me contemplaréis en todo mi esplendor.
 22. Los seres de luz son entre vosotros apartando la tiniebla, ellos serán vuestros protectores que velarán para que seáis limpios y alejéis toda tendencia a la materialidad, para que contempléis la belleza espiritual y recibáis sus mensajes de paz para la humanidad. Elías es también limpiando y preparando a mis escogidos, para que por su conducto Yo pueda manifestarme.
 23. Aprovechad el corto tiempo que os resta para que escuchéis mi palabra a través del portavoz, para que quedéis iluminados y sepáis recibir la inspiración, porque a través de vuestro espíritu seguiré hablando a las grandes multitudes. Mi Mundo Espiritual siempre estará con vosotros; sed mansos y con valor y propósito firme levantaréis vuestra planta sin medir las distancias. Empezaréis lentamente vuestra labor y así veréis cómo el mundo se va apartando del temor a los castigos y a toda tendencia humana; así irá recibiendo vuestro testimonio.
 24. Ya sabéis cuál es vuestra misión y cómo debéis preparaos y sólo os resta que sepáis comunicaros de espíritu a Espíritu con mi Divinidad, ya no a través de la mente de un portavoz.
 25. Entonces los que me reconocieron ya no tendrán más confusión, sentirán confianza y fe y verán que el espíritu sabe recibir y comprender mi manifestación espiritual.
 26. Los recintos que os han dado albergue, seguirán siendo lugares de reunión para vosotros, pero os digo, que el verdadero Templo que permanecerá siempre abierto en la eternidad, es el Templo del Espíritu Santo. A él llegarán todas las generaciones y dentro de él recibirán de Mí la vida y la luz, la paz y la bienandanza.
 27. Después de 1950, empezaréis a trabajar para entregar la Buena Nueva a la humanidad tal como Yo os he enseñado. Por eso vengo a aleccionaros para que podáis atesorar la verdadera luz que llevaréis al mundo. Vosotros, como mi pueblo escogido sabréis respetar las ideas de vuestros hermanos en las diferentes sectas y religiones y sabréis con vuestra lucha unificarlas en una sola voluntad. Tiempo llegará en que habrá de florecer mi Obra en distintas naciones, en aquellos campos que han permanecido estériles, para que todos conozcan la verdadera esencia de mi palabra, que cual agua cristalina he derramado en este tiempo.
 28. Mañana seréis un solo pueblo, con un mismo ideal, como una sola fuente a la que vengan todos a tomar de sus aguas cristalinas. Velad para que un mismo fruto saboree la humanidad, este fruto que lleva esencia y dulzura al corazón y al espíritu.
 29. Mi Doctrina os preparará de tal modo, que todo el que asimile su esencia, aprenderá a relacionarse con sus Semejantes con un trato especial para cada quien, niños, jóvenes o ancianos, hombres o mujeres.
 30. Al hablaros de trato especial para vuestros hermanos, quiero que comprendáis que hablo de trato espiritual, porque es necesario que lleguéis a tener muy presente cada vez que os relacionéis con vuestros Semejantes, que al ir a ellos, vais a comunicaros con su espíritu.
 31. Entonces sabréis descubrir en el niño a un espíritu que empieza una lucha, que empieza una vida a través de un corazón limpio y de un entendimiento virgen. Vuestro corazón, al entrar en estas consideraciones sentirá ternura y caridad hacia aquellos espíritus.
 32. Al encontraros ante el joven, podréis ver en su energía, en sus ilusiones y en sus ambiciones, la presencia de un espíritu en la plenitud de su lucha en la Tierra, en esa época en que el espíritu combate sin tregua contra las pasiones de la carne y los peligros que a cada paso lo acechan.
 33. Para la juventud, tened comprensión, sabed ayudarla y velad por ella, para que salga avante en la difícil jornada de la vida.
 34. Hacia los hombres maduros y los ancianos experimentad respeto y amor. En ellos podréis descubrir al espíritu que ya traspuso la cumbre de la montaña de la vida. Lo que había de darles la Tierra, poco o mucho, ya lo recibieron. Ya de ella nada esperan. Todo lo cifran en el futuro que espera a su espíritu, pero de todos los hombres, son ellos los que más tienen que dar, porque ya recogieron la cosecha de cuanto sembraron a lo largo de la existencia. A ellos oíd, de ellos tomad. Si necesitan báculo, cuidados o ayuda, no es su espíritu el que ha menester de vuestra solicitud, es su carne cansada, gastada por la lucha. Tened para con ellos atenciones, ternura y respeto, porque ellos los necesitan y los merecen. Después de tantas amarguras y fatigas, una gota de miel es muy grata a esos corazones.
 35. Así quiero que miréis a la humanidad, pueblo amado: Espiritualmente, para que a cada uno de vuestros hermanos le otorguéis el valor que tiene y le deis el lugar que merece. Si olvidáis vuestra esencia y os seguís tratando como seres materiales únicamente, os estaréis negando el verdadero valor que en cada ser humano existe y que es el espíritu.
 36. Ahora que hago oír mi voz a través de mis pedestales, doy la bienvenida a la multitud que se presenta a escucharme. Doy la bienvenida lo mismo al hombre ferviente, que al incrédulo, al de buena fe que al escudriñador, al que se ha purificado en la espiritualidad, que al que viene cargando el pesado fardo de su materialismo.
 37. Os bendigo, pueblo amado, porque hasta este día me habéis mostrado la fe y el anhelo de acercaros al perfeccionamiento de vuestro espíritu. La misión de Israel es orar por el mundo y enseñar; habéis crecido y os habéis multiplicado y de párvulos os vais convirtiendo en discípulos, para ir más tarde en busca de aquellos que en corto tiempo han de recibir la herencia de mi palabra.
 38. La forma en que Yo he venido a manifestarme en este tiempo es diferente a la del Segundo Tiempo, mas mi propósito es el mismo: Salvar a la humanidad, apartarla de ese torbellino que ha encontrado a su paso y del cual no ha podido librarse.
 La tentación se ha desatado con toda su fuerza y el hombre ha caído como un débil niño y ha conocido grandes penalidades; apura su cáliz de amargura y enmedio de su confusión me clama, y el Padre ha estado con él. Todavía quedan en el cáliz las heces, mas Yo os ayudaré a soportar esos dolores, que son consecuencia de vuestra desobediencia. ¡Bienaventurados vosotros que me oís, porque seréis fuertes! Mas, ¿qué harán los demás cuando ese gran dolor llegue a ellos?; ¿sucumbirá su espíritu por la falta de fe? La oración de Israel ha de sostenerlos.
 39. Yo os quiero limpios, arrepentidos y vivificados por mi amor. Mientras habéis buscado vuestra salvación en el mundo, habéis sido débiles. Cuando habéis elevado vuestra mirada a mi Espíritu pidiéndome, habéis recibido fortaleza; entonces, si sabéis en dónde está el consuelo, ¿por qué no me habéis buscado siempre?, ¿por qué no buscáis el amor para destruir el odio y así dar fin a las guerras? Yo sigo hablando al mundo y sólo Israel me oye y se hace responsable de mis palabras. En él dejo los cargos, mas también las complacencias espirituales.
 40. En vosotros he puesto mi verdad y mi esencia para que deis a conocer mi palabra. No quiero contemplar en vosotros fanatismo, ignorancia o hipocresía. Quiero ver a mi pueblo libre, dentro de mis leyes, como una familia fuerte y sincera que sabe amar y tender la mano al necesitado, que comprende las vicisitudes que atraviesa la humanidad en este tiempo e intercede por ella. Os estoy preparando para que nunca digáis: “Padre mío, nos faltó la luz, el conocimiento y la fuerza para luchar en contra de la falsedad y las tinieblas”.
 41. Os he pedido un átomo de fe para hacer prodigios por vuestro conducto. Os he concedido pruebas de la potestad que os he dado. Habéis sanado al enfermo, porque lo habéis envuelto en vuestro amor, una palabra vuestra ha convertido a un pecador; habéis conmovido su corazón y la luz que ha penetrado en él, lo ha hecho reflexionar y al conocer sus faltas se ha arrepentido y lo habéis salvado. Consolad y dad paz, os he dicho; a vuestro paso por los hogares habéis llevado la paz y de ella no sólo han alcanzado los seres que habitan este mundo, sino también aquellos seres espirituales, hermanos vuestros, me dan gracias por la luz que el pueblo de Israel ha esparcido por el Universo.
 42. Mayores gracias alcanzaréis cuando os améis en espíritu y en verdad los unos a los otros, y os hayáis unificado en el cumplimiento de mis leyes de paz y buena voluntad. Cuando estéis preparados de esta manera, de vosotros brotarán leyes justas, espirituales. De entre vosotros surgirán gobernantes que harán cambiar la marcha de los pueblos, mas cuando Yo haya de señalar a uno de vosotros este cargo, tomadlo con humildad, sintiendo la gran responsabilidad que Yo pongo en vosotros y recordad a Moisés cuando dirigió con acierto al pueblo escogido, sus proverbios, sus máximas llenas de sabiduría y de justicia, e imitadle.
 43. Yo reservo para vosotros grandes mandatos en el futuro, según vuestra preparación. La influencia vuestra será decisiva en la marcha de este mundo. Predicaréis la igualdad, respetaréis la misión que Yo he entregado a mis hijos, porque todos poseen virtudes y derechos sagrados que os he concedido sin distinción.
 44. Para que podáis llegar al triunfo, debéis unificaros, sentir caridad por la humanidad; perdonadla, como Yo la he perdonado. Vais a contemplar innumerables faltas, sus enfermedades morales y espirituales, su decadencia, más vosotros sólo entregaréis luz; vuestra misión es dar, explicar mi Doctrina y mostrar buen ejemplo. Lo demás me lo dejaréis a Mí, las grandes causas que encontréis en vuestros hermanos me las presentaréis y Yo juzgaré a aquellos según mi voluntad.
 Después de 1950, no forméis dentro de mi Doctrina teorías ni ciencias, no hagáis dogmas o ritos, tan sólo permaneced en la fe, llevad la señal en vuestro espíritu y practicad las virtudes que os he enseñado. Acumulad fuerzas para la lucha, porque la humanidad os espera. Los unos iréis más allá de las fronteras de vuestra nación, los otros a cercanas comarcas, otros más retornaréis ahí donde visteis la luz primera en este mundo. Yo os diseminaré, mas orad y preparaos para que conozcáis mi voluntad y sepáis acatarla.
 45. Levantaos en mi Nombre. Antes de hablar preparaos; cuando os dispongáis a trabajar, estudiad vuestro delicado cargo. Yo seré vuestro Precursor. Cuando os sea pedido el testimonio de mi venida en el Tercer Tiempo, hablad de lo que habéis visto y oído. Para este tiempo habréis estudiado y analizado mi palabra y lo que no habéis podido comprender, lo comprenderéis entonces.
 46. Yo os envío a edificar en el corazón de vuestros hermanos. Vuestra obra tendrá principio y fin para que ella sea digna de Mí.
 47. Seréis juzgados y escudriñados, mas cuando contemplen en vosotros el ideal de servir, se inclinarán ante vosotros y os amarán, quedarán sorprendidos ante vuestra transformación y vuestra espiritualidad y os imitarán. De la enseñanza que vosotros entreguéis, Yo seré testigo en el Más Allá.
 48. Yo enviaré a la Tierra grandes espíritus a continuar la Obra y vosotros según vuestros méritos, tendréis grandes misiones espirituales. La humanidad ha pecado mucho y la mala simiente ha echado raíces profundas en su corazón, por lo tanto la obra de depuración será larga y paciente. Los espíritus que han de demostrar el camino recto, ya están siendo enviados, sois vosotros que formáis el pueblo de Israel a quien he colocado en una escala espiritual desde donde podéis elevar a la humanidad.
 49. No os sintáis superiores los unos a los otros, mi palabra y dones son para todos, para que me comprendáis en igual forma.
 50. El Tercer Tiempo ha dado principio en el año de 1866 y no sabéis cuántos años o siglos durará esta Era. Si el Segundo Tiempo tuvo por término casi dos mil años, no sabéis hasta cuándo haya de extenderse el presente tiempo. Sólo confiad, pueblo amado, en que el Padre se comunicará con vosotros y estará más cerca y en que os iréis transformando cada día. Si quisiereis deteneros en la lucha, Yo os estimularé para que sigáis adelante, es una lucha tenaz, constante, la que ha dado principio y ella continuará. Es mi Obra de Restauración.
 51. Os he dado vida, os he enviado a este mundo a cumplir una delicada misión. Cumplid mis mandatos, amadme antes que a todo lo creado y servid a vuestros hermanos, para que podáis habitar en una escala superior y estéis más cerca de Mí en cada día.
 52. Todos moraréis Conmigo, cuando os hayáis purificado y cumplido vuestra misión. Para que tengáis el cumplimiento de todas mis promesas, vivid espiritualmente en la Tierra, observando las leyes espirituales y materiales.
 53. Dejad esta herencia a vuestros hijos: Mi palabra. Os he dado el poder de crear, de formar una familia, os he concedido un hogar y os he dicho: “Llenadlo de amor, de calor y buen ejemplo”. Si queréis ver en vuestros hijos rectitud, cumplid con mis leyes. Ellos esperan de vosotros y si en el presente tiempo, no comprendieren vuestros consejos y ejemplos, llegará el momento, padres de familia, en que ellos os concedan razón, os veneren y os bendigan.
 54. Hoy aprended de Mí, porque a todos he venido a buscar sin excepción alguna, todos sois mis hijos y todos tenéis los mismos derechos a ser amados, bendecidos, perdonados y redimidos por Mí.
 55. Aquí está mi palabra, de ella brotan destellos de luz que apartan las tinieblas de todo entendimiento cerrado a la verdad.
 56. Ved cómo el poder de esta palabra está abriendo las puertas cerradas de vuestro corazón para que en él penetren el amor y la humildad, la espiritualidad y la fe, haciendo que el orgullo, la ignorancia y el pecado, que por mucho tiempo habían habitado ahí, salieran para siempre.
 57. En verdad os digo, que todo aquel que me haya escuchado, ya sea que crea en mi palabra o no, lleva ya en su espíritu una chispa de luz y en su corazón se ha abierto una puerta a la Conciencia, que ya no cerrará más.
 58. Mi palabra tendrá que luchar contra la ignorancia espiritual que reina entre la humanidad. Mientras que aquellos que saben de mi nueva venida, creen que mi presencia habrá de ser encarnando mi Espíritu como en el Segundo Tiempo; los que nada saben de mi retorno y de mis promesas se sorprenden de mi presencia en Espíritu y a través del entendimiento humano, y se preguntan a cada paso por qué me encuentro de nuevo entre los hombres, cuando ellos nada sabían acerca de esto.
 59. Es que la humanidad se ha concretado a sus ritos, a sus tradiciones y cultos externos, olvidándose de estudiar la Ley, las profecías y enseñanzas que legué a los hombres en los tiempos pasados.
 60. ¿Cómo no habíais de sorprenderos al oírme ahora, si no estabais velando como os lo encargué? ¿Cómo no habíais de extrañaros ante la presencia de mi palabra si nunca os interesasteis por conocer mis profecías ni las señales que anunciaran mi nueva venida?
 61. Para estos hombres sin interés por conocer la verdad, es como si nada hubiese Yo hecho ni dicho en el Segundo Tiempo. Es como si Yo no hubiese venido ni existiese. Por eso ha sido necesario que en este tiempo mi palabra os hable de los sucesos pasados a fin de que podáis relacionar los acontecimientos presentes con las profecías, promesas y enseñanzas del Primero y Segundo Tiempos.
 62. Si todos os hubieseis compenetrado de mi palabra que os traje en aquel tiempo, todos me habríais estado esperando, todos habríais entendido que mi nueva venida habría de ser en Espíritu y nadie se habría sentido extrañado ante mi manifestación, pero llegasteis con las tinieblas en la mente, con la venda de la ignorancia que os impedía ver la luz de la verdad, con el corazón lleno de fanatismo y de necedad. ¿Cómo era posible que todos dijeseis al instante de oírme: “Es el Maestro”? Fue necesario que me escuchaseis una vez y otra, y otra más, para que en cada lección vuestro entendimiento fuese recogiendo un nuevo destello de luz que os acercase a la comprensión.
 63. Así sin necesidad de recurrir a nadie ni de buscar libros, fuisteis conociendo página por página la verdad de las revelaciones de los tiempos pasados, a través de las cuales comprendisteis el por qué de mi manifestación espiritual en este tiempo.
 64. Vuestro corazón se ha ido tranquilizando y vuestro espíritu ha ido afirmando su fe, al contemplar las bases firmes en que se levanta esta Doctrina a la que he denominado con el nombre de Espiritualismo y que es la Doctrina que os habla de las revelaciones eternas.
 65. Discípulos: Comprended entonces que si vine a hablaros en Espíritu a través del portavoz humano, ha sido para que al cesar de hablaros por este medio, me sigáis buscando en Espíritu y podáis lograr la verdadera comunicación con mi Divinidad.</t>
  </si>
  <si>
    <t>Enseñanza 338</t>
  </si>
  <si>
    <t>1. Yo soy el Camino y la Luz que os va guiando. Soy el Báculo que os sostiene y evita las caídas en vuestro camino. Soy el Faro que ilumina vuestro sendero, fortaleciendo a vuestro espíritu con la paz de mi Espíritu Divino, aquietando las tempestades de vuestra vida para que estéis a salvo, para que no se detenga vuestro espíritu.
 2. En mi palabra recibís la fortaleza, el calor y el sustento que vuestro espíritu necesita, para elevarse y luchar como el Maestro le ha enseñado.
 3. Mi palabra ha servido, sirve y servirá a través de los siglos, de crisol para obtener la limpieza del espíritu y para su perfeccionamiento. Vuestro espíritu ha pasado por distintas etapas de evolución, mas no ha alcanzado aún el perfeccionamiento dentro de sus obras, en el cumplimiento de su misión.
 4. He venido en el Tercer Tiempo y me he comunicado a través del entendimiento humano con el fin de mostraros nuevamente el camino, preparándoos como los discípulos del Tercer Tiempo. Os he hablado en la forma más sencilla para que comprendáis mi palabra; os he hablado en sentido figurado y en parábolas, mas en cada una de mis lecciones he derramado su esencia en vuestro espíritu y os he manifestado mi deseo por ver en cada uno de vosotros a un discípulo verdadero.
 5. ¿Cuándo llegará el momento en que vuestro espíritu comprenda el perfecto amor que os he brindado a través de los tiempos? En este tiempo es grande la lucha de vuestro Maestro entre la humanidad, para rescatar a todas sus criaturas, a todos los espíritus. Vengo a despertar a vuestro espíritu como se despierta la Naturaleza ante los primeros rayos matutinos.
 6. Aunque mi palabra es sencilla, si la estudiáis, encontraréis en su fondo la grandeza y sabréis apreciar el valor de cada una de mis palabras. Mirad que estáis en una escuela donde os contemplo cual párvulos, discípulos y maestros. Según la escalidad que haya alcanzado vuestro espíritu, así recibís de mi palabra lo que os pertenece. El párvulo toma mi palabra sencillamente y la analiza; el discípulo toma de mi lección la parte que le corresponde y con ella se llena de virtud; el que está preparado como maestro, toma mi palabra, la analiza, se deleita con ella, siente en su espíritu el deseo de cumplimiento, de propagar mis enseñanzas, de practicar las virtudes y de desarrollar sus dones.
 7. Queréis trasmitir mi palabra a vuestros Semejantes, mas habéis encontrado que muchos de vuestros hermanos no están preparados; habéis tocado los corazones, mas habéis encontrado cerradas las puertas y no han dado albergue a vuestras palabras y habéis sentido la herida por el desprecio de vuestros hermanos. Mas sois bienaventurados porque de cierto os digo, así podréis comprender lo que siente vuestro Maestro al tocar el corazón de la humanidad y no encontrar el Santuario preparado. Mas es grande mi amor por todos mis hijos.
 8. Por eso os digo: No desmayéis en vuestra lucha, perseverad, que Yo os ayudaré y si en una ocasión encontrasteis las puertas cerradas, mañana los corazones se abrirán y recibirán mi palabra.
 9. La humanidad es necia y se obstina en su pecado y Yo, en el amor, en el perdón para cada una de mis criaturas que morando están en la Tierra y en el Más Allá. Yo amo a vuestro espíritu, porque él es parte de mi mismo Espíritu, mas a vuestra materia Yo le proporciono lo necesario, para que sea el sostén del espíritu.
 10. La tranquilidad y la paz de que gozáis sobre la Tierra es una bendición y una gracia que recibís de vuestro Padre. Mas también eleváis vuestra queja espiritual y me decís: “Señor, mi materia es pobre y harapienta”, y de cierto os digo: ¿Creéis acaso que por ello Yo me encuentro lejos de vosotros? ¿Creéis que porque vuestra envoltura viste un harapo, la presencia de vuestro Dios no os acompaña?
 11. El interés que tengo por vosotros es por vuestro espíritu y si vivís en este mundo resignados y conformes con vuestra pobreza, grande será la virtud que vuestro espíritu manifieste. Recordad que os he enseñado la humildad y los méritos que el espíritu puede alcanzar a través de esta virtud. Sólo debéis tener en vuestros labios una bendición y un canto glorioso para vuestro Dios, porque de cierto os digo: El premio no está en la Tierra, discípulos amados, está en el Más Allá; aquí no os daré la gloria, aquí no está el paraíso, aquí he preparado para mis escogidos una dulce restitución.
 12. Bienaventurados los que sufrís con paz y resignación, porque iréis dando pasos de firmeza en el camino. Os he enseñado a no ambicionar las riquezas de este mundo, a no desear los tesoros pasajeros de esta vida y si vosotros moráis en una humilde cabaña pero vuestro espíritu sabe desarrollar los dones que a él le he entregado, podréis sentiros más felices que un rey o potentado de la Tierra en la mansión más lujosa.
 13. Os he hablado en parábola para enseñaros a vivir en armonía con vuestro Padre en este planeta, para que sepáis cumplir mis mandatos, porque en mi amor está escrito vuestro destino.
 14. Esta vida os ha servido para que vuestro espíritu pueda alcanzar elevación con la resignación y con la luz que de Mí habéis recibido.
 15. Habéis atravesado por distintas Etapas de evolución; desde la Primera habéis empezado a prepararos para llegar al cumplimiento de vuestra delicada misión; en la Segunda habéis encontrado mayor progreso, mayor lucidez en vuestro espíritu; en la Tercera habéis llevado mayor adelanto, mayor comprensión a mi palabra y mayor cumplimiento a ella. Llegasteis a la Cuarta Etapa y palpasteis aún más la gracia de vuestro Dios, el acercamiento de mi Espíritu hacia vosotros, y vuestro espíritu en ese gran gozo llegó a la Quinta Etapa en la que tuvisteis que llevar mayor desarrollo en vuestro cumplimiento; luchasteis y así llegasteis a la Sexta Etapa, nuevo cumplimiento, nuevo progreso y desarrollo de las virtudes que vuestro Dios os ha entregado, y así llegaréis a la Séptima Etapa donde contemplaréis el reino del Padre, en donde vuestro espíritu palpará la gloria de Dios y donde estaréis a mi diestra.
 16. Mi palabra desciende a inspirar a vuestro espíritu, porque Yo quiero que el mañana por medio de vuestra preparación os sigáis recreando con la presencia de mi Espíritu Divino, porque si preparados estáis, no os sentiréis en la orfandad, no sentiréis la ausencia de mi palabra, porque vuestro espíritu podrá comunicarse con mi Divinidad. Por ello quise que a tiempo os preparaseis, que practicaseis la oración y llevaseis la espiritualidad en vuestro corazón, para que mañana no os confundáis ni practiquéis la impostura. Yo quiero que sepáis elevar vuestro espíritu hacia mi Espíritu para que recibáis mi inspiración, porque voy a convertir a cada uno de vosotros en mi pedestal.
 17. Pedestal es la base donde descansa la luz y la fuerza de vuestro Señor, entonces vosotros, mis hijos, mañana seréis los verdaderos pedestales, los verdaderos portavoces de mi palabra. Preparados con el desarrollo de vuestros dones entregaréis mi palabra con toda limpidez, no quiero contemplar entre mi pueblo de Israel la ignorancia después de que este precioso tiempo de mi comunicación a través del entendimiento humano, haya pasado para vosotros.
 18. Después de 1950, ¿quién de vosotros desconocerá esta Causa divina? Si así lo hacéis, será por ignorancia y la ignorancia es la que estoy apartando de vosotros, porque el que está iluminado no retrocederá, permanecerá firme y progresará en el camino; mas el que no me haya comprendido reconocerá que fue el fruto de su impreparación, de su falta de fe y espiritualidad, y por esa causa volverá a su idolatría y a su fanatismo.
 19. Si contempláis imperfección en este camino, no la atribuyáis a mi Divinidad, Yo soy Perfecto. Atribuidla a vuestro Semejante, que no se ha sabido preparar para guiaros con la perfección con que Yo os he enseñado.
 20. Yo os he dicho: “Para mi Espíritu no hay nacionalidades, no hay castas ni linajes, no hay razas ni colores”. Todos sois mis hijos y a todos he abierto mis brazos y a todos he recibido. He recibido al que ha llegado contrito y arrepentido ante mi palabra, al corazón que se ha pervertido, que trae consigo todavía la mancha de sangre en sus manos y lo he defendido de la justicia de la Tierra. ¿Por qué? Porque es mi hijo y si él ha sido el acérrimo pecador en la Tierra, si él ha matado, Yo le he perdonado y le he dicho: “No volváis a pecar”. Yo soy el Perdón, pero este perdón Yo quiero que os sirva para siempre.
 21. Quiero que dejéis vuestros caminos de maldad, que cada uno comprenda mi palabra y se arrepienta de sus errores; que seáis los pecadores arrepentidos ante mi presencia, que vengáis en silencio y no publicaré vuestros pecados, no os delataré mis hijos, os aconsejaré como el más fiel de vuestros amigos.
 No toméis los frutos prohibidos en la Tierra, no toméis lo que no os pertenece, no hagáis obras que os deshonren en la vida. Sed el varón o la mujer que viva con toda honradez y rectitud, como Yo os he enseñado, que si una debilidad os hizo pecar, arrepentíos ahora de vuestra falta. Dejad que mi caridad os limpie, mas quiero que vuestro arrepentimiento sea de limpio corazón.
 22. Enmendaos, regeneraos; Yo os he dicho en este tiempo: Vengo a servirme del pecador, pero no del obstinado, sino del pecador arrepentido y cuando os habéis arrepentido, ¿qué habéis recibido? Paz, tranquilidad espiritual, sosiego en vuestro espíritu, gracias y virtudes de vuestro Dios.
 23. ¿Qué hombre es capaz de entregaros un momento de paz espiritual como Yo os lo vengo a entregar a cada instante? ¿Qué hombre os aconseja como Yo? Mirad que no hay nadie capaz sobre la Tierra que prepare vuestro camino con tanta certeza y virtud como Yo lo hago con vosotros y aún así, todavía queréis apartaros de este camino para ir en pos de nuevas aventuras.
 24. Varones y mujeres que habéis sufrido la ausencia de vuestros familiares que han desencarnado, de los que convivieron con vosotros, os dieron tranquilidad y llenaron de amor vuestro corazón: ¿No estáis conformes con que haya hecho mi voluntad en aquellos vuestros seres queridos? Las madres habéis sentido la pérdida de vuestros hijos, los hijos habéis quedado huérfanos en la vida, habéis perdido la presencia de vuestros seres más queridos que fueron vuestros padres. Las esposas han visto partir a sus fieles compañeros, Yo los aparté de vuestra vida, Yo les he hecho el llamado al Más Allá y, ¿acaso queréis intercalaros en mis altos juicios? No, porque debéis reconocer que sois pasajeros en este mundo, que si les he llamado, es porque para ellos tengo preparada una nueva vida. Mas la conformidad llega a vuestros corazones y si llorasteis la ausencia de los vuestros, ha sido por la debilidad de vuestra materia, mas vuestro espíritu que ha comprendido mi voluntad, ha sentido gozo.
 25. Sabed acatar cada uno de mis mandatos con amor, con conformidad y paz, que un día no muy lejano también vuestro espíritu penetrará en el Más Allá y contemplará a esos espíritus que desencarnaron antes que vosotros. Todavía estáis habitando en este planeta y en verdad os digo: El mismo destino os espera, mas en esta vida llenaos de fuerza, de luz y de paz para que con rectitud sigáis viviendo en este mundo y cuando Yo os haga el llamado, vuestros ojos se abrirán a esa nueva vida e iréis a principiar un nuevo camino.
 26. Bienaventurado aquél que preparado se encuentre, porque saldrá de su purificación y contemplará en su camino una nueva vida.
 27. Apartaos del mundo, elevad vuestra mirada hacia Mí y recreaos con mi presencia. Dejad que mi palabra quede impresa en vuestro corazón para que seáis fuertes y no dejéis que la tentación os arrebate lo que con tanto amor os he confiado. Cumplid la Ley para que seáis los verdaderos Espiritualistas, porque habéis dormido a través de los tiempos y Yo he venido a despertaros y si tenéis el propósito de estar Conmigo, no sentiréis el peso de vuestras culpas.
 28. Vengo en este tiempo a recibir el cumplimiento de mis labriegos y a dejar en su espíritu mi amor y mi ósculo de paz, la bienandanza espiritual. Quiero que seáis el espejo para los demás, para los que niegan mi presencia entre vosotros, los que no creen en mi comunicación a través del entendimiento humano.
 29. Mi Mundo Espiritual os protege y es el báculo en vuestra vida, mas cuando penetráis en la tiniebla, ellos me hacen presente su llanto, porque os olvidáis que ellos son los que os custodian. Mas vengo como Padre a daros el consejo, como Maestro la enseñanza y como Dios mi bendición y mi caridad, contemplo a los discípulos con la esperanza de llegar a Mí y os digo, que todo aquel que quiera estar Conmigo deberá ser obediente.
 30. Os he enseñado para que comprendáis y penetréis en la espiritualidad.
 31. Mi manifestación a través del entendimiento humano va a finalizar, mas cuando comprendáis mis enseñanzas, os sentiréis unificados y os amaréis en pensamiento y en voluntad.
 32. Cortas son las albas en que aún escucharéis mi palabra por conducto del entendimiento humano y es menester que me comprendáis, para que llevéis la esencia de esta palabra en el fondo de vuestro corazón. Yo he venido hacia vosotros, mañana habréis de elevaros espiritualmente para llegar a Mí.
 33. Después de la terminación de mi comunicación a través del entendimiento humano, resonará en vuestro ser la enseñanza que he venido entregándoos. Sentiréis la nostalgia por la ausencia de esta manifestación y entonces lloraréis vuestro tiempo perdido si no supisteis aprovechar lo que en mi Doctrina he venido a entregaros.
 34. Os hice el llamado en este tiempo, pueblo amado, para que llevaseis preparación y si vosotros desecháis esta oportunidad, dejaré que sigáis en vuestro propio camino y Yo, manso y humilde, seguiré vuestros pasos y cuando cayereis os levantaré dulce y amorosamente, y después de vuestra larga caminata nuevamente os atraeré hacia Mí.
 35. Os he levantado sobre un peldaño más alto del que se encuentra la humanidad; he dado progreso a vuestro espíritu para que a imitación de vuestro Maestro descendáis hasta la humanidad para levantarla como Yo lo he hecho con vosotros. No miréis la paja en el ojo de vuestros hermanos sin antes mirar la viga que hay en vosotros. Comprended estas palabras, pueblo, porque la humanidad aún no las ha comprendido.
 36. Vosotros formaréis mi Templo, será la unión de los espíritus limpios, los espíritus de buena voluntad que aman y sirven a su Dios. Serán los espíritus de la luz que no albergarán más la maldad, porque las tinieblas no encontrarán cabida en esos espíritus, porque serán limpios cual los ampos de la nieve.
 37. Yo os he dicho: Estaréis formando parte de mis ejércitos que lucharán grandemente para librar a la humanidad de sus tinieblas y por vuestra obediencia llegaréis hasta la Escala de Perfección. Muchas buenas obras podréis hacer si sois mansos, humildes y llenos de fe en vuestro Padre, porque Yo me manifestaré por vuestro entendimiento, porque os he entregado grandes dones y me he derramado en vosotros en luz, gracia y sabiduría.
 38. Os he enriquecido para que de esta riqueza entreguéis a los menesterosos, porque no seréis los egoístas que todo lo queráis sólo para vosotros, porque si así lo hiciereis quedaríais despojados de mi caridad.
 39. Las profecías serán cumplidas y cuando la humanidad esté en su confusión, en su tiniebla, vosotros le mostraréis la luz y manifestaréis en vosotros mismos, mi presencia.
 40. Comprendedme pueblo, claramente os hablo, dulcemente os recibo, venid a saciar vuestra sed, Yo soy la Fuente de Agua Viva, descansad en Mí que soy la Paz y recreaos en Mí que soy la Sabiduría perfecta.
 41. Contemplad humanidad, que es menester que el dolor sea con vosotros para que me sintáis, mas no me culpéis de esas manifestaciones, culpaos a vosotros mismos. Cuando el sufrimiento ha llegado hacia vosotros, me habéis dicho: “Señor, ¿por qué nos castigas?”, y no reconocéis el fruto de vuestras obras para decirme: “Señor, hemos pecado, perdónanos”.
 42. Cuando la humanidad sepa conducirse por mi camino, se habrá salvado y todos amarán a su Dios y se Amarán los unos a los otros. Por eso os digo: Almacenad mi enseñanza en vuestro corazón, llevad mi sabiduría en vuestro espíritu y entregadla a la humanidad por doquier de los caminos como Yo os la he venido a entregar, ayudadla a escalar, levantadla con la fuerza que he confiado a vuestros espíritus.
 43. Os entrego calza en vuestra planta para que fortalecidos os encontréis y así penetréis por todos los caminos y entreguéis mi luz; iréis en mi representación porque he hecho un pacto con vosotros, para que cumpláis con esta bendita misión y cuando lleguéis a vuestro Padre, me haréis presente vuestra cosecha.
 44. Nuevamente me recrearé con vuestro espíritu, mostrándoos la enseñanza que tenéis que aprender, porque tenéis que practicar lo que como Maestro he venido a enseñaros.
 45. Me hacéis presente vuestra obediencia y el ahínco que lleváis en vuestro corazón para imitarme y eso os hace comprender mi Palabra divina. Es mi voluntad que quedéis preparados para ser los verdaderos emisarios de mi palabra, para que la humanidad despierte y me sienta en el fondo de su corazón, para que contemple el camino y transite por él y esté en armonía Conmigo.
 46. Por diversas pruebas habéis pasado y en ellas no habéis sido débiles, porque mi fortaleza ha permanecido en vosotros; Yo como Padre os aliento con mi palabra y os muestro el instante en el cual voy a confiaros la caridad que ha menester la humanidad. Iréis en representación mía, llevando a vuestros hermanos el Pan de la Vida y la Luz de mi Espíritu Santo, para que salgan de su oscuridad.
 47. Yo me serviré de los espíritus que he limpiado y purificado, a los que he dado luz a sus ojos espirituales para que vean mi presencia en este Tercer Tiempo, a vosotros, que he preparado con mi palabra para que deis el testimonio de mi presencia en vuestro corazón.
 48. Llegasteis menesterosos, sin bien alguno ante mi presencia, mas Yo he preparado a vuestro espíritu, le he revestido con la Luz de mi Espíritu Santo y he derramado entre vosotros mis complacencias para que vayáis ante los menesterosos y compartáis la riqueza que os he confiado.
 49. Por eso os he preparado y purificado grandemente, para servirme de vosotros, de los que os habéis apartado de la maldad y de la mentira; de aquellos espíritus en los que al escuchar mi palabra ha penetrado mi luz, los ha iluminado y los ha hecho reconocer en donde está el Dios verdadero y por esta causa os habéis apartado de la confusión que el mundo ha llevado en sus falsas doctrinas, en las cuales la humanidad me busca porque no ha reconocido que su Dios no se manifiesta en el materialismo de sus obras.
 50. Vosotros elevad vuestro espíritu y comunicaos Conmigo de espíritu a Espíritu, mas para lograr esta comunicación es menester que llevéis grabada mi Ley divina en vuestro corazón, para que por esta espiritualidad podáis estar en comunión Conmigo. Yo os digo: Cuando os deje de hablar a través del entendimiento humano, no me voy a alejar de vuestro espíritu, voy a morar en vosotros, porque esto es necesario para manifestarme por vuestro conducto a la humanidad.
 51. Ha sido mi voluntad que vosotros fueseis los primeros en aposentaros en esta mesa; fue mi voluntad que estuvieseis reunidos y congregados cerca del Maestro, para heredaros y convertiros de los menesterosos en los ricos que posean el tesoro de mi palabra. De esta manera vuestros ojos espirituales han contemplado la luz de un nuevo día, porque sois los discípulos del Tercer Tiempo a quienes he preparado para que más tarde deis testimonio de mi presencia a la humanidad, para que habléis de mi Ley con toda verdad y con sabiduría, para que prediquéis el Evangelio de mi amor, y con vuestras obras hagáis sentir mi presencia a la humanidad, para que penetre el arrepentimiento en su corazón por sus faltas y equivocaciones pasadas; que deje a sus falsos dioses y sepa encontrar a su Dios verdadero y por vuestro conducto obtenga el consuelo y la esperanza para los tiempos venideros en los cuales quedarán cumplidas mis profecías.
 52. A vuestro paso las tinieblas se levantarán para envolver a los hombres, mas a vosotros no, porque lleváis mi luz en vuestro espíritu y corazón; no podéis quedar ya envueltos en la tiniebla del mundo que oscurece las mentes y ofusca a los hombres haciendo que no escuchen la voz de su Conciencia. Mas ésta es la lucha que os confío, porque en vuestra mano he puesto una espada de luz que iluminará las cavernas de oscuridad.
 53. Contemplaréis cómo los hombres en su necesidad siguen inclinándose ante sus falsos dioses, mas la luz de mi palabra penetrará hasta lo más íntimo de su corazón y sentirán la presencia de mi Espíritu.
 54. Las multitudes se levantarán y purificarán para que reciban mi Mensaje por vuestro conducto, porque el Padre viene buscando la salvación de los espíritus y es menester que antes se laven y purifiquen para que reciban mi caridad. Los unos se rebelarán porque están llenos de ambiciones, porque se han enseñoreado entre las multitudes y sus espíritus se han oscurecido y confundido.
 55. Escucharéis cómo vuestros hermanos negarán la veracidad de mis mensajes por vuestro conducto y dirán que sois los falsos, los hombres imperfectos que no podéis llevar en vosotros mismos mi presencia en lo más íntimo de vuestro ser, porque son los que quieren contemplarme como un rey más de este mundo.
 56. En el Segundo Tiempo reiné lleno de humildad para entregar a los hombres mi Doctrina, mas no creyeron en la venida del Unigénito del Padre. Así en este tiempo vuestros hermanos negarán que sois mis enviados, mis escogidos en los que he derramado mis complacencias para que deis a conocer mi Obra con toda claridad, porque os contemplarán humildes y sabrán que formasteis parte de los hombres confundidos, que el ayer también estabais en el fango y la iniquidad. Mas vosotros les hablaréis de mi amor y les invitaréis a recibirme en su corazón, para que ellos también puedan encontrar el puerto de salvación.
 57. De esta manera iréis por los caminos y cuando hayáis hablado grandemente, cuando hayáis manifestado incansablemente mi amor y mi caridad para la humanidad, cuando le hayáis mostrado el culto verdadero que deben elevar a su Dios, entonces esta humanidad contemplará mi juicio desatado y empezará la grande purificación de la humanidad hasta que quede limpia y pura como el oro en el crisol.
 Su iniquidad terminará con el fuego y los poderosos reconocerán que mi poder es más grande que el suyo y que mi justicia está sobre todas sus leyes; sus odios serán exterminados y abolidos, porque mi amor será el fuego que purificará el corazón de la humanidad y entonces las grandes multitudes sentirán mi presencia y será, Israel, cuando vuestro trabajo, vuestra labor empezará a florecer, las tierras serán fértiles y mi semilla se multiplicará el ciento por uno.
 58. Vuestra lucha seguirá aún después de que hayáis dejado vuestra materia, vuestro espíritu seguirá llevando la vida de mi Santo Espíritu, vida de gracia, Vida Eterna y seréis imitando a mis ángeles, trabajando para que las generaciones venideras sean hombres de buena voluntad, que se amen y alimenten mi paz y glorifiquen con sus obras a su Dios.
 59. Hoy la humanidad está en el caos, duerme en profundo sueño, no me ha sentido, no me escucha y pocos son los que están despiertos sintiendo la presencia de su Señor; mas la humanidad llegará a comprender que es el tiempo en que debe espiritualizarse para alcanzar la cumbre de la montaña, porque recibirán la Luz del Espíritu Santo para que salgan de sus tinieblas.
 60. El tiempo de su confusión va llegando a su fin, los reinados de este mundo se estremecerán y contemplarán que sus cimientos son falsos y de esta manera se hará sentir mi voluntad. Mas a vosotros toca preparar el mundo, porque es mi voluntad que los hombres, las mujeres y los niños escuchen la Buena Nueva. A los que han llorado y han esperado el consuelo, dádselo, mostradles la verdad en lo más íntimo de vuestro corazón.
 61. El dolor que por mi causa hayáis apurado, Yo lo bendigo y lo santifico porque todo lo que sufráis por mi causa, os dignificará eternamente.
 62. Doy fortaleza a vuestro espíritu y dejo en vuestras manos armas de luz para que venzáis las asechanzas que la tentación levantará como barrera, y así seguiréis adelante en pos del Reino que os tengo prometido.
 63. Mi paz sea con vosotros.</t>
  </si>
  <si>
    <t>Enseñanza 339</t>
  </si>
  <si>
    <t>1. Venís a Mí con el espíritu preparado, llenos de humildad y mansedumbre para llamar a las puertas del que Es amor y perdón eterno para sus hijos y esperáis anhelosos una palabra que mitigue vuestros dolores, que responda a vuestras quejas o que haga luz en vuestras tinieblas para sentiros dichosos.
 2. Os contemplo venir de distintos caminos, cada uno cumpliendo diferente destino, pero todos en pos de un mismo fin, buscando identificaros Conmigo para sentiros cerca de la perfección. Y recibís gozosos mi palabra que al mismo tiempo os acaricia y os corrige; la estáis interpretando en su verdadero sentido y empezáis a amarme con pureza. Ya no teméis de Mí como lo hacíais en otros tiempos, porque hoy sabéis que soy Amor y Justicia perfectos, que no os castigo, y que es de vosotros de quienes debéis temer, porque debilitáis y caéis en graves errores que después tenéis que llorar y reparar a muy alto precio, y esta experiencia os hace vivir velando para evitar los tropiezos que inquietan al espíritu y causan amargura.
 3. Todo aquél que así haya comprendido, está en lo justo. No estáis haciendo obras de suma perfección, pero estáis en el camino de hacerlas porque sois mis discípulos. La luz ha disipado vuestras dudas, la fortaleza ha vencido a la flaqueza y la confianza os lleva a entregaros con verdadero amor al cumplimiento de vuestro destino.
 4. Vais penetrando insensiblemente en el sendero espiritual, en la vida de sencillez y de pureza que os he pedido y os sentís satisfechos en esta nueva vida; ya no os preguntáis, por qué he vuelto a vosotros o si acaso mi palabra os señala un nuevo camino.
 Hoy sabéis que lo que os dije en el Segundo Tiempo, no era todo lo que habría de enseñaros; que la lección no estaba concluida y que os tenía reservado un tiempo de gracia en el que había de reanudar mis enseñanzas, para mostraros el camino que conduce a la vida espiritual, la verdadera comunicación Conmigo y la explicación de mis palabras dadas en aquel tiempo en que habité entre vosotros y que no han sido comprendidas aún.
 5. Meditad y llegaréis a comprender que ni en el Primero ni en el Segundo Tiempo, estabais capacitados para comprender, sentir y creer una lección tan grande, mas Yo que poseo los tiempos y la eternidad, os he llevado de la mano por el camino de la vida, con suma paciencia y sabiduría, sin precipitación alguna, y hoy habéis penetrado en una nueva Era.
 6. ¡He aquí el tiempo del Espíritu Santo, próximo a llegar a su plenitud, el tiempo de las grandes revelaciones y la justicia, en que serán rotos los velos de muchos misterios para ser toda luz y claridad!
 7. Yo he abierto vuestros ojos para que vayáis más allá de lo que habéis conocido y podáis penetrar en mi Arcano, porque Yo, el Padre, no soy un misterio para mis hijos. Quiero ser conocido y amado por vosotros en forma perfecta y plena, como Yo os amo. Aún no he sido amado y venerado como me corresponde, y no sabéis cuánto gozo daríais a mi Espíritu por un momento de comprensión y acatamiento a la Ley.
 8. Desde vuestro advenimiento a la Tierra habéis tenido mis manifestaciones al alcance de vuestro entendimiento, pero vuestra comprensión cuando disteis los primeros pasos en el camino de evolución, era muy pequeña, como es pequeño el niño cuando nace; tuve que limitarme para ser visto y para ser oído, para que vosotros pudieseis entenderme.
 9. No me manifesté en plenitud en los primeros tiempos porque vuestra razón se hubiese turbado y todo vuestro ser hubiese sentido quebranto. Por eso os he preparado a través de largas Eras, y os he puesto en el principio del camino, para recorrerlo paso a paso, y así lleguéis a esta etapa en que podréis comprender y amar mejor a vuestro Padre.
 10. En todos los tiempos he enviado a este mundo, emisarios que han hablado de la supervivencia del espíritu, de su inmortalidad y de la Vida superior que éste alcanza cuando ha llegado a perfeccionarse. Desde los primeros días en que el hombre habitó la Tierra dando muestras de inocencia, como en los de mayor pecado, y ahora en estos de materialismo y de falsa ciencia, mis mensajeros espirituales han dado pruebas del alto grado de elevación en que vive el espíritu que ha sabido mantenerse en comunicación constante con su Señor.
 11. Mas los emisarios de los primeros tiempos, no supieron explicar a la humanidad las grandes etapas que atraviesa el espíritu y su vida en el Más Allá. Los patriarcas, que sabían conservarse en la virtud, en el amor a su Creador, se concretaban a conducir a su familia, a su tribu o pueblo, por la senda de la justicia y la rectitud, y aunque tenían el conocimiento de la existencia de su Dios Espiritual, Universal, la intuición de una Vida superior para el espíritu en el Más Allá, con toda su luz y su virtud, no pudieron revelar el camino de evolución del espíritu y el por qué de sus grandes pruebas.
 12. Los profetas hablaron con gran verdad, casi siempre vinieron a la Tierra en tiempos de confusión y de desvío, amonestando a los pueblos, invitándolos al arrepentimiento y a la enmienda, anunciando grandes pruebas de justicia si no tornaban al bien, y otras veces prediciendo bendiciones por el acatamiento y obediencia a la Ley divina. Mas lo que aquellos profetas hablaban, era una exhortación a las prácticas del bien, de la justicia y del respeto entre unos y otros. No venían revelando la vida del espíritu, su destino y su evolución; ni el mismo Moisés, a quien escogí para convertirlo en representante mío y por su conducto entregué la Ley para todos los tiempos, os habló de la vida espiritual.
 13. La Ley del Padre encierra sabiduría y justicia, enseña al hombre a vivir en paz, a amarse y respetarse unos a otros, y a hacerse dignos delante de Mí, como hombres; pero Moisés no mostró a la humanidad lo que hay más allá de los umbrales de la muerte corporal, ni cuál es la restitución de los espíritus desobedientes, o el galardón para los prudentes y celosos de su misión.
 14. Después reinó David, pleno de dones y de inspiración y en sus momentos de elevación, en sus éxtasis, escuchaba himnos y cantos espirituales con los que formó los Salmos con que habría de invitar al pueblo de Israel a orar y a tributar a su Señor la mejor ofrenda de su corazón. Y David, con todo su amor e inspiración, no pudo revelar al pueblo la maravillosa existencia de los espíritus, su evolución y su meta.
 15. Y Salomón, que sucedió a aquél en el reinado y que también demostró los grandes dones de sabiduría y de poder que le habían sido concedidos, por los cuales fue amado y admirado, y aún hoy son recordados sus consejos, sus juicios y proverbios; si su pueblo se hubiese acercado a él para preguntarle: “Señor, ¿cómo es la vida espiritual?; ¿qué hay más allá de la muerte?; ¿qué es el espíritu?” Salomón, con toda su sabiduría, no hubiese podido contestar.
 16. Pero en verdad os digo: Moisés con su celo y obediencia; los profetas con sus amonestaciones; los patriarcas con sus ejemplos; los consejeros, los sabios y los jueces con sus sanos consejos y sus buenos juicios, os dejaron un ejemplo, para que siguiéndolo hicieseis que vuestros primeros pasos fuesen firmes desde esta Tierra en el camino hacia la Tierra Prometida del Más Allá.
 Debíais empezar por practicar el bien sobre este mundo, teníais que ser justos entre vosotros para hallar justicia en la Tierra. Aquí encontrabais el fruto o la cosecha de vuestra labranza. Esta morada fue para el hombre en aquellos tiempos un reflejo, una imagen de la Vida Eterna del espíritu.
 17. Más tarde vino el Mesías haciéndose hombre, para abrir un nuevo tiempo y dar a la humanidad una nueva lección en la que había de hacerle grandes revelaciones para decirle: “Vosotros sois los hijos de la luz y os convierto en mis discípulos. En verdad os digo, que todo lo que veáis que Yo hago, podéis hacerlo vosotros en el nombre del Padre”. Y en verdad el Mesías, en quien se manifestó mi Espíritu, traía la llave para abrir las puertas de la Segunda Era y la potestad para desatar los Sellos que cerraban el Libro de la Vida, de la sabiduría, de la justicia y de la eternidad.
 18. Desde antes de su advenimiento permití que el mundo de los hombres fuese visitado por el Mundo Espiritual. En torno al Maestro se agitaron espíritus de luz y grande elevación y también aquéllos de escasa elevación. Unos y otros estuvieron presentes en ese tiempo, los primeros se manifestaron como siervos humildes llenos de sumisión, entre ellos estuvo aquél que anunció a María su alto destino de concebir en su Seno purísimo al Verbo del Padre. Otro visitó a los pastores de Belén para darles la noticia del nacimiento del Salvador, y otro emisario más, previno a la Santa Familia del peligro que la amenazaba y los guió y protegió en la huida a Egipto.
 19. Muchas manifestaciones fueron miradas en ese tiempo con regocijo y fe de muchos, y otros, reacios e incrédulos para la vida espiritual, dudaron y negaron esta verdad; pero mis huestes espirituales que estuvieron desatadas, eran atraídas por la luz que irradiaba el Maestro.
 20. Seres de luz al servicio de la Obra divina y otros rebeldes e ignorantes surgieron por doquier, y aparecieron entre aquella humanidad los poseídos, a quienes la ciencia no acertaba a liberar y eran repudiados por el pueblo. Ni los doctores de la Ley, ni los científicos, acertaban a devolver la salud a aquellos enfermos.
 21. Mas todo estaba dispuesto por Mí, para enseñaros y daros pruebas de amor y os concedí a través de Jesús la curación de esas criaturas, con asombro de muchos. Los incrédulos, los que habían oído hablar de la potestad de Jesús y sabían de sus milagros, buscaban las pruebas más difíciles para hacerlo vacilar un instante y demostrar que no era infalible; y esta liberación de los poseídos, el hecho de volverlos a su estado de seres normales con sólo tocarlos o mirarlos o dirigirles una palabra de orden, para que aquellos seres espirituales abandonasen su mente y unos y otros quedasen libres de su pesada carga, confundió a aquéllos.
 Ante este poder, los fariseos, los científicos, los escribas y publicanos tuvieron diferentes reacciones. Unos reconocían la potestad de Jesús, otros atribuían su poder a extrañas influencias, otros nada acertaban a decir; pero los enfermos que habían sido sanados bendecían su Nombre; unos habían sido poseídos por un solo espíritu, otros por siete como María de Magdala y otros por un número tan grande, que ellos mismos decían ser una legión.
 22. A lo largo de la vida del Maestro, las manifestaciones espirituales se sucedieron, unas fueron vistas por los doce discípulos, otras por el pueblo en los caminos, en sus hogares. Era tiempo de prodigios, de maravillas. Hombres y mujeres percibían señales y voces del Más Allá; los ancianos y los niños también eran testigos de estas manifestaciones y en los días anteriores a la muerte del Redentor, la luz celestial penetró en el corazón de la humanidad, los seres del Valle espiritual, llamaron al corazón de los hombres y el día en que el Maestro en cuanto hombre exhaló el último suspiro, su luz penetró en todas las moradas materiales y espirituales, en busca de los seres que hacía mucho tiempo lo estaban esperando: Seres materializados, perturbados y enfermos, perdidos del camino, atados con cadenas de remordimientos, arrastrando fardos de iniquidad y otros espíritus que creían estar muertos y estaban adheridos a su cuerpo; todos salieron de su letargo, y se levantaron a la vida; pero antes de abandonar esta Tierra, fueron a dar testimonio de su resurrección, de su existencia, a los que les habían pertenecido y con todo esto, el mundo presenció estas manifestaciones en aquella noche de luto y de duelo. El corazón de los hombres se estremeció y los niños lloraron ante aquellos que hacía tiempo que habían muerto y ese día volvían sólo por un instante, para dar testimonio de aquel Maestro que habiendo descendido a la Tierra para esparcir su semilla de amor, al mismo tiempo cultivaba los campos espirituales habitados por infinidad de espíritus, también hijos suyos, y los sanaba y libertaba de su ignorancia.
 23. El conocimiento de estas verdades se propagó de una generación a otra, y los apóstoles fueron por los caminos del mundo abriendo los ojos a aquella humanidad dormida, mostrando la senda que conduce a una Vida superior, abriendo brecha hacia el Más allá y enseñando la Doctrina de su Maestro. Ellos también libertaron a los poseídos, sanaron a los enfermos no sólo del cuerpo, sino del espíritu. Supieron aliviar y mirar con piedad tanto a los que habitan este mundo, como aquellos que viven en un mundo invisible, sintieron el dolor de unos y otros, porque para el que ama no hay dolor ajeno, ni distante; el que se prepara sabe percibir la queja, la súplica o necesidad, donde éstas se encuentren; y estos discípulos enseñaron a otros, para que les sucedieran en el cumplimiento de su misión sobre la Tierra.
 24. Yo permití estas manifestaciones para que el mundo meditara y conociera que el espíritu no muere, que su vida es eterna y que en cualquier morada donde habite, tiene su camino trazado, sus deberes le han sido señalados y tiene delante, una misión más que cumplir.
 25. Yo mismo volví después de la crucifixión para dar testimonio de mi verdad y vencer la incredulidad de la humanidad y aún entre mis discípulos hube de presentarme para demostrar que soy la Vida y mi vida está en toda la Creación. Hice que aquellos seguidores míos me vieran y sus dedos me palparan para hacerlos salir de su pena, porque hubo en ellos confusión después de que se consumó mi obra en el Gólgota y fue menester que mi presencia les consolara y reanimara. Mas no fue este todo el significado de ese hecho, fue un anticipo de mi nueva venida, una lección de profundo sentido la que os di al aparecer en Espíritu ante el asombro y regocijo de aquellos amados discípulos. Entonces conocieron que llegaría un tiempo en que Yo había de venir así, en forma espiritual a explicarlo todo y a traeros un nuevo mensaje.
 26. Así os dije en aquel tiempo: “Lo que os he dicho no es todo lo que he de enseñaros; para que sepáis todo, antes tendré que irme para enviaros al Espíritu de Verdad, a esclarecer lo que he dicho y lo que he hecho. Yo os prometo el Consolador en los tiempos de prueba”. Y ese Consolador, ese Explicador, soy Yo mismo que vuelvo para iluminaros y ayudaros a comprender las lecciones pasadas y esta Nueva que ahora os traigo.
 27. Yo soy quien ha abierto el Tercer Tiempo para que vosotros, penetrando en profundo estudio, conozcáis el por qué de todas mis manifestaciones y el conocimiento de mis revelaciones.
 28. En el Segundo Tiempo, durante los años que viví en este mundo, estuve rodeado de acontecimientos, de hechos y criaturas espirituales, y todo esto hablaba de la importancia de esa etapa, de la realización de mis promesas, hechas desde el principio de los tiempos a la humanidad muy amada; y ahora, que os traigo una lección más y os hago conocer la vida espiritual, vengo a daros facultades y dones para que os convirtáis en médicos espirituales y seáis en esa senda, sembradores incansables, maestros de verdadera sabiduría y para esta misión he escogido en primer lugar al pueblo de Israel para que sea éste, el que enseñe a los demás pueblos.
 29. La humanidad de hoy, tan grande como la consideráis en número, es muy pequeña comparada con el mundo de seres espirituales que la rodea, y con cuánta fuerza esas legiones invaden los caminos de los hombres y éstos no perciben, no sienten ni oyen ese mundo que se agita en torno suyo.
 30. Os preparo a vosotros, mis discípulos, para que hagáis luz en todo espíritu, para que seáis de unos y otros, verdaderos amigos, hermanos, consejeros y médicos, y vuestra intuición os dirá quiénes están cerca de vosotros y cuáles son sus necesidades, su misión o restitución. Mas vosotros, ocupados en esta gran Obra, respetaréis y amaréis el destino que Yo haya señalado a cada ser y no penetraréis en ciencias que os hagan descender del alto sitio en que mi caridad os ha colocado.
 31. Ya no sois ignorantes. Hoy camináis con firmeza, porque ha mucho tiempo comenzasteis vuestra obra. Desde los días de los patriarcas y de los profetas, y después en aquellos de Moisés, en que fuisteis guiados y aconsejados sabiamente, todas vuestras acciones, oraciones y palabras, están escritas y tienen su reflejo en el espíritu. Ellas fueron el principio que os hizo dignos de recibir mis primeras grandes revelaciones y también mis advenimientos.
 32. Mi comunicación en este tiempo no será estéril, y para los que me han oído y han aprovechado mi enseñanza, será un tesoro en frutos de buen sabor. Al dejar de manifestarme por medio del hombre, dejaré a mis testigos, a mis discípulos, que han de continuar trabajando, y después, del seno de este pueblo haré brotar nuevas generaciones de sembradores, que harán multiplicar esta semilla.
 33. Yo os invito a tornar a los felices días de los patriarcas. Imaginaos por un momento a vosotros haciendo una vida virtuosa y sencilla como aquélla en que reinó la paz, la bienandanza y la dulzura. Evocad los tiempos venturosos en que el hombre por su fe y su virtud, sabía conservarse sano y fuerte de espíritu y materia, y sabía representarme en la justicia, en la energía y en la fortaleza; aquellos tiempos en que la mujer también llena de virtudes, de ternura, de fortaleza moral, de belleza en su espíritu y en su cuerpo, era regazo y cuna, manantial de bondad y ejemplo de piedad para sus hijos, esposo y padres.
 34. Recordad esos tiempos en que el techo de unos se extendía para abrigar a los demás, en que existía la hospitalidad y la caridad, el amor y el respeto. Cuando volváis a vivir esos días y hagáis vuestro el anhelo de amar y servir al Semejante, de hacer propicia la paz de vuestro pueblo, la paz de vuestro corazón y de vuestro hogar, haré invitación a otros pueblos para participar de esa alegría y allí en vuestra compañía encontrarán hermandad y amistad; en vuestro corazón, sinceridad. Bajo vuestro techo hallarán honradez y moralidad, en vuestra mesa bendiciones y en vuestra palabra luz y verdad, y después de que esos pueblos anhelosos de paz, hayan penetrado en vuestro seno y participado de vuestro ideal espiritual, volverán a sus tierras, por sus largos o cortos caminos, llevando una huella, un ejemplo de espiritualidad y de verdad. Surgirá en ellos el afán de imitaros porque entre vosotros hallaron el secreto de la paz, de la salud, de la alegría que vosotros habéis encontrado en el cumplimiento de mis leyes y en la espiritualidad, que es sencillez, elevación y verdad en todos los actos.
 35. ¿Veis esta humanidad que se debate en su incertidumbre y en su dolor? ¿Sentís ese manto de pesadumbre, de tristes presagios que envuelve vuestro planeta? El Maestro os dice: Ese mundo que no tiene conocimiento de mi nueva venida, ni vive inspirado por mi palabra, cuán distante se siente de la vida espiritual, pero también bastará para su iluminación, una prueba, un llamado, para que torne y reconozca que la única misión que su espíritu trae a la Tierra, es la de perfeccionarse a través de las pruebas que Yo le envío.
 36. Muchos penetrarán en esta gran verdad, hasta que hayan dejado su cuerpo en la Tierra y traspongan los umbrales de ese Valle que a todos espera. La humanidad se encuentra a un paso de ese conocimiento. Los velos serán rotos y los ojos de todos se abrirán para encontrarse frente al Arcano, y este mundo que contempláis tan grande, sus vastos continentes, sus mares tan extensos como sus desiertos también, sus caminos tan largos, sus hombres tan impenetrables para vosotros, sus razas tan incomprensibles, será vencido por una Doctrina, por una palabra, por una revelación, mas ésta no dejará huellas de sangre, de muerte o de dolor.
 37. El hombre será iluminado, por una palabra que devorará como el fuego, pero ese fuego será de amor y la estela que dejará a su paso será de vida, de salud, de consuelo y de paz. Esta Doctrina es mi Ley, mi Palabra y mi Obra eterna, que una vez más ofrezco a mis hijos y surgirá con fuerza del corazón de todos, porque está escrita en cada espíritu y su sello es imborrable.
 38. ¿Cómo será el principio de esa labor y cómo llegará a los hombres este conocimiento? Todo lo he dispuesto en forma perfecta, una gran parte tomo Yo a mi cargo; mas a vosotros y a mis huestes espirituales os hago partícipes de esta Obra, así como a mis enviados, a quienes he confiado infinidad de misiones, para que os levantéis como legiones de luz a llevar esta revelación y explicación de las manifestaciones espirituales que se han verificado en los tiempos pasados y en la Era presente, en la cual muy pocos han entrevisto su trascendencia, y esa luz llegará a todos sin distinción de clases ni de razas, porque no os detendréis por temor al juicio o al castigo de los incrédulos.
 39. Yo os daré la orden para que os levantéis a trabajar, porque será un tiempo de señales tan grandes y tan claras, que oiréis la voz del Mundo Espiritual y la voz de este mundo que con sus acontecimientos estará señalando que es llegada la hora de vuestra lucha. Yo os hablaré de Espíritu a espíritu y os guiaré en el camino; mas quiero que antes que lleguéis a la humanidad como maestros, lleguéis como doctores, y una vez que hayáis calmado su pena, ella podrá beber en la fuente de aguas puras de mi palabra. Buscad antes la herida, la llaga o enfermedad y curad sus dolores para que después podáis llegar hasta su espíritu.
 40. Id a vuestros hermanos como Jesús en el Segundo Tiempo, llevando antes que mi palabra, el bálsamo y, ¿cuál es el bálsamo, oh, discípulos?, ¿acaso el agua de los manantiales bendecida y transformada en medicina para los enfermos? No, pueblo, ese bálsamo de que os hablo está en vuestro corazón, ahí lo he depositado como esencia preciosa y sólo el amor puede abrirlo para que brote como un torrente; cuando queráis derramarlo sobre algún enfermo, no serán vuestras manos las que unjan, sino el espíritu inundado de amor, de caridad y de consuelo, y ahí donde vosotros dirijáis vuestro pensamiento, se obrará el prodigio.
 41. Sobre los seres y elementos de la Naturaleza, podéis obrar en múltiples formas para llevar a todos el consuelo. Mas también os digo: No temáis a las enfermedades y sed con todos pacientes y misericordiosos.
 En cuanto a los poseídos y a los confundidos en su mente humana, también podéis curarlos, porque tenéis esa facultad y debéis ponerla al servicio de esos seres que han caído en la desesperación y en el olvido. Libertadlos y manifestad esa potestad ante los incrédulos. Es una de las grandes misiones de este pueblo: Llevar la luz donde haya tinieblas, romper toda esclavitud y toda injusticia y preparar a este mundo para contemplar a su Señor y mirarse a sí mismo, a su interior, con pleno conocimiento de la verdad.
 42. A los que creyendo pertenecer a este mundo, vivan turbados y confundidos en su espíritu, ayudadlos con amor a salir de su gran error. No uséis la violencia, pero llenad de ternura y de compasión vuestro corazón para tratar a todos los seres.
 43. ¿Acaso no habéis llevado luz y consuelo a esos seres turbados? Sí, os dice el Maestro. Desde que os di este conocimiento, habéis iluminado la senda de esas criaturas, mas cuán grande debe ser vuestra fe y oración para que convirtáis a esos espíritus.
 44. La lucha en la cual serán abatidas las tinieblas, ya se ha entablado de un mundo a otro, la gran batalla está en el Universo y es necesario que el hombre se convenza de ello para que pueda esgrimir sus armas. En tanto que el mundo se prepara y penetra en la prueba final que ha de darle la luz; vosotros orad, velad y llevad el bálsamo a todos los necesitados. A ellos id en vuestra oración y protegedlos bajo vuestro manto espiritual, que cuando vosotros estéis derramando en amor vuestro ser, Yo estaré envolviendo en mi Espíritu a todo el Universo.
 45. Orad, pueblo, no decaigáis un solo instante ante la proximidad de mi partida, fortaleceos en mi palabra y velad por la paz de las naciones.
 46. No intentéis siquiera saber quiénes fuisteis ayer y quiénes seréis mañana, sólo pensad que fuisteis, que sois y que seréis, y que llegaréis a Mí por el camino que os he trazado; que sois el espíritu de Israel, el pueblo escogido para poseer altos cargos dentro de mi Obra. Trabajad para que alcancéis paz en la Tierra y gloria en el Más Allá.</t>
  </si>
  <si>
    <t>Enseñanza 340</t>
  </si>
  <si>
    <t>1. Con amor y caridad vengo a recordaros mis palabras que os entregué en el Segundo Tiempo, en el cual os enseñé a Amaros los unos a los otros, dejando claras huellas de mi amor en vuestro camino.
 2. Yo os enseñé a amar a vuestro Dios antes que a todo lo creado, mas en este Tercer Tiempo nuevamente vengo en pos de vuestro espíritu, para entregarle mi amor, mi luz y mi caridad.
 3. No os apartéis de mi regazo, porque no sabéis lo que el mañana os vaya a conceder y no quiero que para ese tiempo os encontréis débiles.
 Vosotros sois el pueblo escogido que os levantaréis mostrando al mundo el camino certero y entregándole sílaba tras sílaba de la enseñanza que he venido a confiaros. Mas mi Obra no es una religión más, son los hombres los que han formado las religiones según su inteligencia; mi Obra es una Doctrina, es una Ley que os he traído desde el principio de los tiempos.
 4. En este tiempo la humanidad apura el cáliz de amargura y dice: “¡Es castigo de Dios!” Mas el Padre os dice: Yo soy Amor y no os castigo, sois vosotros mismos los que habéis labrado vuestra purificación.
 En este tiempo vengo a entregaros la enseñanza y ésta la recibís a través de la palabra, de la intuición, la videncia y la revelación. Vengo a fortalecer a vuestro espíritu para que no sea sorprendido por la tentación, que siempre está queriéndoos apartar del camino de la luz.
 5. Escucho a los que en el fondo de su corazón me dicen: “Hacednos dignos de formar parte de vuestro apostolado”. Yo os digo, que después de 1950 levantaré nuevos discípulos y siervos míos, que recibirán por intuición y por inspiración mis mensajes para que hablen a la humanidad.
 6. Os preguntáis el significado de los siete peldaños de la Escala y de cierto os dice vuestro Maestro: El número siete significa espiritualidad, es la espiritualidad que quiero ver en mi pueblo escogido de Israel, vosotros tenéis que llegar a Mí con todas vuestras virtudes y dones desarrollados. En el séptimo peldaño o Etapa de vuestra evolución, llegaréis a Mí y veréis que la gloria abre sus puertas para recibiros. Yo no os abandono ni un solo momento y cuando el dolor es en vuestro corazón, no se debe a que os haya abandonado, porque mi amor es infinito, es que el Padre ha permitido que el dolor llegue a vosotros para que despertéis y estéis alerta.
 7. Vosotros pueblo amado, estáis ante vuestro Señor en representación de la humanidad, formáis parte de las tribus de Israel, de los 144,000 marcados de mi pueblo escogido, mas los unos estáis en espíritu y los otros en materia.
 8. De este Mensaje de paz y consuelo lo llevaréis a todos los lugares de la Tierra, porque grande es la menesterosidad de la humanidad. Yo he dejado vuestra alforja rebosante de mi caridad y he posado en vuestra mano una espada para que apartéis la tiniebla que en vuestro camino quisiese deteneros.
 9. En este Tercer Tiempo os he preparado la mesa y he brindado el manjar espiritual a vuestro espíritu; porque el Espíritu Santo es el que os ilumina para que penetréis en la espiritualidad.
 10. Elías ha sido el precursor en este Tercer Tiempo, él os ha reunido en el aprisco de mi amor y os ayuda a transitar en este camino para que aprendáis a perdonaros y a Amaros los unos a los otros. Todo el que practica mis enseñanzas va penetrando en la luz y la tranquilidad, y la alegría se desborda en su ser.
 11. En mi amor Yo os he concedido el libre albedrío para que por vuestra propia voluntad vengáis a Mí, mas cuando vosotros no os habéis sabido elevar, Yo he venido hasta vosotros para enseñaros el camino con la ternura de mi Amor divino.
 12. El verdadero Espiritualista será reconocido no por sus palabras, sino por sus buenos ejemplos. Para ayudaros en vuestra elevación, mi rayo luminoso llega hasta vuestro mundo para iluminar y elevar a vuestro espíritu.
 13. La humanidad necesita de mi amor, de mi palabra que ha de llegar hasta el fondo de su corazón. El Maestro lucha incansablemente para que vuestro espíritu esté cada día más iluminado, para que despojándose de la ignorancia pueda elevarse a las mansiones superiores.
 14. Las puertas de mi Reino están abiertas y mi Verbo divino viene hacia vosotros con infinito amor para mostraros nuevamente el camino.
 15. He venido nuevamente entre la humanidad y no me ha sentido, porque me he presentado en Espíritu y es grande su materialismo. Si vuestro espíritu ha brotado de mi Espíritu Divino, ¿por qué la humanidad no me ha sentido? Porque ha atado a su espíritu al materialismo, a las bajas pasiones; mas he aquí al Cordero de Dios, que como luz llega a vosotros para iluminaros y entregaros la verdad.
 16. Mi palabra es el alimento de vuestro espíritu, son las aguas cristalinas en donde se purificará para recibir de su Dios lo que le pertenece. No busquéis los tesoros de la Tierra, buscad los tesoros eternos para que reconozcáis las grandezas que os rodean.
 17. En los momentos de dificultad, cuando os sintáis tristes y abatidos, elevaos en oración para que recibáis de vuestro Padre la caridad.
 18. Pueblo mío: Os sentís abatido porque la fe y la confianza os ha faltado y de cierto os digo, que si os faltare la fe, perderéis la fortaleza y vuestro espíritu se sentirá debilitado, triste y decaído. Yo quiero que pongáis vuestra fe y confianza en Mí, para que alcancéis todo lo que necesitáis. Amad para que seáis felices, sed buenos y sencillos, sufrid con paciencia y perdonad las ofensas de vuestros Semejantes.
 19. Os he llamado para que recibáis nuevamente mis enseñanzas y para que me dejéis morar en vuestro corazón y hagáis mi voluntad, para que Yo me manifieste por vuestro conducto a través de las buenas obras.
 20. En el Segundo Tiempo, Yo, Cristo, me manifesté por los labios de Jesús de Nazaret y cuando los hombres me quitaron la vida, en cuanto hombre, este mensaje de luz siguió iluminando a vuestro mundo y así seguirá a través de los tiempos.
 21. Analizad cada una de mis palabras y así podréis penetrar a la luz de la verdad y vuestro espíritu podrá ser cada vez más grande y se elevará por la escala perfecta de mi luz espiritual.
 22. Mi luz siempre ha estado entre los hombres y se ha manifestado por conducto de mis mensajeros. Los apóstoles del Segundo Tiempo iluminados por la Luz del Espíritu Santo, sembraron la semilla espiritual de mi Doctrina. En el Tercer Tiempo vengo a doctrinaros con infinito amor, sirviéndome también del entendimiento humano, para que cuando os sintáis llenos de esta luz y de este consuelo, llevéis a la humanidad estas luces y esta caridad.
 Como Yo os enseño, así enseñad; como recibís de Mí, así entregad mi palabra a vuestros hermanos, con infinito amor; no señaléis las faltas de vuestros Semejantes, porque Yo no he venido a delatar vuestras faltas. Id por el camino sembrando rosas aunque tengáis que recoger espinas. Si las espinas hieren vuestro corazón, Yo sanaré vuestras heridas. Yo os entregaré el bálsamo, el consuelo y la fortaleza espiritual.
 23. Pueblo mío, en el mundo hay tribulación, mas de cierto os digo, que no será para siempre, porque he venido a apartar las tinieblas del mundo y a dejarle la luz espiritual, para que esa gran tribulación sea apartada para siempre, para que la humanidad se sienta feliz como es mi voluntad. Mas no me culpéis de vuestros dolores ni de vuestras guerras porque esa no ha sido mi voluntad.
 24. Yo os he brindado paz, unión, fraternidad y buena voluntad y os he enseñado cómo debéis de Amaros los unos a los otros. No quiero las guerras en vuestro mundo ni que el dolor se enseñoreé de vosotros, es la humanidad que así lo ha querido, porque no se ha sabido amar ni perdonar, Yo como Padre os he perdonado, porque si grande ha sido vuestro pecado, muy grande ha sido también vuestra tribulación. Por vuestro dolor os he perdonado, porque todo el que sufre y llora, es digno de mi piedad y de mi misericordia, y en este tiempo vengo a enjugar vuestras lágrimas.
 25. Amad y perdonad para que paséis a mi Reino llevando en vuestro espíritu una vestidura de luz. Vuestro Maestro viene a indicaros el camino para que podáis salvaros y así como Yo os doy la mano, dadla vosotros a vuestros hermanos y conducidlos mansamente por el camino manifestándoles vuestro amor y buena voluntad.
 26. ¿Cuál ha sido la causa de vuestro dolor, pueblo mío? Vuestros errores: Ellos se han convertido en las espinas que han herido vuestro corazón, mas mi amor viene a sanar vuestras heridas.
 27. Yo os digo: No os hagáis acreedores al dolor, venid por mi camino con la blanca vestidura de las virtudes para que penetréis en el Reino de los Cielos.
 28. Vosotros formaréis parte de las huestes espirituales de los seres luminosos, porque Yo os he dado la Luz del Espíritu Santo, para que podáis brillar como las estrellas en el firmamento.
 29. Nuevamente os digo: Yo soy la Verdad, el Camino, la Luz y la Vida. Venid a Mí, os llamo para que toméis estas virtudes de mi Espíritu Divino.
 30. En este tiempo vengo mostrando a vuestro espíritu amplios horizontes, para que os apartéis de la materialidad y meditéis en todo el bien que podáis hacer a la humanidad.
 31. Con mansedumbre y obediencia ejecutaréis mis mandatos y doblegaréis vuestra materia, para que unificado espíritu y cuerpo, hagáis mi voluntad.
 32. Tenéis mi amor y mis complacencias espirituales y vosotros que gozáis de mi paz, pedid por las naciones que están en el caos.
 33. Estoy haciéndome sentir en el duro corazón de los hombres, de aquéllos que llevan el propósito de alimentar las guerras, para que reconozcan que mi voluntad es más fuerte que sus propósitos bélicos. Si el corazón de esos hombres es duro y no se conmueve ante mi voluntad, mi justicia se hará sentir en todo el orbe.
 34. Orad, pueblo amado, por la humanidad: Luchad y trabajad para que reciba por vuestro conducto mi caridad, porque esa es vuestra misión y la restitución que lleva vuestro espíritu en este tiempo, para que hagáis méritos ante Mí.
 35. No durmáis, Israel, seguid adelante en el cumplimiento de vuestra delicada misión con la Luz del Espíritu Santo. En este tiempo se levanta la juventud y como Caín, hermanos con hermanos se arrebatan la vida.
 36. Levantaos y entregad al mundo mi luz y el bálsamo para sus grandes sufrimientos; luchad con vuestra espada de luz y sacad al mundo de su pecado. Con vuestra oración apartad las malas influencias que abruman a los hombres. Quiero que el mundo os reconozca como enviados de mi Divinidad y que en este tiempo en que Yo estoy juzgando a todos vosotros, seáis mis siervos en quienes he puesto la luz y la potestad para romper las tinieblas del mundo.
 37. Defended en este tiempo a vuestros hijos de la idolatría. En las distintas religiones muchos me preguntan: “Señor, Vos dijisteis que volveríais, ¿por qué no os manifestáis ante nosotros?” Son los hombres que no me han sabido comprender, porque Yo estoy cumpliendo mi palabra y haciendo mi voluntad entre mis escogidos, para que sean los mensajeros que despierten a la humanidad y den testimonio de mi presencia en este tiempo.
 38. Israel: En este Tercer Tiempo, grandes multitudes os están esperando; seréis cual iris de paz y de luz al llevarles la Buena Nueva.
 39. Es menester que habléis a aquellos que ocultan mi palabra y que adulteran mis enseñanzas, habladles con toda claridad, Yo seré en vuestra ayuda para que os manifestéis ante ellos, porque serán los hombres que darán motivos para que el mañana sea censurada mi Obra y alterada mi Ley, porque ellos han agregado a mi Obra lo que no le pertenece.
 40. La humanidad aceptará mi enseñanza por convicción, mas mis verdaderos servidores no se envanecerán cual señores ante la humanidad. Mañana tendréis que levantaros fuertes a cumplir con vuestra misión en lugares cercanos y lejanos, para que el mundo penetre en preparación y haga mi voluntad. Mas, ¡cuántas pruebas os esperan, Israel!, ¡cuántos de mis hijos van a levantarse como lobos hambrientos para querer destruiros!, y si vosotros no estuvieseis preparados, sentiréis grandemente el dolor, cuando ésta no es mi voluntad. Llevad preparación y sed obedientes a cada uno de mis mandatos, para que sea la bienandanza en vosotros y en la humanidad.
 41. Os pasáis la vida diciéndome que perdone vuestras faltas, así como vosotros perdonáis a vuestros hermanos, mas en verdad os digo, que solamente los labios repiten aquellas frases aprendidas de memoria, pero es vuestro corazón el que me ofrece un fruto real y verdaderos de vuestras obras.
 42. A veces, cuando alguna prueba pesa en vosotros y erróneamente la atribuís a castigo divino, me decís: “Señor, si yo he perdonado a mi hermano, ¿por qué no me perdonáis?” En vez de decir: “Padre, perdóname si acaso no supe perdonar a mi hermano con la verdad y pureza con que nos has enseñado”.
 43. Si aprendieseis a meditar unos instantes cada día y que vuestra meditación fuese sobre la vida espiritual, descubriríais infinidad de explicaciones y recibiríais revelaciones que por ningún otro medio podríais obtener.
 44. Vuestro espíritu tiene ya la luz suficiente para interrogarme, así como para recibir mi respuesta. El espíritu de la humanidad ha alcanzado ya gran elevación. Observad a hermanos vuestros de condición humilde quienes, a pesar de su pobreza de conocimientos sorprenden con sus profundas observaciones, así como la forma clara con que se explican lo que para muchos otros es algo inexplicable. ¿Acaso ellos acuden a libros o a escuelas? No, pero han descubierto por intuición o por necesidad el don de la meditación, que es parte de la oración espiritual. En su soledad, aislados de influencias y prejuicios, han descubierto la forma de penetrar en comunión con lo eterno, con lo espiritual, con lo verdadero, y unos más, otros menos, todos los que han meditado en la verdadera esencia de la vida, han recibido luz espiritual en su entendimiento.
 45. El hombre, a través de su espíritu, encontrará la verdad, todos palparán mi presencia, porque ya os había dicho desde aquel tiempo que todo ojo me vería, llegada la hora propicia.
 46. Pues este tiempo que vivís es precisamente el anunciado por mi palabra y por mis profetas de los tiempos pasados, para que todos los hombres me vean a través de los sentidos y potencias de su espíritu.
 47. No será necesario que me contemplen limitado o figurado en forma humana para poder decir que ya me han visto, sino que bastará que su espíritu me sienta y su entendimiento me comprenda, para decir con toda verdad que me han visto.
 48. El amor y la fe, así como la inteligencia, pueden mirar infinitamente más allá de donde pueden alcanzar a ver vuestros ojos, por eso os digo, que no será necesario que limite mi presencia en la forma humana o a través de alguna figura simbólica para hacer que me veáis.
 49. ¡Cuántos que en aquel Segundo Tiempo me miraron o pasaron a mi lado, ni siquiera supieron quien era Yo, en cambio, cuántos que ni siquiera supieron cuándo nací en cuanto hombre, me miraron en Espíritu, me reconocieron a través de mi luz y gozaron mi presencia por medio de su fe!
 50. Abrid todos vuestros ojos y justificad con vuestra fe que sois los hijos de la luz.
 51. Todos podéis mirarme, mas para ello es indispensable que tengáis voluntad y fe.
 52. Las puertas del Reino, de aquella morada espiritual a donde debéis llegar para conocerlo todo, están abiertas en espera de vuestro espíritu.
 53. Sed lo más grande que podáis en esta vida, para tener la fuerza necesaria, para escalar hacia la luz cuando sea la liberación de vuestro espíritu. Pero ser grandes en amor y en perdón, en caridad y en luz, así cuando suene la hora en que debáis dejar la materia, fácilmente os despojaréis de vuestra carga terrestre, y ya libres en el camino de ascensión, llegaréis sin tropiezos a la Mansión de la paz.
 54. Para ayudaros en vuestra evolución, nuevamente mi palabra desciende hacia los hombres para indicarles la senda salvadora. Dulcemente tomo de la mano a los hombres de buena voluntad para encaminarlos hacia la luz, mostrándoles a cada paso en el sendero, las bellezas nunca antes descubiertas.
 55. Al hablaros de bellezas, no me refiero a las de la Naturaleza, que para ello tenéis despiertos y desarrollados vuestros sentidos; os hablo de las bellezas de la vida espiritual, las cuales no conocéis, porque cuando no habéis sido fríos o indiferentes ante ellas, os conformáis con imágenes o formas creadas por la mente humana.
 56. Yo os doy las llaves para que abráis las puertas de vuestra felicidad eterna: Esas llaves son el amor, de donde procede la caridad, el perdón, la comprensión, la humildad y la paz con que debéis transitar por la vida.
 57. ¡Cuán grande es la dicha de vuestro espíritu cuando tiene dominio sobre la materia y se recrea con la Luz del Espíritu Santo!
 58. Las pruebas de esta vida hacen que por instantes perdáis la fe, mas confiad en Mí, Yo os fortalezco para que cumpláis vuestra misión, y día tras día Yo iré fortaleciendo vuestra fe.
 59. Yo os he preparado para que por vuestro conducto sea levantada la purificación de la humanidad, para que llevéis mi luz a las naciones que están ante sus grandes problemas. La humanidad solloza y busca la libertad para penetrar en el camino de la espiritualidad.
 60. Cada día espero la llegada de mis nuevos discípulos para confiarles mi Obra y convertirlos en un ejemplo de humildad y en un espejo limpio para la humanidad. Ellos, sin hacer alarde de que son mis escogidos, se levantarán luchando y trabajando como misioneros, para entregar mi luz al mundo.
 61. Grande es el número de las multitudes que me escuchan en este tiempo, mas pocos son los que han preparado su corazón cual un Santuario de mi Divinidad.
 62. Es corto el tiempo para mi comunicación entre vosotros y por eso quiero contemplaros preparados. Yo os digo mis hijos: Las puertas de mi Reino os están esperando, así como cuando atravesasteis el desierto con Moisés en el Primer Tiempo, para llegar a las tierras de Canaán. Sois cual hijo pródigo que volvéis a mi regazo de Padre, que sentís nuevamente mi caricia y lleváis mis enseñanzas y si habéis llegado desnudos ante Mí, Yo os he cubierto con mi manto espiritual para que no os sintáis avergonzados. He venido a mostraros un nuevo día y a brindaros los manjares de mi mesa, porque he contemplado vuestros tropiezos y como Padre he sentido vuestro dolor, mas en este tiempo os he traído el consuelo, mi palabra cual pan de Vida Eterna, mi paz y la alegría en vuestra vida, para que os sintáis en mis brazos de Padre.
 63. También el Mundo Espiritual ha sentido gozo cuando ha contemplado que nuevamente estáis Conmigo, se ha unido a vosotros para trabajar en mi campiña, para recibir a los menesterosos y enfermos, para disipar las tinieblas y entregar el bálsamo a los enfermos del espíritu.
 64. Cuando os apartáis de Mí, es cuando Yo velo más cerca de vosotros para que no sucumbáis en los abismos, porque mi amor es infinito. Sois los que he entresacado de las olas embravecidas para mostraros el puerto de salvación. Yo os guiaré en el camino y mi Mundo Espiritual os protegerá y os ayudará a elevaros hacia Mí.
 65. El número de mis siervos se ha multiplicado, pero serán pocos los que obedecerán después de que termine mi manifestación a través del entendimiento humano, mas Yo os digo, que tendréis mi manifestación espiritualmente y habiendo recibido mis enseñanzas página tras página, ahora a vosotros os toca levantaros para hacer el llamado a la humanidad.
 66. Lleváis en vuestro espíritu los dones del Espíritu Santo y mi amor, para que seáis conocidos como el pueblo Espiritualista Trinitario Mariano.
 67. El Espíritu Santo os iluminará, el Libro de la Enseñanza abierto quedará y sílaba tras sílaba comprenderéis todo lo que vuestro Maestro vino a entregaros en este tiempo. Será el Tercer Testamento que llegará a la humanidad, la palabra que en este Tercer Tiempo vine a entregaros a través del entendimiento humano.
 68. Cuando la Luz de mi Espíritu Santo os ilumine de lleno, os prepararéis con pureza y amor para que de mi palabra entresaquéis su esencia y la llevéis como sustento y bálsamo a la humanidad.
 69. Hasta Mí llegan gemidos y sollozos de esta humanidad. Mas, os pregunto: ¿Quién os ha herido? Calláis y entonces os digo, que han sido vuestros errores los que os han lastimado; que los hombres han llenado de espinas punzantes el camino, sin querer comprender que después han tenido que pasar por él.
 70. A veces juzgáis que es una injusticia tener que sufrir las consecuencias de los errores de quienes ya hace tiempo pasaron a la Tierra; mas, ¿quién de vosotros puede asegurar no haber sido de aquéllos que sembraron de espinos el sendero? A muchos hombres les moverá a risa esta Doctrina, pero no será su espíritu quien se mofe, será su corazón, porque el humano siempre ha sido escéptico e incrédulo tratándose de lo espiritual; pero me bastará que mi palabra sea conocida por ellos para que, a pesar de su ironía e incredulidad, algo les diga que esta palabra puede encerrar un fondo que por necedad no quieren reconocer.
 71. Conociendo mis enseñanzas, ¿quién pretenderá escapar a la divina justicia? Nadie.
 72. Cuántos hombres después de haber llevado una existencia de pecado, se han visto exentos de penas y dolores a lo largo de su vida, y al llegar su última hora en el mundo, han creído haber burlado la justicia divina, o al menos haber escapado a ella. Ya en el Valle espiritual, aquellos seres, en vez de encontrar el tormento eterno de que les habían hablado en el mundo, con sorpresa se han visto envueltos en un hálito de luz y de paz, propicio a la reflexión y al examen ante su Conciencia. ¡Quién habría de decirles en aquellos instantes, que el camino que recorrieron en la Tierra, nuevamente habrían de tenerlo que andar! Y es entonces cuando el espíritu siente sobre sí el peso de una justicia sabia e inexorable; pero se encuentra materializado y no entiende de eternidad ni de perfeccionamiento espiritual; se rebela, juzgando como injusto todo aquello que es estrictamente justo y amoroso.
 73. Si ya todos tuvieseis este conocimiento, otra sería la forma en que sobrellevaríais vuestros trabajos y sufrimientos. No habría desesperación en vuestras penas, sino muy por el contrario, íntimamente llevaríais la satisfacción de estar cumpliendo una restitución para purificar a vuestro espíritu, y en lugar de blasfemar y rebelaros, haciendo con ello más duradera y penosa aquella restitución, os iríais esforzando día a día por aligerar la carga, con la esperanza de sentir a vuestro espíritu libre de lacras.
 74. Este Tercer Tiempo que es el de juicio, en el que la restitución espiritual habrá de llegar a su culminación para dar paso a una nueva Era, hago escuchar mi voz en el mundo, para despertar a los hombres de su sueño y enseñarles la forma de convertir su cáliz de amargura en cáliz de Vida Eterna.
 75. He venido a revelaros la forma de acortar los días de aflicción, de arrancaros la espina con la que os habéis herido y a deciros que no quiero que os lastiméis más en el camino. Vengo a combatir vuestros errores dando luz a vuestro entendimiento, para que comprenda las causas de sus sufrimientos y las sepa evitar. Así no culparéis más al destino ni a vuestros hermanos de cuanto os acontezca, porque la idea de ser responsable, os hará no esperar que vuestras vicisitudes se remedien, sino que al punto os levantaréis, poniendo todo vuestro esfuerzo y voluntad para libraros del yugo del sufrimiento, del pecado y de la ignorancia.
 76. La luz está esparcida en todo el Universo, ningún hombre al escuchar esta palabra tendrá derecho a decir que ella lo llevó a la confusión. Antes que esta Doctrina llegue a los pueblos de la Tierra, mi presencia espiritual le habrá despertado y presentirán la llegada de una Buena Nueva. Mi Mensaje llegará a bendeciros, a consolaros, a ayudaros a que os libertéis del materialismo y os elevéis hacia una vida mejor, más cercana a la verdad.
 77. Pues bien, discípulos: Si habéis de volver al mundo una o algunas veces más, sea para que recojáis frutos agradables, cultivados por vosotros con anterioridad, para que vuestro espíritu experimente la satisfacción de tener ante sí la oportunidad de concluir alguna obra empezada.
 78. No dejéis este planeta sin antes haber llevado a cabo en él la obra encomendada a vuestro espíritu.
 79. ¡Qué doloroso para el que tiene que retornar y encuentra aquella labor que apenas dejó empezada y que ahora tendrá que verla unida a nuevas misiones, responsabilidades y trabajos!
 80. Vengo para ayudaros a reparar vuestros errores, a revelaros el secreto de reponer en un día, un año perdido y en un año un siglo mal empleado, y así capacitaros para conquistar la eternidad.</t>
  </si>
  <si>
    <t>Enseñanza 341</t>
  </si>
  <si>
    <t>1. Si se hubiera comprendido mi mensaje de amor desde tiempo ha, la humanidad viviría en paz, mas el hombre pretende bastarse a sí mismo y se ha olvidado de mi Ley.
 2. Pueblo: En vuestra lucha por esparcir mi Obra, no queráis trabajar tan sólo por vuestro adelanto, derramad esta luz en todos sin distinción. Aquél que continúe estacionado espiritualmente en las ideas rutinarias heredadas desde hace siglos y que por lo tanto no se ha desprendido de su fanatismo, no contemplará mi luz como vosotros. Vuestro espíritu ha recibido esta Revelación divina y, ¿cuál es vuestra obligación ante la humanidad? Poner a su disposición el conocimiento que habéis adquirido, dando testimonio de la verdad con vuestros actos.
 3. Os he aleccionado para que deis a conocer el Mensaje de amor que he venido a entregaros. Os he revelado que Yo estoy en vosotros y fuera de vosotros, mas me preguntáis: “Señor, ¿cómo alcanzar la perfección para llegar a Vos?” Y os digo, que por vuestros propios méritos iréis escalando hasta llegar a Mí. Por ello siempre os aconsejo que os espiritualicéis, que os vayáis elevando y poniendo en práctica vuestros dones.
 4. Ya no necesitáis más de formas ni ritos, de imágenes que no tienen vida ni poder. Habéis sido creados a imagen y semejanza de vuestro Dios, porque tenéis espíritu, tenéis potestad y dones para practicar el bien. En vuestro cumplimiento, inspiraos en la Creación que tiene vida y manifiesta el poder y la fuerza de vuestro Señor. Contemplad el firmamento, ved a vuestro alrededor cómo todo cumple con su misión. Mirad cómo el astro rey da vida a esa Naturaleza y cómo hay armonía entre sus elementos de vida y el germen que brota de la tierra, todo en perfecta comunión, manifiesta la grandeza de Dios.
 5. Cristo en su perfección, dominó la materia y por eso hizo el milagro de dar vista a los ciegos y hacer andar a los paralíticos . Era el Espíritu que a través de la materia se manifestaba. Vosotros debéis evolucionar para que vuestro espíritu pueda dominar a la materia y manifestarse a través de ella.
 6. Nuevamente vengo entre vosotros cual amor y caridad, mas mi luz se derrama en todos, porque el mundo necesita orientación espiritual.
 7. Los hombres de buena voluntad que exhortan a la humanidad, absteniéndose de todo beneficio personal y de toda vanidad, aquellos que verdaderamente conocen que la humanidad está alejada de su Padre Espiritual y que es necesario que vuelva en sí, que recapacite y escuche la palabra de luz para que se espiritualice; aquéllos que luchan por el bien de sus hermanos, no importa a qué religión o doctrina pertenezcan, ellos estarán manifestando la verdad y la verdad es Dios.
 8. Mi Doctrina es universal y a medida que el espíritu del hombre evolucione, irá eliminando todo lo superfluo y buscará la espiritualidad, la luz y la orientación para su perfección.
 9. Amad a vuestro Dios y amad a vuestros Semejantes, porque en ello radica la comprensión universal.
 10. A vosotros he confiado mi Obra para que por vuestro conducto el mundo reciba mi palabra; id a todos por igual, no distingáis razas ni colores, porque todos están necesitados del mismo alimento espiritual. En cada buena obra que ejecutéis, vuestro espíritu se llenará de gozo, sentiréis mi paz y mayor fuerza para seguir adelante en el cumplimiento de vuestra unificación espiritual.
 11. Con amor espero el retorno de las ovejas que han partido del aprisco, de los que van transitando distintos caminos. En este tiempo vuestro Maestro atraviesa el desierto para ir en busca de los perdidos, de aquellos que habiéndoles colmado de mi gracia y de mi amor, ahora les contemplo envueltos en sus grandes vendavales.
 12. Discípulos amados, espíritus que habéis brotado de Mí: Yo os he venido a preparar en este tiempo con mi potestad y con mi amor, para que no seáis llevados por la confusión que envuelve al mundo.
 13. Presto está a finalizar el tiempo de mi comunicación a través del entendimiento humano y después vosotros os levantaréis a testificar entre la humanidad. Yo os he conducido en la barquilla salvadora y os he convertido en mis soldados del Tercer Tiempo para que os levantéis a luchar por los caminos, para hacer sentir al mundo la confianza, el amor hacia su Dios.
 14. Seréis ante el mundo como un limpio espejo. Veréis cumplida mi palabra, desde la primera hasta la última, porque vosotros sois mis siervos que con humildad y obediencia cumpliréis con mis mandatos y llevaréis escrita en vuestro corazón, la Ley.
 15. Cual Maestro vengo a enseñaros la humildad, para que os levantéis imitándome y vayáis por doquier de las comarcas, porque la humanidad está hambrienta y sedienta de mi palabra.
 16. Es menester que os levantéis, oh, pueblo muy amado, por los distintos caminos de la Tierra, porque mirad que aún en la Nación Mexicana muchos no han reconocido mi Obra. Ved que en el mundo ya se levantan aquéllos que dicen ir en mi Nombre, aún siendo los menesterosos en espíritu y vosotros que habéis sido colmados por mi Divinidad, ¿qué os corresponde hacer? Dar a conocer mi Doctrina; no os ocultaréis delante del mundo ni le negaréis la caridad que le hace falta.
 17. Las sectas, las religiones y las diversas doctrinas, se levantarán a vuestro paso y querrán apartaros del camino, diciéndose poseedores de la verdad, diciéndose ser mis discípulos; mas vosotros os levantaréis para dar cumplimiento a mis mandatos, Yo os doy el alerta, para que prestos seáis en la lucha. Yo seré delante de vosotros y os haré conocer ante la humanidad como los medianeros de mi paz, como el bálsamo que calma sus dolores.
 18. Por vuestra obediencia iréis escalando paso a paso hasta llegar a la cúspide de la montaña, ahí espero a los marcados de las doce tribus de Israel.
 19. Mi enseñanza en este tiempo es el Tercer Testamento en donde encontraréis mis mandatos, que os he dado en sentido figurado y también en forma clara para que toméis lo que a cada uno corresponde. He grabado en vosotros, Israel, mi palabra con letras imborrables y nada hará que se pierda, y así vosotros podréis testificar lo que en mi sabiduría perfecta he confiado a la humanidad en todos los tiempos.
 20. A través de la oración llegáis a mi Espíritu ayudados por mi Mundo Espiritual que os custodia. Ya conocéis este camino, porque en las lecciones que os he dado en el Tercer Tiempo, os he tomado de la mano y os he enseñado cómo llegar a Mí a través de la oración.
 21. La luz de mi palabra está delante de vosotros como un faro que ilumina vuestra vida. Ya no podréis perderos porque estoy delante de vosotros. Habéis acudido a mi llamado porque me amáis y me habéis encontrado manifiesto en todo mi esplendor. Los que en videncia han contemplado mi presencia, han gozado, mas todos me habéis visto con los ojos de vuestro amor y de vuestra fe. Todos habéis saboreado mi palabra como un néctar, como un exquisito manjar y como bálsamo que sana también.
 22. Ya no podréis confundir el fruto de mi palabra con otros frutos, porque ya conocéis el sabor, ya sabéis que él encierra toda perfección. Ahora os estoy preparando para que habléis a los demás cuando el tiempo sea propicio, cuando sea grande vuestra preparación y os despojéis de vuestro materialismo.
 23. Yo derramo sobre todos los espíritus la esencia de mi palabra, mi amor y mi luz y todo aquél que me busca me encuentra. En todas las religiones, doctrinas y credos que hay sobre la Tierra, he encontrado seres elevados que me buscan en la espiritualidad, espíritus que se han despojado de todo materialismo y me han formado un Templo en el interior de ellos mismos. Por intuición han recibido de mi Espíritu, porque les he revelado, como a vosotros, todo lo que pertenece al Tercer Tiempo. Ellos también han leído en las Escrituras, en mi palabra dada en el Segundo Tiempo y en sus análisis y meditaciones les digo, que Yo estoy derramando mi luz entre vosotros y he recibido con amor los frutos de su espíritu.
 24. Grandes obras preparan, al contemplar a la humanidad perdida y desorientada; ellos se han elevado, han hecho méritos y me han dicho: “Perdona a los que no saben. Nosotros llevamos tu luz, los dones, la fortaleza para poder cumplir con tus preceptos”. Se basan en la Ley, en mi palabra dada en los tiempos pasados y penetran en las profecías y en los anuncios dados por Cristo a sus discípulos y se dicen: “Este es el tiempo”. Así me buscan y así me tienen con ellos, porque no me han ocultado ante los hombres. Todo el que me busca, me tiene en él.
 25. Yo soy el Padre Universal, mi amor desciende a todos los corazones. Yo he venido a todos los pueblos de la Tierra, mas si he escogido esta nación mexicana para desatar en toda plenitud mi palabra y mis revelaciones, es porque la he encontrado humilde, porque he encontrado en sus moradores las virtudes y he hecho encarnar en ellos a los espíritus del pueblo de Israel. Mas no todos pertenecen a esta nacionalidad, ni todos están encarnados. En todo el mundo están dispersos los espíritus que pertenecen al número de los escogidos. Ellos han sido señalados, he abierto sus ojos, he sensibilizado su corazón y de espíritu a Espíritu se comunican Conmigo.
 26. Vosotros habéis tenido mi palabra y mis manifestaciones por conducto del entendimiento humano y a través de vuestros dones habéis contemplado el desarrollo de esta Obra en el Tercer Tiempo. Por lo tanto, pueblo, sois mis testigos que hablaréis con toda preparación de lo que habéis visto y escuchado, los que analizaréis cada una de mis palabras, los que explicaréis mi Ley. Porque los demás, a pesar de su intuición y preparación, no poseen todo el conocimiento que vosotros tenéis. Sus méritos son grandes, porque no me han oído en la forma en que vosotros me escucháis; mas ellos están unidos a vosotros en pensamiento. Llegará el día en que os cruzaréis en el camino y os reconoceréis; vuestra mirada espiritual descubrirá en aquéllos el espíritu que llevan, su fortaleza y su virtud, en ese instante os daréis la mano y sabréis que aquel caminante que se cruzó en vuestro camino es también de mis escogidos.
 27. No todos escucharán mi palabra en esta forma, ¿por qué, pueblo de Israel? No lo sabéis, no sabéis si sea por vuestra falta de unión o por vuestra escasa espiritualidad, mas estad unidos a ellos, porque ellos como vosotros sois responsables de la humanidad.
 28. Tomaréis vuestra porción, velaréis por ella y la conduciréis. Entre mis escogidos están aquéllos que se han consagrado al servicio de mi Divinidad llevando cargo como ministros. Entre los escogidos están los más humildes, los que pasan desapercibidos entre las multitudes. También están los que llevan las leyes y gobiernos de la Tierra. Yo sólo sé el número y puedo contemplarlos. Vosotros, Israel, sabed reconocerlos por vuestra preparación espiritual. Todos os uniréis y formaréis un solo cuerpo y una sola voluntad, en el momento de prueba en que Yo he de pedir al pueblo de Israel su dispersión para sembrar mi semilla por todos los caminos. No os sorprendáis en ese instante, los unos penetraréis en el seno de las instituciones y allí cumpliréis vuestra misión de amor, de caridad, de enseñanza. Los otros iréis a los poblados alejados de las grandes ciudades. Penetraréis en el seno de esos pueblos rudos y allí lucharéis contra el fanatismo y la ignorancia de aquellos vuestros hermanos.
 29. El momento del cumplimiento de vuestra misión no ha llegado todavía. No he señalado a vosotros plenamente vuestra porción. Estáis en el tiempo de la enseñanza. Sois mis párvulos y discípulos. Mas llegará el momento en que os convertiréis en maestros, en que los hombres vendrán a pediros una palabra y esa palabra que brote de vuestros labios será la verdad, será mi enseñanza pura, sin mezcla alguna la presentaréis.
 30. Yo os estoy preparando. Yo mismo he tomado esta gran misión de cultivar vuestro corazón. No la he encomendado a los hombres, porque contemplo en ellos el egoísmo. Yo mismo he cultivado vuestro corazón y con las pruebas que habéis atravesado en vuestro camino, se ha pulimentado.
 Cuando habéis tropezado, Yo os he dicho: “Esta prueba os traerá grande luz”, y cuando habéis meditado, habéis comprendido que aquella prueba que puse en vuestro camino era necesaria, que había una fase de vuestro corazón que faltaba pulimentar. ¿Veis cómo mi Obra es perfecta? Pues, ¿cómo podríais tomar mi palabra para hablar a los hombres si no estuvieseis purificados, si no llevaseis grande luz y grande espiritualidad?
 31. Sólo Yo os conduzco. Sólo Yo conozco el interior de cada uno de vosotros y según vuestra fortaleza así os he enviado las pruebas. Así os he enseñado, porque en el momento propicio cada uno os levantaréis como apóstoles de mi Divinidad.
 Incontables son las lecciones que os he dado. ¡Cuánto os he hablado de los tiempos pasados! En el Tercer Tiempo he reunido los Tres Testamentos y he formado con ellos un solo Libro y en este año de 1950, en que os doy la última página por conducto del hombre, en verdad os dice el Maestro: Con esa página no ha de cerrarse el Libro. Yo seguiré escribiendo nuevas e incontables páginas para vosotros. Yo seguiré derramando luz para que penetréis en mi palabra, para que sigáis analizando y según los tiempos vayáis alcanzando mayor espiritualidad, porque no os detendréis.
 32. En el año de 1950 no habéis alcanzado la mayor espiritualidad; estáis en el principio de ella. Mas después seguiréis desarrollando este don que está latente en cada uno de vosotros.
 33. ¡Preparaos, pueblo de Israel! Yo soy el Maestro de todos los tiempos, Yo no me ausentaré, como no estuve ausente después de mi venida al mundo en cuanto hombre. Después de mi partida, Yo he estado presente siempre. He precedido todas las Eras y todos los actos de la humanidad; he escrito siempre sus obras, he juzgado siempre su existencia. ¿Quién impedirá que Yo lo haga? ¿Quién puede impediros que os elevéis a Mí y me améis? ¿Quién puede impedir que os ame, que os vigile, que os consuele y juzgue vuestros actos?
 34. Los que formáis la humanidad sois los que os alejáis del Padre, los que dejáis de palpitar de amor por mi Divinidad, los que caéis en materialismo, los que os dejáis arrastrar por las pasiones y olvidáis vuestra misión espiritual. Pero el Padre es inmutable e inexorable en sus leyes y en sus juicios. Yo soy siempre el mismo. No penséis que en determinado tiempo mi Espíritu se manifiesta con mayor amor que en otro tiempo, soy el mismo Espíritu que habló por conducto de Moisés y de los profetas, el mismo que habló por conducto de los patriarcas y de los apóstoles y el mismo que ha hablado por conducto de todos los enviados.
 35. Recordad a mi Divinidad, pueblo. ¡Sed vosotros como el Padre! ¡Amadme con el mismo amor! ¡No cambiéis del amor a la frialdad! ¡No seáis ardientes hoy, mañana fríos! Quiero contemplaros siempre amantes, siempre creyentes, siempre elevados y espirituales, siempre por el camino ascendente, acercándoos a Mí; porque esta es la finalidad de vuestro espíritu.
 36. ¿Por qué un día me presentáis vuestro amor y fe y otro día desconfiáis de vuestro Maestro? ¿Por qué cambia vuestro corazón? Quiero contemplaros como piedra firme, vuestra fe siempre la misma, vuestro amor siempre en crecimiento. Quiero que seáis como las plantas que cultiváis en la Tierra, que no os detengáis en vuestro desarrollo, que podáis alcanzar en corto tiempo la plenitud y madurez de todos vuestros dones, para que podáis reconocerme.
 37. Yo soy la Misericordia que os cultiva, vosotros sed dóciles plantas, recibid el rocío, la vida que os entrego y aprovechadla para la grandeza de vuestro espíritu.
 38. Hoy me escuchan los niños y les hablo igual que a los hombres de edad madura o que a los ancianos. ¿Por qué no hablo en otro lenguaje a los niños, si son pequeños sus entendimientos? Porque su espíritu es grande al igual que el de vosotros, porque ellos pueden comprenderme; porque no es a la carne a la que vengo a hablar, sino al espíritu. Por eso os digo: No menospreciéis a los niños ni los dejéis creyendo que ellos no me ven. ¡Hacedlos venir! Su espíritu está hambriento. Yo voy a cultivarlos en igual forma que a vosotros. Son las generaciones del mañana, las que han de poner sobre los cimientos vuestros, una piedra más en la Obra de Edificación, en la Obra de Espiritualidad.
 39. Son las últimas albas en que escucharéis mi palabra en esta forma y contemplo todavía escaso el número de aquéllos que me oyen. El corazón de la humanidad está endurecido, ama solamente el metal y los placeres, ha dejado al espíritu perderse y confundirse en el torbellino de odios, de pasiones y ambiciones.
 40. Sólo el pueblo de Israel ha podido despertar y está velando por los que duermen; pues velad siempre. Voy a convertir las rocas en plantas fructíferas, voy a sembrar en ellas mi semilla en el tiempo propicio. Así como os he dicho: “No edifiquéis sobre arena”, así Yo también sé cuando he de sembrar, cuándo está preparado el corazón, cuándo es llegado el tiempo. Vosotros como discípulos míos, haced lo que el Maestro hace, sembrad cuando contempléis preparado el corazón, cuando esté abierto, hambriento de recibir la luz de esta Obra. Vuestra intuición os dirá el momento, grandes lecciones os revelará y haréis muchas obras guiados por la intuición.
 41. ¿Después de que mi palabra cese, quién va a enseñaros en la Tierra? Cada uno de vosotros recibirá del Padre la inspiración, la preparación. Por eso aprended a orar y a comunicaros Conmigo. Después de esta manifestación, un tiempo más os seguiréis reuniendo. La fuerza de vuestro pensamiento hará que podáis recibir del manantial de vida y de luz toda la inspiración que necesitéis para vuestro paso, para vuestro tránsito. Yo inspiraré a todos, pero habrá algunos que han de destacarse entre vosotros poseyendo una gran intuición y ellos serán los que aconsejen, que hablen sin decirse maestros, sin decirse sucesores míos. Todos estad preparados, porque voy a probar en este tiempo vuestra fe, vuestro adelanto, y quiero contemplar que todos aprovechéis mis enseñanzas y que mi palabra ha sido fecunda en el corazón de cada uno de vosotros.
 42. No quiero contemplaros llorando en este tiempo, ni sintiendo la desnudez, el hambre ni la soledad. No quiero contemplaros transitar como en un desierto, sino como una familia llenos de vida, de energías, de facultades espirituales; quiero que os améis, os comprendáis y os ayudéis.
 43. Os he enseñado el amor, os he pedido la fraternidad, os he hecho comprender que todos habéis sido formados con el mismo amor, que todos habéis brotado de mi Espíritu y por lo tanto todos tenéis los mismos atributos, las mismas perfecciones. Cuantos mayores sean vuestros méritos, mayor será la inspiración y mayores serán vuestros actos.
 44. Cuando no estéis seguros de dar un paso firme, esperad, reunid todas vuestras fuerzas, analizad todos los frutos para que podáis avanzar en vuestra evolución. Yo bendeciré cada una de vuestras determinaciones. Yo prepararé vuestro espíritu en tal forma, que comprenda con toda claridad los dictados de la Conciencia, porque no permaneceréis indiferentes como en estos tiempos.
 45. Muchas pruebas van a presentarse ante vosotros. Tendréis que luchar con muchos obstáculos, pero ya habéis pasado por las primeras pruebas, ya habéis sido desconocidos por los vuestros por mi causa. Todo lo habéis perdido y habéis sido conformes; mas en Mí, todo lo habéis ganado. Yo os he dado la paz del espíritu que los vuestros no han podido daros. En Mí, habéis encontrado la paz de la Conciencia y del espíritu. Entonces, ¿qué podéis temer si el mundo os señala, si hace burla de vosotros?
 46. ¡No temáis! Estad seguros de vuestra fe, sed firmes en ella, para que en el momento de prueba podáis dar ante ellos una muestra de lo que es mi Doctrina, de que lo que habéis abrazado es justo, es bueno y digno. Cada uno de vosotros sois un representante de mi Obra. Doquiera que os encontréis, vuestros actos son juzgados. Por eso velad por vuestros actos, por vuestras palabras, para que podáis ser en todos los caminos, mis discípulos.
 47. Cada uno de vosotros es como una columna fuerte en los caminos de vuestra vida. Vosotros, podéis dar fe a quien la ha perdido; podéis rescatar de la confusión al espíritu que se ha confundido; podéis dar fortaleza, quietud y paz al que la ha menester. Por eso, pueblo, pensad cuán grande es vuestra responsabilidad. Pensad que no os he llamado por el azar, sino que al encontrar mi Obra, habéis hallado una gran responsabilidad ante el Padre y ante la humanidad.
 48. No he venido para recrear vuestro oído ni vuestro corazón, he venido para instruiros en las revelaciones espirituales y después de que estéis llenos de esta luz, vuestra misión es enseñar a los demás. Si os he llamado el pueblo escogido, no es porque quiera distinguiros de los demás; es porque quiero daros mis enseñanzas, descubriros todos los misterios para que podáis hablar con toda claridad a los demás y enseñarlos a imitarme. Mas Yo seré siempre vuestro Maestro.
 49. Siempre que encontréis obstáculos, tropiezos en el entendimiento de vuestros hermanos, siempre que nuevas pruebas vengan a sorprender a vuestro espíritu, os diré: “Mi paz sea con vosotros”, y en esta salutación me reconoceréis y os diréis interiormente: “El Maestro está conmigo, voy a recibir de Él su inspiración, porque a pesar de toda mi preparación, me falta luz en esta prueba”. Y os daré la luz, Yo llenaré vuestro espíritu de energía y haré que vuestras palabras sean justas, llenas de verdad, llenas de esencia.
 50. A todos estoy hablando como a mis discípulos, no quiero contemplar párvulos a la terminación de 1950, por eso os he hablado tanto, mis enseñanzas han sido extensas, para que cada uno de vosotros pueda instruirse y convertirse en corto tiempo en mi discípulo.
 51. Contemplo el agradecimiento en vuestro corazón. Me decís: “Maestro, mi vida y mis actos no ameritan estar cerca de Vos recibiendo vuestra enseñanza”. No habléis en esta forma, dejadme convertiros en mis discípulos, dejadme amaros tanto como Yo os lo he manifestado siempre, dejad que me presente entre vosotros y pueda manifestaros cuánto os amo, para que así podáis Amaros los unos a los otros, para que llevéis siempre grabado el recuerdo de estas enseñanzas que son torrentes de amor y vuestro corazón lleno de ese amor pueda entregarse a los demás, a vuestros hermanos.
 52. Os he inspirado las virtudes de la caridad, de la benevolencia, del perdón, ¡cuán necesarias son en este tiempo estas virtudes, pues contemplo a la humanidad despojada de ellas! Solamente florece el egoísmo, la división, la falta de amor; por doquiera escucho las murmuraciones de los unos a los otros. Recordad que os he dicho: “No hablaréis mal de vuestro hermano aunque tengáis justicia para ello”. Sabed dejarme la causa; no os he nombrado jueces, os he enviado a todos con los mismos dones para que os miréis como hermanos.
 53. Aún la justicia establecida en la Tierra, no presenta actos justos. Yo puedo contemplar la falta de caridad, la incomprensión, la dureza de los corazones. Mas cada uno tendrá el juicio perfecto. Yo he permitido estas pruebas y mientras la humanidad no cumpla mis leyes, mientras se aleje del cumplimiento de sus preceptos, tendrá en la Tierra quien subyugue su corazón, quien lo lastime.
 Si vosotros cumplieseis, no habría menester de jueces en el mundo, no habría castigo, no necesitaríais gobiernos. Cada uno sabría gobernar sus propios actos y todos serían gobernados por Mí; todos estaríais inspirados en mis leyes y vuestros actos serían siempre benéficos, tenderían a la espiritualidad y al amor. Pero he ahí que la humanidad ha caído en grandes abismos: La inmoralidad, el vicio; el pecado se ha enseñoreado del corazón de los hombres y he allí las consecuencias. Tenéis que apurar cálices amargos, que soportar la humillación de los hombres, que, siendo vuestros hermanos, tienen potestad en la Tierra; mas sed humildes, soportad con paciencia los juicios, pensad que soy el Juez perfecto.
 54. Os preparo en este día con la Luz de mi Espíritu y os pido la oración y la meditación en vuestra vida, para que podáis comprender mi palabra y no solamente la oigáis: Estudiadla, mas no solamente la estudiéis, sino practicadla, para que comprendáis su valor.</t>
  </si>
  <si>
    <t>Enseñanza 342</t>
  </si>
  <si>
    <t>1. Discípulos: Asistís una vez más al acto de la transmisión de mi enseñanza, llenos de fe, porque sabéis que son las últimas lecciones que vengo a daros. El Espíritu Santo viene a doctrinar a sus hijos muy amados. Es la plenitud de los tiempos. Es el año de 1950 anunciado al pueblo de Israel como el último en el que tendrá mi palabra en esta forma. Apresuráis vuestro paso y preparáis vuestro corazón para guardar en él toda la esencia, que en mi caridad estoy vertiendo; preparáis vuestro espíritu y me pedís entendimiento para comprender cada una de mis frases. Consideráis a la humanidad que está detrás de vos que no ha oído estas revelaciones, que vive todavía en las tinieblas y lloráis en el fondo de vuestro espíritu. Quisierais participar a vuestros hermanos de estas enseñanzas y el Divino Maestro os dice: ¡Esperad, antes preparaos, para que podáis sembrar vuestro primer grano!
 2. No todos me oirán en esta forma, pueblo; son muchos los llamados y pocos los escogidos. Esta causa dejadla en mi mano, mas Yo juzgaré vuestra obra desde el instante en que habéis oído mi palabra. Juzgaré a las generaciones que han pasado desde 1866 hasta el año presente y a cada uno daré según su labranza. Sólo puedo deciros, pueblo: Aún podéis reparar vuestras faltas; aún tenéis oportunidades de cumplir vuestra misión. Si hoy vuestros labios han sido torpes, si los corazones han sido como roca y no han escuchado la voz del llamado, esperad, estoy preparando a toda la humanidad; estoy conduciendo a su espíritu y cultivando su corazón; todas las pruebas que está viviendo la conducen a un fin propicio, que es la espiritualidad, mas antes será en ella la purificación.
 3. Para que podáis llegar a Mí, humanidad, es menester que os lavéis, que purifiquéis vuestro espíritu, para que podáis mirarme y sentirme. Cuando os haga el llamado, no ocultéis vuestra faz, no os avergoncéis de vuestro pasado, porque antes Yo permitiré que hayáis lavado todas vuestras faltas y que os hayáis dignificado.
 4. Por eso, pueblo, no temáis si no contempláis grandes multitudes en derredor mío, por ahora preparaos en unión de los vuestros. De cada uno he de servirme y esta simiente que he sembrado, se multiplicará; vendrán tiempos propicios para la espiritualidad. Hoy solamente encontráis obstáculos, cadenas que os impiden pasar; mas llegará el tiempo de la liberación espiritual para todos, y entonces vuestro pensamiento y palabra serán como una corriente que ha de bañar los campos de esta humanidad.
 5. Hoy sentís la responsabilidad de haberme oído, de haber creído en mi palabra, de que cada lección mía es una orden para vosotros, de que mi Ley descansa en vuestro espíritu y que en mil formas la he explicado a través del entendimiento humano. Contemplo los pasos que daréis el mañana y para ello os he preparado, os he hablado, abriendo los caminos, para que vuestro espíritu en las pruebas, no tropiece. Os he dado profecías para que no os detengáis, sino que busquéis en el arcano que he formado dentro de vuestro corazón, la luz que necesitáis para resolver la prueba que se presente en el camino.
 6. ¿Quién de vosotros puede decir que es ignorante o que es inocente, si os he dado la luz, si os he preparado, si mi palabra ha abierto un camino dentro de vosotros y estoy cultivando la simiente que he sembrado en vuestro corazón? No temáis, pueblo de Israel, si tenéis fe en los dones que os he dado, seguid adelante, sed cada día más fuertes en la fe, más firmes en vuestra voluntad, para que nada ni nadie pueda deteneros en vuestro paso. Yo os preparo como guerreros, porque vais a combatir contra las tinieblas, porque vais a batallar en contra del mal, porque vais a ablandar los duros corazones y a depurar el entendimiento de los hombres empedernidos en las ciencias egoístas y en las ciencias erróneas.
 7. Por eso el Divino Maestro os invita a orar y a meditar. Siempre os he dicho: Analizad mi palabra y cada una de mis manifestaciones, para que podáis convertiros en mis discípulos y afrontar así todas las pruebas y vicisitudes que vais a encontrar. Mas, bien sabéis que no estáis solos en el camino de vuestra vida; os acompañan los seres espirituales, los siervos de mi Divinidad, las criaturas virtuosas: Aquéllos que vienen a vosotros contemplando vuestra flaqueza, para ayudaros, para daros visión espiritual cuando no la tenéis; aquéllos que vienen a fortificar vuestra fe cuando debilitáis.
 8. He permitido que en este tiempo tengan acceso a este mundo los espíritus elevados, los espíritus virtuosos que habitan cerca de Mí. Entonces, pueblo, si todos os ayudan, si vuestro Maestro os guía, si mi enseñanza es vuestro baluarte, ¿por qué habéis de temer?, ¿por qué ha de amedrentarse vuestro corazón si estáis preparado?
 9. Estudiaos espiritualmente, examinad vuestro pensamiento y corazón, leed en el Libro que os he entregado desde el instante del llamado y pensad cuántas páginas he escrito en vuestro corazón, cuántas profecías os he confiado, cuántos anuncios os ha entregado Elías y cuánta preparación os ha dado el Mundo Espiritual.
 10. Muchos años han pasado desde el día en que abrí este Libro en el Tercer Tiempo y muchos me habéis escuchado desde tiempo ha. Entonces, pueblo, si habéis guardado esas lecciones en vuestro espíritu, llegará el día en que podáis abrir el Libro en la página que habréis menester y leer según lo necesitéis; este Libro contiene lecciones infinitas, no se cerrará en 1950, sino que seguirá abierto en la eternidad solamente que en forma distinta a la que hoy tenéis.
 11. He venido a hablaros por conducto del hombre para enseñaros la comunicación espiritual con vuestro Padre y en los espíritus que habitan las regiones elevadas, para que así podáis leer en ese gran Libro por siempre.
 12. Cuando desarrolléis el don de la comunicación con mi Espíritu, no buscaréis más los libros de la Tierra, porque en ese Libro podréis leer y saber todo cuanto necesitáis. Las ciencias del bien os serán reveladas; el amor vendrá a resolver grandes problemas; la paz y la caridad serán los dones preciosos que han de acompañaros y os sentiréis fuertes cual nunca lo habíais estado, porque recibiréis la explicación de grandes enseñanzas; podréis leer delante de vuestros hermanos en ese libro interior, que os he heredado, para daros la luz y acudirán a vos, pueblo de Israel, porque sois el poseedor de mis revelaciones. Mas este privilegio no es solamente vuestro, este don es para todos mis hijos, todos seguirán el camino de la espiritualidad y buscarán la comunicación de espíritu a Espíritu.
 13. Vos seréis precursores de estas revelaciones, como siempre lo habéis sido, porque Yo os he enviado a la Tierra, os he dado mis mandatos diciéndoos: ¡Llevad mi Mensaje de salvación a la humanidad! ¡Hablad con toda firmeza! ¡Predicad y profetizad según sea mi voluntad!
 14. Estáis en preparación, pueblo, no podéis decir que ya habéis llegado al pleno desarrollo de dones. Habéis dado vuestros primeros pasos en la intimidad de estas reuniones; pero después, cuando os pidan pruebas y sea mi voluntad concederlas por vuestro conducto, entregad la caridad; pero antes revestíos de humildad, no menospreciéis mi palabra, no sembréis en tierra estéril. Desarrollad vuestra intuición para que habléis por mi voluntad en la hora propicia, para acercar a la mesa de vuestro Maestro a la porción que voy a señalaros.
 15. Hoy habitáis en la tierra señalada por mi voluntad, en la cual ha florecido la paz, la humildad y la hospitalidad. Esta nación ha sido vuestro hogar y en su seno habéis tenido el cumplimiento de mi palabra. Yo os anuncié mi nueva venida y he cumplido mi palabra. Mi Obra se ha consumado. Si vosotros no habéis cumplido todavía, os doy el tiempo necesario, mas Yo como Padre he cumplido entre vosotros y según vuestro adelanto así os he hablado: Según vuestra preparación, así he derramado mi palabra para el entendimiento y comprensión de ella; no os he hablado con lenguaje incomprensible, sino con palabra sencilla, al alcance de todos, para que podáis entenderla. Os he congregado, os he preparado y os he dado a saber los dones que ya estaban en vuestro espíritu y solamente los he confirmado, porque la materia que lleváis, los ignoraba.
 16. Vosotros, como hijos del pueblo de Israel, sabíais lo que desde el principio ha estado escrito. Conocíais vuestro destino, sentíais vuestra responsabilidad; pero ha sido menester al encarnar en la Tierra, que mi palabra se hiciese humana para que comprendieseis mi voluntad y mis mandatos. Habéis venido en auxilio de la humanidad, en los momentos en que ella debilita, en que apura su cáliz más amargo, en que la expiación ha llegado al límite. Habéis asentado vuestra planta en esta Nación y os he dicho: Todo vuestro ser está preparado para convertirse en bálsamo y caridad entre la humanidad.
 17. Practicad, para que puedan reconoceros y deis testimonio de que sois mis enviados; así os he preparado y puedo contemplar todavía en algunos la duda, mas he aquí las pruebas que os darán la luz que habéis de menester, pruebas infinitas de amor que preparo para todos.
 18. Preparaos y profundizaos siempre que escuchéis mi Cátedra, no la miréis en la superficie, penetrad en su significado, para que podáis habitar en estos momentos en las regiones espirituales, cerca de Mí, y podáis contemplar los sucesos del Más Allá.
 19. He venido a manifestarme en forma sencilla, sin ostentación, a enseñaros la humildad y es mi voluntad que en estas manifestaciones sencillas, podáis contemplar y presentir su grandeza; os he dado los dones del espíritu para que por ellos podáis contemplarme, oírme y sentirme, en todo vuestro ser. He tocado todas las fibras sensibles de vuestro corazón y os he acariciado con mi Verbo. Ninguna palabra humana os ha dado el recreo, la paz y la dulzura que esta enseñanza os ha dado y por este sabor, por esta esencia que derramo en ella, podréis reconocerme.
 20. Después del año de 1950, seréis más firmes en vuestra creencia. Vuestras convicciones serán más fuertes; podréis recordar con respeto y veneración las horas en que mi Rayo universal comunicado por el entendimiento humano, se hacía palabra para fortaleceros, para guiaros, para consolaros. Así en el Segundo Tiempo dije a mis discípulos: “Es menester que el Hijo del Hombre muera, para que sea creído”. En el Tercer Tiempo os digo: “Después de la terminación de mi palabra por conducto del hombre, seré mejor creído y amado”.
 21. Habéis conmemorado en este tiempo los años de mi predicación, aquellos tres años en que preparé a mis discípulos, en que conviví con ellos. Ellos contemplaron todas mis obras y en su preparación lograron penetrar en mi corazón y contemplar la pureza, toda la majestad y la sabiduría que había en el Maestro. En aquel tiempo no hice actos de ostentación, mi paso por la Tierra fue humilde, mas el que estaba preparado presentía la grandeza de mi presencia y del tiempo que vivía. Así escogí a mis discípulos; a los unos los encontré en la ribera del río y los llamé diciéndoles: “Seguidme”. ¡Cuando ellos fijaron su mirada en Mí, comprendieron quién era Aquél que les hablaba, y así, uno a uno fui escogiendo!
 22. Ellos me siguieron; fieles a su espíritu, obedientes a mi mandato, comprendiendo mi amor y guardaron en su corazón el tesoro que se les confió. No quisieron que ese caudal se perdiera y después de un tiempo de mi partida, escribieron e imprimieron mi palabra, para que no se borrara de la mente ni del corazón de las generaciones que habían de venir y de aquéllos que no me escucharon. Ellos escribieron inspirados por mi Espíritu, para que aquellos escritos no fuesen adulterados; sin embargo los hombres han adulterado, han interpretado mal; pero los escritos originales fueron mi palabra verdadera.
 23. Yo os he anunciado los cargos: Os he escogido a todos y en vuestra frente os he señalado con mi marca. A los unos os he dicho: Preparaos para que podáis profetizar; a los otros, preparaos para que podáis comunicar a las multitudes la inspiración espiritual, y a otros les he preparado para que el Rayo universal, comunicado por su entendimiento, pueda dar a conocer mi palabra.
 24. A todos os he confiado dones preciosos, dones del espíritu, dones eternos. No habéis sido escogidos sólo en esta etapa en que vivís, ya antes habéis poseído estas virtudes y después de este tiempo seguiréis poseyéndolas. Mas os digo, que según sea vuestra preparación, así será su desarrollo. No permitiré que vuestro espíritu se estacione, Yo prepararé para él siempre el camino ascendente, la escala que conduce a Mí, porque en mi Reino hay un lugar preparado para cada uno de vosotros y el tiempo apremia, es menester que apresuréis el paso para que podáis, en corto tiempo, conquistar el lugar que está señalado a vuestro espíritu.
 25. ¿Existen jerarquías en mi Reino? No lo sabéis. Yo sólo os digo: ¡Esforzaos!, ¡luchad!, para que podáis alcanzar el desarrollo de todos vuestros dones, para que podáis comprenderme por medio de ellos, para que podáis amarme y cumplir vuestra misión en todos los tiempos.
 26. Hoy habitáis la Tierra y mañana un nuevo camino ha de prepararse para vosotros y en ese instante en que el espíritu ha de llegar al umbral de este mundo, Yo he de llamarlo para pedirle cuentas y conducirlo a la nueva vida.
 27. No estoy hablando en el desierto, grandes multitudes escuchan mi voz en todos los recintos, en todas las reuniones que se han preparado. Mas Elías es vuestro guía, él es quién os da las profecías, él es quien os prepara, él es el precursor, sentidlo adelante, siempre cerca de vosotros.
 28. Siempre que una prueba os aflija, invocad a Elías, que es luz, que es aquél que prepara el camino y en ese instante de prueba, Elías y Yo estaremos con vosotros.
 29. Son los últimos tiempos de mi palabra; por eso os hablo de esta manera, porque no quiero que os confundáis, ni que os disperséis.
 30. Vosotros seguiréis reuniéndoos, seguiréis ayudándoos los unos a los otros. Cada uno manifestará sus dones. El que es vidente se preparará para recibir el mensaje cuando sea mi voluntad, el anuncio, la luz que ha de guiar a este pueblo; y así cada uno según sus dones, ha de practicar sin egoísmo, con toda humildad, con toda elevación de espíritu sabiendo, que está escribiendo en el Gran Libro de la Eternidad. Cada una de vuestras obras será juzgada por vuestros hijos, por vuestros sucesores, sabiendo que es la Obra que os he encomendado : La Obra del Espíritu Santo.
 31. En este día os unjo, os dejo preparados como una familia. ¡Velad! Todos preparaos para que podáis con vuestra oración ayudar a las naciones, a los gobernantes, a todos aquéllos que tienen grande responsabilidad; porque sobre la voluntad de todas estas criaturas está mi voluntad, está mi Ley de justicia inexorable y junto a la Ley de expiación, la Ley de amor.
 32. Dicho esta: Todo aquél que falta, lavará, expiará su falta, mas en su expiación será consolado por el Espíritu Santo.
 33. Yo soy el Consolador, soy el Espíritu de Verdad prometido. Desde los tiempos de los patriarcas, anunciado estaba este tiempo en que los hombres apurarían el cáliz más amargo. Desde aquel tiempo estaba dicho, que el Consolador había de venir entre vosotros para acompañaros en la hora de la prueba.
 34. Así he cumplido mi palabra, así os he preparado, pueblo de Israel, también a vosotros como mis discípulos, os lleno de caridad, de consuelo y de amor. Reconoced vuestros dones, practicadlos en el camino, trabajad con vuestro pensamiento y oración, para que podáis ser bálsamo entre la humanidad, para que podáis detener el avance del mal.
 35. Mi Ley está en cada uno de vosotros, los cargos también, los dones latentes, los sentidos y potencias preparados, los ojos del espíritu abiertos; la Conciencia sensible, porque es la chispa divina para que podáis comprender la hora que vivís y podáis orar, velar y trabajar, conforme a mis mandatos.
 36. Yo os bendigo. Cada una de las lamentaciones de la humanidad es escuchada por vuestro Padre y atendida cada una de sus súplicas.
 37. Una vez más, confirmo los dones para que llenos de amor por la humanidad, podáis practicarlos. Envolvedla en vuestro amor, en la paz que os dejo y en la luz que derramo en mi palabra, os la confío como una heredad.
 38. En vosotros bendigo a toda la humanidad como escrito está y le digo, que espere los tiempos propicios en que he de darle abundancia y paz.
 39. Hoy estáis en la culminación de los tiempos y solamente os fortalezco, para que podáis apurar la prueba. Mas la promesa está presente en cada uno de vosotros, de que después de la expiación será la paz; en todos será la bendición y será el principio del nuevo camino que ha de tomar la humanidad, rumbo a la espiritualidad.
 40. Mi Divino Espíritu recogerá el fruto que labréis a través de vuestra misión espiritual.
 41. Sois los labriegos incansables que habéis cultivado la semilla dorada, que os he confiado en este Tercer Tiempo y de esta buena semilla venís a mostrarme. Yo la contemplo y en Espíritu veo que los unos me habéis comprendido y con mi enseñanza y mi sabiduría vais a convertiros en los discípulos amados, que vais a ir en mi representación por doquier de los caminos dando la Buena Nueva a vuestros hermanos. Los otros también me mostráis el esfuerzo que a través de las pruebas habéis llevado, en las cuales vuestro espíritu ha sabido vencer y doblegar todo lo que a vuestro paso habéis encontrado, porque habéis escuchado mi voz que os ha hecho estremecer y que no ha dejado que volváis a dormir en vuestro camino.
 42. Os habéis levantado presurosos a mi llamado para escuchar mi mandato, que es la Ley que en vuestro corazón he venido a grabar y llenos de arrepentimiento habéis podido reconocer que los tiempos os habían sorprendido y que habíais ocultado esta Obra tan grande y tan sublime, de incalculable valor, que Yo he confiado a vuestro espíritu. Mas vuestro arrepentimiento ha llegado hasta Mí, mi mirada de Juez ha contemplado que vuestro espíritu ha llorado el tiempo perdido y en el último instante imploráis perdón, misericordia y caridad.
 43. Así recibo a los que habiendo despertado de su profundo sueño, me mostráis vuestro propósito de cumplimiento y obediencia, porque reconocéis que he confiado una delicada misión a vuestro espíritu y que el mundo necesita que levantéis vuestra planta, para que por vuestro conducto alcance salvación y salga de su abismo, a recrearse con la luz que vosotros habéis contemplado en este Tercer Tiempo.
 44. Os he preparado y os he revestido nuevamente de los más grandes dones. Mi luz ha iluminado vuestro corazón y vuestra mente y en vuestra Conciencia, sentís la responsabilidad que lleváis dentro de mi Obra, para levantaros como enviados de mi Divinidad, dando a conocer a los hombres la paz que han buscado en distintas formas, para que en mi Nombre deis vida a los espíritus que han muerto a la vida de la gracia a través de los siglos. Para ello os he llamado, pueblo de Israel, y mi palabra ha repercutido entre vosotros, cual campana sonora a través de los portavoces; mas no todos me habéis comprendido. Pero aquéllos que han interpretado mi voluntad, se han elevado hacia Mí, para recibir los mandatos que han de ejecutar en la vida, para conocerme y conocerse así mismos, para liberarse de la esclavitud que sus espíritus habían llevado a través de los siglos.
 45. Sois los espíritus que lleváis la libertad que solamente mi caridad puede entregaros y no volveréis a ser esclavos ni a caer, cuando os levantéis de lleno y unifiquéis vuestro espíritu con el Mío.
 46. Quiero que sintáis mi paz y mi amor y que con este amor os fortalezcáis para que vuestra planta no se detenga más, sino que sigáis siempre adelante hasta llegar a la cumbre de la montaña; para que con la elevación y la armonía que existe entre vuestro espíritu y el Mío, podáis contemplar lo mucho que la humanidad ha menester de mi caridad por vuestro conducto y seáis el mensajero de mis grandes caridades, de mis revelaciones que como Espíritu Santo os he entregado.
 47. Es mi voluntad que como soldado, apóstol, discípulo y labriego, vayáis y entreguéis a mis hijos que esperan el momento de su liberación, que esperan como vosotros, encontrar la mesa preparada con el pan de la vida. Esta humanidad ha sentido solamente el rigor de los malos tiempos y las miserias se han cernido en su espíritu. Es el tiempo en el cual el mundo se estremece porque grande es su purificación, el dolor le despierta, y él mismo se da cuenta que mi palabra que ha quedado escrita, se está cumpliendo.
 48. Esta humanidad está despertando en medio de su propio dolor, para contemplar la luz de un nuevo día. Mas vosotros, pueblo amado, en cumplimiento de mi palabra, seréis mis testigos y llevaréis por doquier este Mensaje de paz, mostraréis a todos nuevamente el camino de salvación.
 49. Israel: La lucha que vuestro espíritu ha sostenido con las tinieblas ha sido grande. Os habéis levantado para seguir mis huellas y habéis sido sorprendidos por las pruebas. Los unos me habéis comprendido y os habéis reconocido los unos a los otros, porque habéis contemplado que mi Obra no tiene mancha, que es blanca como los copos de la nieve, y llenos de celo y anhelos espirituales, os levantáis para hacer que la humanidad pueda recrearse en mi Obra. Otros que se recrean con mi enseñanza, no han penetrado en el sentido verdadero que mi palabra lleva, no han comprendido cuál es el cumplimiento que Yo espero de cada uno de mis escogidos.
 50. Yo quiero contemplaros unificados espiritualmente, quiero encontrar en vuestro corazón el fruto del amor que os he entregado, quiero contemplar vuestra mano unida a mi diestra. Se acerca el tiempo en que vosotros tenéis que dar pruebas de mi presencia entre vuestros hermanos, en que les hablaréis con palabra clara, llena de luz y de verdad, mostrándoles vuestro corazón cual morada de mi Espíritu Divino y haciéndoles conocer, que sois el portador de las complacencias espirituales que en este tiempo se han derramado de mi Arcano.
 51. Resurgid, Israel, como el hijo de la luz que ha vencido la tiniebla que se ha interpuesto a vuestro paso; mostrad al mundo vuestra regeneración, vuestra espiritualidad, porque os he revestido de fortaleza. Despertad con vuestro buen ejemplo y con vuestra oración a vuestros hermanos que duermen y habladles a imitación de mi Espíritu Divino. No seréis los blasfemos ni los corazones endurecidos ante mi amor y ante el amor por vuestros Semejantes, porque en vosotros he derramado mi gracia y los dones del Espíritu Santo, para que cual buena simiente seáis multiplicados.
 52. Recibo el esfuerzo que vuestro espíritu ha llevado en este tiempo, para convertirse en mi siervo y al final de vuestra jornada os entregaré el galardón que os hayáis labrado, será la corona de laureles en vuestro espíritu. Yo os he prometido que si un átomo de comprensión y obediencia me hacéis presente, Yo seré con vosotros, os engalanaré y os entregaré lo que os corresponde como hijos de la luz, como los elegidos en este Tercer Tiempo, como aquéllos a quienes he limpiado con mi sangre divina, para que seáis los que deis testimonio del Maestro.
 53. Vosotros mismos os habéis escudriñado y habéis contemplado vuestra debilidad e imperfección, por instantes os ha faltado la fe y las pruebas os han sorprendido, mas os habéis estremecido ante mi mirada divina que contempla lo más recóndito de vuestro ser. Quiero que sintáis el bien que mi Espíritu da al vuestro por lo que habéis labrado y trabajado conforme a mi Ley, conforme a mi mandato divino y a cambio de vuestro esfuerzo, del dolor que habéis apurado por seguirme, al afrontar las pruebas y vencerlas, Yo os confío una joya de incalculable valor : Mi sabiduría.
 54. Como Espíritu Santo derramo en vosotros mis efluvios, mas haced cada día un esfuerzo más para que vuestro espíritu alcance gran elevación y vuestro corazón mayor espiritualidad. Porque es mi voluntad que vosotros, Israel, seáis un ejemplo limpio ante vuestros hermanos y deis testimonio de Mí, con vuestras obras. Mostrad el fruto de salvación para el espíritu, dad el mensaje de mi paz entre la humanidad.
 55. Os he reunido y congregado en este tiempo para daros la vestidura del apóstol, la vestidura del soldado, para engalanar a vuestro espíritu con mi gracia y con mi luz. Por vosotros, mi Obra no será desgarrada, ni befada, ni escarnecida, esta responsabilidad la dejo entre vosotros, para que por vuestro ejemplo se levanten las multitudes a la vida de la gracia, para que la humanidad escuche mi llamado y venga ante mi presencia, porque Yo la estoy esperando.
 56. Mi espada de luz se encuentra luchando y venciendo las tinieblas. Estoy preparando los caminos para que os levantéis con limpidez dando cumplimiento a mi Ley dentro de mi Obra divina. Os he confiado un caudal de mi caridad, para que vuestro corazón se conmueva ante el dolor y la miseria de la humanidad; os he hecho contemplar todo el dolor que apura en este tiempo el mundo y la menesterosidad de los espíritus, para que veléis y oréis, para que trabajéis manifestando mi verdad, cultivando la virtud en vuestro corazón.
 57. No quiero que vosotros me sintáis lejos, porque Yo os he dicho que por vuestra espiritualidad, todos me sentiréis, me palparéis, vuestro espíritu escuchará mi voz y espiritualmente contemplaréis mi presencia. Así quiero ver unificados vuestros espíritus al Mío por una eternidad, porque esta es mi voluntad.
 58. Preparaos, Israel, para que con obediencia y amor seáis a mi servicio, porque os he ungido para que seáis los verdaderos discípulos.
 59. En vosotros estoy edificando el Templo del Espíritu Santo y preparando vuestra llegada a la Nueva Jerusalén.
 60. Del fruto de mi sabiduría, dad a saborear a vuestros hermanos que con buena voluntad se acerquen, dadlo a todos los que piden, dadlo al primero y al postrero. Alimentadlos con mi paz, velad por ella y compartidla entre la humanidad, como testimonio de mi presencia entre vosotros.</t>
  </si>
  <si>
    <t>Enseñanza 343</t>
  </si>
  <si>
    <t>1. Como caridad y amor me manifiesto a todos los que me buscan. La humanidad transita por diversos senderos, mas Elías es incansable preparando el camino y como faro luminoso os enseña en este tiempo el puerto de salvación.
 2. Vos, pueblo de Israel, llevaréis mi palabra a todo el mundo, levantaréis vuestra planta sin sentir temor ante las olas del mar embravecido, sin contemplar la discordia que alimenta la humanidad. Os defenderéis con las armas de amor que en vuestro espíritu os he confiado y con mi Ley apartaréis la venda de oscuridad. Así la humanidad me reconocerá y formará parte también de mi pueblo amado.
 3. No os engrandezcáis ante vuestros hermanos, sed humildes y mostradles buenos ejemplos.
 4. En todos los tiempos la humanidad no ha sabido apreciar mi caridad, ha desconocido Al que ha creado todo lo que en el Universo existe. El Maestro os ha revelado el por qué de todas las causas, para que estéis en armonía con la Creación cumpliendo con mi Ley, esa Ley que no os causa dolor, sino que conducirá a vuestro espíritu hacia la paz eterna. Los hombres han forjado distintas leyes y han mostrado distintos caminos a sus Semejantes, mas en ellos sólo han encontrado el dolor y la confusión y las grandes multitudes han caído en los abismos.
 5. Yo pondré un hasta aquí a la maldad del ser humano, a los que dividen a las naciones; ellos se reunirán y cesarán de segar vidas inocentes. He ahí a las viudas, a la niñez que desamparada y huérfana transita por los caminos. Ese clamor llega a Mí, ¡oh, pueblo amado!
 6. Los hombres en su ceguedad, desgarran mi Nombre Divino cuando les sorprende el dolor. ¿Acaso mis bendiciones que les he entregado por mi caridad perfecta son la causa del sufrimiento? No, mis hijos. El origen está en su propio pecado.
 7. Todo su dolor es el fruto que se han labrado por su desobediencia, mas vosotros llevaréis a los pueblos el amor, la concordia y la paz que Yo les estoy ofreciendo.
 8. Os he anunciado que entre los hombres surgirán los falsos cristos y también de entre vosotros muchos se confundirán y darán acceso a la tentación para confundir a la humanidad; mas ante mi justicia comparecerá todo espíritu y entonces le preguntaré: ¿Qué hizo con mi mandato, con mi enseñanza? También les preguntaré: ¿Cuál es el amor y la caridad que han entregado al mundo?
 Mi luz disipará las tinieblas para salvar a la humanidad de su pecado y para quitar de sus ojos la venda de oscuridad. Así mi amor será ayudándoos a rechazar la tentación, para que todos contemplen el camino de la luz que Yo os he trazado.
 9. La lucha se avecina ¡oh, Israel amado!, mas en la confusión de ideas que surgirá entre la humanidad, vosotros seréis cual iris de paz, dando el ejemplo de espiritualidad y amor y rompiendo las cadenas que les atan al materialismo. Hablaréis con palabra humilde y mostraréis en vuestro espíritu la Ley; así el mundo os reconocerá.
 10. Si estáis preparados, os levantaréis llevando con vuestro ejemplo el estandarte Espiritualista Trinitario Mariano, llevando la fe, la esperanza y la caridad y cruzaréis los mares, los desiertos y los valles, para aliviar el dolor de la humanidad y entregar mi paz a aquéllos que han apurado un cáliz de amargura.
 11. Os he entregado la luz, la enseñanza y mis mandatos en el Tercer Testamento que unido al primero y al segundo, forman una sola enseñanza de amor y caridad para que los hombres se Amen los unos a los otros, para que ya no forjen más el becerro de oro, ni alimenten el fanatismo y la idolatría, que es lo que les ha alejado del camino verdadero.
 12. Vengo a rescatar a los espíritus para que ya no alimenten lo superfluo y malo que la tentación les ha mostrado. Esta es vuestra lucha, ¡oh, Israel!; mi amor será manifestado en todos los caminos de la Tierra y nadie podrá arrebataros la caridad que he puesto en vuestro espíritu. Yo soy vuestro Padre que desciendo a dulcificar vuestros labios, que os aliento con mi paz, que grabo mi palabra con letras imborrables en lo más recóndito de vuestro corazón.
 13. Vengo lleno de mansedumbre para que toméis mi ejemplo. Os hablo a través de distintos portavoces en cumplimiento a lo dicho por los profetas, y sentís la paz y el consuelo cuando estáis Conmigo. He vuelto en este Tercer Tiempo con grandes caudales espirituales para confiarlos a vuestro espíritu.
 14. Como Maestro os entrego una página más del Libro de mis enseñanzas. En mi palabra os doy el consuelo y la vida de gracia, para que sigáis en el camino que os conduce espiritualmente a Mí, donde encontraréis la verdadera felicidad.
 15. Corto es el número de los que se han preparado para sentir mi paz y escuchar mi voz en lo más íntimo de sus ser, para convertirse en los mensajeros de esta paz.
 16. Sois mi pueblo, el que ha sido marcado desde el Primer Tiempo con la sangre del cordero, aquél que rescaté de la esclavitud del faraón.
 17. De tiempo en tiempo vuestro espíritu ha venido evolucionando a través de diferentes materias. Sólo Yo sé el dolor por el que habéis pasado, mas con la experiencia adquirida habéis venido acercándoos más y más hacia vuestro Padre.
 18. Este tiempo es de restitución, para que el mañana no os encontréis sufriendo en el Valle espiritual. He venido a libertar a vuestro espíritu de todas sus cadenas para que pueda elevarse al Padre y llegar a la Mansión divina en donde os espero.
 19. Grande es mi amor para vosotros, ya no quiero veros sufrir y llorar en vuestro camino, quiero veros con el gozo y la alegría practicando mi Ley en el camino que os he preparado; mi Mundo Espiritual está presto para ayudaros en el cumplimiento de vuestra delicada misión.
 20. Mi palabra es el divino consuelo para vuestro espíritu, llevadla siempre en vuestro corazón para que estéis Conmigo. Perdonad a vuestros hermanos cuando desgarren mi Obra, cuando desgarren la vestidura con la cual os he engalanado. Dejadme a Mí esta causa. Mostrad el buen ejemplo a imitación de vuestro Maestro, y así veréis que vuestros hermanos no volverán a turbar vuestra paz y sólo vendrán a vosotros para preguntaros: “¿Cómo habéis adquirido tanta grandeza?”
 21. No es mi voluntad que os familiaricéis con el dolor; si él os ha purificado es porque vosotros así lo habéis necesitado. Ahora que es con vosotros la experiencia, buscad mi paz y seguid por el camino. Trabajad incansablemente para que mi palabra sea entre la humanidad. Son las tierras preparadas en las cuales esta semilla florecerá y dará su fruto, porque doquiera que se encontrasen tres corazones llevando la gracia con la cual en este Tercer Tiempo he venido a donar al espíritu, ahí descenderé para darles mi calor y mi caricia. Son los espíritus que me pertenecen, a los que he llamado, son los que habiendo alimentado el fanatismo y la idolatría, los he entresacado de los distintos credos y ritos.
 22. Pueblo amado: En todos los tiempos he llamado a vuestro espíritu, mas no habéis sabido doblegar a la materia para cumplir con mis mandatos.
 23. No todos comprendéis lo que significan para los espíritus encarnados, cada uno de los siete peldaños de la Escala. Significan la evolución que debe alcanzar cada espíritu, porque tendréis que retornar a Mí limpios, como brotasteis de mi Espíritu. Mas en vuestras distintas reencarnaciones habéis manchado vuestro espíritu y desobedecido mis mandatos, por ello, hijos amados, habéis venido nuevamente al mundo a restituir.
 24. Yo os he escuchado en aquellos Valles espirituales, arrepentidos de no haber cumplido con mi Ley. Me habéis dicho: “Padre, Padre, concededme una materia para cumplir vuestros mandatos a través de ella”. Y Yo os he concedido esa oportunidad, os he enviado a este mundo para que en un nuevo cuerpo podáis cumplir.
 25. ¿Acaso en este tiempo solamente el corto número que formáis escucha mi palabra? No, en verdad, también los espíritus desencarnados reciben este mensaje.
 26. En todos los tiempos me he manifestado a vosotros conforme ha sido mi voluntad, para daros a conocer una sola Ley, un solo mandato de un solo Dios, que en Tres Tiempos os ha rescatado con su Amor divino.
 27. Mi Ley es amor y caridad; desde el Primer Tiempo os fue entregada por conducto de Moisés, para que os rigierais por ella. En el Segundo Tiempo, Yo hablé a mis discípulos de mi segunda manifestación y ellos me preguntaron: “¿Qué señales habrá de tu venida en ese tiempo?” Yo les dije: “Que la humanidad habría de desconocerse, que habría grandes guerras fratricidas, que los unos a los otros se desconocerían, que la maldad se multiplicaría”. Ahora os digo a vosotros: La infancia se ha contaminado con la maldad desde temprana hora, no hay paz en las naciones ni en los hogares, los padres no dan a sus hijos el buen ejemplo de respeto y moral y por todo esto, ¡cuánto adolece mi Espíritu!
 28. Mi palabra ha sido entre vosotros para que mostréis la luz a los vuestros y no les dejéis en las tinieblas, Yo os he dado la luz, para que apartéis la ceguedad y la ignorancia.
 29. He venido a dar grandeza a vuestro espíritu, grandeza que está en el cumplimiento de mi Ley que es mi amor, mas de esta grandeza tenéis que haceros dignos, cumpliendo con vuestra misión a imitación de vuestro Maestro.
 30. Me he comunicado a través de los portavoces porque no quiero que estéis hambrientos y sedientos, porque mi palabra es el pan de la Vida Eterna, es luz y es la enseñanza que he venido a entregaros, para que seáis los buenos discípulos que imitéis a los del Segundo Tiempo.
 31. Las multitudes se confunden y toman al portavoz como si fuera mi Divinidad. No, hijos amados, Yo estoy en la esencia de esta palabra, en la luz que os envío desde la perfección.
 32. Soy Padre de Amor que con paciencia os espero en la cima de la montaña, para desde allí mostraros los peldaños de la Escala que logró subir vuestro espíritu. Mas aquéllos que habéis sido frágiles, seréis tocados por los representantes de las distintas sectas y religiones.
 33. No todos vais a convertiros en mis verdaderos siervos, no todos vais a ser fuertes cuando esta prueba llegue, muchos me negaréis como el discípulo amado que me negó aún estando con el Maestro.
 34. El tiempo que estaré comunicándome con vosotros a través de los portavoces es breve, pero antes de mi partida os dejaré llenos de fuerza y de potestad, para que no os envuelva la tiniebla y caigáis en los abismos. Desde el Más Allá os enviaré mi fortaleza y los grandes ejércitos de mi Mundo Espiritual, serán en vuestra ayuda. Vosotros os defenderéis con las armas del amor.
 35. Yo os he entregado esas armas que cual destellos de luz llegarán a las grandes multitudes. En todos los tiempos os he defendido y no me he apartado de vosotros, mas en este tiempo solamente dejaréis de escucharme a través de un portavoz, para recibir mi revelación de Espíritu a espíritu.
 36. Mi Ley no ha sido dictada por el hombre, ella ha brotado de Mí, mas el mundo ha forjado en torno a mi enseñanza distintas religiones, credos y ritos, conforme a su entendimiento, para decir a la humanidad: “Este es el camino verdadero”; mas Yo no he formado religiones, sólo os he mostrado la Ley en todos los tiempos.
 37. En el Segundo Tiempo, para hacéroslo inolvidable, os entregué mi cuerpo y mi sangre, y ese sacrificio del Amor Divino os dirá eternamente : “Amaos los unos a los otros”.
 38. El verdadero pueblo de Israel, lo es por el espíritu y a él le he entregado grandemente mi palabra para que no se confunda y con la espada de luz y amor defienda mi Obra.
 39. No he venido a buscar a vuestra materia, porque ella, después de cumplida su misión, bajará a la tierra; por ello os digo: Preocupaos por conservar la vestidura del espíritu y engalanadla con obras buenas para con vuestros Semejantes.
 40. Os amo con Amor divino, nuevamente os digo: Perdonad a vuestros hermanos como Yo perdono vuestros yerros. Yo no os delato ni os sentencio, sólo os entrego mi caricia en lo más profundo de vuestro corazón y espíritu. Si sabéis dejarme la causa de aquéllos que os ofendan, a su debido tiempo pesaré las obras de cada uno en la balanza de mi justicia perfecta.
 41. Vosotros solamente mostrad mansedumbre y la sonrisa reflejada en vuestro rostro, para que con vuestro ejemplo se dobleguen los que llevan la tiniebla de este mundo, y seáis los que mostréis la barquilla salvadora y rescatéis a los espíritus que me pertenecen.
 42. No temáis a los dardos de la humanidad, entregadle mi enseñanza y decidle que mi Reino no es de este mundo.
 El dios que ha forjado este mundo, no les oye ni les habla, ni le ven en la forma que las religiones creen. Mas Yo todo escucho, todo contemplo y todo lo sé. Sé lo que cada corazón me pide a través de las imágenes. Hoy os digo como dije en el Segundo Tiempo: “Yo soy el Camino, la Verdad y la Vida”.
 43. Acercaos al enfermo y elevándoos de espíritu a Espíritu, dejad vuestro amor y vuestra caridad en él; imitad mis ejemplos del Segundo Tiempo. He dejado la sensibilidad en vuestro corazón, os he dado la luz y el don de curación. Penetrad en la elevación de vuestro espíritu y Yo seré entregando el bálsamo al enfermo por vuestro conducto.
 44. No vengo a buscar los templos de cantera, vengo en pos del Templo en vuestro espíritu y corazón para morar en él, cuando en vosotros exista la espiritualidad.
 45. Después de 1950, os reuniréis en mis casas de oración y os prepararéis para que sea en vosotros la espiritualidad. Ya no escucharéis a través del entendimiento humano mi palabra, mas podréis comunicaros Conmigo de espíritu a Espíritu y vuestros cánticos serán la elevación de vuestro espíritu.
 46. Van a ser grandes las pruebas y no todos vais a levantaros con firmeza. Muchos vais a caer en el precipicio y vais a dejar la luz que os he entregado para penetrar en la tiniebla. Mas aquéllos que perseveréis y seáis firmes, os haréis dignos de mi gloria. Yo os entrego la enseñanza, mas a vosotros os corresponde estudiarla y analizarla.
 47. Israel: Han transcurrido 66 años en los cuales os he confiado caridad y más caridad, os he derramado mis complacencias para que me reconozcáis como amor y estéis capacitados para dar cumplimiento a mi Ley.
 48. He hablado y preparado a vuestro espíritu, para que en este Tercer Tiempo mi Verbo divino se comunicara a través del entendimiento humano, para que llegado el momento final de esta comunicación no me digáis: “Nada hemos entendido de vuestra enseñanza, aún somos los párvulos que no comprendemos la responsabilidad de la misión que nos habéis confiado”. Por ello, pueblo amado, no os he abandonado jamás y os he dado incansablemente mi palabra y hasta este instante, mi Rayo universal sigue descendiendo hasta vosotros.
 49. Soy Perfección, soy Vida, soy Amor y no es mi voluntad que os perdáis en los caminos; que después de que os he entresacado de la escoria del pecado, volváis a perderos en los caminos del ayer y despojándoos de mi gracia, volváis a las tinieblas para confundiros con la necedad y el materialismo de la humanidad. No, Israel amado, Yo os he nombrado el pueblo Espiritualista Trinitario Mariano, para que demostréis a los hombres la gracia infinita que de Mí habéis recibido.
 50. Mucho os he profetizado y os he dicho: Preparaos, Israel, porque tiempos vendrán en que los falsos cristos serán entre vosotros; seréis tocados y llegará a vuestros oídos la palabra florida del hombre y si os encontráis impreparados caeréis en las garras de la tentación; vosotros mismos os convertiréis en los desheredados y retendréis mis gracias, el pan que os he dado lo arrojaréis y en verdad os sentiréis hambrientos, necesitados y harapientos, cuando esta no es mi voluntad.
 51. Por ello, Israel amado, reconoced que con mi palabra os he trazado el camino verdadero, os he entregado mi Ley para que hagáis mi voluntad, para que seáis los discípulos que deis el buen ejemplo y el fiel cumplimiento a vuestra misión.
 52. No os pido un imposible. Todo cuanto espero de vosotros es posible; la cruz que os he confiado, no pesará en vuestros hombros y si por instantes la sentís pesada, es porque no me habéis comprendido y no habéis podido alejaros de vuestro materialismo.
 53. En el Primer Tiempo, Moisés fue a la cabeza de Israel, para guiarlo por el desierto durante 40 años hacia las tierras de Canaán; mas por la desobediencia, la incredulidad y el materialismo, los unos blasfemaron, otros renegaron y otros más se sublevaron; y Moisés ante tal situación les habló con prudencia y paciencia para que no ofendieran la Voluntad suprema, y fueran humildes y obedientes ante aquel Padre, que sin contemplar su desobediencia hizo descender el maná de los cielos y manar agua de la roca.
 54. De estos ejemplos os doy a conocer, pueblo amado, para que transitéis por el verdadero camino y no busquéis las veredas, porque vosotros mismos os labraríais el dolor. Os he posado en el camino verdadero, para que luchéis y trabajéis haciéndoos dignos de mi caridad y de mi misericordia infinita, para que al final de vuestra jornada podáis encontrar la Tierra de Promisión.
 55. Llegará el momento en el que me pediréis que mi Verbo divino, siga derramándose por el entendimiento a través de los portavoces y os postraréis de hinojos, para pedir a la Divinidad que descienda su rayo para hablaros de la Ley y entregaros el amor para proseguir el camino; pero cuando esto acontezca, recordaréis que al igual que en el Segundo Tiempo, después de marcado el momento de la partida de Jesús, no escucharéis más mi voz en esa forma y desde ese instante reconoceréis que mi presencia fue con vosotros y que por vuestro materialismo os familiarizasteis con mi palabra.
 56. Vuestro despertar, tarde, muy tarde será, Israel, y esto será causa de que mi Corazón amantísimo sufra infinitamente.
 57. Pueblo amado: Quiero regocijarme con vuestro espíritu, quiero que cuando lleguéis ante Mí, os diga: “Hijos amados, llevad el galardón; mi Amor divino coloca en vuestras sienes la corona de laurel y os abre las puertas de mi gloria, para que en mi amor gocéis de la felicidad que es en mi Espíritu”.
 58. Se levanta la voluntad humana diciendo que mi Verbo divino no cesará de comunicarse a través del entendimiento humano, que aún mi Rayo universal descenderá para comunicarse un tiempo más después de 1950 por conducto de los portavoces. Grande error y grande falta han cometido los espíritus encarnados en esas materias, porque han olvidado que Yo soy la Perfección, han olvidado que Yo soy la Ley inexorable, han olvidado que mi palabra es de Rey y no vuelve atrás, porque os he dicho que antes dejaría de alumbrar el astro rey, que mi palabra no se cumpliere en el Universo.
 Os he profetizado, os he marcado un tiempo para el final de mi comunicación a través del entendimiento humano y ello será efectivo. Mas también os he dicho que no os abandonaré, que Yo contemplaré vuestra preparación y escucharé la oración de los discípulos, de aquéllos a quienes en el último instante he de entregar las últimas órdenes, para que ellos lleven la orientación y sepan aprovechar hasta el último instante de vida que les conceda, en este mundo para preparar las nuevas generaciones, para que dejen preparada esta tierra con amor, comprensión y caridad. Yo prepararé los caminos por los cuales va a transitar mi pueblo amado.
 59. En verdad os digo, que no volveréis a tener esta manifestación después de 1950, y si el hombre se levanta queriendo desconocer mi voluntad, forjando la Obra a su libre albedrío para entregarla al mundo, de ello me ha de responder. Os he preparado y os he dicho, pueblo amado: Mi voluntad se obedece. Mi palabra se cumple a través de los tiempos y os digo: Llegará el momento en que no volveréis a escucharla en esta forma. Por ello, almacenad en vuestro corazón mi palabra y conservad la esencia de estas manifestaciones, porque el mañana pediréis inútilmente al Padre, porque mi Rayo universal no descenderá más para comunicarme por conducto del entendimiento humano.
 60. Preparaos, obedeced, trabajad y entregad a vuestros hermanos lo que os he entregado, hablad y dad la Buena Nueva, para que todos despierten. Mas aquéllos que quieran forjar una obra materialista añadiéndola a mi Ley, diciendo que el Maestro seguirá comunicándose a través de los portavoces, si se empeñan, si es grande su necedad, sólo escucharán las falsas manifestaciones.
 61. Hoy, que la Luz del Espíritu Santo es entre vosotros, pueblo de Israel, luchad y trabajad a imitación de vuestro Maestro.
 62. Grande es mi sabiduría, mas a vosotros corresponde estudiar y analizar mi palabra. Empezad a luchar y a trabajar, porque en vuestro camino encontraréis al menesteroso de mi luz, de mi enseñanza, encontraréis al perverso, al humilde y también al hombre elevado; y a todos tenéis que hablarles y mostrarles mi Obra.
 Acercaos a la puerta del corazón de esta humanidad y tocad por primera, segunda y tercera vez, y si ellas permanecieran cerradas, entonces seguid adelante. Si además de no escucharos os desgarran, tened paciencia e id en pos de las multitudes que necesitan el aliento, el consuelo, el bálsamo para sus espíritus; acercaos a ellos y ungidles con mi palabra.
 63. Alejaos de todo lo que perturbe vuestra mente y entregaos a la oración, para que vuestro espíritu esté en comunicación con su Señor; sed el ejemplo de vuestros hermanos que están ciegos, mostradles la espiritualidad.
 Vuestro entendimiento será iluminado, para que sepáis enseñar a las multitudes con mi verdad. Hay corazones que sienten consuelo con vuestras palabras, así, despertaréis a toda la humanidad. Entonces ya no habrá egoísmos ni malas voluntades, ni amargura, ni cizaña, y cuando estén ante Mí, les diré: “Bienaventurados los que venís al Maestro para llevar un átomo más de mi luz para la evolución de vuestro espíritu”.
 64. La humanidad tiene hambre de mi palabra, son los menesterosos que llaman a mi puerta, la cual he dejado al cuidado de vosotros para que recibáis a las nuevas generaciones.
 65. Meditad en cada día y comunicaos Conmigo de espíritu a Espíritu. Los caminos se encuentran preparados por Elías, él os ha iluminado cual faro luminoso. Además de haber sido el precursor de mi manifestación en este Tercer Tiempo, su misión terminará hasta la eternidad.
 66. Después de 1950, de las multitudes que me han escuchado, unas seguirán Conmigo y las otras partirán a sus distintos caminos. Así también será entre mis escogidos, unos se levantarán presurosos para unificarse a los que por su espiritualidad van adelante, y los otros nuevamente quedarán estacionados en su materialismo.
 67. Mis verdaderos discípulos se levantarán preparados y sabrán dar cumplimiento a mis mandatos. Serán a imitación de mi hijo Lot, aquél que en Sodoma y Gomorra supo conservarse limpio, cuando recibió mi mandato para abandonar aquellas tierras que iban a ser purificadas. Mis discípulos también saldrán avante de toda prueba.
 68. Llevad en vuestro espíritu siempre grabado el ejemplo de Abraham: Cuando le pedí el sacrificio de su propio hijo, supo confiar en su Dios y me hizo presente su grande fe y obediencia. Y cuando estaba presto a sacrificar a su amado hijo, le envié a mi ángel para que detuviera su mano. Entonces por su fe y obediencia, le hice una grande promesa, para que por su conducto alcanzara la humanidad. Mas a vosotros no he venido a pediros ningún sacrificio, sólo os recuerdo a Abraham para que le imitéis en su fe y obediencia y os prometo que conquistaréis la Vida Eterna.</t>
  </si>
  <si>
    <t>Enseñanza 344</t>
  </si>
  <si>
    <t>1. Venís a escuchar la palabra que como un Libro abierto os he mostrado cada día. Yo os he revelado su contenido; os he entregado rectitud y luz, os he dado la esencia de mi palabra y mi amor para transformaros.
 2. Bienaventurados los que habéis resurgido en el seno de mi Obra, en vosotros he puesto mi mirada espiritual para que seáis los que el mañana deis testimonio del Maestro a la humanidad.
 3. Muchos vendrán de distintas naciones a recibir la palabra que a vosotros he entregado. Son los menesterosos y los náufragos a quienes mostraré esta barquilla de salvación. Mirad que de los pecadores he venido a servirme para redimir a otros pecadores; ahora son las rocas de las cuales brota el agua cristalina, son las ovejas que están en mi redil, son de las tribus de mi pueblo escogido. Yo les he tomado y les he consagrado a mi servicio. Son los Espiritualistas Trinitarios Marianos, que se unifican en una sola oración para rendir culto al Padre y ofrendarle las flores de su corazón. He derramado en ellos mi caridad y mi luz para que llegue a su espíritu la perfección. Son los elegidos para recibir y entregar por su conducto a la humanidad. Son mis soldados, mis labriegos, mis discípulos de este Tercer Tiempo. A sus cuidados he dejado la fuente de las aguas cristalinas y el árbol con sus frutos. Son los que han tenido fe para cruzar nuevamente el desierto. Son los que irán a imitación de Elías, para llamar a las grandes multitudes.
 4. Pueblo escogido de Israel: En vosotros, está dada la orden del Maestro, para que deis testimonio de Mí a vuestros hermanos. Sois el fuerte Israel que seréis reconocido por la humanidad, porque en vosotros he derramado mi gracia y la Luz del Espíritu Santo.
 5. No desaprovechéis este tiempo, Israel, es menester que en el futuro tengáis en abundancia mi enseñanza para que no seáis los débiles y menesterosos. Os he dicho que después de mi partida, no me apartaré de vosotros, mas no por eso os confiéis mucho y paséis desapercibida mi palabra que os estoy confiando a través del entendimiento humano. Quiero que desde ahora os vayáis preparando, para que cuando os envíe a la humanidad, recibáis mi mensaje por intuición y sintáis espiritualmente mi presencia.
 6. Todo aquél que sepa prepararse, será mi intérprete. Cuando haya pasado este año de 1950, vuestros ojos van contemplar muchos prodigios, porque es grande la necesidad de la humanidad. Preparaos para la lucha, pero con pleno conocimiento de esta Causa divina, Israel; porque vosotros tendréis que aclarar los errores del mundo, y apartar la obsesión y la confusión de los cerebros de los portavoces que seguirán diciendo que sigo comunicándome por su conducto. Mas no será mi luz en los entendimientos, ni entregarán palabra de consuelo y de sabiduría como os estoy entregando.
 7. Vosotros sois limitados y no podéis penetrar en los propósitos y pensamientos de vuestros hermanos. Pero el Padre con su mirada perspicaz puede contemplar todo lo que el mañana va a acontecer.
 8. Yo quiero que seáis mis verdaderos discípulos, que podáis mostrar el camino verdadero, que seáis mis emisarios para mostrar a la humanidad mi Obra. Con la luz que lleváis, disipad las tinieblas y mostrad que sois hijos de la luz.
 9. No os acobardéis ante las pruebas que se presenten en vuestro camino ni ante los que se acerquen a vosotros, porque serán los menesterosos del espíritu que desnudos de obra buenas se encuentran ante mi Divinidad; seréis los humildes que estéis prestos a aliviar el dolor y a preparar el corazón de vuestros hermanos, sin hacer alarde de la caridad que os he entregado, haciendo que broten de vuestros labios palabras de amor y de luz.
 10. No quiero contemplar en vosotros la mentira, Israel, porque algún día ésta tendrá que ser descubierta y entonces el mundo dirá: “¿Estos son los discípulos del Maestro? Si ellos son falsos discípulos, entonces también fue falso el Maestro que se apacentó entre ellos para entregarles mentira”.
 11. Vosotros tenéis que testificar mi verdad con buenas obras, con vuestra regeneración y espiritualidad. No quiero que la humanidad me diga mañana: “¿Por qué si vuestros escogidos recibieron la divina Palabra, no nos entregan la caridad que venimos a pedirles para sentir el consuelo en nuestras penas y para recibir el bálsamo que sane nuestras enfermedades?” Todo esto os corresponde hacer a vosotros, para alimentar la fe en esos corazones y que el mundo os reconozca.
 12. A vosotros corresponde hacer que los caminantes sientan la frescura del árbol y descansen de su vertiginosa carrera, mas Yo les hablaré espiritualmente, haré que sientan el arrepentimiento y confiesen sus faltas ante mi Espíritu Divino. Entonces les haré comprender que Yo les estoy recibiendo con mis brazos abiertos y que no les rechazo aún siendo los grandes pecadores. Ellos escucharán espiritualmente mi voz que les dice: “Hijos amados, mucho he sollozado por vosotros y este es el tiempo propicio para que os regeneréis y dejéis que vuestro espíritu sea libre”. Haré que se arrepientan de todas sus faltas y que se avergüencen de sus maldades.
 13. Por eso cada día vengo a doctrinaros Israel, para que llevéis escrita mi Ley en vuestro corazón. Yo os hablaré a través de la Conciencia y os descubriré cuál es el mandamiento de mi Ley que no habéis cumplido y de esta manera, paso a paso, llegaréis a ser el pueblo regenerado y lleno de mi sabiduría.
 14. Vosotros mismos contemplaréis vuestra transformación, veréis quiénes fuisteis el ayer y lo que sois actualmente, y entonces los corazones más endurecidos recibirán vuestras palabras. Seréis sus consejeros y con limpidez en vuestros corazones les entregaréis y les mostraréis el camino verdadero.
 15. ¿Qué dirección podrá esperar la humanidad de los guías ciegos? Sólo recibirán de vosotros que sois los hijos de la luz, porque Yo me derramaré por vuestro conducto.
 16. Llegará el momento en que las grandes pruebas se ciernan entre la humanidad, mas vosotros que estáis bajo mis cuidados seréis como las aves que no trabajan y son alimentadas. Entonces la humanidad se sorprenderá de que en medio de tanta calamidad y miseria, vosotros os conserváis con fortaleza y que las tinieblas no os invaden, porque habéis sabido obedecerme.
 17. Vosotros sois los encomendados para aliviar el dolor de la humanidad, para enseñar a orar a los blasfemos que por mucho tiempo han permanecido sin elevar su espíritu en la oración.
 18. Mas para esto tendréis que espiritualizaros cada día apartando de vosotros la materialidad, porque no quiero que seáis el Espiritualista exagerado, no; el fanatismo es abominable ante Mí y eso es lo que he venido a apartar de entre vosotros. La Conciencia os dirá cómo debéis de vivir en armonía con todo.
 19. El tiempo en que escucharéis esta palabra es breve, por ello es mi voluntad que analicéis mis enseñanzas para que las comprendáis y podáis estar preparados.
 20. Aprended del Divino Maestro que os entrega la enseñanza que escrita quedará y con la cual el mañana os habéis de recrear, porque ya es corto el tiempo en que me escucharéis a través del entendimiento humano.
 21. Mi misericordia de Padre se posa en vuestro espíritu, lo fortalece y le dice: “Aprended de mi enseñanza, porque aún sois el niño débil que no sentís mi fortaleza”. A cada instante os hablo también a través de vuestra Conciencia para haceros reconocer vuestra misión.
 22. En mi diestra traigo la Ley y en la siniestra una balanza. Voy a partir de entre vosotros en esta forma de comunicación, mas no temáis, porque os alimentaré espiritualmente con mi palabra y no os sentiréis huérfanos. Me llevaréis en vosotros mismos, porque ya no he de comunicarme a través del entendimiento humano, mas he preparado a vuestro espíritu para que se comunique con mi Espíritu Divino y recibáis mis mandatos cuando sea mi voluntad.
 23. Después de mi partida principiará vuestra lucha.
 24. Os confío mi Ley para que la estudiéis y no la infrinjáis. Haced méritos delante de Mí, porque es el tiempo en que con verdadera sumisión en vuestro espíritu, me digáis: “Señor, hágase en nosotros vuestra voluntad”.
 25. Con grande amor y paciencia he venido a entresacaros del fango, de las distintas ideologías, de la idolatría, porque os habíais inclinado ante las efigies, ante el becerro de oro. Cuánta incomprensión ha existido en todos los tiempos, mas Yo como luz, como caridad y amor siempre me he manifestado a vosotros para que no caminéis a ciegas.
 26. En este tiempo nuevamente os he rescatado de los diversos caminos, que vuestro espíritu ha transitado y en los cuales habéis encontrado el dolor. Os he concedido distintas reencarnaciones para que vuestro espíritu, al venir a este planeta, evolucione. Mas en este tiempo os he sorprendido en vuestro profundo letargo; no he encontrado un corazón preparado para recordaros las profecías del Segundo Tiempo, mas fue mi voluntad comunicarme a través del entendimiento humano para doctrinaros nuevamente, para que os Améis los unos a los otros.
 27. Mi amor y mi luz han descendido hacia vuestro espíritu como rocío de gracia, para que el mañana mostréis al mundo mi Ley; si vosotros sabéis prepararos no habrá mano que os señale y os cause dolor.
 28. Vosotros os levantaréis a imitación de los apóstoles del Segundo Tiempo. Ellos supieron prepararse y esperar el instante propicio para levantarse a esparcir mi Doctrina. De las distintas sectas y religiones voy a entresacar a los que me pertenecen, ellos me reconocerán y sabrán cumplir con su misión.
 29. Os levantaréis a entregar mi enseñanza a la humanidad, porque mi mirada contempla su dolor, su desolación, para que a ella llegue la paz de mi Reino celestial.
 30. Esto es lo que os he ofrecido pueblo amado, y vosotros veréis cumplida mi promesa. Vuestro espíritu irá escalando peldaño tras peldaño hasta llegar a la cumbre de la montaña.
 31. No temáis al murmullo de la humanidad ni a sus juicios, temed a mi justicia, recordad que os he dicho, que como Juez soy Inexorable. Por ello buscadme siempre como Padre, como Dios, para que nada os haga falta en vuestro camino.
 32. Vengo para atar la maldad en gavillas para que sea arrojada al fuego. Porque toda mala simiente será segada por mi hoz divina, que es esta palabra que llega hasta vosotros para daros vida de gracia.
 33. Como Maestro siempre os estoy esperando para enseñaros, para conduciros por el camino. Bienaventurados los que venís a escuchar mi palabra, porque vosotros os levantaréis más tarde para ir a entregar a vuestros hermanos la Buena Nueva. Aquél que me ha comprendido y va poniendo en práctica mis enseñanzas, va labrando la felicidad para su espíritu.
 34. Los unos me decís: “¿Cómo no os hemos sentido, Señor?” Y os digo: “¿Acaso no me habéis sentido cuando ejecutáis una buena obra, cuando habéis entregado la caridad a vuestros hermanos? ¿Acaso no sentís la satisfacción de ir cumpliendo?” Pues en esa satisfacción que lleváis es como me vais sintiendo; porque el que hace mal, se aparta de Mí y es difícil que sienta mi presencia. Yo estoy en toda buena obra, en la caridad que hagáis, no tan sólo compartiendo vuestro pan, sino entregando palabras de amor y de consuelo para fortalecer a los espíritus, para consolar los corazones en los sufrimientos de esta vida. Cuántos están necesitados de un poco de amor; cuántas mujeres abandonadas han menester de palabras de aliento y vosotros mis escogidos, debéis de levantaros para entregar el amor, el aliento y la fortaleza a todo necesitado.
 35. El mundo se pierde en su perversidad, en el caos, en su vertiginosa carrera hacia el mal y a vosotros os he confiado esta barquilla para salvar a los náufragos, a los que no han escuchado mi palabra, mas sus espíritus sienten la necesidad de recibirla, por eso quiero que vosotros vayáis a despertarlos y deis testimonio de mi presencia en este tiempo a la humanidad.
 36. Testificad que me he comunicado en este tiempo a través del entendimiento humano y a los incrédulos decid, que si en el Segundo Tiempo me hice hombre para convivir con la humanidad, ¿cómo no había de poder comunicarme ahora por conducto de los pecadores a quienes con mi gracia os he preparado?
 37. ¿Por qué dais más crédito a las obras de los hombres y dudáis de los prodigios y de la grandeza de vuestro Dios?
 38. Recordadles mis pasos en la Tierra en cuanto Jesús, recordadles que Yo fui desde la tierna infancia a hablar a los doctores de la Ley; Yo os enseñé a orar y a ser humildes, nací en un pesebre y morí en una cruz. Y si os di esa enseñanza, ¿por qué en este Tercer Tiempo, cuando el mundo se encuentra en la tercera altura de perversidad, no habíais de escuchar mi palabra y no había de mostraros el camino que os enseñé en el Segundo Tiempo?
 39. La humanidad lleva odio y mala voluntad y busca lo superfluo y también el fanatismo ha sido en su corazón.
 40. Pueblo, me preguntáis: “¿Por qué desde que nos habéis preparado con vuestra gracia, las pruebas se han multiplicado en nuestro camino?” Y os contesto: En el Segundo Tiempo os enseñé a sufrir y a ser humildes; recordad, me llevaron al cadalso, pusieron en mis sienes una corona de espinas y en mi mano una caña para escarnecerme y fui manso y humilde. Yo sabía que mi sangre se había de derramar como símbolo de salvación de la humanidad. ¿Cuándo habéis sabido que haya rechazado esas amarguras, esos sinsabores, esas tristezas? Nunca, Yo sufrí por amor a todos vosotros y derramé mi sangre para enseñaros el camino de la redención. Mas vosotros en este tiempo no vais a derramar vuestra sangre, sólo vais a prepararos con buena voluntad para hablar al mundo de mi verdad.
 41. Os he entregado una espada y os he nombrado mis soldados, sois parte de mis ejércitos a los cuales con mi palabra os aliento y os digo: “Luchad y no temáis al mundo, porque soy vuestro Padre y os defenderé, os iluminaré para que no seáis víctimas de la humanidad”.
 42. Pueblo amado: Presurosos venís al reconocer que mi palabra os dará la salvación. Como Padre amoroso me habéis tenido para que no llevéis la amargura ni tropecéis.
 43. Lleno de paciencia sigo conduciéndoos, para que el mañana seáis el ejemplo de vuestros hermanos.
 44. Apartaos del mundo para que vuestro espíritu reciba mi caridad y no se despoje de mi paz y de mi amor, para que no encontréis los espinos que el mundo ha preparado con su maldad. He venido a levantaros del abismo y a guiaros para que paso a paso vuestro espíritu se acerque a Mí.
 45. Mi luz nunca se ha apartado de los hombres, siempre me encuentro cerca de su corazón, porque, ¿cómo podría dejar a mis hijos a la medianía del camino? Y en este tiempo al escuchar el ¡ay! del dolor, ¿iba a dejarles sin mi caridad? He venido a apartar vuestro dolor y os he hecho descansar bajo el Árbol de la Vida y con sus frutos os he alimentado; no llevaréis hambre ni sed después de mi partida y compartiréis el fruto, el agua y el pan con los sedientos y hambrientos, con los menesterosos.
 46. Contemplad a los pueblos en su desolación, sorprendidos por los grandes vendavales. Por ello vengo a prepararos, a iluminaros para que os levantéis a semejanza de vuestro Maestro y por vuestro conducto sean libertados por Mí de su opresión espiritual. Porque Yo les haré conocer la verdad, iluminaré su espíritu y entendimiento y les libraré de las confusiones que han surgido en el mundo.
 47. Preparaos, mis hijos, para que con mi potestad y luz deis conducción a los pueblos de la Tierra y les hagáis sentir mi paz.
 48. La inocencia bendita se contamina con la maldad del mundo, la juventud transita en vertiginosa carrera y las doncellas también se han despojado de su pudor, de la castidad, de la honestidad; todas estas virtudes han partido de sus corazones, han alimentado las pasiones mundanas y sólo anhelan los placeres que les conducen al abismo. Vengo a hablaros con toda claridad para que os levantéis y deis un paso firme en la evolución de vuestro espíritu.
 49. Quiero que os elevéis y estéis en comunión con vuestro Dios, para que manifestéis la caridad que encierra mi Obra.
 50. Pueblo amado: Escalando os encontráis peldaño tras peldaño, para poder llegar a la cúspide de la montaña. La luz del Sexto candelero está iluminando al Universo y Yo me encuentro conduciendo a los espíritus, dándoles elevación para que lleguen hasta Mí.
 51. Os he confiado un tiempo para que recibáis nuevamente mis enseñanzas, para que la luz de mi Espíritu Santo aparte las tinieblas de vuestro espíritu. Por conducto del entendimiento del pecador os he entregado mi sabiduría con palabras sencillas, mas llevando en su esencia la verdad.
 52. Mañana, vosotros os levantaréis para ir por los distintos caminos de la Tierra a dar la Buena Nueva y a dar testimonio del Maestro, para que la humanidad aparte lo superfluo, el pecado y la discordia, para que todos se reconozcan como hijos de un solo Padre, porque para el espíritu no hay clases, razas ni linajes; de un solo Padre habéis brotado todos y a Mí debéis de retornar.
 53. La humanidad por su desobediencia, está soportando su grande purificación y no ha comprendido que ella misma se ha preparado este cáliz de amargura, mas Yo como Padre he venido en este tiempo a sopesar la cruz que lleva a cuestas.
 54. Los pueblos, en todos los tiempos, se han desconocido, formando linderos y distintas ideologías y se han alejado los unos de los otros.
 55. Yo me he manifestado entre vosotros para que me imitéis, para que en el desierto no os dobleguen los rayos candentes del Sol. He venido a prepararos con mi sabiduría para que encaucéis a la humanidad.
 56. En el Segundo Tiempo preparé a mis doce apóstoles para doctrinar a la humanidad, mas en este Tercer Tiempo he venido a reunir a los 144,000 para prepararlos, para que por conducto de este pueblo, nuevamente reciba la humanidad mi caridad.
 57. Israel amado: ¡Cuánto se ha estacionado la humanidad a causa de su desobediencia, de las flaquezas de la materia, que han hecho debilitar al espíritu y no le han dejado espiritualizarse como es mi voluntad!
 58. Estudiad y analizad mi enseñanza para que mañana podáis entregarla a vuestros hermanos. No he venido en este tiempo a confundir a la humanidad con mi Doctrina, sólo he venido a liberarle de sus pecados, para que se conduzca por el verdadero camino y alcance mi paz. Os fortalezco, pueblo amado, para que penetréis en la lucha.
 59. Presto está el instante en que dejaréis de escuchar esta palabra a través del portavoz, mas no me apartaré de mis hijos; sentiréis la ausencia de esta manifestación, pero así como he estado con vosotros espiritualmente desde el principio, así estaré hasta el fin porque esta es mi voluntad.
 60. Discípulos amados: Quiero que con vuestras obras testifiquéis lo que os he confiado en esta Tercera Era. Desde el Segundo Tiempo os dije: “Amaos los unos a los otros”.
 Cuando los hombres vengan a escucharos, vosotros les mostraréis el camino, les haréis reconocer cuán equivocados estaban y les explicaréis cada una de las enseñanzas que os he entregado; les diréis por qué sois Espiritualistas, por qué sois Israelitas y por qué sois Trinitarios Marianos. Recordad que os he dicho que sois Israelitas, no por la carne sino por el espíritu, porque vosotros sois los descendientes de Abraham, de Isaac y de Jacob, a quien Yo nombré Israel porque en la prueba demostró su fortaleza, por eso vosotros como Israelitas debéis ser fuertes. Sois Espiritualistas, porque os he enseñado a buscarme y a amarme con vuestro espíritu.
 61. ¿Por qué vosotros buscáis y amáis a María? Porque en el Segundo Tiempo os confié su ternura de Madre, y su Espíritu intercede por vosotros y por toda la humanidad.
 62. La tribu de Leví fue escogida desde el Primer Tiempo para que fueran los servidores, los sacerdotes de Dios; y en este Tercer Tiempo nuevamente la tribu de Leví está consagrada al servicio de mi Divinidad, son los que se consagran al cumplimiento de su misión.
 63. Pueblo: No imitéis a Judas ni me neguéis como Pedro, ni dudéis como Tomás; pero si tales flaquezas tuvieseis, cuánto dolor daréis a mi Espíritu. Velad y orad, imitad en su obediencia a mis apóstoles y como ellos ninguno quiera ser mayor que el otro, porque para Mí todos sois iguales y según vuestras obras así será el escalamiento de vuestro espíritu. Os digo como dije a mis discípulos: “En la casa del Padre hay muchas moradas, mas tenéis que haceros dignos de morar en ellas”. Unos llegaréis primero y los otros después, dejad que escale vuestro espíritu con las buenas obras, con el cumplimiento de la Ley.
 64. Cuando lleguéis al Más Allá, os presentaré el libro en donde están anotadas vuestras buenas y malas obras y vuestro espíritu se regocijará si la balanza de mi justicia se inclina del lado de vuestros méritos, mas si así no fuese, retornaréis a este planeta para reencarnar y restituir una vez más. Los que habéis cumplido, desde el Valle espiritual seguiréis haciendo méritos para escalar más y más, y lucharéis y trabajaréis por la humanidad como lo hacen los ángeles, mi Mundo Espiritual que ha pasado grandemente por el crisol.
 65. Así, poco a poco os labraréis la verdadera felicidad y al final os fundiréis con mi Espíritu Divino, porque bien sabéis que habéis brotado de mi Seno y a Mí tenéis que retornar limpios y puros.
 66. Si comprendierais cuánto se purifica vuestro espíritu por medio del dolor, vosotros amaríais el dolor, mas la carne hace que el espíritu debilite, pero Yo os he hablado de la oración, para que os defendáis de la tentación.
 67. Después de que esta palabra ya no sea escuchada por vuestros oídos, os levantaréis a entregar a la humanidad todo lo que hayáis almacenado y reconoceréis la grandeza de mi Doctrina y sabréis elevaros y comunicaros de espíritu a Espíritu con mi Divinidad.</t>
  </si>
  <si>
    <t>Enseñanza 346</t>
  </si>
  <si>
    <t>1. Vengo a entregaros mi palabra para pulimentar vuestro corazón, para hacer sentir mi paz a vuestro espíritu.
 2. Yo soy la Luz y la Vida y el que a Mí viene recibe de esta gracia. Como Padre, sufro cuando os despojáis de los bienes espirituales, cuando vais a vuestro libre albedrío alimentando las tendencias materialistas y haciéndoos acreedores al dolor. Si sufrís y lloráis, es por vuestra propia iniquidad, mas Yo vengo a apartar de vosotros las tinieblas y a limpiar vuestro camino de espinos y pedruscos para que busquéis mi sendero, para que olvidéis vuestro pasado y sólo veáis vuestro futuro.
 3. Yo seré siempre con vosotros, seré el buen Consejero y fiel Compañero y os hablaré a través de vuestra Conciencia para que no caigáis en tentación.
 4. Sois como una planta que he cultivado, como buen Jardinero me encuentro entre vosotros retirando la ortiga, apartando al gusano roedor. Vengo cultivando vuestro espíritu para que se encuentre en armonía Conmigo.
 5. Sois los náufragos a quienes he venido a mostrar la barquilla salvadora, para que no perezcáis en las olas del mar embravecido. Caminad sobre las aguas, como dije a Pedro, mas no me digáis como él: “Maestro, salvadnos que perecemos”. Cuando la fe, unida al amor forme una sola potencia, experimentaréis una gran fuerza en vuestro espíritu y aun la misma materia podrá caminar sobre las aguas, porque os sostendrá la potencia de vuestro Padre. Mas nunca intentéis poner a prueba a vuestro Señor.
 6. Bienaventurado el que agrada al Padre con sus obras, porque siempre le recompenso en silencio dándole la multiplicación de lo que ha entregado.
 7. Grande es el número de los menesterosos, de los ciegos, de los turbados, mas a ellos me acerco para entregarles mi caridad.
 8. Esta manifestación será entre vosotros hasta el año de 1950 y quedará escrita en vuestro corazón. Pero mientras ese tiempo llega, vengo a conduciros para que os acerquéis a Mí. He venido a doctrinaros, porque ha llegado el Tercer Tiempo y en él habéis escuchado la voz de la trompeta celestial que ha despertado a vuestro espíritu. Los unos me habéis preguntado: “¿Padre, por qué habré venido nuevamente a morar en la Tierra?” Y os digo: Para que vuestro espíritu restituya la limpidez perdida y en verdad os digo, bienaventurado el que ha penetrado en esta restitución, porque él será en mi Reino, porque se habrá purificado y habrá cumplido con su misión.
 9. Vosotros formáis parte del pueblo escogido de Israel, a quien he entregado una vestidura de luz, para que os levantéis el mañana cual maestros, cual guías de la humanidad. En este tiempo estoy llamando a todos mis hijos y todo el que sea Conmigo y me ame, se levantará a luchar y a trabajar.
 10. La tentación aún os rodea, mas llegará el tiempo que os he anunciado en el cual la tentación será atada, para que en vuestros caminos sólo sea mi luz la que os guíe.
 11. Estáis en el tiempo de la lucha y el trabajo, en que debéis de purificaros y de restituir vuestro pasado, porque no es a vuestra carne a quien he confiado la heredad, sino a vuestro espíritu que es el que ha brotado de Mí.
 12. Al espíritu tengo que purificarlo, que limpiarlo para que sea de retorno al Padre para fundirse con mi Espíritu Divino por toda la eternidad, para que goce de mi Reino Celestial.
 13. Hijos amados que en corto número habéis llegado, en verdad os digo: Mi mirada perspicaz descubre por doquiera a mis escogidos, los cuales sienten en su espíritu que ya es el tiempo de mi presencia, ellos no han escuchado mi palabra como vosotros, mas en su espíritu escuchan una voz que les dice que estoy nuevamente entre la humanidad, que he venido espiritualmente sobre la nube; a los unos les concederé contemplarme con los ojos de su espíritu, a otros a través del presentimiento, a los demás les hago sentir grandemente mi amor para que sientan la presencia de mi Espíritu.
 14. Estoy llamando a las puertas del corazón de la humanidad, a unos los encuentro preparados, a otros durmiendo, porque se han estacionado en las distintas sectas y religiones y por un momento se han desviado del camino. Mas ha llegado el tiempo en que mi campana sonora está haciéndoles el llamado para que todos vengan ante mi presencia, reciban la resurrección de su espíritu y se unifiquen para sentir mi paz en la Tierra y llegar a la Tierra Prometida.
 Parábola:
 15. “Un gran Señor lleno de virtud y de potestad se encontraba en un trono elevado y alrededor suyo grandes multitudes, millones y millones de criaturas le rodeaban; pero ninguna de estas multitudes se podían acercar al Soberano, sólo de lejos le podían contemplar, mas en su corazón deseaban aproximarse, para estar muy cerca de Él. De pronto se abrió una puerta y en ella apareció un cordero manando sangre y una inscripción que decía: “He aquí la luz, he aquí la puerta abierta, para todo aquél que quiera penetrar, para todo el que lleve la virtud en su corazón, ¡venid, venid!”. Una luz refulgente se contempló y las multitudes llenas de regocijo se encaminaron hacia aquella puerta; los unos llegaron y penetraron en aquella mansión, mas no todos llegaron porque encontraban espinos en su camino y no pudieron caminar; otros encontraron grandes barreras que les impedían penetrar por aquella puerta, mas aquel Soberano, aquel Señor Todopoderoso, desde las alturas contempló a las multitudes y les dijo: “Penetrad, penetrad, que el Cordero ha derramado su sangre purísima para mostraros el camino por el que todos vosotros llegaréis a mi Reino”.
 16. Hijos benditos: Con mi amor sublime he dado la libertad a vuestro espíritu y os he libertado de las cadenas del pecado. Con mi sangre preciosísima os he dado la oportunidad de que vuestro espíritu se labre el galardón y logre escalar hasta llegar a mi Reino.
 17. ¿Me comprendéis, pueblo? Aquel Soberano es vuestro Padre; la puerta que se abre es Jesús, vuestro Maestro, el Cordero Inmolado, que vino al mundo a rescataros, derramando su sangre hasta la última gota, para dar luz y resurrección a vuestro espíritu.
 18. En este tiempo nuevamente os he confiado una envoltura, para que vayáis restituyendo, para que os apartéis del pecado y de todas las tendencias del mundo, para que peldaño tras peldaño ascendáis a la montaña en donde os estoy esperando con mis brazos abiertos.
 19. Yo os he enseñado la forma de elevaros en la oración para que os apartéis del pecado, que rechacéis las tentaciones, porque escrito está: “La muerte del espíritu abolida quedará, porque Yo soy el Camino y la Vida”. Y llegará el tiempo en que os recuerde: “¡¿Dónde está oh, muerte tu poder?! ¡¿Dónde está oh, sepulcro tu victoria?!” Porque en verdad, el aguijón de la muerte es el pecado y aboliendo estoy en este tiempo al pecado, con la Luz de mi Espíritu Santo.
 20. Llegará el tiempo en que vosotros contemplaréis la cosecha de lo que vayáis sembrando entre la humanidad. En vuestras manos he confiado los instrumentos de labranza para que cultivéis las tierras y con los buenos frutos sea alimentada la humanidad.
 21. Vengo a labrar vuestro corazón con el fino cincel de mi palabra y a iluminaros con la Luz del Espíritu Santo. Soy el Maestro de maestros que ha venido para daros la enseñanza, para perdonaros, para conduciros por el camino de la verdad y cual Doctor de los doctores, también soy entre vosotros para sanar a vuestro espíritu de su lepra y apartarle su dolor.
 22. Os doy mi enseñanza para que la pongáis en práctica, para que llevéis amor y pureza en vuestro corazón y aunque la tentación se acerque no encuentre cabida en vosotros, porque con mi luz y con mi amor, os hago fuertes para que rechacéis toda flaqueza.
 23. Pueblo bendito: Contemplad al mundo en sus guerras apurando el cáliz de dolor, mas de todo esto os he salvado, no lo atribuyáis a la casualidad. Sois el pueblo agraciado para que os preparéis con mi palabra, para mostrarla al mundo, porque esta es mi voluntad.
 24. Sois mi instrumento, en vuestras manos he confiado mi potestad y mi luz para que disipéis la tiniebla de la humanidad.
 25. Por vuestra obediencia y cumplimiento os sentiréis transformados espiritualmente y unidos a los ejércitos espirituales para que en ese Más Allá, sigáis siendo mis siervos y nunca más os apartéis de Mí.
 26. Yo os he confiado este tiempo para vuestra preparación, para que os regeneréis y escaléis paso a paso la montaña.
 27. En verdad os digo, que mi amor y la Luz de mi Espíritu Santo están derramados en toda la humanidad, mas las guerras han sorprendido a las naciones, como mi apóstol Juan contempló en el Segundo Tiempo. ¿Y acaso Yo he preparado estos sufrimientos para vosotros? ¿Acaso Yo soy la muerte? No hijos, soy la Vida y vida he venido a entregar a todos mis hijos.
 28. En cada reencarnación que he confiado a vuestro espíritu, siempre os he hecho el llamado a la Vida Verdadera. Mas esta luz no es sólo para vosotros, pueblo escogido de Israel, porque vosotros sois la representación de toda la humanidad.
 29. Hablo a vuestro espíritu, toco las puertas de vuestro corazón y me hago sentir a través de la Conciencia, para que reconozcáis la responsabilidad que pesa en vuestro espíritu.
 30. Yo os he trazado un solo camino, porque soy un solo Dios y una sola Ley, y en todos los tiempos he entregado una misma Doctrina para que el espíritu pueda hacer mi voluntad.
 31. Con palabra de amor os hago reconocer que no habéis cumplido con vuestra misión, porque contemplo que la humanidad se ha confundido y en su ceguedad y en su materialismo se ha dejado conducir por las veredas que el hombre ha trazado, y así es como ha llevado la venda de oscuridad en su espíritu y se ha despojado de mi gracia.
 32. Reconoced, mi pueblo, cuántos errores lleva la humanidad; por su ignorancia me busca en su materialismo y su corazón adora falsas deidades, por eso no ha sentido espiritualmente mi presencia. Se recrean mis hijos con la palabra florida y creen transitar en el camino de la luz y de la verdad, sin contemplar en este tiempo a mi Espíritu como la estrella salvadora que envía su luz desde el infinito.
 33. A vosotros os he entresacado del mundo y aunque sois torpes y humildes, por vuestro conducto he derramado mi Verbo para esclarecer al mundo mi verdad con la Luz del Espíritu Santo, para que esta humanidad ya no se confunda y para que su espíritu lleve vida de gracia y en su corazón me sienta y lleve espiritualidad.
 34. Os he entresacado para haceros poseedores de mi gracia y para que al contemplarme os levantéis a rescatar a vuestros hermanos del abismo, salvar a los náufragos del mar anchuroso de maldad y libertar a los esclavos de la tentación.
 35. En el Tercer Tiempo me encuentro haciendo el llamado a todos por igual, para que todas mis ovejas retornéis a mi redil.
 36. Vengo a rescatar de las tinieblas al espíritu y a despertarle de su letargo, porque Yo os he creado y mucho os amo, y en el Segundo Tiempo por amor a la humanidad derramé mi sangre para vuestra salvación.
 37. Muchas complacencias espirituales os he entregado para que vosotros os preparéis y os convirtáis en los soldados de mi Causa divina. Yo os he confiado en revelación y a través de la intuición mis mensajes para que comprendáis mi voluntad.
 38. Os he dicho, Israel amado, que llegará el tiempo en el cual malos portavoces se levantarán para dar acceso al falso Jesús y dentro de su materialismo engañarán diciendo que por su conducto está hablando el Maestro. Se levantarán falsos guías y falsos profetas, falsos soldados que con su palabra y materialismo quieran apartaros del camino de la luz y de la verdad.
 39. Os he dado el alerta, recordad que cada año os he dicho: Preparaos, pueblo amado, aprovechad mi presencia y almacenad en vuestro corazón mi palabra, para que sea el mañana vuestra fortaleza y así el tiempo no os sorprenda.
 40. Os confié tres años postreros para que os levantaseis y os preparaseis como ejemplo de los portavoces, para que os reconocieran como los verdaderos soldados y los verdaderos discípulos del Divino Maestro. Mas esta gracia muchos la habéis retenido y la habéis negado. Yo he dicho a Israel: Ved a la humanidad cómo se encuentra envuelta en su tiniebla, en su fanatismo y en su idolatría y por esta causa se ha despertado en su corazón la ambición, la codicia, la grandeza que la envanece y todo esto es abominable ante mi mirada perspicaz. Mas a vosotros os he iluminado, os he tomado de la mano para que os levantéis a mostrar al mundo el camino de la luz.
 41. Yo desde el Segundo Tiempo os entregué mi profecía para anunciaros las pruebas que habían de acontecer. Os dije que la Tierra se estremecería, que los elementos se desencadenarían, que la peste, las plagas y la muerte arrasarían las comarcas, que el rumor de las guerras llenaría de zozobra el corazón de la humanidad.
 42. Yo soy el que me presento delante de la humanidad como luz, soy el que vengo a entregar al espíritu la orientación y a confiarle mi potestad y mi amor, para que doblegue a la materia y ésta haga mi voluntad.
 43. Mi justicia detendrá el ímpetu bélico de la humanidad y se Amarán los unos a los otros, ya no habrá egoísmo, ni grandeza ni incomprensión; todos se regirán por la Ley divina, todos obedecerán la voluntad de su Creador; habrá paz en la Tierra y las naciones no se levantarán más en guerra, también la ciencia me reconocerá. Todos se levantarán buscando el mismo camino llevando la misma orientación y en este mundo habrá moral, caridad y unificación verdadera.
 44. Sois vosotros, pueblo amado, los que vais limpiando y aderezando los caminos, porque grandes multitudes vendrán detrás de vosotros y a esas multitudes las prepararé con mi palabra.
 45. ¿Qué tiempo será ese Israel? No lo sabéis, mas os digo: Levantaos a luchar para que la humanidad reciba mi paz y mi amor y quede cubierta con mi misericordia divina.
 46. Es muy corto el instante en que tendréis mi palabra a través del entendimiento humano, mas algunos hablan conforme a su inteligencia y dicen: “¿Cómo ha de abandonarnos el Padre, si es amor? Él, como amor, obligación tiene de encontrarse cerca, muy cerca de nosotros, y hoy que vamos a encontrarnos en peligro, que todavía no hemos comprendido su enseñanza, que no hemos almacenado de lo mucho que Él nos ha entregado, y nos encontramos débiles; Él es el Dios amado que no podrá abandonarnos a la inclemencia de los tiempos; Él es el Amor supremo que no puede reclamarnos si infringimos su Ley; Él, siendo amor no puede reclamarnos que desobedezcamos su Voluntad suprema. Su palabra será levantada de aquellos lugares en los cuales no se haya cumplido su Ley, en ciertos lugares su luz y su palabra serán levantadas y en los lugares en donde nos levantemos con actividad, el permanecerá entre nosotros”. Y el Maestro os dice: Yo sabía que la incomprensión humana habría de levantarse como obstáculo ante mi palabra verdadera. Pero en el Templo del Espíritu Santo se unificarán las ideas de toda secta, de toda religión.
 47. Mucho tiempo he estado con vosotros, os he preparado, os he señalado con mi luz como mis escogidos y os he entregado mi ósculo de paz, para que caminéis con firmeza y obediencia. Al que se ha preparado le es dado penetrar en los arcanos del Padre, para que reconozca que mi Obra no es un misterio.
 48. No os sintáis solos en el mundo, aprovechad la caridad, la paz y el consuelo que en mi palabra os traigo cada día. Yo quiero que el mañana sepáis conduciros y recibáis las vibraciones de mis pensamientos. Es menester que el mañana, cuando ya no me escuchéis a través de un portavoz, pongáis en práctica mis enseñanzas y aprendáis a recibir mi luz espiritualmente. Mi Mundo Espiritual será con vosotros en toda manifestación espiritual.
 49. Cuando estéis preparados, no habrá para vosotros barreras o distancias que os impidan llevar a la humanidad este Mensaje de luz y de paz. Seréis para vuestros hermanos el ejemplo de humildad y mansedumbre, por vosotros les daré la vida y la fortaleza.
 Bienaventurados sois aquéllos que habéis envejecido trabajando en mi campiña, aquellos que siendo jóvenes, os habéis apartado de las orgías del mundo, porque vosotros tendréis una alegría eterna. Mas no busquéis la recompensa en este mundo, ni esperéis ser ensalzados, porque estas vanidades os despojarían de la gracia que he confiado a vuestro espíritu; respetad los ideales buenos o malos de la humanidad y sólo escucharéis mi voz a través de vuestra Conciencia, para que os unifiquéis y seáis humildes y os hagáis dignos del respeto de los hombres.
 Parábola:
 50. “En una comarca se encontraba una gran multitud de menesterosos. Mas un Señor que poseía grandes caudales y dones, les hizo el llamado y señaló el día en que había de entregarles lo que les hacía falta. Cuando vino el tiempo, llegaron ante aquel Señor los menesterosos y le dijeron: “Señor, hemos acudido a vuestro llamado, estamos ante vuestra presencia”. La mirada de aquel Señor era llena de compasión y de misericordia ante la desnudez y pobreza de aquellos menesterosos, entonces les preguntó, ¿en dónde tenían su morada para enviarles la caridad que iba a confiarles?, y entonces le dijeron: “Señor, nosotros no tenemos morada ni abrigo, donde la noche tenebrosa nos sorprende, allí descansamos”. Entonces aquel Señor les entregó grandemente de sus caudales y les dijo: “Si os hace falta más de esta caridad, volved cuando necesitados os encontréis. Seguid vuestro camino”.
 51. De la misma manera llegó ante aquel Señor la mujer huérfana y viuda, y posó en sus manos la caridad. Llegaron los jóvenes y las doncellas con su llanto lastimero, sin paz y sin consuelo, y aquel Señor que todo lo veía, les entregó también de su caudal y cubrió con su manto su desnudez. Llegaron los ancianos en quienes las fuerzas se habían agotado y a ellos les entregó la fortaleza, la paz y la bonanza.
 52. Los unos y los otros partieron de aquella ciudad, mas llegó el día en que aquel Señor que mucho les había entregado, tuvo deseo de contemplar nuevamente a aquellas multitudes, para ver si habían sabido aprovechar las riquezas o habían caído otra vez en la pobreza. Mas aquel Señor contempló que nuevamente el dolor les envolvía”.
 53. El Maestro os pregunta: ¿De quiénes os he hablado? Y me contestáis: “Maestro, de nosotros mismos”.
 54. Después de 1950, cuando ya no me escuchéis en esta forma, las grandes pruebas serán entre la humanidad, mas vos, pueblo amado, confiad en mi poder, en mi amor y en mi caridad. Seréis ejemplo de vuestros hermanos para que por vuestro conducto Yo les salve del abismo.
 55. La humanidad va apurando su cáliz de amargura y su lamento llega hasta Mí, mas como amor y caridad he estado siempre cerca de los hombres. Soy Padre y, ¿qué hacer ante el llanto de la humanidad? Derramar mi amor y alentar a los espíritus como en todos los tiempos.
 56. Aquél que sea débil, más sufrirá por lo que recibe del mundo, que por lo que a su espíritu corresponde. Los que os contemplan con mala mirada y ven que debilitáis e infringís mi Ley, también serán los que os desgarren y os señalen vuestra falta de cumplimiento en mis mandatos.
 57. Mucho os he prevenido de la tentación que se encuentra cerca de vosotros para confundiros, mas vosotros tendréis que ser los soldados firmes en la lucha y no debilitaréis ante las pruebas ni ante las asechanzas de la maldad.
 58. Corto es el número de mi pueblo que en verdad se ha preparado para recibir mi sabiduría.
 59. Yo me he manifestado por conducto de los humildes, de los sencillos, de los torpes de entendimiento para dar pruebas al mundo de mi poder y de mi sabiduría.
 60. Por diversos entendimientos os he entregado mi palabra para corregiros y entregaros mi amor, mi luz, mi caridad, para enseñaros la virtud, para que las multitudes resuciten a la vida de la gracia.
 61. La humanidad lleva hambre y sed de mi verdad, su corazón alberga odio, cizaña, mala voluntad y la confusión le ha sorprendido, porque las distintas ideologías se han levantado para sorprenderle con distinta enseñanza y distinta ley.
 62. Penetrad, pueblo amado, en comunión con vuestro Dios, y no os inclinéis ni veneréis objetos materiales, porque Yo nunca os he enseñado esto, ni tampoco os he entregado misticismo. Sólo he derramado en vuestro espíritu mi luz y mi caridad para que el materialismo no se interponga en vuestro camino.
 63. Si veláis y oráis, si estudiáis y analizáis, mucho recibiréis de vuestro Maestro al finalizar 1950, porque sois los espíritus evolucionados a los cuales mucho les confiaré de mi caridad. Mas os he dicho, que si por falta de preparación no sabéis dar testimonio de Mí, las piedras hablarán y darán testimonio de mi presencia entre la humanidad.
 64. En mi palabra os he venido a aclarar lo que no habéis comprendido, para que apartéis los errores que llevasteis en mi Obra, porque, ¿cómo podréis dar el buen ejemplo a vuestros hermanos si antes no os habéis depurado de vuestras pasadas costumbres?
 65. Os he perdonado y engalanado para que más tarde entreguéis a la humanidad esta caridad. Os he confiado mi palabra cual una espada de luz para que os levantéis a la lucha y apartéis la tiniebla y el fanatismo que ha penetrado en el corazón humano. Porque esto es como una mala semilla que se ha multiplicado en gran manera y por eso la humanidad ha extraviado el camino de la verdad y no ha podido buscar la perfección para el espíritu.
 66. Vengo a hacer que el mundo reconozca sus errores para que ya no se aparte del camino que Yo le he trazado, en ese camino no hay espinos ni guijarros que hagan sangrar su planta.
 67. El hombre se levanta para someterme a prueba, sin reconocer que en este tiempo, todos estáis sometidos a las grandes pruebas, porque el mundo se ha envanecido con su ciencia y sus caudales y me ha desconocido como su Rey y Señor. Por ello también los hombres negarán que Yo me he comunicado con vosotros a través del entendimiento humano, mas aquéllos que así me desconozcan, serán tocados en su espíritu con amor y caridad, para que despierten y reconozcan que lo que han labrado es pasajero y que lo sublime y eterno está en Mí.
 68. Pueblo: No desaprovechéis los últimos instantes de mi comunicación a través de los portavoces, porque con mi palabra os prepararé para que hagáis frente a todas las pruebas, para que llevéis las armas de luz con las que vais a luchar en contra de la confusión y el egoísmo de la humanidad.
 69. No os sintáis débiles ni pequeños, porque os he colmado de mi caridad, de mi enseñanza y de mi amor, para que os levantéis como los soldados del Tercer Tiempo.
 70. El corazón humano sentirá mi amor y glorificará mi Nombre divino; como Padre a nadie niego mi caridad; apartaré la oscuridad de los confundidos, porque la Luz de mi Espíritu Santo está disipando las tinieblas del mundo para liberar a los espíritus, y a éstos son a los que he venido a salvar en todos los tiempos.
 71. Si vosotros os espiritualizáis, Israel, ¿quién podrá rechazaros en vuestro camino?, ¿qué mirada será en vosotros cual dardo? Sólo contemplaréis la sonrisa, el gozo en los corazones y las manos que se extienden para estrecharos y esto será como un galardón anticipado para vuestra lucha, para que no sea solamente el dolor el que llevéis en el trayecto de vuestra jornada.
 72. Aún mucho os confiaré en mi enseñanza para que seáis los guerreros que llevéis las armas de la luz, la espada del amor y mostréis en alto el estandarte de la fe, de la esperanza y de caridad.
 73. ¿Qué os hace falta aún, Israel? Que os levantéis unidos en pensamientos y en obras, que os regeneréis para que seáis el espejo limpio en donde la humanidad pueda contemplar su imperfección.</t>
  </si>
  <si>
    <t>Enseñanza 347</t>
  </si>
  <si>
    <t>1. En este día os recibo y os bendigo. Traéis preparado vuestro espíritu, atentos a la voz de vuestra Conciencia para recibir mi enseñanza. Yo leo en vuestro corazón y voy a acariciaros y a daros mi palabra y ella será un bálsamo que calme las penalidades de vuestra vida.
 2. Mas no solamente vengo a consolaros en este tiempo, sino a invitaros a ser mis discípulos. Vengo a deciros: “¡Tomad vuestra cruz y seguidme!” Recordad en cada uno de vuestros pasos mis ejemplos del Segundo Tiempo; mi venida en cuanto hombre en ese tiempo no fue en vano.
 3. Escrita está mi pasión, mi palabra y mis máximas en vuestro espíritu. Ahí está el libro que he escrito en los Tres Tiempos, ahí está mi palabra dada por conducto de todos mis enviados, ahí están los testimonios y los hechos. Todo podéis encontrarlo en vosotros si aprendéis a penetrar en vuestro espíritu; ya no sois niños espiritualmente porque habéis recorrido el camino y os encontráis en la madurez, en la plenitud.
 Vosotros que habéis oído mi palabra en el Primero, Segundo y Tercer Tiempos, ¿cómo podríais dudar de este mensaje?; ¿cómo podríais borrar los anuncios que dejé escritos en vuestro espíritu, si Yo os prometí volver, si os dije: “Una vez más seré entre vosotros”? Mas, no os dije en qué forma, sólo os di a entender, os señalé el tiempo y los acontecimientos que hablarían de mi retorno, todo os lo profeticé. Ahora os digo, que habrá grandes pruebas para que vosotros estéis ciertos de que el Espíritu Santo, ha venido sobre vuestro espíritu a concluir su misión entre la humanidad.
 4. ¡Este es el tiempo! Todos los anuncios dados por Mí se han cumplido. Todas las profecías de aquéllos que hablaron en espíritu y en verdad están cumplidas.
 5. Heme aquí presente, siempre entre vosotros, no me he ocultado. En este tiempo comprendido desde mi partida en el Segundo Tiempo, hasta mi venida en el Tercero, siempre he estado presente para la humanidad; siempre ha vibrado mi luz entre vosotros, mi amor es el mismo, mi enseñanza y ejemplos también, sólo es una fase distinta: He venido en este tiempo materializando mi palabra para hacerme entender de vosotros. He tomado vuestro idioma para que podáis comprender mis inspiraciones y aquí me tenéis, pueblo, lleno de amor entre vosotros; con los brazos abiertos y como el Padre recibe a su hijo pródigo, así os he recibido a vosotros, mas quiero convertiros en mis discípulos. Quiero que seáis testigos de todas mis palabras y manifestaciones. Quiero dejar escrito en vuestro corazón el Testamento del Tercer Tiempo, el Libro precioso que corresponde a esta etapa.
 6. Vosotros habéis escuchado mi palabra por conducto de innumerables portavoces, cada uno de ellos tiene un encargo mío, una parte muy importante que cumplir en este tiempo, su responsabilidad es muy grande y pasado este tiempo de la comunicación a través del cerebro del hombre, Yo pediré cuentas a cada uno de esos portavoces y ellos habrán de responderme de mis palabras, de la luz que entregué a su cerebro para que fuese traducida en palabras y entregadas al pueblo fiel, al pueblo que me ama y ellos tendrán que responderme. Mas también el pueblo habrá de responderme de todas las palabras que ha recibido y llegado al tiempo de la práctica plena, Yo pediré cuentas a todos.
 7. Hoy he venido a vosotros como Padre y como Maestro; mi juicio en el pueblo de Israel no se ha desatado, no he venido a pediros todavía la cosecha. Hoy todavía os doy el tiempo, pero os digo: Tomadlo para practicar, para estudiar, para penetrar en mi Doctrina que es profunda, para que así podáis amarme y seguirme por siempre.
 8. Yo tengo para cada uno de vosotros un lugar en mi Espíritu; cuando vosotros hayáis ganado ese galardón, vendréis a Mí; mientras tanto luchad en la Tierra y después luchad en el camino en que fuese mi voluntad enviaros, para que podáis presentarme vuestro cumplimiento. Pensad que siempre os acompaño, que mi mirada os sigue por doquiera, que mi protección es infinita para cada uno de vosotros; que vuestros dolores no pasan desapercibidos para Mí, que estoy leyendo en el fondo de vuestro corazón y conozco vuestro porvenir.
 9. Entonces, pueblo, amadme; estudiad mi Doctrina para que podáis comprender todo lo que quiero deciros y lo que quiero que hagáis. Yo como Padre vengo lleno de amor a daros mandamientos y cargos, porque sois el pueblo responsable de la humanidad, el que ha de ser el maestro, el ejemplo, el guía. Por eso, día a día os he doctrinado; por eso no ha callado mi Verbo. Os he dado un tiempo largo para que podáis escucharme, para que podáis al fin, abrir vuestro entendimiento y preparar vuestro corazón para comprenderme.
 10. En el Segundo Tiempo solamente tres años os hablé. Mi palabra fue incesante, hablé día y noche a los discípulos, a los que se acercaban a escucharme. Conviví con vosotros, mirasteis todos mis actos, asististeis a mi nacimiento, contemplasteis mi crecimiento en cuanto hombre. No me oculté de vosotros, quise que todos mis actos fuesen conocidos y me juzgasteis, pueblo, sin ser juez. Juzgasteis mi edad inocente, mi edad de adolescente; juzgasteis mi pasión y siendo mi criatura, por instantes me desconocisteis, siendo vos parte de Mí mismo; siendo mi hijo, juzgasteis mis actos de Padre.
 11. Yo soy Amor y Perdón, contemplé con piedad vuestro juicio y os dije: “Un día, después de largas pruebas, de grandes experiencias en vuestra vida, reconoceréis el amor que Cristo derramó sobre la humanidad, sus leyes, su caridad y nunca más os apartaréis del camino que Él os trazó; lloraréis vuestro pasado y me pediréis oportunidades de reparar todas vuestras faltas, de cumplir con mis mandatos y os convertiréis voluntariamente en siervo mío”.
 Mas, no quiero contemplaros como siervo, quiero que siempre seáis mi hijo, mi discípulo, porque Yo no tengo vasallos, todos sois mis criaturas a quienes he dado mis atributos, mi potestad y mi gracia. Todos me pertenecéis: Aún cuando el mundo no me reconozca él me pertenece y Yo tengo el derecho de amarle. Vos no podréis impedirme que os ame, humanidad; pero debéis luchar por apartar de vuestro camino todas las perturbaciones y buscar la luz que os lleve al puerto de salvación.
 12. Habéis encontrado infinidad de pruebas en este tiempo, espíritus amados, habéis tropezado muchas veces, vuestra misma carne os hace llorar pero, ¿acaso no es más fuerte el espíritu que la carne?, ¿no os he dado inmensa potestad para que luchéis contra todas las adversidades?, ¿no sois parte de mi mismo Espíritu? Tenéis la fuerza, la virtud y la energía, todo lo necesario para luchar contra todos los peligros que encontraréis para vuestro espíritu. Hoy os prevengo pueblo, porque mayores peligros que los que hoy habéis encontrado, hallaréis a vuestro paso, mas no por esto os detengáis en el camino; no por esto permitáis que vuestro cerebro se perturbe.
 13. Os he anunciado el tiempo de las persecuciones, de los juicios de los hombres de distintas creencias; pero sois mi discípulo, tenéis la potestad y la luz y con ella podréis vencer sobre todas las ideas, sobre todas las luces que los hombres os presenten. No podréis mostrarle libros materiales ni obra material alguna, solamente presentaréis vuestra fe y amor y estas virtudes que son espirituales, no podrán tocarlas. Sentiréis dentro de vosotros que una gran fe invade vuestro ser y esto os bastará para salir avante. Seréis en el camino de los demás como una columna invulnerable.
 14. Aunque las ideas materialistas llegasen a vosotros, aunque quisiesen seduciros con ciencias, no doblegaréis vuestra cerviz ante ellos; sentiréis plenamente en vuestro corazón palpitar mi amor, vivir mi Ley que es inexorable, que es inmutable a través de los tiempos y sabréis transmitirla a las generaciones que de vosotros han de brotar, porque Yo dejaré a este pueblo como maestro de los demás. Tomaré a cada uno de vosotros como tronco de un gran árbol que Yo he de ramificar según mi voluntad. Cuantos mayores sean vuestras virtudes, mayor será la luz de aquéllos que han de seguir vuestros pasos.
 15. Luchad por los vuestros. Luchad por la fe de las criaturas que he dejado a vuestros cuidados; ellos traen gracia y potestad y darán un paso adelante en el camino de la espiritualidad. Ellos afirmarán vuestras palabras y cuando les faltéis, recordarán la Ley que sus padres practicaron en la Tierra y serán fieles a ella.
 16. Esta es la historia del pueblo de Israel, de este pueblo que me seguirá fiel, porque a él lo he nombrado depositario de mi luz, de mi sabiduría. Tenéis un cargo delicado ante la humanidad, no podréis inclinaros ya a uno u otro lado; conocéis vuestro camino, sabéis que vuestro Padre ha descendido a vos materializándose para hablaros, para conduciros, ya que no estabais preparados aún para comunicaros Conmigo de espíritu a Espíritu.
 17. Hice palpables mis manifestaciones y clara mi palabra para que pudieseis comprenderme. Mas pasado este tiempo, después de este año de 1950, sabréis con certeza el camino que habréis de seguir. Os comunicaréis Conmigo y vuestra intuición os dirá cómo debéis practicar mi Doctrina, cómo habréis de llevar esta semilla preciosa a los corazones que la han menester. No desperdiciaréis ni un solo grano ni lo sembraréis al azar, sino lo depositaréis allí donde la tierra esté preparada, allí donde vuestra intuición os diga, que esta simiente ha de germinar y así seréis como un sembrador.
 18. Os levantaréis a imitación de los apóstoles sembrando la simiente en los caminos de la humanidad, en el corazón y en el espíritu; pero el libro que habréis de presentar será el libro de vuestra propia vida, vuestro propio ejemplo, vuestra fe y confianza en Mí. Ello hablará más que vuestras palabras, ello convencerá más que lo que vos podáis decir en forma de palabra. Por eso, pueblo, desde hoy formad grandes propósitos de cumplimiento.
 19. Voy a dejaros en mi lugar. Los labios de los portavoces van a callar, pero quedarán vuestros labios preparados, vuestro corazón inspirado. Yo he de guiaros por ese camino de inspiraciones infinitas y el mañana hablaréis de lecciones desconocidas aún para vosotros.
 20. Voy a haceros penetrar en el seno de los corazones que me esperan, iréis como enviados míos a hablar de las revelaciones sagradas, con el respeto y el amor con que me habéis escuchado por conducto del hombre. Vuestra boca estará preparada, pero debéis velar por vuestras palabras, porque vuestros labios no mentirán jamás. Yo, desde el Más Allá os contemplaré, y vuestros ejemplos quedarán escritos con letras imborrables. Sí, pueblo de Israel, paso a paso os hago penetrar en el camino del cumplimiento. Todas las obras necesitan un tiempo para ser comprendidas. Yo os he dado este tiempo para que podáis llegar a la plenitud, a la madurez, y penetrar en el camino de la espiritualidad.
 21. No os he arrancado de vuestras pasadas costumbres en un instante, sino paso a paso os he hecho abandonar las que no eran agradables a vuestro Maestro; os he enseñado a orar con el espíritu, os he dicho cómo debéis conversar con vuestro Padre, penetrando en el silencio, en la meditación y en la comunión con vuestro Dios.
 22. Así, seguiréis caminando pueblo. La oración será vuestro baluarte, la fe será vuestra salvación. En las horas de prueba mi presencia será con vosotros. Interiormente oiréis mi saludo, como en este tiempo: “Mi paz sea con vosotros”, y sentiréis entonces la confianza de que mi brazo fuerte está en vuestro brazo y que lo que hiciereis en cumplimiento a mi palabra será bendecido y aprobado por Mí.
 23. Ahora habéis permanecido en mi derredor como párvulos y discípulos y os he doctrinado con amor, he vertido mis palabras dulcísimas en vuestro corazón, para que con ellas os alimentéis. El espíritu se alimenta de amor, no hay otro sustento para él. Por eso cuando os alejáis de este amor, de esta esencia que está en mi palabra, sentís el vacío, la orfandad, la necesidad de recibir esta caricia y cuando volvéis a Mí, una vez más llenáis de esta agua cristalina el vacío de vuestro corazón.
 24. He venido a colmar esa fuente, para que no os sintáis sedientos, para que siempre estéis llenos de gracia e inspiración, para que viva en vuestro corazón el amor de mi Espíritu. Esa fuente no se secará, pueblo, aun cuando mi palabra cese bajo esta forma; en vuestra oración, en vuestros éxtasis, seguiréis recibiendo mis efluvios, mis frases. Todo será comprensible a vosotros, no buscaré después lenguaje extraño, sino en el lenguaje espiritual en que os he hablado os seguiré hablando y cuando mayor sea vuestra preparación, podréis alcanzar a comprender mayores lecciones.
 25. ¡Cuántas revelaciones os haré pueblo! Todo aquello que no haya sido dicho por conducto del hombre, os lo diré después de Espíritu a espíritu. Mas para ello, tendréis que seguir practicando con afán, la oración. De la oración pasaréis al éxtasis, y elevado vuestro espíritu, sentirá cómo el Divino Maestro hace clara su palabra, cómo en una frase os lo dice todo y esa frase que Yo os diere, la analizaréis, la daréis a conocer a vuestros hermanos y el pueblo podrá seguir estudiando en esta forma, después de 1950.
 26. No os dejaré ociosos un solo día. Si estáis preparados, mi inspiración será constante. Yo os revelaré siempre que os encuentre preparados, grandes lecciones pertenecientes al espíritu, y os daré grandes profecías que servirán a las nuevas generaciones; porque vosotros dejaréis escritas muchas enseñanzas.
 Después de 1950 os permitiré escribir esas inspiraciones para que no sean borradas de la memoria frágil, para que queden para todos los tiempos como un legado para la humanidad, y esa inmensa hambre que me hace presente este mundo, esa sed de amor y de verdad, de comprensión, de revelaciones espirituales, será calmada por la enseñanza que el pueblo de Israel como emisario, le ha de llevar a todas las porciones, a las grandes multitudes.
 27. El tiempo del Juicio universal ha llegado, y todas las obras y todas las religiones serán juzgadas por Mí; del espíritu del hombre se levantará un clamor, pues quedará a descubierto todo lo que es falso, la verdad brillará tan sólo. El despertar será en la humanidad y entonces me dirán los hombres: “Padre, dadnos vuestro apoyo, dadnos una luz verdadera que nos guíe”. Y esa luz y ese apoyo, será la Doctrina del Espíritu Santo; será la enseñanza que os he dado y que pertenece también a aquéllos y a todos, porque soy Padre de uno y de todos.
 28. Ya mi Espíritu contempla la orfandad de los hombres, el vacío que cada uno lleva en su corazón; veo cómo buscan llenar ese vacío con los placeres terrestres y no encuentran con qué calmar su sed; buscan por doquiera ese alivio, el bálsamo, y no lo encuentran tampoco y “¿hasta cuándo -se pregunta la humanidad,- y en quién hemos de encontrar ese bálsamo y esa paz?” Y el Padre os dice, humanidad: Os estoy esperando, todo lo que necesitáis está en Mí y está en vosotros, pero no habéis sabido buscarlo. Os habéis perdido por distintos caminos y habéis buscado la paz en donde no existe; habéis buscado el amor y la luz verdaderos donde no están.
 Buscadme a Mí y encontraréis el amor que ha de llenar vuestro corazón, la calma, la luz y el bálsamo. Ya estáis cansados de vuestra búsqueda y no tocáis las puertas de mi Espíritu. Sois necios, pero os espero y cuando llaméis a mi puerta, ella presto se abrirá y os haré pasar, os mostraré todas las riquezas del Reino y os consolaré de vuestros sufrimientos pasados y entonces lloraréis el tiempo perdido, lloraréis vuestras faltas y me pediréis perdón y una nueva oportunidad; todo os lo daré, todo lo que me pidáis para el bien de vosotros y de vuestros hermanos os lo daré, mis riquezas no tienen límite, pero son espirituales. Si me pedís de este caudal, os lo daré todo y os diré: “¡Aprovechadlo!” Porque cada una de las gracias y dones que os dé, es de Vida Eterna y es para todos.
 29. Así pueblo, he venido en este tiempo y los unos me habéis contemplado como Peregrino, llamando de puerta en puerta a las naciones del mundo. Las unas han abierto su puerta, las otras han permanecido cerradas; pero Yo seguiré llamando, cumpliré mi misión de Padre y de Maestro, os conduciré paso a paso a mi sendero, os daré la luz y todos llegaréis a la reflexión y comprenderéis el por qué de vuestra vida.
 La finalidad es el amor, el cumplimiento a mis leyes, y mientras esto no hagáis, mientras no practiquéis el amor, mientras no cumpláis con mis mandatos, seguiréis perdiéndoos. Mas he puesto un límite y ese límite está presto a llegar.
 30. Después de esa gran prueba universal que está anunciada, de que apuréis las últimas gotas del cáliz amargo, será el principio de la restauración. En ese instante la humanidad ha de arrepentirse y ha de volver al camino; ha de conocer todas sus faltas y ha de encontrarme a Mí.
 31. Sí, pueblo de Israel, vos que sois testigo de mi manifestación, que oís cómo hablo y juzgo a la humanidad, escuchadme también con atención: Llevad mis palabras, porque formáis parte de esa humanidad. Vos también presentasteis a mi Espíritu el vacío de vuestro corazón, también llegasteis sediento y hambriento; en la fuente de amor calmasteis vuestra sed; pues pensad en aquéllos que no han llegado todavía al punto de encontrarme, porque ha podido más en ellos el mal, pero un día ese mal será atado.
 32. La humanidad ha de encontrar un campo amplio para cumplir mis leyes, para reformarse y para vivir en paz Conmigo; Yo la he hecho caminar por todos los caminos, porque quiero encontrarla llena de experiencia. El hombre, hijo mío que ha venido a la Tierra por mi voluntad, ha atravesado las mil pruebas que afligen al espíritu, pero después de ello, si su fe permanece firme, cuán grande será el galardón que ha de alcanzar. Después de las tribulaciones, de las perturbaciones y peligros ha de encontrar la luz de mi Espíritu.
 33. Por eso, pueblo, no temáis penetrar en las pruebas, no temáis encontraros en los grandes conflictos. En ellos no os perderéis. Yo haré penetrar en esa preparación a todos mis hijos para que sus fibras sensibles despierten. Después de las pruebas, de la experiencia y del fruto, Yo os hablaré y os diré: “He aquí cuán provechosa ha sido la prueba, cómo os habéis fortalecido en ella y cómo os encontráis sanos y salvos. Mi voluntad no es que os perdáis. Mi voluntad es tan sólo que podáis templar vuestro espíritu y a pesar de las pruebas y torbellinos me améis y me reconozcáis”.
 34. Hay naciones que han apurado pruebas de fuego, pruebas amargas, mas para ellas tengo un galardón. Todos aquéllos que han sufrido pacientemente y han confiado en Mí, tendrán la paz espiritual, han de levantarse sobre todas esas vicisitudes dando testimonio del Padre y el pueblo de Israel ha de recoger ese testimonio.
 35. Mi palabra repercute en todos los ámbitos. Yo os he mostrado a todas las naciones, pueblo. Al conversar con vosotros, os he hablado de los sufrimientos de aquéllas y de su necesidad y os he dicho: “¡Orad, pueblo, penetrad en vigilia, haced penitencia para que podáis acompañar en sus pruebas a aquellas naciones!” Sois el fuerte, porque habéis pisado en tierra firme, orad y preparaos para que seáis baluarte para los demás, para que tendáis vuestra mano y entreguéis la caridad a todo el que la solicite; podéis hacer la caridad a vuestros hermanos, aunque no los conozcáis. Vuestro espíritu, que tiene gran potestad y está revestido de gracia, puede enviarles ese bien del cual os he engalanado. Por eso os pido ante todo, amor pueblo, amor para que podáis reconocerme y reconoceros a vosotros.
 AMOR es el principio de mi Ley, amor es la finalidad de todas las obras, es lo que he venido a enseñaros en todos los tiempos: El amor, la paz y la caridad, estas virtudes están en vosotros, ni siquiera tendréis que aprender a amar.
 36. El amor no se aprende, sino se siente, se lleva dentro y vosotros, como todas las criaturas, al ser formadas han recibido todos sus dones y atributos; entonces, penetrad en vosotros mismos, buscad las virtudes que he dejado en vuestro ser y practicadlas en vuestros caminos.
 37. Cuán feliz seréis, Israel, cuando podáis desempeñar vuestra misión entre la humanidad, cuando podáis desarrollar y hacer palpables vuestros dones, cuando sembréis y cosechéis frutos agradables y satisfactorios para mi Divinidad. El tiempo de la práctica plena no ha llegado aún, pero ya se acerca. Es el tiempo en que os encontraréis frente a la humanidad y tendréis que hacer uso de toda la luz, de toda la prudencia, para que vuestros pasos sean firmes, para que vuestro testimonio sea verdadero.
 38. Así os preparo y os prevengo; cada día en que tenéis mi palabra oís una prevención, un consejo mío, porque mañana os hará falta. Hoy estáis en paz oyéndome, pero llegarán etapas de grande lucha y para esos tiempos quiero que estéis preparados, que estéis unidos y que esa unificación os haga fuertes, para que no haya un solo punto vulnerable, sino que en el preciso instante de mi partida, así como el padre en la Tierra, rodeado de todos sus hijos da las últimas recomendaciones y los hijos esperan los últimos instantes de esa vida, así el pueblo de Israel, se congregue en torno mío para oír mis últimas palabras y prometa amarse entre sí y fortalecerse en sus virtudes, para ser un solo cuerpo y una sola voluntad que guíe a la humanidad. Así quiero dejaros, pueblo, lleno de responsabilidad, pero también de gracia para que seáis fuertes en todo instante.
 39. Os bendigo Israel. En las distintas casas donde os congregáis bendigo vuestras buenas prácticas. Doy más sensibilidad a vuestro corazón y os digo: Todo aquello que no sea perfecto, que no conduzca a Mí, apartadlo para que en el instante propicio sea juzgado por el Padre y el pueblo de Israel no reciba una sentencia de dolor, ni contemple una vez más a su Maestro en la cruz sangrando y muriendo por la imperfección vuestra, sino que pueda contemplarlo lleno de amor enseñando a toda la humanidad.
 40. En este día de gracia, en que he venido a fortaleceros, a daros mi palabra que es sustento para vosotros, os dejo preparados y prevenidos. Son los últimos tiempos de mi palabra, quiero que en ellos me oigáis hasta el último instante, para que esa palabra sea impresa en vuestro espíritu os ilumine y os fortalezca para los tiempos que han de venir.
 41. Esta es mi lección en este día, pueblo; orad por vosotros mismos y por el pueblo de Israel que se encuentra al borde del gran juicio. ¡Orad por el mundo que se encuentra también al borde de una gran prueba! No dejéis pasar un solo día sin elevar vuestro espíritu y considerar todas estas pruebas. He escuchado vuestras peticiones y os concederé según mi voluntad.
 42. ¡Benditos seáis los humildes, los que sabéis esperar de mi caridad, los que conociendo que una voluntad superior a la vuestra está sobre vosotros, me concedéis el derecho de disponer de vuestra vida! Os bendigo, hijos míos; vuestra cruz será liviana.
 43. A quienes os detenéis para preguntarme: “¿El por qué habéis sido probados?”, os digo: ¡Callad, no me preguntéis el por qué! ¿Sabéis acaso vuestra deuda Conmigo? ¿Sabéis en qué forma lavaré vuestro espíritu para que vuelva tan puro como brotó de Mí? Por eso os digo: Solamente recibid con paciencia y preparación las pruebas que cada día os envío, que mi fuerza es siempre con vosotros.
 44. ¡Yo os concedo la luz que necesitáis para guiaros con acierto y guiar a los vuestros por el camino de salvación!
 45. Os concedo el don precioso de la comunicación con vuestro Padre que os salvará en todas la pruebas. En esta alba mi bálsamo y mi consuelo son con todos vosotros, es con el mundo y con todas las criaturas que han brotado de mi Seno.</t>
  </si>
  <si>
    <t>Enseñanza 348</t>
  </si>
  <si>
    <t>1. Pueblo: Vengo a entregaros página tras página del Libro de mis enseñanzas, para que las llevéis impresas en vuestro corazón. Estas lecciones serán el mañana para vosotros, un tesoro de incalculable valor que os ayudará a desempeñar vuestra misión en la Tierra y labrar un galardón para vuestro espíritu. Por medio de vuestra lucha, esta enseñanza quedará en el corazón de la humanidad y vosotros entonaréis un cántico de triunfo cuando lleguéis a la Tierra Prometida.
 2. Yo os concedo que a través de vuestra preparación toméis de mi Arcano lo que os haga falta para entregar a vuestros hermanos; porque de diferentes caminos vendrán mis escogidos para convertirse en mis discípulos, en los labriegos, en los soldados que defiendan mi Obra.
 3. Toda la Creación está sujeta a mi Ley y todo en su armonía me rinde culto. Elevad vuestra mirada al firmamento y veréis a los astros luminosos que mi sabiduría ha creado, ved en ellos un ejemplo de obediencia y armonía, inspiraos en esa grandeza, en esa perfección, para que meditéis y dejéis que mi voz de Padre os hable a través de vuestra Conciencia. Los árboles dan sus frutos que siempre son agradables a vuestro paladar. En todo, me manifiesto y os hablo para que vosotros meditéis y seáis obedientes a la Ley que os he entregado.
 4. Me habéis adorado en los astros y en los objetos hechos por la mano del hombre. Buscadme ahora dentro de vosotros mismos. Bienaventurado el que penetre en el silencio interior, porque sentirá mi presencia y alcanzará la paz de su espíritu.
 5. Habéis recibido mi palabra a través de humildes cerebros que no han sido cultivados por la ciencia de los hombres, mas Yo les he preparado para que sean el pedestal donde descanse mi Rayo universal.
 6. Cuando escucháis mi palabra aún queréis que el Padre se haga visible ante vuestros ojos materiales y os digo: Preparad vuestro corazón y allí me sentiréis, porque no sólo vengo a consolaros en este tiempo de dolores, sino a traeros la enseñanza que os había prometido desde que estuve con vosotros en Jesús, en el Segundo Tiempo.
 7. Mis ejemplos, mi pasión, están escritos en vuestro espíritu. Ahí está el libro que he escrito es Tres Eras, está la palabra de mis enviados, los testimonios, los hechos. Todo podéis encontrarlo si aprendéis a penetrar en vuestro espíritu.
 8. En esta Era os hablo desde la cumbre de la montaña en donde os espero. Vengo a dar vida a vuestro espíritu para que se eleve a Mí. Sentid mi amor y llevad mi paz, buscad a los que se han perdido, lo mismo en este mundo que en el Valle espiritual. Bienaventurados seáis los que me habéis dicho: “Señor, seguiremos vuestra huella, convertidnos en los soldados fuertes para defender esta causa”.
 9. Nuevamente os muestro el camino en donde hallaréis la verdad. Vengo a doctrinaros para que deis testimonio de Mí a la humanidad, para que preparéis con vuestro ejemplo a las generaciones venideras y éstas lleven mi amor y sientan mi paz; entonces os habréis convertido en los discípulos que imiten a mis apóstoles del Segundo Tiempo. Yo enviaré a algunos de vosotros a distintas comarcas y naciones para mostrar el camino a los que se han confundido; mas os levantaréis llenos de humildad, siendo un ejemplo limpio entre las multitudes que os confiaré, seréis como antorchas en que brille la Luz del Espíritu Santo.
 10. Estoy preparando con mi palabra a mis escogidos sin contemplar sus faltas, vengo a sanar a sus espíritus, porque soy el Doctor de los doctores; los levanto y les digo: Seguid por este camino de verdad que os presento y pronto llegaréis a Mí.
 11. Sois Israel, de quienes he entresacado 144,000 que lleváis mi Sello divino, para que por vuestro conducto alcance salvación la humanidad.
 12. Los hombres, las mujeres y los niños de distintas naciones me buscarán, y vosotros, pueblo escogido, sois los medianeros, sois los donados por el Maestro, para que a vuestro paso se conviertan las tierras áridas y desiertas en tierras fértiles.
 Parábola:
 13. “En una gran extensión de tierra se encontraba un corto número de habitantes. Ellos sabían que llegaría el tiempo en que vendrían a morar en aquellas tierras, caminantes de los cuatro ámbitos del planeta, de distintas razas y colores. Un mancebo humilde les enseñaba con palabras de verdad, de paz, de luz y de amor. Un anciano buscaba y hacía el llamado a las multitudes que tendrían que llegar a aquella comarca; él los guiaba, los preparaba y les hablaba de aquellas tierras privilegiadas. Llegó el tiempo en que fueron llegando poco a poco las multitudes y entonces el mancebo dijo al anciano: “¿Qué me presentáis?” Y el anciano contestó: “Aquí tenéis a estas multitudes que he preparado y que he guiado hasta aquí para que se conviertan en vuestros discípulos”. Entonces el mancebo le dijo: “Bendito seáis, seguid buscando en distintos caminos y veredas a la oveja descarriada; como faro luminoso iluminad a los cuatro ámbitos de la Tierra, traed en vuestros hombros a la oveja extraviada”.
 14. Aquel anciano lleno de sumisión y obediencia, siguió su camino para reunir y congregar a las grandes multitudes. Entonces el mancebo se dirigió a los moradores de aquellas tierras y les dijo: “He venido con mi amor, a daros mi enseñanza, porque vosotros seréis los medianeros, por los cuales la Luz del Espíritu Santo iluminará a las grandes multitudes que están por llegar. He aquí, que Yo os he preparado la mesa con el pan de Vida Eterna y con este mismo pan alimentaréis a la humanidad”.
 15. Así vengo a hablaros, mis hijos. Estudiad el sentido de mis enseñanzas y comprended quién es el mancebo y quién el anciano. Yo soy quien vengo a doctrinaros y a prepararos para la lucha de ideologías que se avecina. El anciano, es Elías, el buen pastor que reúne y congrega las ovejas de mi redil.
 16. Pueblo que habéis orado para que la paz sea restablecida y el dolor sea aliviado, vais a oír con júbilo el testimonio de viva voz de vuestros hermanos y comprobaréis el valor de la oración.
 17. Hoy os hago oír mis consejos y prevenciones, porque el mañana van a haceros falta. Os pido que estéis unidos para que seáis fuertes y no haya en vosotros ni un solo punto vulnerable. Así como un padre que ve próximo su fin, llama a sus hijos para que le acompañen en el postrer instante para darles sus últimas recomendaciones, así os hablo y os pido: Amaos y comprendeos, fortaleceos en la virtud, para formar un solo espíritu que vele y ore por el mundo.
 18. Os dejo un grande cargo, pero os doy paz y fortaleza. Vosotros mismos no podréis juzgar vuestros actos, pero Yo, el Juez, pesaré vuestras obras, recibiré vuestros frutos y al final os mostraré el resultado de todos vuestros afanes y desvelos.
 19. Bienaventurados seáis los humildes, los que reconocéis que una voluntad superior rige vuestro destino; la atribuís a mi Divinidad y me concedéis el derecho de disponer sobre vuestra vida, porque sabéis que Yo os doy siempre pruebas de mi amor a vosotros.
 20. Sois el pueblo Espiritualista en quien he puesto mi mirada para que despertéis al mundo, para que reciba la Luz de mi Espíritu Santo.
 21. La humanidad me busca a través de las religiones, entre las cuales están las que en sus prácticas enseñan la Espiritualidad.
 22. Yo os he confiado mi Obra y os he iluminado para que seáis incansables cultivando mi palabra en el corazón de la humanidad, para que os levantéis con el estandarte de la Ley, y cual buen soldado defendáis con amor la causa que os he confiado.
 23. Se recrea mi Espíritu con la cosecha de los buenos labriegos, pero también adolece cuando contemplo que el labriego ha dormido, que no ha sabido cultivar la semilla que le he confiado.
 24. Cuando estáis apurando el cáliz del dolor, os escucho en silencio y espiritualmente os consuelo.
 25. Grande es el número de los que han nacido en este tiempo a la vida de la gracia dentro de mi Obra; y vosotros, que habéis sido los primeros debéis prepararos para que el mañana, cuando ya no escuchéis mi palabra a través de un portavoz, no se sientan huérfanos vuestros hermanos ni desorientados.
 26. El Libro de mi Enseñanza está formado con las lecciones que en este tiempo os he dictado a través del entendimiento humano; con este Libro que llegará a reconocer la humanidad como el Tercer Testamento, defenderéis mi Causa divina. La humanidad sólo reconoce la Ley del Primer Tiempo, lo que escrito está en el Primero y Segundo Testamentos, mas vendrá el Tercero a unificar y corregir lo que los hombres han alterado por falta de preparación y comprensión. La humanidad habrá de estudiar mi Mensaje para que penetrando en el fondo de cada palabra encuentre un solo ideal, una sola verdad, una misma luz que la guiará hacia la espiritualidad.
 27. Preparaos, pueblo amado, para que sepáis velar por este tesoro que os he confiado.
 28. Bienaventurados aquéllos que me saben comprender en cada manifestación a través del entendimiento humano. Bienaventuradas las familias en las que desde el primero hasta el último de sus miembros se encuentran en el seno de mi Obra Espiritualista, será la familia obediente, la simiente bendita que como ejemplo Yo mostraré a la humanidad.
 29. Os he hablado de la vida del espíritu de lo que llamáis el Más Allá y de mi grandeza divina, y os digo: Que en todas estas lecciones no existe ningún misterio, porque aquel que se encuentre limpio tendrá el privilegio de ver y comprender la vida del Más Allá, aquel Mundo Espiritual que es iluminado con la Luz del Espíritu Santo y a sus moradores que unidos forman un lazo de amor; verá la cúspide de esa montaña de la cual os hablan los videntes. Allí es donde el Padre espera a toda la humanidad.
 30. Mi Mundo Espiritual trabaja incansablemente y os inspira y alienta para que penetréis en la espiritualidad, os ayuda para que en vuestro cumplimiento obtengáis más adelanto.
 31. Ha mucho tiempo habéis escuchado en mis manifestaciones, que llegará el día en que vosotros tengáis que ser a imitación de vuestro Maestro, para dar la enseñanza a vuestros hermanos que no conocen la Espiritualidad. Llegará el instante en que la Luz del Espíritu Santo de lleno os cubrirá y os iluminará, para que vosotros deis a conocer al mundo mi Obra, mi palabra dada en este tiempo, la luz que guiará a cada espíritu hacia la misión divina.
 32. Vivid conformes con lo que os he confiado para vuestra vida humana. Alimentaos con el fruto del Árbol de la Vida, ved que bajo sus ramas encontraréis el descanso y el abrigo. Cultivadlo vosotros mismos para que veáis que sus ramas y sus frutos se multiplican.
 33. La fuente derramará a raudales sus aguas cristalinas para calmar la sed de los peregrinos, de los que van cruzando el desierto, para que ellos se sientan fortalecidos.
 34. El lobo con piel de oveja os acechará en los caminos, mas vosotros debéis de velar y orar y cuidaros de no caer en los abismos. Por instantes sentiréis que los rayos del Sol inclemente se harán sentir en vuestro ser, mas Yo haré que mi Mundo Espiritual sea como un manto protector en vuestro camino. Vosotros me ayudaréis a formar dentro de esta humanidad un mundo nuevo.
 35. Sois los discípulos que os encontráis dispuestos a luchar el mañana. Seréis fuertes y sabréis entregar lo mucho que he confiado en vuestras manos para la humanidad.
 36. No quiero que infrinjáis la Ley; a los unos os han sorprendido las tinieblas y esto os ha acontecido, porque no habéis querido escuchar mi voz de Pastor que con tanto amor os llama.
 37. Os habéis familiarizado con mi palabra y dudáis que el Maestro deje de hablaros por conducto del entendimiento humano y de cierto os digo: ¿Por qué os intercaláis en mis altos juicios? Yo os he marcado el tiempo y no es mi voluntad que me digáis: “Maestro, contemplad que las vicisitudes y las guerras llenan de zozobra al mundo, es tiempo de prueba para la humanidad y, ¿vais a partir de entre nosotros?”
 Entonces vuestra Conciencia os responderá y os hará reconocer el vasto tiempo que os confié mi palabra; mas como Padre y como Maestro, después de 1950 como hoy, estaré escuchando todos vuestros pedimentos a través de vuestra oración. Después de mi partida todos por igual seréis al cumplimiento de mis mandatos, desarrollaréis vuestros dones y a través de vuestra Conciencia os hablaré para que os regeneréis y os haré reconocer con la Luz de mi Espíritu Santo, el camino verdadero para que no caigáis en el abismo.
 38. Cuando lleguen a vosotros las grandes multitudes en busca del consuelo y de mi caridad para sus espíritus, Yo os iluminaré y os inspiraré para que reciban por vuestro conducto mi palabra; os he confiado mi gracia para que seáis reconocidos como los hijos de la luz.
 39. Os he purificado, pueblo amado, porque grandes cargos he confiado en este tiempo a vuestro espíritu para que hagáis méritos, para que testifiquéis la verdad de mi Doctrina haciendo el bien a la humanidad; para que en el Más Allá llevéis mi paz y no volváis a perderos en las tinieblas. Quiero que cuando vuestro espíritu llegue ante Mí, me digáis: “Maestro, hice vuestra voluntad en mi camino y aquí estoy nuevamente, para que confiéis a mi espíritu órdenes y mandatos de acuerdo con vuestra misericordia divina”.
 40. Si vosotros os espiritualizáis, vuestros hijos os obedecerán y las multitudes os respetarán, porque contemplarán que sois los espíritus evolucionados que lleváis la Luz de mi Espíritu Santo. Y entonces los que se han estacionado, al contemplar vuestro ejemplo, volverán al camino, estrecharán vuestra diestra y seguirán vuestros pasos. Cuando se acerquen a vosotros los hambrientos de mi verdad, vosotros les entregaréis mis palabras para que se conviertan en los mansos corderos.
 41. En este tiempo el mal será atado en gavillas y arrojado al fuego. Yo haré todas estas obras y vosotros, Israel, hablaréis al mundo del tiempo en que se encuentra viviendo y el por qué de todos los acontecimientos. Os he confiado mi verdad, porque grande es mi amor a vosotros, sois los depositarios de las grandes revelaciones y profecías.
 42. Por conducto de vosotros será dada a conocer nuevamente la Ley a las nuevas generaciones. Por eso os he dicho que debéis estar en preparación, porque vosotros habéis venido a preparar el camino para que el mañana, las nuevas generaciones no sean idólatras ni surjan de entre ellos los falsos profetas que engañen a la humanidad.
 43. Todo esto tendréis que revelar al mundo, Israel. En este tiempo en que han surgido diversas ideologías, se levantará secta contra secta, las religiones lucharán entre sí y a vosotros también os desconocerán, mas siendo los hijos de la luz y de la paz les diréis: “La verdad existe en el contenido del Tercer Testamento, allí está el testimonio de la presencia y de la venida del Señor en este tiempo”. Vosotros mostraréis a la humanidad este Libro y daréis testimonio de su verdad, con vuestro cumplimiento a mi Ley.
 44. Mas si vosotros durmieseis, Israel, cuánto dolor habrá entonces, porque serán tocadas las naciones con mi justicia, no sabrán buscar al Dios verdadero y sólo se confundirán en medio de sus ideologías y querrán haceros reconocer a sus falsos dioses para confundiros.
 45. Vivid alerta, mi pueblo, porque os he confiado grandemente mi palabra para que no seáis los ignorantes, porque vosotros sabéis sentir mi presencia y os he enseñado a reconocer la esencia de mi palabra.
 46. Después de mi partida, se levantarán muchos haciéndoos creer que aún sigo comunicándome por su entendimiento. No me manifestaré en esos cerebros ni mi Mundo Espiritual lo hará, porque tampoco tomará el cerebro humano después de 1950 para comunicarse con vosotros; sólo espiritualmente podréis comunicaros con mi Mundo Espiritual de Luz.
 47. Sed los hijos obedientes para que no caigáis en impostura, porque grandes acontecimientos habrá después de mi partida, mas vosotros despertaréis a los que duermen y no volveréis a caer en idolatría y en el momento en que os elevéis en oración, sentiréis mi fortaleza y recibiréis el efluvio de mi gracia; así os daré pruebas de que no estáis equivocados.
 48. Mi mirada siempre estará atenta hacia vosotros, jamás os abandonaré, mi Espíritu estará cerca de vosotros contemplándoos en vuestra lucha y defendiéndoos de las asechanzas y peligros. Cumplid mi Ley, para que el hombre no se interponga en vuestro camino con sus leyes; si agradáis a vuestro Padre, seréis gratos ante el mundo y sentiréis la fraternidad de todos vuestros Semejantes. Ya es tiempo de que el mundo reconozca mi luz y no rechace a mis enviados.
 49. Lleváis potestad para apartar de vuestros hermanos a los seres en tiniebla, para que vuestros Semejantes no se arrebaten el hilo de la existencia.
 50. Un instante dejaré que el mundo haga su voluntad, mas después se hará la mía en el Universo. Velad y orad ante el dolor que apura la humanidad, porque los años han transcurrido y el tiempo os ha sorprendido. Yo os he mostrado el camino por el cual debéis de transitar y os he entregado todo lo que habéis de menester, porque Yo he velado por vuestro espíritu. A él, le he alimentado con el pan de Vida Eterna, y le he despertado de su sueño para que reconozca su misión y sienta su responsabilidad dentro de mi Obra.
 51. Grande ha sido el materialismo y la incomprensión y por ello, discípulos amados, os habéis estacionado en la rutina sin dejar evolucionar a vuestro espíritu.
 52. A cada instante os he hecho reconocer, con palabra de amor, lo que no habéis practicado para dar a conocer a la humanidad la Obra que os he confiado. Y si vosotros no os habéis preparado, ¿cómo ha de alcanzar la humanidad, por vuestro conducto mi paz, mi luz y mi amor? Sois vosotros a quienes he confiado la misión de que vayáis por todos los caminos a esparcir mis enseñanzas. Os he revelado la grandeza de la cual es portador vuestro espíritu. Os he dicho a vosotros, que sin haber hecho méritos, por amor y con mi gracia Yo os he escogido y os he ungido. Os he aleccionado para que seáis los apóstoles que mostréis al mundo mi enseñanza grabada en vuestro corazón.
 53. El tiempo ha transcurrido y vosotros aún no habéis hecho méritos; tenéis que extender vuestro brazo para levantar al que ha caído, tenéis que mostrar la luz del mediodía a vuestros hermanos que se encuentran en tinieblas, para que ellos reconozcan que en todos los tiempos me he manifestado entre vosotros y en la humanidad.
 54. En el Primer Tiempo Yo os liberté de la esclavitud del faraón por conducto de Moisés, a quien puse a la cabeza de mi pueblo para que le guiase a la tierra prometida, a la tierra de Canaán.
 55. En el Segundo Tiempo, Jesús el Maestro Divino, os dio pruebas de mi esencia, presencia y potencia, mas el hombre en su egoísmo y en su materialismo me desconoció.
 56. En este tiempo sois nuevamente los esclavos ya no del faraón sino de la tentación, porque ella os ha brindado las riquezas, los placeres y el poderío para subyugaros y muchos habéis caído y os habéis alejado del camino de la luz, porque habéis sido débiles. Yo no he apartado la gracia, vosotros la habéis retenido con vuestra falta de cumplimiento a mi Ley, mas el mundo en su incomprensión no se ha dado cuenta de esto y van entregando a sus hermanos una obra que ellos mismos han forjado.
 57. Cuán grave es el error en el cual han caído los primeros y cuán grave el error en el cual también vosotros estáis cayendo, porque no habéis meditado que es un solo Dios el que os ha hablado y que por lo tanto no habéis recibido distinta enseñanza ni distinta Ley.
 58. Un solo Dios siempre se ha manifestado delante de vosotros; nunca os he abandonado, siempre me he encontrado cerca de vuestro corazón. Jesús en el Segundo Tiempo, manifestó mi Amor divino y como Maestro os dio el ejemplo de obediencia a la Ley, os enseñó a orar y os mostró el camino.
 59. En este Tercer Tiempo se cumple mi voluntad divina, porque habéis recibido mi enseñanza, el pan de Vida Eterna para vuestro espíritu. Os he anunciado que después del año de 1950, ya no escucharéis mi palabra a través del entendimiento humano y sólo a través de la evolución de vuestro espíritu os comunicaréis Conmigo de espíritu a Espíritu.
 60. Os confié estos tres últimos años de mi comunicación a través de los portavoces para que meditaseis y comprendieseis vuestra responsabilidad, para que salieseis de vuestra rutina y dejaseis que vuestro espíritu diese pasos de adelanto; pero muchos de vosotros habéis permanecido dormidos y os encontráis faltos de comprensión y de elevación. ¿Por qué, Israel, no os habéis dedicado al estudio y análisis de la vasta enseñanza que os he entregado? Los ciegos no han contemplado aún la luz, a los paralíticos no les habéis sabido sanar para que me sigan y las multitudes se confunden y se preguntan, si habrán encontrado el verdadero camino.
 61. Muchos habéis creído estar cumpliendo con mi Ley, y en grave error estáis, porque sólo el mal ejemplo vais mostrando a vuestro hermano; sois causa de que los hombres se confundan y sigan alimentando la idolatría y busquen a través de las distintas ideas humanas al Dios verdadero.
 62. Vais a quedar, pueblo amado, al final de mi comunicación, cual huérfano, mas como en el Segundo Tiempo, después de mi partida me comprenderéis; después de que ya no escuchéis mi palabra conoceréis lo que mucho os he enseñado, mas vuestro despertar será tardío. Por ello, pueblo, con gran dolor en mi corazón de Padre os reclamo vuestra falta de cumplimiento y obediencia. No quiero que el mañana, la humanidad vaya a contemplaros como el pueblo ingrato a mi gracia divina, y muchos sin haberme escuchado como vosotros, van a creer en mi Mensaje y me van a amar.
 63. Os he señalado vuestros errores para que comprendáis que no estáis mostrando mi Obra a la luz de la verdad, para que os regeneréis y manifestéis al mundo lo que de Mí habéis recibido.
 64. Habéis creído Israel, que por ser Padre amoroso no habría de reclamaros vuestras faltas y que habría de cubriros con mi manto para daros a conocer al mundo como los verdaderos discípulos, soldados y maestros del mañana. Si así lo hiciere, Israel, Yo mismo os negaría mi amor, porque llegado el momento, vosotros no sabrías dar testimonio de mi verdad con vuestras palabras y obras, y entonces la humanidad del mañana habría de negar mi manifestación. Porque la perfección nunca se ha mezclado con vuestras imperfecciones.
 65. Yo os he dicho que estáis en el tiempo de la lucha del amor contra el odio, de mi luz contra las tinieblas, de la humildad contra el orgullo y mañana, cuando sea vuestro despertar, sentiréis en vuestro corazón infinita y honda tristeza al comprender el tiempo que habéis desaprovechado y entonces, reconoceréis la misión de los portavoces que supieron prepararse para entregaros mi verdad.</t>
  </si>
  <si>
    <t>Enseñanza 349</t>
  </si>
  <si>
    <t>1. Pueblo amado: Habéis creído en mi venida en este tiempo, y aún en los últimos días de mi comunicación venís presurosos, sin fatiga, en pos de mi palabra. Muchos han sido llamados, a todos he brindado el agua de esta fuente, y pocos me han escuchado y comprendido, mas Yo me he manifestado y he desbordado amor en el Universo.
 2. En el Segundo Tiempo os dije: “¡Bienaventurados los que sin ver han creído!” Y a vosotros en este tiempo os digo también: “¡Benditos seáis porque habéis creído y perseverado en mi Obra sin verme!”
 3. Mi venida no debe sorprenderos, porque estaba anunciada; mas no sabíais la hora en que había de llegar. Después de mi partida en el Segundo Tiempo, mis palabras quedaron impresas por mis discípulos y éstos las llevaron a otros nuevos discípulos, para ser propagadas en todo el mundo y la promesa de mi retorno era para los que me seguían de cerca, un estímulo en la dura lucha, una bella esperanza y un sustento para su espíritu insaciable de saber. Y de generación en generación, mis discípulos esperaban ver la nueva aparición de su Maestro. Mas he aquí que las generaciones se sucedieron unas a otras; multitud de seres vinieron a encarnarse a la Tierra y después tornaron al Más Allá, sin que sus ojos miraran realizarse esa promesa. Los siglos transcurrieron y aún los milenios, y cuando la hora fue marcada y mi presencia en Espíritu abrió una nueva Era, encontré que los hombres habían borrado de su corazón mi palabra y muy pocos velaban, esperando mi nuevo advenimiento.
 4. He llegado entre vosotros en silencio, sin hacer alarde, mas la forma en que me he manifestado ha sorprendido a muchos, ha sido motivo de duda para unos y aún de mofa para otros. Sólo los que supieron perseverar con el espíritu despierto y la mente despejada me sintieron, como podrían sentirme en cualquier forma que Yo eligiese para manifestarme; mas la promesa fue hecha a todos y su cumplimiento es presentado a todos también.
 5. Esta es mi revelación de este tiempo: El hombre ha sido en todos los tiempos mi portavoz. Lo he elegido porque es mi hijo, es mi obra y ésta es la razón. Y aún cuando ese hijo se sienta indigno de Mí, porque no se ha perfeccionado, Yo veo más allá de esas imperfecciones, a esa partícula de luz que es parte de mi Espíritu, a la criatura predilecta, al ser inteligente y capaz de transmitir mi palabra.
 6. Vosotros como humanos, ¿amáis acaso sólo a vuestros hijos buenos? Yo he mirado a los padres ayudar con más solicitud a los hijos enfermos o descarriados, a fin de librarlos de sus sufrimientos. En este tiempo he escogido para desempeñar esta misión a hombres y mujeres humildes, sencillos, pecadores y rudos, porque en ellos he encontrado gracia y éstos han sabido purificarse y elevarse para llevar dignamente su cargo.
 7. Acaso, ¿podríais oír mi voz espiritual, percibir y comprender el lenguaje divino, hoy que os habéis materializado tanto, que no sabéis oír ni obedecer la voz de vuestro espíritu que se angustia y desfallece en ese mundo en que vivís?
 8. Por eso escogí al hombre y lo doté de virtudes espirituales para que pudiese ser mi portavoz. Y a través de esta comunicación, he sido creído y comprendido por muchos, mas otros han persistido en su incredulidad.
 9. He permitido al Mundo Espiritual comunicarse con los hombres en la misma forma, y he unido a esos seres en espíritu y a los otros en materia.
 10. Es preciso que probéis el sabor de todos los cálices de amargura, que sepáis del dolor y también de la paz para que lo conozcáis todo y ello forme parte de vuestra experiencia, porque quiero que seáis verdaderos discípulos míos, que enseñéis con obras más que con palabras. El ejemplo tiene más fuerza que la palabra y es menester que hagáis llegar a todos vuestros hermanos mi Obra, y esa es la mayor forma de propagarla.
 11. Trabajad pacientemente, perseverad hasta el fin. Que nada os detenga en vuestro camino, porque es mucho el dolor que tenéis que aliviar y muchas las tinieblas que habréis de disipar. Ante todo debéis confiar en vuestro Padre y en vosotros mismos, y conocer el valor de vuestros dones.
 12. En el Segundo Tiempo cuando Jesús dirigía su palabra a las multitudes que le seguían, en una sola lección hablaba a todos y a cada uno, y descubría la vida interior de aquellas criaturas que se acercaban a Él, y a pesar de las diversas peticiones, necesidades o intenciones que le presentaban, su palabra sabia, precisa y clara, iba siempre a consolar una pena, a resolver un problema o, a disipar la duda y aún cuando el corazón impreparado de algunos no sabía recibir aquella palabra e interpretar su sentido, el espíritu, más accesible que la carne, más sensible a las emanaciones divinas, aceptaba aquellas lecciones y después de meditar y sostener un combate con su materia, terminaba creyendo, porque sólo un Maestro Superior, el Padre de infinita bondad, podía conocer el drama que se agitaba en su interior y aquietar y consolar su espíritu.
 13. Muchos hombres al ver a los discípulos convivir con el Maestro, esperaban recibir de éstos las mismas obras que Jesús realizaba y muchas veces se decepcionaron al ver que eran sólo pequeños párvulos que empezaban a elevarse espiritualmente, y que luchaban por comprender las grandes lecciones de su Señor. Mas Jesús no había dicho todavía a las multitudes: “¡Oíd a estos discípulos!” Él no los presentó como maestros en el tiempo de su predicación. Eran las rocas que estaban siendo pulidas para brillar después.
 14. Cuántas veces los discípulos trataron de apartar a los niños que se acercaban a Jesús para oír su palabra, creyendo hacer bien y guardar así mayor recogimiento, sin comprender que ellos también tenían un lugar que ocupar entre los discípulos y cuando esto pasó, cuánto dolor sintieron los pequeños y sus madres al alejarse.
 15. El pueblo que seguía a Jesús estaba siempre atento juzgando sus obras y las de sus discípulos. Cuando uno de ellos trató de defender a su Maestro usando la espada, su acto fue censurado por las multitudes, mas Jesús seguía corrigiendo y preparando a sus fieles discípulos hasta el día en que les dijo: “Os dejo en mi lugar para que hagáis con la humanidad lo que Yo he hecho con vosotros”.
 16. Todas las imperfecciones, los errores, la ignorancia, habían caído de ellos, como una vestidura inútil, para ser revestidos con los dones y potestad de Aquél que los enviaba; ya podían representar a su Maestro, y aún cuando fueran escudriñados severamente por el pueblo, éste no encontraba en ellos motivo de censura. ¡Cuánto tuvieron que luchar con ellos mismos, para alcanzar el grado de elevación que era necesario para predicar la enseñanza de su Señor! Y en verdad os digo, que su ejemplo es imborrable. ¡Cuánta humildad y cuánto amor derramaron a su paso para dar testimonio de mi Obra, y cuán fructífero y benéfico fue su ejemplo para con esta humanidad! Aún después de muchos siglos su nombre y su memoria viven en el corazón de los hombres, y Yo doy testimonio en el Tercer Tiempo, una Era después, de su gran obra, por haber sabido testificar mi verdad.
 17. Ahora que estoy rodeado una vez más de discípulos y de párvulos, como lo estuve en el Segundo Tiempo, os preparo en igual forma y os revisto de gracia y potestad. Quedaréis al igual que ellos como ovejas entre lobos, pero no os acobardéis, ni os parezca imposible realizar una obra grande y dejar un ejemplo a la humanidad.
 18. Iréis penetrando insensiblemente en una vida virtuosa y vuestros pasos siempre os llevarán a la mayor comprensión y desarrollo de vuestra misión. No sabéis la fuerza que tendrá vuestro ejemplo y la influencia que ejerceréis cuando estéis consagrados a vuestro cumplimiento.
 19. Yo veo en el futuro de esta humanidad, escribirse con caracteres luminosos las obras de este pueblo humilde que se abre paso entre asperezas y duras pruebas.
 20. ¡Cuántas tinieblas disiparán vuestras obras de amor y caridad, y cuántos altares de fanatismo caerán ante la fuerza de vuestra espiritualidad! Porque llevaréis mi Doctrina de paz y amor en la mirada, en los labios, en el corazón y en todas las potencias de vuestro espíritu.
 21. Ahora que mi palabra está por terminar de manifestarse en esta forma, os digo: Que la ausencia de estas manifestaciones no vaya a enfriar vuestro corazón y a ser causa de distanciamiento entre unos y otros, todavía no podéis luchar solos en vuestro cumplimiento. Aún necesitáis daros calor, vida y fortaleza. Quiero mirar después de mi partida que continuáis vuestras reuniones, porque Yo seguiré presidiendo vuestras obras y acudiré para derramar inspiraciones sobre estas amadas congregaciones. Quiero que sigáis buscando con paciencia, como ahora lo hacéis mi palabra, mis nuevas revelaciones, porque la Luz divina seguirá fluyendo interminablemente sobre todos vosotros.
 22. Al estudiar mi enseñanza, huid de toda discusión o violencia para que no turbéis jamás vuestra mente. Que la espiritualidad, que es recogimiento y elevación, presida siempre vuestras reuniones. Y no sólo penséis en vosotros, atraed a vuestro seno a los enfermos, a los débiles o cansados en la vida, a los que sufren el desengaño en los diferentes cultos que practican, a los que tienen hambre y sed del sustento espiritual, a los humillados e indefensos porque su causa no es comprendida; a todos amad y atraed, y ahí en vuestras reuniones dadles consuelo, sanad sus heridas, ayudadlos a orar y unidos todos en una sola oración venid a Mí. Buscadme como Padre y como Doctor, y ese acto será suficiente para que Yo derrame el bálsamo y os conceda prodigios.
 23. Cuanto más espiritual sea vuestra reunión, mayores prodigios veréis realizarse. Se levantarán entre vosotros los buenos analizadores de mi enseñanza, y cuando éstos estén hablando para daros a conocer su análisis, Yo los iluminaré y dirán lo que en ese momento les será inspirado. Mas nadie hable por vanidad, para que no se despoje de sus dones preciosos.
 24. Así como en estos tiempos he premiado vuestra preparación, concediéndoos esta comunicación, quiero en esos tiempos futuros concederos mi gracia también por vuestra elevación y celo en mi Obra. Si así lo hacéis, llegarán a vosotros hombres y mujeres que al tener noticias de mi nueva venida, se interesarán por conocer mi Mensaje y ansiosos os preguntarán, qué fue lo que os enseñé y cómo hablé en el Tercer Tiempo a la humanidad. Y ese Libro que están formando las Plumas de Oro, esa inspiración que el portavoz traduce en palabras para ser recogido y guardado celosamente en las páginas de los libros, será la herencia sagrada que deje a todo hambriento de pan y a todo aquél que busque el sustento para su espíritu.
 25. No releguéis esas páginas en el rincón de vuestro olvido, porque ellas serán armas en los días de lucha, cuando todavía vuestros labios no sepan hablar con el desarrollo debido; cuando vuestra memoria frágil olvide mis lecciones, esas palabras impresas estarán hablando con la misma esencia con que Yo os he doctrinado. La luz de esta enseñanza penetrará en el corazón de aquéllos a quienes estéis dando testimonio y ellos se estremecerán y creerán en mi manifestación como Espíritu Santo.
 26. Llegará para vosotros el momento de lucha y veréis cómo el pueblo se sentirá fuerte y valeroso, ferviente en su creencia. Para conocer si es llegada esa hora, no tendréis que preguntar a vuestros hermanos, sino sentiréis el llamado que vuestro Padre os hace. Los profetas estarán alertas porque su responsabilidad no cesará. Sus pupilas espirituales penetrarán con respeto y amor en ese mundo, desde el cual mirarán con claridad las señales que han de conducir al pueblo por el buen camino y también en este mundo, habrá acontecimientos que os hablarán de esa hora de cumplimiento.
 27. ¿Qué deseáis saber para esos tiempos que no hayáis alcanzado a comprender a través de esta palabra sencilla y clara que lo explica y lo resuelve todo? Así con esa claridad debéis enseñar, para que seáis verdaderos maestros y consejeros de la humanidad.
 28. Las comarcas os verán como un baluarte suyo. Los profetas serán creídos. Vuestras palabras balsámicas, saludables, serán buscadas por los enfermos, vuestro consejo será solicitado y vuestra oración e intercesión pedidas también en los momentos de prueba.
 29. ¡Qué hermosos tiempos para vuestro cumplimiento serán esos! ¡Qué gran oportunidad para que goce vuestro espíritu y desarrolléis vuestros dones! ¡Cuánta dicha sentiréis al mirar a muchos que habían vivido inútilmente, fortalecerse en el bien y levantarse haciendo obras provechosas, obras de trascendencia! Esa es vuestra misión: Redimir y restaurar al Semejante la luz que había perdido, para sentirse poseedor de la gracia divina; todo aquello de que se había despojado volverá a poseerlo, para ser dueño de la paz, de la sabiduría y del amor divinos.
 30. Vuestra preparación para ese tiempo no encerrará misticismo ni teorías humanas. No seréis ministros de ritos ni de formas, sino humildes maestros que van a penetrar en el tiempo de los hechos.
 31. Comprended que la humanidad está despertando para la vida espiritual y muy pronto veréis grandes acontecimientos que revelarán su adelanto; veréis naciones que por mucho tiempo fueron enemigas, unirse y reconocerse, muchas razas opuestas se fusionarán.
 Las doctrinas que no tienen raíces de espiritualidad y que han dominado pueblos, serán destruidas por esos mismos pueblos que antes las proclamaron como salvadoras y nuevas doctrinas surgirán tendiendo a lo elevado. Yo permitiré que se establezcan, porque serán movimientos precursores de la más pura espiritualidad. Y cuando veáis aparecer estas obras en la Tierra, sabréis que el espíritu de los hombres está presto a llegar al final de otra gran Etapa.
 32. Muchos que hoy son llamados sabios, se quebrantarán y confundirán en ese tiempo, como otros que han sido perseguidos y humillados por su amor a la justicia, verán brillar en esos días de equilibrio y de restauración moral, sus anhelos, sus ideales sanos.
 33. La vida espiritual se manifestará en plenitud en este planeta, y hará sentir su influencia en todos los seres, y los que han sido materialistas callarán sus labios, cerrarán sus libros y abrirán sus ojos espirituales, para contemplar esa vida que habían negado y abrirán las puertas que habían cerrado a las grandes multitudes.
 34. Verán cómo mi luz brilla en todo el orbe y cómo todo espíritu ha sido iluminado. El Arcano estará abierto y todo el que quiera mirar hacia su interior podrá hacerlo si se prepara con un poco de amor.
 35. Cuando la humanidad conozca mi enseñanza y penetre en su sentido, depositará en ella su confianza y se afirmará en la creencia de que es el certero camino, la guía para todo ser que quiera vivir en la justicia, en el amor y en el respeto hacia sus Semejantes.
 Cuando esta Doctrina se asiente en el corazón de los hombres, se iluminará la vida del hogar, fortaleciendo a los padres en la virtud, a los matrimonios en la fidelidad, a los hijos en la obediencia y colmará de sabiduría a los maestros, hará magnánimos a los gobernantes e inspirará a los jueces, para que hagan verdadera justicia; los científicos se verán iluminados y esta luz les revelará grandes secretos para el bien de la humanidad y para su evolución espiritual. Así empezará una nueva Era de paz y de progreso.
 36. Espiritualismo, como he llamado a esta enseñanza, no quiere decir misticismo ni fanatismo. Esta Doctrina aconseja la simplificación del culto y la más pura elevación del espíritu. A ese camino os conduce haciéndoos penetrar paso a paso en el sendero de la verdad.
 37. ¡Cuán pocos me han comprendido y han vislumbrado la verdadera esencia de mi enseñanza! Veo aún en mis discípulos el afán de persistir en las tradiciones y costumbres de sus antepasados. El temor a renunciar a muchos hábitos y ritos, que son un obstáculo para que el pueblo avance en su preparación. Mas Yo ayudaré a esos pequeños, a esos débiles espíritus para que se fortalezcan y den alcance a los primeros discípulos, porque todos debéis uniros en un solo propósito.
 38. La misión de este pueblo es trabajar por la paz de este mundo, predicando y sembrando a su paso mi palabra, para que sea este Valle reflejo de la Morada celestial y sus moradores, imagen de los justos que habitan en mi Reino.
 39. Para alcanzar la meta en este mundo, tenéis que luchar, que sufrir y llorar, pero no desmayéis en vuestra lucha. Vais a tropezar con las imperfecciones y la dureza del corazón humano; pero no seáis jueces de vuestros hermanos, recordad que en el Segundo Tiempo no asomó entre mis discípulos el juicio para alguno de sus hermanos, sólo Yo corregía y juzgaba los actos de aquéllos que me seguían y cuando alguno, escandalizado por lo que otro había hecho, se acercaba a Mí para decirme: “Señor, ¿por qué ha faltado aquel hermano?, ¿qué le va a suceder por esta causa, qué consecuencias encontrará en su camino?” Yo le contestaba: “Si él ha faltado, vos no cometáis ese error, ni esperéis el castigo sobre él, para sentir que vos sois más perfecto y más digno de Mí”. Y aún el día en que celebré la última cena con mis discípulos y fue conocida de todos la obra de Judas, mi presencia impuso silencio, nadie lo juzgó, nadie lo llamó injusto o traidor, nadie le reclamó ni le llamó ingrato. El silencio se hizo porque ya los discípulos habían aprendido de su Maestro la lección y sólo fue la Conciencia de Judas la que le reclamó y lo juzgó.
 40. Así sed vosotros en este tiempo, no juzguéis ni sentenciéis a vuestros hermanos, por ignorantes y errados que les miréis. Dejadme vuestra causa y cumplid como buenos discípulos. Dad ejemplo, que si lo hacéis con sinceridad, exenta de vanidad, encontraréis eco en el corazón de los que os rodean y pronto los veréis dando los mismos pasos y obedeciendo la misma inspiración.
 41. ¡Velad y orad, pueblo! Velad por vuestra unificación y vuestra paz, ya estáis en los últimos días de este año final y quiero encontraros unidos. Yo he sido la alondra bajo cuyas alas se han cobijado todos los polluelos. Así quiero seguir, dándoos calor para que no os disgreguéis. Os he enseñado mucho para que vosotros como primeros, sepáis conducir a los postreros; mirad que entre ellos hay algunos que no se han afirmado y es necesario que los ayudéis y aún entre los que me han oído mucho, hay quienes son frágiles. A ellos repetid mis palabras, dadles calor y vida para que no se aparten de la senda y velad con vuestras obras por la paz de este mundo, orad y esa oración iluminará la vida de vuestros hermanos. Y vuestro espíritu, imitando al Maestro, convertido en alondra de paz, volará sobre el haz de la Tierra, llevando mi mensaje a todos los hombres de buena voluntad.
 42. Mas no esperéis el resultado de vuestra siembra al instante de depositar la semilla. Yo os he dicho que la simiente espiritual no tiene el mismo plazo para germinar, que aquélla que sembráis en vuestros campos. Si la semilla material germina en siete días, la espiritual puede nacer lo mismo en siete segundos, que en siete etapas de la eternidad; vosotros debéis sembrar y cultivar con amor y un día vuestro espíritu, que pertenece a la Vida Eterna, gozará contemplando la germinación de la semilla que sembró, su crecimiento, su florecimiento y fructificación, y no sólo esto, sino la multiplicación de este fruto, del cual sólo una semilla sembrasteis.
 43. Así os enseño y os explico lo que no alcanzáis a comprender, fortaleceos cada día más, porque quiero miraros fuertes de espíritu y sanos de cuerpo.
 44. Todo aquél que se sienta débil o enfermo, fortalézcase con mi presencia, sienta mi consuelo y levántese con fe y confianza en su destino. Esa misma fe será un báculo para sostenerse y seguir adelante. Si vuestras dolencias se prolongan, sobreponeos a ellas mismas, con esa fortaleza que os doy; si miráis el dolor en vuestros hermanos y queréis apartarlo, venid a la fuente de consuelo y muy presto ese dolor lo convertiréis en paz y en sonrisa. No miréis muerte en donde no la hay, porque Yo soy la Vida y todos los seres vivís en Mí.
 45. Cuando queráis orar por los seres que habitan el Valle espiritual, no fijéis día ni hora para evocarlos y acercaros a esas criaturas, hacedlo por el amor que os une a ellas y pensad que pertenecen a la vida espiritual, que habitan en la eternidad y no se encuentran bajo la acción del tiempo.
 46. ¡Vivid ya en comunión con ese mundo, cerca los unos de los otros! Estrechad vuestros lazos de amor y si esos seres a quienes estuvisteis unidos en la Tierra, se encuentran más elevados que vosotros en la Escala espiritual, os ayudarán en vuestra vida. Si por el contrario, están retrasados y necesitan de vuestra oración y vuestro apoyo, del ejemplo que les podáis dar, ayudadlos y así estaréis manteniendo la armonía y la paz en este mundo.
 47. No mostréis impaciencia por volver a encontraros con los seres queridos. Esa impaciencia es del corazón humano que quisiera percibir la forma de esos seres, su faz y su actitud, para gozar con ellas un momento. Retened esa impaciencia y esperad con verdadera virtud espiritual, que llegue el momento feliz de ese encuentro y después seguiréis caminando unidos por la misma senda que ha de llevaros a todos a mi diestra.
 48. Velad y orad por los seres del Más Allá; para aquéllos que nada necesitan de vosotros vuestra oración será un saludo, un ósculo, un estrecho abrazo espiritual; y para los que si necesitan vuestra ayuda, vuestra oración será un bálsamo, una liberación, una caricia y una voz de estímulo en el camino de las pruebas y de la restitución. Esos seres espirituales que no han podido elevarse a la morada que les corresponde, al mundo que pertenecen y les espera, al recibir la voz de este mundo que les atrae con su oración, despertarán de su sueño, resucitarán de su muerte e irán en pos de su salvación.
 49. Mas la humanidad no sabe iluminar la vida de esos seres ni arrancar su materialización, no sabe romper las cadenas de remordimientos y de dolor que pesan sobre ellos. Vosotros que poseéis la luz, orad y tened caridad de ese mundo desconocido para vosotros y ayudadlo a liberarse y a encauzarse en la vida a que pertenecen; no huyáis de su presencia ni les temáis. Yo os acerco para que unidos oréis y vengáis a Mí. Así os recibiré para daros la paz, que ha de extenderse para cubrir a todos, porque todos sois mis hijos muy amados.
 50. Mi Espíritu Divino os estrecha y os bendice, Tomad mi palabra para que seáis llenos de luz, de fortaleza y sabiduría y penetrad en ella para que conozcáis mi voluntad. Yo quiero que seáis celosos de lo que recibís y que sepáis analizarlo.
 51. En mis manifestaciones de amor habéis sentido que os doy vida, sentís mi calor y mi protección, y dejáis de ser fríos para convertiros en seres llenos de fe y esperanza.
 52. Cada una de mis palabras es un mandato y quiero que os levantéis presurosos a darles cumplimiento. Mis profecías dadas por medio de criaturas sencillas y humildes, se cumplirán y vosotros daréis testimonio de esto.
 53. Por causa de mi Obra muchos de vosotros seréis juzgados mal, mas no toméis vosotros la causa, dejádmela a Mí y Yo os defenderé, vosotros trabajad tan sólo en sembrar esta luz y en ser humildes. Cuando os ataquen usad tan sólo las armas que os he dado : El amor, el respeto y la humildad.
 Cuanto más os censuren, más manifestaré en vosotros mi poder; y aquéllos que tenéis el don de ver más allá de esta vida, en las regiones del espíritu, fortaleced a los débiles, ratificando mis palabras. Y los que tienen el don de elevarse para oír las voces del Más Allá, preparaos para que llevéis mis mensajes. Estas manifestaciones superiores sostendrán a vuestro espíritu, aun en las más grandes pruebas.
 54. Vuestras obras quedan escritas perpetuamente; por eso vosotros que habéis sido consagrados a mi servicio, emplead bien vuestro entendimiento y don de palabra.
 55. Os doy mi enseñanza como una semilla para que la sembréis y cultivéis. Cuando vuestro corazón preparado sienta que es llegada la hora de dar principio a su trabajo, vaya, comparta con todos los hambrientos y la semilla se multiplicará. Muchos no sabrán recibir la Buena Nueva, porque su espíritu no estará a tiempo de comprender estas lecciones. Otros querrán hurtar el precioso fruto para emplearlo mal y después se arrepentirán para llegar a Mí, como hijos pródigos; mas Yo devolveré la semilla a los que por ignorancia la hayan perdido y todo espíritu de buena voluntad la poseerá.
 56. Cuando sepáis encontrar en mi Cátedra toda la luz y fortaleza que ha de menester vuestro espíritu, me seguiréis hasta el fin, no sentiréis cansancio, no os detendréis en vuestra tarea de dar a conocer mi palabra y las vicisitudes no os harán flaquear. Cuando hayáis comprendido una lección, analizad la siguiente y continuad leyendo en el Libro de infinitas lecciones que os dejo para que estudiéis y os alimentéis. Tomad lo necesario para vivir. Vivid como discípulos míos.</t>
  </si>
  <si>
    <t>Enseñanza 350</t>
  </si>
  <si>
    <t>1. Os recibo en representación de la humanidad, pequeña porción del pueblo de Israel. Os alejáis del mundo para escuchar mi concierto y mirar más allá de los límites de lo que es materia. Bajo mi protección os haré recorrer el camino y cada uno de vosotros llevará una lámpara para que no tropiece cuando llegue al final de su camino en la Tierra. Cuando vuestro espíritu se aparte de la carne para elevarse a Mí y presentarme sus obras, veréis escrito en el libro de vuestra vida, todos vuestros hechos, vuestros pasos, y junto Conmigo, juzgaréis vuestras obras.
 2. Hoy quiero contemplar a vuestro espíritu libre para desempeñar su misión, solícito y atento a mis inspiraciones, mirando próximo el final de la jornada que está cerca y sintiendo que pronto recibiréis el galardón que he de daros. Yo os diré: “Venid a Mí, vos que supisteis oír mi palabra a través del entendimiento humano, que vivisteis dentro de mis mandatos y que sembrasteis amor y perdón”.
 3. Todo el que lleve en su entendimiento mi palabra y viva practicándola, poseerá mi Reino, tendrá salud, inspiraciones y dones proféticos. Así podrán practicar mi Ley mis discípulos, ya sean ignorantes o sabios, pobres o ricos, niños o adultos. El torpe será iluminado y hablará con sabiduría; el que nada posee en la Tierra, sentirá que lo tiene todo, porque se habrá espiritualizado y será indiferente a los bienes del mundo. Su corazón estará henchido de alegría porque podrá hacer partícipes de su tesoro a los que no lo poseen. Y los niños, cuyo espíritu ha evolucionado mucho, hablarán con firmeza y sus testimonios encenderán la fe en los nuevos adeptos.
 4. Vosotros que habéis aprendido del Maestro practicad la humildad, enseñad con paciencia y perdonad los yerros de vuestros hermanos.
 5. He venido a prepararos para que deis vida a nuevas generaciones, las que se comunicarán Conmigo con mayor perfección. Para este tiempo los hombres me verán venir hacia ellos y establecer mi Reino en su espíritu.
 6. Vivid alerta y preparados para toda prueba. Hoy me presentáis el dolor de la humanidad y el vuestro, y os digo: “Apartad ese cáliz, sentid la paz y transmitidla”. Os acaricio y os doy alegría. Si rescatáis del dolor o del vicio a un espíritu, habréis escalado un peldaño más y sentiréis la dicha de haber colaborado con vuestro Maestro en la Obra divina.
 7. Mis ángeles sean con vosotros; Yo, vuestro Señor, os acompaño en vuestro camino.
 8. Estoy edificando en vuestro corazón un Santuario; no vengo a buscar las regias mansiones ni la grandeza superflua del hombre, vengo a modelar el corazón sencillo, manso y humilde que sea sensible a mi llamado.
 9. Sólo cortos instantes estaré con vosotros comunicado por el entendimiento humano, os voy a preparar para que el mañana deis la paz al mundo. Mi caridad viene entresacando del abismo a los perdidos, porque no sería Padre si sólo viniese a buscar a los espíritus limpios, porque los justos se encuentran morando en mi Reino.
 10. El hombre ha querido estar en comunión Conmigo a través de sus distintas ideologías, pero se ha estacionado espiritualmente; por eso he venido a confiaros mi palabra para que el mañana os levantéis y seáis el espejo limpio, donde la humanidad pueda contemplar sus imperfecciones.
 11. Estando muy cerca de cada corazón, los hombres no me han comprendido. Yo os he hablado en vuestro propio lenguaje para que podáis entenderme, porque si os entregara mi enseñanza en un lenguaje más elevado, no me comprenderíais. Por eso hablo con palabra sencilla al párvulo y al discípulo, para que no se confunda ni rechace mi amor.
 12. Por vuestra preparación y regeneración recibirá la humanidad, porque por uno de vosotros que así se encuentre preparado, con sólo la oración podrá detener las calamidades que afligen a la humanidad.
 13. Vengo a explicaros lo que no habéis comprendido, para que el mañana también vosotros os levantéis a enseñar a la humanidad con toda claridad. Si mil entendimientos estuvieren preparados, a través de ellos derramaría mi enseñanza.
 14. En el Segundo Tiempo entresaqué doce de mis hijos para convertirles en mis apóstoles y ellos, por seguirme, olvidaron sus bienes y dejaron a los suyos. También fue ante Mí, aquél a quien le dije: “Dejad las riquezas de la Tierra, tomad vuestra cruz y seguidme”. Mas no queriéndose despojar de sus caudales, me dijo: “Señor, no puedo seguiros”.
 15. Soy Caridad y no vengo a pediros el sacrificio, porque también mis discípulos se levantaron por su propia voluntad, por obediencia a mi Ley divina, para convertirse en pescadores de hombres.
 16. Vosotros sois ahora mis discípulos, mas para que tengáis el gozo, el consuelo y la paz, dad albergue en vuestro corazón a mi palabra.
 17. Recordad que en el Segundo Tiempo, cuando la mujer adúltera era perseguida por las turbas, dije a sus perseguidores: “Si alguno de vosotros está limpio de pecado, que arroje la primera piedra”. Así en este tiempo vengo una vez más a perdonar a la mujer adúltera. Y por eso os digo, que vosotros no toméis la causa de vuestro Semejante, no os convirtáis en jueces para juzgarles. Porque también os digo: “¿Quién de vosotros está limpio de culpa?”
 18. Yo soy la Luz y la Caridad y sé lo que os hace falta; por eso la humanidad desamparada llega ante Mí, y le he dicho: “Acallad vuestra pena que Yo la conozco, soy Caridad, soy el Perdón”.
 19. En este tiempo la humanidad se encuentra desorientada y confundida con ideas que ha alimentado y por esta causa muchos habéis dudado de mi presencia en el Tercer Tiempo, mas Yo os digo, mis hijos: Preparaos y comprended que esta palabra brota de mi Espíritu Divino.
 20. Os doy la luz para que comprendáis la forma de comunicación de mi Divinidad a través del entendimiento humano. El portavoz sólo es un instrumento preparado por Mí, para hablaros por su conducto. Escrito estaba que vendría a comunicarme, sirviéndome de corazones sencillos, de entendimientos torpes, por labios faltos de verbo, para hablaros de ley, de justicia y de amor.
 21. En todos los tiempos he enviado espíritus de grande luz a encarnar en la Tierra, para que por su ejemplo y amor se salvara la humanidad del caos, del odio y de la confusión.
 22. Os he dicho, pueblo amado, que a semejanza de los apóstoles del Segundo Tiempo, vosotros también seréis convertidos en pescadores de hombres. Con amor, con caridad para el que sufre, os levantaréis y así, ¿qué corazón os rechazará en el camino? El espíritu turbado recibirá la luz y las aguas cristalinas de mi enseñanza para mitigar su sed.
 23. No dejéis que siga floreciendo la maldad; la juventud se pierde, las doncellas en su tierna juventud son arrojadas al fango. Tened caridad de vuestros hermanos, mirad el cáliz de amargura que está bebiendo el género humano.
 24. Mis profecías cumpliéndose están, por eso os pido que estéis preparados para que llegado el momento de que cumpláis vuestra misión, no os sintáis débiles.
 25. Estoy entresacando a los que he de enviar a las naciones, para que sean los emisarios de la enseñanza que os he confiado. Esta cruz que pongo en vuestros hombros, no la debéis tomar como un fardo, es una cruz blanca y fácil de llevar. Os convierto desde el primero hasta el postrero en mis labriegos; mis huestes espirituales serán velando por vosotros y si os levantáis en la lucha abandonando lo que os pertenece en la Tierra a imitación de los apóstoles del Segundo Tiempo, Yo os entregaré todo lo necesario para que vayáis a convertir a la humanidad.
 26. Os he dicho simbólicamente que 144,000 marcados formáis mi pueblo escogido de Israel. Vosotros mostraréis al mundo la barquilla salvadora y por vuestro conducto daré la paz y el consuelo a la humanidad.
 27. No soy quien os toca con el dolor, el origen de vuestros males está en vuestras imperfecciones y desobediencias. Yo os he dicho: “¡Alerta, pueblo amado!, porque las pruebas están llamando a vuestras puertas. Mas velando y orando todos, las pruebas serán apartadas y cuando la tentación os toque no caeréis en sus redes”.
 28. Os he señalado con mi luz para que seáis salvos en las pruebas. Ese don tiene más valor que todos los caudales y tesoros de la Tierra, es un ósculo divino que he impreso en vuestro espíritu en este Tercer Tiempo, para que sintáis mi paz aun en las mayores vicisitudes y en los más difíciles trances de la vida.
 29. En ese don hay bálsamo para que sanéis a los enfermos del cuerpo o del espíritu, hay potestad para detener los elementos cuando éstos se desencadenan, hay armas para tornar en paz la discordia y la guerra. Es una parte de vuestra herencia espiritual que vais a aprovechar y a desarrollar en este tiempo.
 30. Vuestro corazón deseaba tener algo más grande en la vida, sin saber que no serían posesiones ni riquezas del mundo las que habríais de adquirir, sino bienes del espíritu.
 31. ¿Qué mayor ambición puede acariciar un hombre, que asemejarse a su Padre Celestial? En verdad os digo, que ese es el anhelo mayor que debéis poseer.
 32. No es imposible asemejaros a vuestro Señor, por eso vine en aquel tiempo al mundo, bajo la forma de un hombre, para enseñaros con mi vida y mi ejemplo, a imitar en amor y en justicia al Espíritu Divino. De cierto os digo, que cuando consagréis vuestra vida a imitarme, encontraréis esa felicidad y esa paz que en vano habéis buscado por otros senderos y esa paz será no sólo interna, sino también exterior, porque ya vuestra Conciencia no tendrá que reclamaros a cada paso y en cada día, como ahora, vuestras faltas.
 33. Amadme e imitadme en Jesús, recordad cómo Yo, a través de aquél humilde Maestro de Galilea, os probé que mi poder, mi sabiduría y mi riqueza, eran mayores que los del mundo, porque todas mis obras nacían del amor, que es el origen de la vida, de la fuerza y la luz que todo lo ha creado.
 34. Así os digo, que en este Tercer Tiempo, el triunfo será de quienes imiten mis obras, porque las armas con que lucharéis, serán las mismas que Yo traje en aquel tiempo.
 35. Si Yo a través de Jesús os dije: “Yo soy la Luz del mundo”, quiero que vosotros seáis también como un faro de luz en la vida de vuestros hermanos, que vuestra presencia sea benéfica siempre y vuestra influencia saludable, que vuestros pensamientos sean limpios y vuestros sentimientos sanos. Ya veréis entonces cuán fácil es la vida, qué llevadera la lucha en la Tierra y qué grato servir a vuestros Semejantes. Entonces habréis llegado a ser, por méritos, los hijos de la luz.
 36. ¿Qué ambición se despierta en vuestro corazón al influjo de mi palabra? ¿Por ventura ambiciones mezquinas de este mundo? No, pueblo amado; mi palabra está despertando en vosotros el noble anhelo de elevar vuestro espíritu por el camino de la verdad.
 37. Tampoco quiero que vayáis a dar torcidas interpretaciones a mi enseñanza, creyendo que Yo os quiero pobres, llorosos, miserables y enfermos, andrajosos o hambrientos. No, Yo quiero que aprendáis a armonizar de tal manera vuestra lucha material con vuestra misión espiritual, que en el mundo podáis tener lo necesario y dejéis que el espíritu disponga también de unos instantes, para practicar sus dones y desempeñar su misión.
 38. Os estoy preparando oh, pueblo, para que seáis el profeta de este tiempo entre la humanidad, el buen profeta por el cual anuncien los acontecimientos venideros y os entregue mis mandatos y orientaciones.
 39. Si alguna vez sembraseis la falsedad y la mentira, Yo os digo, que con el dolor y lágrimas lavaréis vuestra mancha y que mientras más se extendiese vuestra mentira y mayores daños causare, más grande será vuestra purificación. ¿Podrán llamarse en justicia hijos de la luz quienes vayan propalando la maldad entre la humanidad? No, discípulos amados.
 40. ¡Cuánta luz os he dado multitudes que venís día a día a recibir mis lecciones; pensad que no sería justo que os aletargaseis y que en un instante fueseis sorprendidos por alguna prueba que os hiciese flaquear!
 41. Vuestro corazón me dice con dolor: “Maestro, ¿por ventura nos creéis capaces de una deslealtad, de una traición o de una flaqueza?” Y os contesto: “Sí, pueblo, sí os creo capaces de faltar a vuestras promesas”. ¿No hubo entre aquellos doce discípulos del Segundo Tiempo, uno que me entrego a la justicia del mundo, cuando se convenció de que el Reino que venía ofreciendo, no era de este mundo? ¿No Pedro descargó un golpe mortal sobre el centurión en el momento de aprehenderme, queriendo el discípulo defender en esa forma a su Maestro y retenerle por más tiempo del que estaba escrito? ¿No Tomás osó dudar de mi presencia espiritual, cuando tantas veces le prometí estar siempre cerca de ellos? ¿Por qué ahora no he de dudar de vosotros? Ciertamente que no todos desoirán mis palabras en los momentos de la prueba, porque también ahora, como en aquel tiempo, habrá celosos, habrá obedientes y fuertes.
 42. Sólo os digo en esta hora, discípulos: “Velad y orad para que no caigáis en tentación”.
 43. Israel: Cuando contemplo vuestros corazones con frialdad, solloza mi Espíritu y cuando contemplo el propósito de regeneración y obediencia, se llena de gozo. Sé que después de 1950, os van a sorprender los torbellinos. Mas sois el pueblo escogido a quien con la luz de mi palabra, he puesto a salvo de todas las vicisitudes. Muchas palabras de falsedad llegarán a vuestros oídos aun de entre vosotros mismos y no quiero que en mis escogidos exista la confusión; pero ante estos acontecimientos mi verdad sabrá apartar la mentira y con la Luz de mi Espíritu Santo vosotros seréis los fuertes, sabréis defender mi Obra y podréis apartar la confusión de los demás, porque sois los hijos de la luz.
 44. Así como Yo soy la Luz del mundo, así tenéis que ser vosotros entre la humanidad. Los hombres sufren y sollozan porque sordos han sido a mi inspiración. Mas vosotros sois los que debéis conduciros; seréis el oasis del caminante y con mansedumbre le entregaréis mi paz.
 45. Si no os preparaseis, mostraré que el postrero será primero y él llevará mi Ley en su corazón aun no habiendo escuchado mi palabra.
 46. En verdad os digo, Israel, seréis los consejeros que entreguéis la luz y la paz a los demás. Defenderéis mi Obra en el momento propicio y con mansedumbre hablaréis al corazón más reacio, y entonces veréis que ellos se convierten en mansos corderos. No volváis a caer en los errores en que os encontrabais, porque eso sólo dejó atraso en vuestro espíritu; unificaos para llevar la luz y la enseñanza.
 47. Haced que vuestros hijos reconozcan las consecuencias del bien y del mal, hacedles presentes los ejemplos que os he dado, preparadles porque son los que han de servirme el mañana. Quiero encontraros serenos y tranquilos meditando solamente en el bien, para que seáis guiados por mi Luz de Espíritu Santo.
 48. A cada momento os voy salvando de todos los tropiezos; en la misma forma también vosotros debéis orar por los demás. Contemplad el dolor por doquier, la niñez abandonada, la juventud penetrando en el fango, la infidelidad en la esposa; mas cuando encontréis a la mujer pecadora y criticada por la humanidad, enseñadle el verdadero camino y apartadle la amargura y la confusión que le rodea para que principie a regenerarse.
 49. Tened caridad del mundo Israel, y así como Yo le hablé en el Segundo Tiempo, así vosotros debéis de ir a entregarle mi palabra.
 50. Yo dejaré a la humanidad el Tercer Testamento en el cual existe un caudal de sabiduría, que llega a vosotros porque os hago dignos de recibirla sin contemplar vuestra mancha, porque soy Amor y Perfección; mas Elías va limpiando vuestro espíritu.
 51. Os habéis apartado del mundo para venir a escucharme, me encuentro entre los humildes para hacer en sus corazones un Santuario.
 En el Segundo Tiempo os hablé para entregaros mi Doctrina de amor, caridad y perdón, mas el mundo fue formando distintos credos según su entendimiento y Yo como Padre fui iluminando a todos mis hijos. Muchos de vosotros me decís: “Padre, ¿acaso mis hermanos están equivocados?, ¿por qué entonces no les señalas el camino?” Y en verdad os digo, pueblo: “La luz que os ha iluminado, la enseñanza que os he entregado, a todos la he dado por igual, mas los hombres necios han caminado a su libre albedrío y no han querido recibirme”. Yo no vengo a obligar a mis hijos, cada uno tiene que llegar a mi camino por su propia voluntad, por su propio esfuerzo, porque estoy iluminando a toda la humanidad. Unos me han escuchado, esos sois vosotros, pueblo bendito de Israel. A los otros por intuición les estoy señalando el camino y por revelaciones también están percibiendo la luz del Tercer Tiempo.
 52. En todos los tiempos os he predicado el amor, porque el amor es un baluarte, en él he puesto toda mi potestad. Bienaventurado el que vive con amor en su corazón, porque irá venciendo todos los problemas de su vida; bienaventurado el que llevando en su vida amor, lo va manifestando en su camino, porque esas obras serán para bendición de él y de los demás.
 53. Hijos míos: Reconocedme como Padre y como Espíritu para que no me busquéis más en la idolatría. Vosotros me tenéis siempre como Luz de Espíritu Santo en vuestro espíritu.
 54. Cuando vais a practicar la caridad, en esa caridad estoy Yo y si os levantáis para cumplir todos mis mandatos, bienaventurado seáis, porque mi bendición perdurará eternamente en vosotros.
 55. Mi palabra ya no la escucharéis a través de estos instrumentos, mas este tiempo ha sido de preparación para vuestro espíritu y empezará la lucha después de 1950. Yo no me apartaré de vosotros, mas es menester que os espiritualicéis, porque a través de los que se hayan preparado, Yo me seguiré comunicando de Espíritu a espíritu. Los videntes seguirán contemplándome y a los que se espiritualicen, Yo le hablaré por intuición y en ellos será la inspiración.
 56. Pueblo: En el Segundo Tiempo dije a mis discípulos: “Toda potestad me ha sido dada en el Cielo y en la Tierra”, y en verdad os digo: “Id por doquiera y entregad mi palabra, entregad mi amor y mi enseñanza”.
 57. Así os digo ahora a vos, pueblo: Sois los discípulos preparados, sois los que tenéis que caminar por todos los caminos de la Tierra, entregando mi palabra y mi amor. Nuevamente se levantará aquél que con la duda en su corazón diga que lo que habéis recibido fue sólo mentira. Será menester que vuelvan a tocar la herida de mi costado para creer.
 58. Contemplo a aquél que habiéndome escuchado largo tiempo, me negará como mi discípulo Judas Iscariote, y venderá mi Obra. Mas a esos corazones Yo me acercaré y con mi justicia apartaré de ellos la falsedad. Porque mi Obra es limpia y blanca y no tiene mancha, ella resurgirá con toda su pureza en todos los corazones y espíritus, porque así, es mi voluntad.
 59. Venís al Padre, venid al banquete preparado para vosotros; en esta mesa está el pan de Vida Eterna para vuestro espíritu. Vengo a preparar a mis discípulos, para que el mañana podáis testificar que estuvisteis cerca del Padre y que Él está morando en vuestro corazón, porque lo habéis preparado como un Santuario.
 60. Sois vosotros los que habéis recibido de mi Arcano la potestad para dar vida a los muertos, para que seáis a imitación de vuestro Maestro.
 61. Si os sabéis preparar como os he enseñado, mis complacencias espirituales serán con vosotros y en la espiritualidad que alcancéis, vuestros hermanos contemplarán que sois los hijos de la luz, que aún llevando mis grandezas os mostráis como los más humildes.
 62. Escalad, pueblo amado, no retengáis el progreso de vuestro espíritu. Aprovechad la enseñanza que os he entregado, grabadla en vuestro corazón, porque son cortos los instantes en que me escucharéis a través del entendimiento humano.
 63. Preparad el Tercer Testamento para las generaciones venideras. Vendrán grandes multitudes y si vosotros estáis preparados, les hablaréis bajo la inspiración de mi Espíritu Santo.
 Parábola:
 64. “Un señor, dueño de grandes extensiones de tierra, llegó a un árbol corpulento. Cerca de él se encontraba una fuente de aguas cristalinas. En este lugar hizo el llamado a los caminantes que pasaban por allí, para invitarles a descansar bajo la sombra de aquél árbol y para que mitigasen su sed en las aguas de aquella fuente.
 65. De entre aquellos caminantes, aquel señor entresacó a siete varones y les dijo: “Vosotros habéis solicitado mi caridad y voy a confiar a cada uno de vosotros una grande extensión de estas tierras, para que en ellas luchéis y trabajéis como buenos labriegos sembrando esta semilla cultivándola, para que recojáis una abundante cosecha porque son grandes las multitudes y están hambrientas y sedientas”.
 Entonces aquel señor les confío la semilla y las herramientas de labranza y dijo a todos que velasen por el árbol y la fuente, para que ellos también recibieran a las multitudes, después de que aquél señor hubiera partido, y agregó: “Prepararéis las tierras y en ellas depositaréis esta semilla dorada, regaréis las tierras con el agua de esta fuente para que recojáis una abundante cosecha y cuidaréis del árbol corpulento, para que sus frutos lleven siempre el buen sabor; trabajaréis unificados y cuando lleguen las multitudes hambrientas, sedientas y cansadas, vosotros les brindaréis la sombra del árbol y la dulzura de sus frutos; les daréis el pan y el agua para que se sientan fortalecidas y lleven mi paz”. Aquel señor dijo a los varones: “Voy a partir, mas mi presencia la sentiréis muy dentro de vuestros corazones, mi mirada os contemplará y mi oído os escuchará”.
 66. En verdad os digo: En el Tercer Tiempo he llamado a mis labriegos para entregarles su heredad. Para que vosotros a imitación de vuestro Padre preparéis el banquete y recibáis a los que tienen hambre y sed de mi palabra. Ellos recibirán por vuestro conducto, las riquezas espirituales que a vosotros os he confiado.
 67. Sois mis ovejas que van siendo guiadas hacia el aprisco espiritual. El pastor que os conduce en este tiempo, es el espíritu de Elías. Nadie mira a ese pastor, mas todos le sienten; unos dándose cuenta de ello, otros ignorándolo.
 68. Elías ha abierto el Libro de la Vida en el Sexto Capítulo, una vez que el Sexto Sello quedó desatado por Mí.
 69. ¿Qué os ha revelado el Sexto Sello? ¿Qué mensaje guardaba el Libro en su seno, para mostrarlo al mundo en este tiempo? La vida espiritual, el conocimiento de sí mismos, la revelación de todos vuestros atributos, la forma de desarrollar los dones espirituales, la comunicación espiritual a través de la mente y la comunicación de espíritu a Espíritu.
 70. De gozo se encuentra vuestro espíritu, porque se siente iluminado y se ve custodiado por enviados y ángeles. Sed fieles a vuestro pastor y todo el trayecto sentiréis esta paz bendita que os inunda ahora, y no tendréis que huir a ocultaros cuando él manifieste mi justicia delante de este mundo pagano, idólatra y materialista.
 Sí pueblo, Elías está entre vosotros y volverá a poner a prueba a los sacerdotes del falso dios y les enseñará nuevamente Quién es el verdadero y cómo debe de adorarse. Mas no viene Elías a hacerse hombre; no es indispensable el cuerpo humano para poder manifestarse un espíritu en la Tierra y menos el de Elías, que posee la llave que abre las puertas para la comunicación entre un mundo y otro.
 71. El Valle espiritual se acercará aún más entre los hombres, a darles testimonio de su existencia y de su presencia. Por todos los caminos surgirán señales, pruebas, revelaciones y mensajes que hablarán insistentemente de que un nuevo tiempo se ha abierto.
 72. Habrá lucha, habrá conmoción en los pueblos porque las religiones sembrarán el temor en quienes den crédito a aquellos mensajes, y la ciencia negará la verdad a aquellos hechos. Entonces se levantarán los humildes, revistiéndose de valor, para testificar la verdad de las pruebas que hayan recibido; se levantarán los que, habiendo sido desahuciados por la ciencia, recobraron espiritualmente su salud y darán testimonio de casos milagrosos, reveladores de un Poder infinito y de una Sabiduría absoluta; surgirán de entre los humildes e ignorados, hombres y mujeres cuya palabra llena de luz, sorprenda a teólogos, filósofos y científicos y, cuando la lucha sea mayor, y los pobres sean humillados y sus testimonios sean negados por los soberbios, entonces será el instante en que Elías llame a los sabios, a los señores y a los príncipes para ponerles a prueba y, ¡ay, de los falsos y de los hipócritas en esa hora, porque la Justicia perfecta descenderá hasta ellos! Será hora de justicia; pero de ahí se levantarán muchos espíritus a la Vida Verdadera, muchos corazones surgirán a la fe y muchos ojos se abrirán a la luz.</t>
  </si>
  <si>
    <t>Enseñanza 351</t>
  </si>
  <si>
    <t>1. Soy la Luz, el Amor, la Caridad y el Perdón. Venid a tomar de Mí lo que necesitéis, para vuestro beneficio y el de la humanidad.
 2. Discípulos amados que congregados estáis alrededor del Maestro, venís a recibir mi sabiduría para orientar vuestra vida y cumplir la misión que os he encomendado.
 3. Si Yo os dijera todo lo que existe en mi sabiduría, nunca lo comprenderíais y además, ¿qué méritos haríais para descubrir lo que en mi Arcano tengo reservado para vosotros? Es la elevación espiritual la que os hace dignos de recibir mi divina inspiración.
 4. Habéis evolucionado y en este tiempo os he revelado lo que ya podéis comprender, mas no soy Yo el que pone un límite a vuestra comprensión, sois vosotros los que tenéis que elevaros más para poder recibir más de vuestro Maestro.
 5. Lo que os he enseñado es suficiente para que comprendáis cuál es vuestra misión y cómo debéis edificar en vosotros mismos el Templo del que os he hablado, para que vosotros unifiquéis las ideas de la humanidad y sepáis unir esta enseñanza con la Doctrina de Cristo en el Segundo Tiempo y lo dicho por los profetas e iluminados en el Primer Tiempo.
 6. Mi venida en este tiempo, no ha sido en la forma como muchos me esperaban y seréis vosotros los que haréis comprender a la humanidad mis enseñanzas en el Segundo y Tercer Tiempos.
 7. Pueblo mío: El tiempo de finalizar mi comunicación en esta forma está próximo y vosotros aún tenéis que prepararos más.
 8. En el mundo hay grandes tentaciones, mas a medida que vayáis comprendiendo mejor mi Obra, que vayáis ejerciendo el dominio sobre la materia, iréis acercándoos a la perfección.
 9. Espiritualizaos para que vuestro espíritu alcance el grado de elevación que necesita, para continuar su marcha ascendente hacia la eterna perfección que es la meta donde debe llegar.
 10. Recordad mis palabras del Segundo Tiempo: “Dad al César lo que es de César y a Dios lo que es de Dios”, y ahora os digo : “Dad a vuestra materia lo que a ella pertenece y a vuestro espíritu, la elevación y adelanto que a él le corresponde”.
 11. Ahora mi Verbo, no ha venido a encarnar; desciende a vosotros sobre la nube, espiritualmente, para revelaros lo que no habéis podido comprender.
 12. En el transcurso de los años se ha manifestado la tentación en vuestro camino, ella ha luchado afanosamente por alejaros del camino verdadero, confundiros y desorientaros, dejando en vuestro corazón la incertidumbre.
 13. Por revelación e intuición he entregado mensajes a este mundo y he enviado hombres preparados, espíritus escogidos para hablar por su conducto a la humanidad, y cuando vuestro corazón se ha preparado, habéis dado albergue a mi Espíritu. Yo me he manifestado en vuestra vida en enseñanza, en misericordia y paz, mas no he contemplado si habéis creído o no en mi manifestación, porque mi afán de Maestro y de Padre es que podáis reconocer la voz de quien hablándoos está a través de la Conciencia, en vuestra paz y elevación.
 14. No he venido a salvar vuestra materia, sino a vuestro espíritu. Por ello os he hablado con amor para que os elevéis y seáis a imitación de los patriarcas del Primer Tiempo, de los apóstoles del Segundo Tiempo y para que seáis mis discípulos del Tercer Tiempo.
 15. En cada etapa de evolución vuestro espíritu ha permanecido materializado y por esa causa os habéis alejado de mi amor, os confundisteis y habéis dado distinta interpretación a mi palabra.
 16. Os estáis acercando al final del tiempo en que escuchéis por última vez mi Verbo Divino transmitido por el entendimiento humano, mas siento dolor en mi Corazón, porque vosotros manifestáis incomprensión y familiaridad con mi palabra, escasa elevación espiritual, ¿y acaso por vuestra falta de preparación Yo seguiré comunicándome por el cerebro humano? No, pueblo amado, porque habéis escuchado que soy la Perfección y mi voluntad es única. ¿Acaso podría el Padre ser variable en su voluntad al igual que el ser humano? No sería perfecto, no podía haber sido vuestro Creador ni vuestro Dios. Antes dejaría de alumbrar el astro rey que mi palabra y mi voluntad no fueran cumplidas.
 17. Desde el Primer Tiempo los profetas anunciaron esta etapa de gracia y en este tiempo, vengo a preparar a vuestro espíritu con la Luz de mi Espíritu Santo, para que os elevéis cada día más.
 18. Contemplaréis que aquéllos que nunca escucharon mi palabra a través del portavoz ni estuvieron ante la manifestación de mi Rayo universal, se levantarán para que Yo prepare su corazón y ellos recibirán mi mensaje divino y mis órdenes por intuición. Ellos me amarán a imitación de los apóstoles del Segundo Tiempo. En ellos se cumplirá mi palabra: Los postreros serán primeros.
 19. Cumplid vuestra misión, tribus de Israel, reconoced vuestra responsabilidad ante la humanidad, recordad que sois portadores de mi Ley, que sois emisarios de la Doctrina Espiritualista que os he confiado.
 20. Israel, unidos y afanosos, levantaos cual un solo corazón, con una sola voluntad acatando mi Ley y mi voluntad divina. Bien sabéis que soy vuestra salvación.
 21. He grabado mi enseñanza en vuestro corazón y mi efluvio divino ha sido en vuestro espíritu como savia que os fortalece y os vivifica, para que os levantéis al cumplimiento de vuestra misión, para que seáis ante la humanidad como los hermanos mayores, que sepáis conducirla en mi camino, con obediencia y mansedumbre. Vosotros seréis los maestros del mañana.
 22. Postreros: No veáis a mi pueblo como un desconocido, porque en este tiempo he enviado a estos espíritus a reencarnar para que por ellos alcance mi caridad la humanidad.
 23. Cuánta confusión existe en el mundo, cuánto engaño, porque el cerebro humano en lugar de ajustarse a mi Ley, ha caído en materialismo, paganismo e idolatría y han osado los hombres impreparados nombrarse representantes de mi Divinidad, portavoces de mi voz divina, de mi amor y de mi luz. Yo les encuentro alimentando el egoísmo, la tiniebla, el fanatismo, la falsedad y la división. Mas soy la Perfección que viene a mostraros el camino de la espiritualidad y del amor para que seáis perdonados.
 24. El materialismo y la idolatría imperan en el mundo, por ello la humanidad ha caído en tentación.
 25. ¿De quién se servirá el Maestro para hablar a la humanidad de mi verdad? De mi pueblo escogido de Israel.
 26. Reuníos espiritualmente en torno al Maestro. Sois mis discípulos a quienes he venido a entregaros mi enseñanza cual libro abierto, dándoos en ella la claridad de la Luz del Espíritu Santo, para que comprendiendo mi palabra la practiquéis y la llevéis grabada con letras imborrables en vuestro corazón. Sois los hijos de la luz que debéis dar buen ejemplo a la humanidad, mostrándole en vuestras obras la espiritualidad, el amor y la fe.
 27. He venido espiritualmente entre vosotros en este Tercer Tiempo, a entregaros mi palabra a través del entendimiento humano. Esta enseñanza es como un rayo de luz que ha llegado para despertar a vuestro espíritu y hacerle comprender que ésta es la voz de su Dios, la voz del Padre que llama a su hijo, la voz del Maestro que cual Verbo se derrama en enseñanzas, en ejemplos, en máximas sublimes, para que vuestro espíritu se contemple revestido con las virtudes de mi Espíritu Divino.
 28. Pueblo amado: Yo quiero que me imitéis, quiero que seáis a mi propia imagen y semejanza, por eso he venido entre vosotros a comunicarme a través del entendimiento de mis portavoces. Estos son los que he entresacado, preparado y purificado, para que recibieseis mi palabra a través de sus dones espirituales. Fueron las rocas endurecidas de las cuales he hecho brotar las aguas cristalinas y puras para vuestro espíritu.
 29. He venido en este tiempo para hacer contemplar mi luz a los ciegos y mostrarles la luz de un nuevo día. He venido entre vosotros a daros testimonio de mi presencia, a entregaros mi amor y mi verdad para que la duda no sea entre vosotros. Quiero que al escuchar mi palabra, reconozcáis su esencia y os levantéis llenos de fe y de amor hacia Mí.
 30. Quiero que me hagáis presente el arrepentimiento más profundo de haberos manchado y alejado de vuestro Padre; que seáis sensibles ante lo espiritual y que en vuestro corazón sea el Santuario que me preparéis para que llevéis mi amor, mi paz, mi luz, la Vida Eterna.
 31. Preparaos, mis hijos para que vuestro espíritu sea libre de toda materialidad, para que apartéis la venda de oscuridad de vuestros ojos y me contempléis en todo mi esplendor. La materialidad del mundo os ha impedido sentir de lleno mi presencia y apreciar mi sabiduría derramada en vuestro propio corazón.
 32. Cuán perfecta y pura es la enseñanza que he venido a entregar a vuestro espíritu, para que os hagáis dignos de mis complacencias espirituales y seáis los herederos de este tesoro con el cual os levantaréis el mañana, inspirados por mi Espíritu Divino, a entregar la caridad a la humanidad sufriente y menesterosa. De esta manera se cumplirán en vosotros las profecías. Yo mostraré por vuestro conducto a la humanidad el puerto de salvación, la barquilla salvadora. Porque en verdad os digo, que los pueblos y naciones, las grandes multitudes que moran en la Tierra se han perdido, han muerto a la vida de la gracia.
 33. Ved que vosotros no sois ya los muertos, porque Yo os he dado la vida, porque todo aquél que viene a Mí, resucitará. Dejad que esta vida y esta fuerza os haga estar en comunión Conmigo, no cerréis vuestros ojos ante esta luz, ante esta grandeza. Ved, mis hijos, cuán grande es mi misericordia.
 34. Sois el pueblo en quien he depositado mi confianza, porque daréis la esperanza y el consuelo a la humanidad y seréis la antorcha luminosa que aparte sus tinieblas.
 Los hombres en su desesperación se buscan, unos a través de la ciencia y otros en su idolatría. Cuando vosotros veáis que las mujeres, los niños, los jóvenes y los ancianos lloran y me llaman, porque no sienten la presencia del Padre, de aquel Salvador que ha prometido volver para entregarles la paz, el consuelo y la caridad; cuando veáis que esta humanidad se lava y se purifica en su propio dolor, será entonces cuando debéis estar preparados, en armonía Conmigo, velando y orando por esta humanidad, para que por vuestro conducto me escuche y sea iluminada con la Luz de mi Espíritu Santo.
 35. Yo haré que los corazones más endurecidos sientan el toque de mi amor, para que no sigan siendo los pedruscos que causen dolor a la humanidad.
 36. Este es el tiempo en que debéis encontraros preparados caminando con paso certero en el cumplimiento de vuestra misión.
 37. Hoy he venido con mi palabra a libertaros espiritualmente, a quitaros el fardo que llevasteis, a quitaros las cadenas que os ataron a este mundo y que no dejaban elevar a vuestro espíritu hacia el Mío.
 38. Sois el pueblo en el cual quiero contemplar la espiritualidad de los justos.
 39. Llevad con amor, humildad y mansedumbre vuestra cruz, que Yo seré vuestro Cirineo. Dad un buen ejemplo a la humanidad y sed el espejo limpio en donde contemple su faz; sed caritativos y compartid vuestra fortaleza con vuestros hermanos. Quiero que con la sonrisa manifestéis al mundo el amor que os he entregado, porque no os dejaré solos ante la inclemencia de los elementos. En este tiempo de grandes peligros, en los que la tentación y las grandes pruebas saldrán a vuestro paso, me sentiréis muy cerca, porque Yo estaré en vosotros mismos, para que no llevéis el temor que el mundo siente ante la manifestación de mi divina justicia.
 40. No faltéis a la Ley, ni os apartéis de mi amor, no os contaminéis con la maldad del mundo. Llevad sólo el temor de apartaros de vuestro Padre, porque ese temor es el principio de la sabiduría, por la cual alcanzaréis la suprema felicidad.
 41. El que permanezca preparado y sepa velar por la Obra que en sus manos he confiado, recibirá constantemente de mi Arcano la caridad del Reino de los Cielos, mi bendición, y será el que dé testimonio fiel y verdadero ante la humanidad.
 42. Os he confiado armas de luz, armas poderosas para que os defendáis de las asechanzas que encontraréis a vuestro paso. La tentación está presta a cada instante como ave de rapiña para despojar a vuestro espíritu de la gracia y de los dones que os he confiado; para apartar de vosotros la buena simiente y dejaros la paja; como lobo hambriento para devoraros. Mas vosotros vivid en la verdad que os he dado, para que seáis los buenos discípulos que muestren con el ejemplo este camino a la humanidad.
 43. Cuando no habéis velado ni orado, ha llegado a vosotros la tentación como torbellino, derribado vuestro Santuario y apagando la luz de vuestra antorcha, arrebatándoos la enseñanza; entonces os habéis sentido despojados de mi caridad, menesterosos, y como un reo ante mi presencia, habéis llorado y habéis penetrado en arrepentimiento; volvéis a clamar a vuestro Padre la misericordia y entonces vuelvo a depositar en vuestras manos el libro de la luz, limpio vuestra mente, preparo vuestro corazón, os entrego nueva vestidura y os digo: “Levantaos, velad y orad para que no caigáis en tentación”.
 44. Unificaos, pueblo amado, para que Yo me recree con la obediencia y el cumplimiento de mis hijos.
 45. Quiero que seáis como un solo discípulo que llevéis al mundo una misma enseñanza.
 46. Luchad, mi pueblo, con la espada de luz que en mi palabra os he confiado, con la oración, para que venzáis la tentación; luchad con el fuego de mi amor para que exterminéis la cizaña y con la Luz del Espíritu Santo, para que apartéis las tinieblas de los confundidos, de los ignorantes, de los idólatras, de los perversos, y para que guiéis a los inocentes que me han buscado en los santuarios materiales.
 47. Vosotros, los que estáis al frente de estos recintos humildes, daréis la bienvenida a estas multitudes y con la sencillez de mi palabra les hablaréis de mi amor, les diréis que Yo he venido en busca de los pecadores no para sentenciarlos sino para que me conozcan, para enjugar su llanto, para apartar de su espíritu las tinieblas, para sanar la ceguedad de sus ojos y hacerles sentir y contemplar mi presencia. De esta manera vosotros daréis en mi Nombre la vida a los muertos. Vosotros, pueblo escogido, seréis como una estrella luminosa ante la humanidad.
 48. Habéis grabado mi palabra en vuestro corazón y de ese libro bendito, cuando estéis preparados, mi Espíritu Divino entregará a vuestros hermanos. Yo multiplicaré este pan, para que los espíritus estén alimentados y fortalecidos.
 49. El cumplimiento de vuestra misión lo llevaréis no tan sólo en el tiempo en que moréis en la Tierra, porque en ella vosotros principiaréis sólo a dar los primeros pasos. Haréis que las grandes multitudes salgan de la idolatría y dejen sus armas bélicas, para que puedan recibir en sus corazones el mensaje de mi paz. Mas vuestro espíritu seguirá luchando y trabajando incansablemente aún después de haber dejado su envoltura material, hasta que contempléis que los hombres llevan paz y buena voluntad, que llevan la Luz del Espíritu Santo, que buscan la elevación y penetran en la espiritualidad. Vosotros lucharéis de generación en generación y de esta manera escalaréis la montaña, hasta llegar a su cúspide en donde vosotros os recrearéis con el fruto de vuestras obras.
 50. Después de 1950, cuando ya no me escuchéis en esta forma, no os desorientéis, ni digáis: “¿Hacia dónde caminaré? ¿Qué misión tengo que desempeñar en este camino? ¿Cuál es Señor, vuestra voluntad?” En verdad os digo, que recibiréis mi inspiración, vuestro espíritu me escuchará y sentiréis que Yo os tomo de la mano y os muestro el camino que debéis seguir para buscar a vuestros hermanos. Yo haré que vuestros ojos contemplen y que vuestros oídos escuchen a los que me buscan, a los que me llaman y sabréis que los que me buscan, os buscarán a vosotros. Entonces os llenaré de inspiración y entregaré la luz a esas multitudes por vuestro conducto.
 51. La humanidad se ha purificado y más se purificará en su dolor para que los espíritus despierten y vean que sus frutos llevan amargura y muerte; ellos buscarán a su redentor y encontrarán el camino que han extraviado, mas este Mensaje de luz, de amor, Yo lo daré al mundo a través de mis escogidos.
 52. Vivís un tiempo de gracia, un nuevo día en que la Luz divina ilumina el sendero de todos los hombres. Yo, el Maestro, os recibo, os hago descansar en mi regazo y os bendigo, y así como acaricio a este pueblo, derramo bendiciones y beneficios en el Universo.
 53. Vos, discípulo mío, os habéis preparado para oír mi lección de este tiempo, habéis venido a Mí con la fe y la esperanza, como habéis llegado en los tiempos pasados, cuando me he acercado a vosotros.
 54. El camino que os señalo siempre es el de la Ley. Una senda estrecha, precisa, para que os sintáis seguros, al transitar en ella. El cumplimiento de esa Ley, es el precio de vuestra salvación. ¿Queréis salvaros y llegar al final de esa senda para poseer los dones y potestad de los justos? En vosotros tenéis todo lo necesario para alcanzar la meta, Yo os he dotado de virtudes para que llevéis a cabo vuestro ideal.
 55. Si sentís que la lucha para alcanzar el triunfo de vuestro espíritu es ardua, usad la fortaleza que poseéis; si las vicisitudes de este mundo os lastiman, revestíos de paciencia; si la incomprensión humana os hace padecer, elevad vuestro espíritu y aquí, en mi compañía, acallad vuestras quejas y tornad a vuestro mundo en paz, sin quebrantos ni rencores, sino amando y perdonando, como buenos discípulos.
 56. Derramad a vuestro paso esta enseñanza que os he traído, para que el mundo se alimente de ella, porque el hambre y la sed que sufren son agobiantes.
 57. No desaprovechéis el momento en que vuestros hermanos os presenten su necesidad; llevad el consuelo al espíritu, para aliviar su pena, porque es más penosa y apremiante su escasez y su enfermedad espiritual, que la que experimenta su cuerpo.
 58. Vuestra palabra de discípulo tendrá la virtud de apartar la bruma, la tristeza que envuelve el corazón de vuestros hermanos.
 59. Os he llamado para colmar ese bendito anhelo que me presentáis de perfeccionar vuestro espíritu, de ir más allá del conocimiento humano para penetrar en el Arcano divino. Y Yo que estoy atento a vuestras peticiones y que anhelo vuestro adelanto, he desbordado mi palabra, para que os sintáis dichosos.
 60. Cuando pase este tiempo y sólo quede en vosotros el recuerdo de esta manifestación, os tendréis por bienaventurados, y al leer en los libros mi palabra, regaréis con vuestro llanto esas páginas escritas con el amor y la ternura que vosotros como hijos míos me inspiráis.
 61. Ya está cerca el momento en que quedaréis frente a esta humanidad, como testigos de mi venida, y debéis desde ahora hacer propósitos y revestiros de fortaleza, porque esta prueba que os espera es grande. ¡Que nada os acobarde, discípulos amados! Y así como mi palabra os ha señalado un solo derrotero: Amor y verdad, vosotros también sed los sembradores infatigables de esta semilla entre la humanidad.
 62. Vuestro báculo será la oración, ella os preparará para el bien. En esa oración sentiréis que vuestro espíritu se transporta a otros Valles, a escalas superiores, más altas, cuanto más grande sea vuestra preparación; y en ella respiraréis paz, os sentiréis inspirados por los seres que las habitan, justos y virtuosos, y ellos os llevarán a mi presencia; en esa comunión Yo os entregaré mis nuevas revelaciones y mandatos.
 63. Quiero que descanséis ya de vuestro largo peregrinaje, que dejéis de llorar en este Valle para elevaros espiritualmente.
 64. Yo os anuncio que aún veréis presentarse sobre este mundo las más grandes calamidades, que serán la consecuencia del egoísmo y la ambición humanas, de la falta de amor y de caridad. ¿Qué haréis en ese tiempo Israel, cuando veáis desatadas todas esas fuerzas de la Naturaleza, azotando a vuestros hermanos? Verá este mundo la presencia de grandes terremotos. Las aguas saldrán de su cauce y partes del mar se convertirán en tierra y otras tierras serán invadidas por las aguas. Los hombres saldrán de sus comarcas y aun de sus países en busca de salvación. Las lluvias devastarán como el diluvio del Primer Tiempo, muchas ciudades y sólo unos cuantos escaparán a estos rigores.
 65. ¿Cómo recibiréis a esos seres que vendrán huyendo de tanta miseria y dolor, buscando en esta nación el arca salvadora? ¿Sabréis acatar mi voluntad y compartir vuestro pan y vuestro hogar con ellos?
 66. Pronto principiará un tiempo de grandes acontecimientos para el mundo. La tierra se estremecerá, y el Sol hará caer sobre este mundo, rayos candentes que quemarán su superficie. Los continentes, de un punto al otro, serán tocados por el dolor, los cuatro puntos de la Tierra sufrirán la purificación y no habrá criatura que no sienta el rigor y la expiación.
 67. Y después de este gran caos, volverán las naciones a recobrar la calma y los elementos naturales se aquietarán. Después de esa noche de tempestad en que vive este mundo, aparecerá el iris de la paz y todo volverá a sus leyes, a su orden y armonía.
 68. Veréis de nuevo el cielo limpio y los campos fecundos, las aguas en su corriente volverán a ser puras y el mar será clemente; habrá frutos en los árboles y flores en los prados y las cosechas serán abundantes. Y el hombre, que habrá sido purificado y sano, volverá a sentirse digno y verá preparado su camino para su ascensión y retorno a su Señor.
 69. Todo será limpio y desmanchado desde su principio para que sea digno de poseer el nuevo tiempo que se acerca, porque he de cimentar sobre bases firmes a la nueva humanidad.
 70. Hay muchos seres que sólo esperan el resurgimiento de la virtud en este mundo para descender y cumplir la misión que Yo les he encomendado. Preparaos y disponeos a recibirlos cuando ese tiempo llegue y acortad los días de vuestra purificación con vuestras obras de caridad.
 71. Yo penetraré en todos los hogares y a través de la Conciencia, hablaré al espíritu de los gobernantes, a los padres de familia, a los jueces y maestros y dejaré impresa en ellos la Ley.
 72. El reinado del mal, que por tanto tiempo ha imperado en este mundo, está próximo a desaparecer, para dar cabida al reinado del espíritu, al desatamiento de los dones y potencias espirituales que hay en el hombre, por los cuales tiene un destino muy alto.
 73. Muchos de vosotros seréis testigos de estos acontecimientos que hoy os anuncio. Unos creyentes y otros increyentes veréis cumplirse estas palabras.
 74. Esperad velando el cumplimiento de estas profecías, vigilad siempre para que ninguna prueba os haga debilitar y llevad impresas mis palabras, porque cada una de ellas encierra sabiduría y potestad que os salvarán, si sabéis aplicarlas en vuestra vida.
 75. Si sabéis conservaros orando y practicando mi enseñanza, lograréis vuestro progreso espiritual y sabréis pasar conscientemente a la nueva etapa que vais a vivir; sentiréis mi presencia en vuestros actos, en vuestras reuniones, e inspirados por Mí, llevaréis a cabo obras que correspondan a vuestra dignidad de discípulos míos.
 76. Vivid en armonía de anhelos e ideales con vuestros hermanos de enseñanza, aunque os encontréis distantes; que vuestro espíritu se encuentre unido al de ellos y todos viváis en comunión Conmigo. Esta es mi voluntad.
 77. Sentid mi aliento al oír mi palabra, porque ella es vida para todo el que sabe comprenderla, para que el mañana seáis mis discípulos que deis cumplimiento a mi Ley, para que vosotros no alimentéis la Sodoma y Gomorra. Vengo a entregaros mi palabra, para que entendáis cuáles son las verdaderas riquezas del espíritu, para que os espiritualicéis y seáis dignos de heredar mi Reino.
 78. Os doy la Luz de mi Espíritu Santo, para que no sucumbáis en la oscuridad. Yo he venido a hablaros para que me deis morada en vuestro corazón, para convertirlo en Santuario de mi Divinidad.
 79. ¿Qué alimenta el mundo en este tiempo? Orgullo, vanidad, odio y placeres, vicios que enferman al espíritu y a la materia; mas Yo quiero contemplaros libres de ese materialismo y por ello he dejado solamente a vuestro espíritu la blanca vestidura. Al final de la jornada, quiero recibiros en mis brazos paternales y deciros: “Bienvenidos seáis vosotros que supisteis vivir dentro de mi Ley y os apartasteis del mundo para convertiros en mis labriegos”.
 80. Todo aquél que escuche mi palabra y la ponga en práctica, se hará digno de recibir de mi Arcano mi caridad; ese será el que como espejo limpio se muestre a los demás: En él habrá don de curación, palabra profética; será como fuente de aguas cristalinas para los que sientan sed de mi palabra. Pondré en él mi Verbo divino y le confiaré mi bálsamo para que sea el que entregue consuelo a todo el que sufre.
 81. Yo haré que por doquier que se aposente haya paz y alegría, y le confiaré una espada para que combata toda idolatría.
 82. Enseñad a vuestros hijos a buscarme en lo espiritual, decidles que vosotros os sentasteis Conmigo en mi mesa y que ya no sois los idólatras; si ellos me desconocen, vosotros amadles y perdonadles.
 83. Las naciones marcan sus fronteras y se levantan en guerra sembrando muerte y Yo he venido en Espíritu, a preparar a unos cuantos y esos sois vosotros que formáis parte de las nuevas generaciones, que el mañana me buscarán de espíritu a Espíritu. Para ese tiempo ya los pueblos de la Tierra no se prepararán para la guerra, ellos me recibirán dentro de su espíritu.
 84. Yo quiero que vosotros, seáis los primeros y que os preparéis para dar la Buena Nueva, que seáis el ejemplo ante vuestros hermanos.
 85. Es mi voluntad que os purifiquéis, porque lo manchado no llega a Mí y vuestro dolor es muy grande; elevaos hasta mi Espíritu para mitigar vuestro dolor; Yo aparto de vosotros el mal para que exista el bienestar y la alegría en vuestro espíritu, para que os elevéis hasta la cúspide de la montaña espiritual.
 86. Sentid amor por vuestro Maestro y por la humanidad, no retengáis mi caridad, luchad para librar a vuestros hermanos del fanatismo y en esta labor mi Mundo Espiritual será con vosotros. Sois mis testigos y por vuestro conducto daré la Buena Nueva al mundo.</t>
  </si>
  <si>
    <t>Enseñanza 352</t>
  </si>
  <si>
    <t>1. Instante bendito es éste en el que mi Espíritu se presenta entre vosotros. Día en que los caminos se iluminan con mi luz, para que los discípulos lleguen a estos recintos en pos de mi palabra.
 2. Pueblo: Yo os recibo. ¡Bienvenido seáis!
 3. Escucho vuestra oración y por vuestra sentida petición extiendo mi caridad sobre la humanidad, para que toda criatura humana sienta espiritualmente mi caricia.
 4. Con buena voluntad y fe habéis preparado vuestro corazón, disponiéndoos de materia y espíritu a recibir la divina lección.
 5. Por esa preparación hago que mi palabra de amor sea con vosotros.
 6. Discípulos: Desde los primeros tiempos he venido preparando los caminos que habrían de conduciros hasta el punto en que os encontráis en estos momentos, a la evolución espiritual que os permitirá concebir la comunicación de espíritu a Espíritu con vuestro Padre.
 7. Con esto os doy a entender que nunca os he dejado caminar al azar y que siempre vuestros pasos en el cumplimiento de mi Ley han obedecido a un designio divino.
 8. Como si fuese Yo vuestra sombra, así os he seguido a través de los tiempos, ayudándoos siempre a que caminéis hacia el sendero de la vida y la verdad porque una vez en él, no seré Yo quien siga vuestros pasos, sino vosotros quienes vengáis en pos de mi huella.
 9. Aquí, en mi camino, será donde descubráis todos los dones que atesora vuestro espíritu, única forma de que él encuentre en sí mismo las armas necesarias para defenderse de los mil peligros que le acechan en su caminata.
 10. A muchos les ha parecido dura y larga la jornada, porque no han querido comprender que son ellos mismos, con sus errores y flaquezas quienes van haciendo pesada la cruz de su existencia.
 11. Les ha faltado ideal y amor, por eso, al entregarse en brazos de una vida materialista, han tenido que llegar a hastiarse, a fatigarse. A estos espíritus hastiados del mundo, que han transmitido a su parte humana su fatiga de siglos, les he traído en este tiempo mi palabra alentadora, que es como un fino cincel que poco a poco va puliendo la dureza de roca de esos corazones, hasta darles una bella y armoniosa forma, no sólo apariencia exterior, sino vida verdadera, vida espiritual.
 12. De esa roca sólo quiero que quede su firmeza, la que más tarde será el cimiento de un Santuario donde sólo habitará la verdad, un Templo donde se guarde mi Ley y donde se escuche la voz de la Conciencia.
 13. Mi labor en este Tercer Tiempo al doctrinaros a través del entendimiento humano, ha sido de paciencia divina, porque quiero que al finalizar esta comunicación, mi palabra haya quedado guardada en el corazón de cada uno de vosotros. Así, mañana, cuando reconozcáis que ha llegado el tiempo de vuestro testimonio, sentiréis que el espíritu lo tenéis lleno de esta esencia y que vuestros labios no se niegan a expresar la inspiración espiritual que derramé en vosotros. Os veréis rodeados de grandes multitudes y a pesar de ello os sentiréis solos por instantes; pero vuestra soledad será exterior, porque bastará que os pongáis en comunicación Conmigo, para que sintáis interiormente mi dulce compañía, y además, la presencia de un mundo de luz, invisible a vuestra mirada corporal, pero perceptible a vuestros sentidos espirituales.
 14. ¿Podréis sentiros solitarios o abandonados si conocéis el secreto de la oración que os pone en contacto con la vida espiritual? ¿Os dejaréis vencer por las vicisitudes, llevando en vuestro ser la fortaleza de vuestro Maestro? No, discípulos amados; no debéis desconfiar ni debilitar en el camino de vuestra misión, porque se dará el caso de que lloréis creyéndoos unos parias, sin daros cuenta que vuestras lágrimas estarán cayendo sobre el tesoro que lleváis en vuestro ser y al que no habéis querido contemplar.
 15. Llenad desde ahora vuestro cofre, pero sabiendo lo que en él guardáis, conscientes de cuanto poseéis y de la aplicación de cada uno de vuestros dones.
 16. No quiero que repitáis sólo con los labios, que sois herederos de mi Reino, quiero que sepáis en verdad por qué sois mis herederos y cuál es vuestra herencia.
 17. Sólo quien conozca a fondo lo que lleva en su espíritu, sabrá dar a conocer mi Obra; sólo el que esté consciente de cuanto sabe y posee, podrá permanecer firme ante las grandes pruebas.
 18. Veo que habéis progresado espiritualmente en el tiempo que lleváis escuchándome, porque si hacéis un examen ante la luz de vuestra Conciencia, reconoceréis que moralmente habéis mejorado, que vuestra fe es mayor, que algo de la virtud que emana de mi palabra, habéis asimilado. Mas también os digo, que no os conforméis con lo que habéis logrado hasta ahora, sino que prosigáis paso a paso en el camino de perfeccionamiento, sin caer en el estancamiento.
 19. Ahora conocéis el sendero que pisáis, sabéis hacia dónde dirigís vuestros pasos y tenéis un ideal elevado.
 20. Cuántos de vosotros llegasteis vencidos por la lucha, sin fe en el corazón, sin firmeza en las obras, sin saber hacia dónde caminabais, sin meta ni esperanza de salvación, y hoy estáis surgiendo a una nueva vida, plenos de confianza y de ideales. ¿No es esto un paso de adelanto en vuestro sendero espiritual?
 21. Mi luz ha brillado tiempo ha en vuestro sendero, para libraros del abismo en que se hunden los espíritus que no tienen la luz de la fe y de la esperanza.
 22. Yo, que sé el dolor que se aproxima a los hombres, con mi enseñanza vengo a revelarles la forma de contrarrestar las calamidades, de vencer las tentaciones y de lograr el triunfo sobre el mal y las adversidades, así habéis tenido una manifestación más de mi amor.
 23. He llegado a vosotros para reuniros y comenzar a formar el nuevo pueblo de Israel, según promesa mía, hecha a la humanidad desde los primeros tiempos.
 24. ¿Verdad que muchas veces, en los momentos de reposo o de meditación, habéis presentido que algo espiritual se aproximaba a vosotros? Era que mi promesa estaba escrita en vuestro espíritu desde antes que vinieseis a la Tierra y una vez llegado el tiempo, la intuición se manifiesta con claridad, haciéndoos sentir el momento de mi presencia en vuestro camino.
 25. No creáis que ese presentimiento ha estado sólo en vosotros los que habéis escuchado esta palabra, no, él ha estado en todo espíritu, ya que mi nuevo pueblo lo formará la humanidad, sin distinción de razas, linajes, colores y lenguas.
 26. Ahora que el dolor, como el cáliz más amargo de todos los tiempos lo beben los hombres de toda la Tierra, he sorprendido a muchos hermanos vuestros meditando y aún orando, después de pasada una prueba. He visto a grandes pecadores y a perversos obstinados, detenerse en su obra y ponerse a escuchar la voz de su Conciencia.
 27. Ese ha sido el momento en que su espíritu ha revelado al corazón mi promesa y en el que el hombre se ha preguntado interiormente: “¿De dónde vendrá esta esperanza que vibra dentro de mí?”
 28. Yo os lo diré: Brota de mi Espíritu Divino. Mi vara de justicia toca la roca de vuestro corazón para hacerle manar el agua cristalina del arrepentimiento, donde lavaréis vuestras manchas hasta alcanzar la regeneración y hacer que brote el amor.
 29. Por severa, estricta e inexorable que juzguéis mi justicia, en verdad os digo, que dentro de ella siempre encontraréis mi amor de Padre.
 30. Fijaos en vosotros: Estáis purificándoos continuamente por medio del dolor; pero al mismo tiempo tenéis el consuelo, el bálsamo y la fuerza que os derrama mi palabra.
 31. Nada nuevo vengo a deciros humanidad, porque en la Ley de los primeros tiempos, todo quedó dicho, pero vuestra pequeñez espiritual y vuestra rudeza de entendimiento hicieron que vuestro Padre viniese al mundo, humanizado en Jesús para explicaros con obras el contenido de la Ley.
 32. Las generaciones humanas no han sabido asomarse al fondo de mi palabra y han hecho que en este tiempo, venga a dar una nueva explicación de la Ley del Primer Tiempo y de mis obras y palabras del Segundo Tiempo.
 33. Vengo buscando corazones, porque en unos quiero escribir los mandamientos de mi Ley, como si fuesen las tablas de piedra donde fueron grabados mis preceptos en el Primer Tiempo, mientras que a otros quiero atraerlos para que sean a imagen del madero donde fue crucificado Jesús.
 34. Sí, humanidad, existe tal retraso espiritual entre los hombres, que será menester remover el pasado para que despierten y una vez despiertos reciban mi nuevo Mensaje, que es el esclarecimiento de todo lo revelado en los tiempos pasados.
 35. Yo sé aprovechar el instante en que sorprendo a un hombre entregado a la meditación, al examen de su Conciencia, a la oración, para anunciarle que es llegada la hora de su resurrección a la Vida Verdadera.
 Es el momento en que el espíritu rompe las cadenas que le han atado al mundo y desde lo más puro de su ser deja escapar el grito de libertad, como el presidiario, que después de mucho tiempo de cautiverio, ve al fin abrirse ante sus ojos aquellas rejas que fueron su martirio; como el náufrago que después de luchar desesperadamente contra la mar embravecida, ve al fin en el horizonte la tierra anhelada.
 36. Yo os digo, que las pruebas que el hombre se ha preparado a sí mismo en este tiempo son muy grandes, porque así le son necesarias para su salvación.
 37. Por lo más querido de cada hombre, llegará la eterna justicia a tomar cuenta de la obra de toda criatura humana.
 38. Pues bien, pueblo amado, vosotros que tuvisteis el presentimiento de mi presencia en alguna forma accesible a vuestra pequeñez, aquí me tenéis humanizando mi palabra para que la sintáis y podáis comprenderla. Vosotros, que habéis tenido muchos momentos de meditación sobre vuestro pasado, sobre vuestro presente y sobre la eternidad que os aguarda, estáis adquiriendo una gran responsabilidad espiritual para con la humanidad: La de ser los testigos de mi nuevo Mensaje, esta palabra que habéis escuchado desde la falda del monte del Tercer Tiempo.
 39. Todavía tenéis que luchar mucho contra la carne y contra el mundo para que dejéis de ser sus siervos; todavía tendréis que limpiar mucho vuestro corazón, para que lo hagáis digno depositario de mi palabra.
 40. Por eso es necesario que mi Obra os sujete a una lucha continua y que las pruebas, como sabias lecciones, no falten en vuestra vida, para que viváis alerta.
 41. Yo os aseguro que quien haya fortalecido su fe en el dolor, será quien con mayor firmeza permanezca fiel a mi Ley a lo largo de su jornada. Porque hay quienes sólo sienten alentar la fe cuando reciben beneficios, pero cuando no llega a ellos lo que piden o esperan, entonces me vuelven la espalda, y esa no es fe, ese no puede ser el baluarte para refugiarse en las grandes batallas de la vida.
 42. ¡Cuán importante es que esta humanidad llegue al conocimiento de lo que significa la restitución espiritual, para que así, pensando que el espíritu tiene un pasado que sólo Dios conoce, acepte con amor, paciencia, respeto y hasta alegría su cáliz de amargura, sabiendo que con ello está lavando manchas pasadas o presentes, está saldando deudas y está haciendo méritos ante la Ley!
 43. No habrá elevación en el dolor mientras no se sufra con amor, respeto a mi justicia y conformidad ante lo que cada quien se ha labrado para sí; mas esa elevación enmedio de las pruebas, sólo el conocimiento sobre lo que es la Ley de la restitución espiritual, podrá dársela a los hombres.
 44. No tembléis ante estas revelaciones, por el contrario, gozad pensando en que esta palabra viene a destruir el concepto que del castigo eterno teníais y todas las interpretaciones que os dieron del fuego eterno en los tiempos pasados.
 El fuego es el símbolo del dolor, de los remordimientos y el arrepentimiento que atormentarán al espíritu, purificándolo como se purifica el oro en el crisol. En ese dolor está mi voluntad y en mi voluntad está mi amor por vosotros.
 45. Si fuese verdad que el fuego es el que castiga los pecados humanos, entonces todos los cuerpos de los que han pecado tendrían que ser arrojados al fuego aquí en la Tierra, en vida, porque muertos ya no sentirían; porque los cuerpos nunca se elevan al Espacio espiritual, por contrario, ellos una vez concluida su misión, descienden a las entrañas de la Tierra, donde se funden con la Naturaleza de donde tomaron vida.
 46. Mas si creéis que lo que llamáis fuego eterno no es para el cuerpo sino para el espíritu, ese es otro grave error, porque en el Reino espiritual no existen elementos materiales, ni el fuego tiene acción sobre el espíritu. Lo que es nacido de materia, materia es, lo que es nacido del espíritu, espíritu es.
 47. Mi palabra no desciende a atacar creencia alguna. Si alguien pensase esto, está en grave error. Mi palabra viene a explicar el contenido de todo aquello que no ha sido debidamente interpretado y que por lo tanto, ha producido confusiones que se han transmitido de generación en generación entre la humanidad.
 48. ¿Qué valor tendría mi Ley y mi Doctrina si no fuesen capaces de salvar del error y del pecado a los espíritus? ¿Y qué objeto habría tenido mi presencia como hombre en el mundo, si iba a haber muchos que habrían de perderse para siempre en una expiación sin fin?
 49. Oíd mi palabra y veréis de cuántas tinieblas os libra. Oíd mi palabra y encontraréis todas las revelaciones que anhela vuestro espíritu, los conocimientos que necesitáis poseer y todas las explicaciones a vuestras dudas.
 50. Todo aquello que sobre la vida espiritual debe saber el hombre para poder preparar su viaje hacia aquel Valle, vengo a revelároslo en mis enseñanzas.
 51. Así tendréis idea de la evolución espiritual, tendréis conocimiento de las etapas que atraviesa el espíritu y sabréis el significado de la restitución. Mas si verdaderamente deseáis comprender mis enseñanzas, Yo os digo, que es necesario que aprendáis a salir de ese plano de materialismo en que vivís, y en donde es imposible que podáis contemplar la luz de la verdad.
 52. La mente no es capaz por sí sola de concebir el contenido de esta Obra. Precisa también de la sensibilidad espiritual y de la intuición, para poder penetrar al fondo de mi Doctrina espiritual.
 53. Esa es la razón por la que vengo enseñando la oración de espíritu a Espíritu a mis discípulos, porque sin esa forma de orar, no podrán los hombres conseguir por otros medios la iluminación de su entendimiento.
 54. Los tiempos anunciados por las profecías, aquéllos en que el Espíritu de la Verdad vendría a esclarecerlo todo, son precisamente estos en que vivís; mas Yo he querido sorprenderos comunicándome bajo esta forma, para poner a prueba vuestra penetración en el sentido de las profecías, donde está dicho que Yo vendría a comunicarme espiritualmente por el entendimiento humano.
 55. Ahora que mi promesa se ha cumplido al comunicarme con los hombres, por medio de ellos mismos, quiero que no olvidéis que una de las finalidades más grandes de mi comunicación, fue la de que extendierais por el mundo la forma de orar y elevaros que os he enseñado, para que la humanidad sepa cómo debe prepararse, para sentir mi presencia en su espíritu, en su mente y en su corazón.
 56. ¿No creéis, pueblo amado, que sería mejor que fueseis vosotros quienes anunciaseis a la humanidad mi presencia en Espíritu en este Tercer Tiempo y no los elementos desatados, las tempestades desencadenadas, los terremotos devastando ciudades, los mares arrasando la tierra y la tierra convirtiéndose en mar? ¿No creéis que sería más espiritual y más humano de vuestra parte adelantaros a esos acontecimientos, con vuestro cumplimiento de amor y caridad?
 57. Preparaos en verdad y en espíritu. Yo tomaré a este pueblo a imitación del ferviente Noé para encomendaros la construcción de un arca espiritual, en cuyo seno encuentren los hombres salvación. Una arca construida con fe, con espiritualidad, con caridad. Que sea un verdadero templo de paz, de seguridad y refugio ante las calamidades tanto materiales como espirituales.
 58. Cuando los tiempos pasen, y la humanidad investigue y escudriñe los testimonios y las señales para comprobar la verdad de mi manifestación, comprenderán que todo cuánto aconteció en estos tiempos, no fue sino una de tantas señales que anunciaron al mundo el final de mi comunicación y el principio de otra etapa.
 59. ¡Cuánto han dormido los profetas del Tercer Tiempo! Rara vez abren sus ojos y se disponen a contemplar lo venidero. Por eso este pueblo no sabe cuánto debería conocer sobre el futuro, como en otros tiempos Israel, desde siglos antes de un acontecimiento, era preparado y amonestado por sus profetas.
 60. Ha tenido que ser mi palabra la que os previene y despierta, como lo hago este día, en que también os anuncio que la justicia divina tocará a los mandatarios o gobernantes de la Tierra, porque también ellos purificarán su espíritu. Ellos comenzarán a ser tocados, porque así iré preparando el tiempo de paz, de bonanza y unión que seguirá al tiempo de pruebas.
 61. Después del nuevo diluvio, brillará el iris como símbolo de paz y de un nuevo pacto que espiritualmente hará la humanidad con su Señor.
 62. La lucha debéis esperarla grande, porque tendréis todos que luchar contra el dragón del mal, cuyas armas son: La ambición, el odio, el poder terrenal, la lujuria, la vanidad, el egoísmo, la mentira, la idolatría y el fanatismo; todas las fuerzas del mal, nacidas del corazón humano contra las que tendréis que combatir con gran valor y fe hasta vencerlas.
 63. Cuando el dragón de vuestras pasiones haya sido muerto por vuestras armas de luz, un mundo nuevo aparecerá delante de los hombres, un mundo nuevo, siendo el mismo, pero el cuál parecerá más hermoso, porque entonces los hombres sabrán tomarlo para su bienestar y progreso, infiltrando a todas sus obras un ideal de espiritualidad.
 64. Los corazones se ennoblecerán, las mentes tendrán luz, el espíritu sabrá manifestar su presencia. Todo lo bueno prosperará, todo lo elevado servirá de simiente a las obras humanas.
 65. En lo material también palparéis la transformación: Los ríos serán abundantes, las tierras estériles serán fértiles, los elementos volverán a su cauce porque habrá armonía entre el hombre y Dios, entre el hombre y las obras divinas, entre el hombre y las leyes dictadas por el Autor de la Vida.
 66. ¿Os parece una fantasía mi palabra? Es que no os podéis dar cuenta de que estáis en el final de una etapa material y en el principio de una Era espiritual. Es tan breve vuestro paso por este mundo, que muchos no alcanzáis a observar los cambios que se operan en la vida material o en la vida espiritual, porque a veces esas transiciones tardan siglos en llevarse a cabo. Sólo el estudio a través de una mente elevada por la fe, por la bondad y la oración, es capaz de darse cuenta del paso del tiempo sobre los seres.
 67. Cuando estéis en espíritu, vosotros que me oís con algún escepticismo podréis contemplar esta verdad en toda su plenitud, porque entonces estableceréis la comparación de vuestra existencia en la Tierra en las diferentes ocasiones en que habéis venido a habitarla, y podréis apreciar la evolución, los finales y los principios de cada Etapa material y de cada Era espiritual. Entonces lamentaréis no haber sabido aprovechar la experiencia de vuestro espíritu, para haber llevado a cabo obras dignas de quienes han sido por tanto tiempo discípulos de la vida.
 68. Dejo estas palabras escritas en vuestra Conciencia, para que cuando seáis testigos de su cumplimiento, bendigáis mi palabra y os levantéis a dar testimonio de mi Doctrina y la explicación de todos los acontecimientos que ahora os profetizo.
 69. Yo sé que será muy grande el arrepentimiento de los que no creyeron o negaron mi palabra, cuando estén presenciando su cumplimiento y de sus corazones se escaparán las frases, pidiéndome perdón por haber dudado. Mas también sé que entre ellos estarán los que se llenarán de fervor, convirtiéndose en los más infatigables sembradores de mis enseñanzas.
 70. El hombre siempre ha necesitado para mantener su fe como una llama viva, de hechos extraordinarios que lo hagan meditar y elevar sus sentimientos. Por la falta de evolución espiritual duda de la verdad cuando se manifiesta con sencillez y no llega envuelta con velos de misterio.
 71. Siempre me habéis buscado a través del dolor, pocos son los que me buscan a través del amor y del agradecimiento.
 72. El hombre debe conocerse a sí mismo para que se dé cuenta de que no sólo es materia, que tiene también una parte noble, buena, que es el espíritu.
 73. Aquéllos que se han elevado espiritualmente, reconocen a María como Espíritu, sin atribuirle forma determinada; mas aquéllos que necesitan ver para creer, su atraso espiritual les obliga a buscar imágenes para representar sus cualidades espirituales.
 74. Si vosotros imitáis al Maestro doblegando la materia para que se desarrollen vuestros dones espirituales, podréis recibir de Mí todo lo que necesitáis para practicar el bien. Mas no lo hagáis por engrandeceros ante los demás, sino para imitar a vuestro Maestro.
 75. Si buscáis a Dios, buscadlo en Espíritu, en el bien, en las maravillas de la Naturaleza, mas no busquéis a Dios en las imágenes.
 76. María es el Espíritu fundido de tal manera a la Divinidad, que constituye una de sus partes como lo son sus tres fases: El Padre, el Verbo y la Luz del Espíritu Santo. Así María, es el Espíritu de Dios que se manifiesta y representa la Ternura Divina.
 77. María es la que os inspira y os alienta a hacer méritos y a recibir las pruebas del mundo en que vivís con conformidad y preparación, para que encontréis en medio de la prueba la dicha espiritual, ya que esto contribuye a que vuestro espíritu alcance mayor elevación.
 78. El espíritu irá a gozar, a disfrutar de Dios, mas antes tiene que evolucionar habitando diferentes materias, para después seguir su evolución en planos elevados hasta llegar a fundirse en la eterna perfección.
 79. Pueblo mío: No os concretéis a escuchar mi palabra solamente, analizadla, para que cuando ya no me escuchéis en esta forma, os sintáis fuertes y sigáis el ejemplo de vuestro Maestro haciendo el bien a la humanidad; que vuestros actos estén siempre dentro de mi verdad.</t>
  </si>
  <si>
    <t>Enseñanza 353</t>
  </si>
  <si>
    <t>1. Mi Corazón de Padre se abre amorosamente para recibiros, porque contemplo vuestros sufrimientos y vengo a confiaros mi caridad.
 2. La fuente de la gracia se está derramando en este Tercer Tiempo y si en el Segundo preparé con mi palabra a mis apóstoles, en este tiempo vengo a iluminar a toda la humanidad con la Luz de mi Espíritu Santo. Porque a todos quiero hacerlos dignos de nombrarse hijos de Dios.
 3. Sois el pueblo escogido de Israel, el fuerte, el mimado, y tendréis que ir delante de las multitudes de toda la humanidad, porque todos sois mis hijos. En este tiempo estoy entresacando al pecador, al hijo perdido le voy brindando la oportunidad para la redención de su espíritu.
 4. No quiero que nadie se pierda, que ninguno de vosotros se aparte de mi regazo, porque mi amor es único. He aquí mi caridad y mi amor perfectísimo.
 5. No vengo a delataros ni a contemplar la mancha en vuestro corazón. Yo escucho vuestro arrepentimiento cuando me decís: “Padre, queremos caminar por este sendero limpios de toda mancha”; entonces Yo perdono todo pecado. También escucho que me decís: “Padre, queremos seguir vuestra huella”, y os digo: “Penetrad en este camino que está lleno de virtud, es el camino limpio en el cual el pecado será apartado de vuestro corazón”.
 6. Me estáis pidiendo que os conceda comunicaros con los vuestros y en verdad os digo en este día de gracia: Voy a concederos por última vez esta gracia, porque de cierto y en verdad os digo, que después de este año ya no habrá estas comunicaciones a través del entendimiento humano, mas aquellos espíritus por los cuales me pedís la luz, solamente se comunicarán con vosotros, de espíritu a espíritu. Por ello os estoy preparando a vosotros, para que se eleve más y más vuestro espíritu a fin de que recibáis esta gracia.
 7. No estaréis desamparado jamás, pueblo, porque nunca me he apartado de vosotros, siempre os he cubierto con la ternura de mi misericordia; habéis sido vosotros los que por instantes os habéis apartado de Mí.
 8. Ahora vengo a recordaros que existe un Padre para vosotros, un Padre muy amoroso que os entrega su caridad para conduciros por el camino verdadero.
 9. El hombre ha puesto la venda de oscuridad en vuestros ojos y os ha desviado del camino certero, os ha conducido a los abismos, a las tinieblas, mas en verdad os digo: No quiero que os perdáis, por ello os brindo una nueva oportunidad para vuestra salvación.
 10. Estoy escribiendo en cada uno de vuestros corazones la palabra amor, amor que es la defensa más grande del pueblo de Israel, amor, que es la más poderosa arma para toda la humanidad. Amor, que en verdad a todos os llevará al Reino de la Luz.
 11. El ayer fuisteis los perdidos, que transitasteis como el hijo pródigo por los caminos del mundo, confundidos en vuestro espíritu, desilusionados en vuestro corazón, con la cuita grabada en lo más profundo de vuestro ser y no encontrabais una palabra de consuelo ni una mano que os guiara y por momentos el espejismo del desierto se presentaba ante vosotros; y cuando creíais haber encontrado el camino certero, en el mismo instante comprendíais que os habíais confundido y que la luz que había aparecido ante vuestros ojos sólo era un engaño.
 12. En este tiempo habéis penetrado en el camino de la luz, no ha sido la casualidad la que os ha traído a este camino, ha sido mi voluntad, porque en verdad os digo, pueblo amado, no hay hoja del árbol que se mueva sin mi voluntad, porque el destino de cada criatura se encuentra en Mí.
 13. En el Segundo Tiempo cuando llevaron el cuerpo de Jesús a la sepultura, mi Espíritu fue a dar luz a los espíritus que estaban entre tinieblas y a libertarles de sus cadenas. Desde ese momento aquellos espíritus que estaban en su noche tenebrosa, recibieron la luz.
 14. Mi palabra se cumple: Los espíritus recibirán por mi gracia y por mi amor la resurrección y buscarán en el Valle espiritual más y más la elevación, porque han reconocido a su Señor, a su Salvador que delante de ellos se encuentra. Cantarán hosanna al Señor y en verdad una gracia más voy a concederles: La de convertirse en vuestros ángeles guardianes, para que os vayan guiando después de 1950. Por intuición recibiréis sus mensajes y sus consejos y en los momentos de prueba podéis llamarles en mi Nombre. Su voluntad es mi voluntad, en su amor por vosotros está mi amor, porque ellos se han lavado en las aguas purísimas del Cordero y se han hecho dignos de esta gracia.
 15. Sois el pueblo escogido al que le fue entregada la Ley, para que por ella la humanidad se gobernara. Y es el tiempo en que esta humanidad se levante en el camino de la luz y de la verdad, dando cumplimiento a mis mandatos.
 16. Os he entregado mi Luz divina en Tres Tiempos; no os traigo un fruto de distinto sabor. Mi enseñanza de este Tercer Tiempo es la misma Doctrina espiritual que siempre os he confiado.
 17. En todos los tiempos el espíritu se ha materializado, por ello la humanidad se encuentra desorientada y no sabe conducirse espiritualmente por el camino que la lleve a la perfección.
 18. He estado entre vosotros para aleccionaros y prepararos, para convertiros en los labriegos que vayáis sembrando mi palabra en los corazones ansiosos de verdad. Mas la duda y la falta de espiritualidad, ha sido la causa por la cual mi Obra no ha sido aún reconocida por toda la humanidad.
 19. Corto es el número de los que me habéis escuchado en este tiempo. Mi Rayo universal os ha iluminado y os he preparado, para que por vuestro conducto escuchen mi llamado todos mis hijos.
 20. Preparaos, Israel, para esgrimir con serenidad y valor la espada del amor, con la cual lucharéis contra la tiniebla que os acecha aún en los últimos días de mi comunicación en esta forma.
 21. Mi Verbo divino se ha manifestado a través del entendimiento humano, para daros preparación y vida con la esencia de mi palabra, para la elevación de vuestro espíritu, para que seáis el ejemplo entre la humanidad.
 22. En vuestro espíritu he depositado mi enseñanza para que se levante doblegando a su materia, para que seáis los mensajeros de mi palabra, para que los hombres no se conviertan en la barrera que impida el avance de la Obra Espiritualista.
 23. El mundo alimenta el paganismo y la idolatría. Yo nunca os he entregado doctrina que aliente al fanatismo o niegue la espiritualidad que existe en mi Obra. Los elementos me han testificado y el mundo duerme en un profundo sueño, dejando que el espíritu permanezca en el abismo y en la tiniebla. Levantaos Israel, con la obediencia, con la potestad en vuestro espíritu para hablar y despertar al mundo.
 24. Si no os habéis preparado, si no habéis almacenado mi enseñanza ni la habéis estudiado, no por ello seguiré cual Maestro entre vosotros comunicándome a través del portavoz. No, porque mi voluntad es única y ella se manifiesta dando cumplimiento a mi palabra en el Universo, en lo visible y en lo invisible. Después de 1950, os seguiré guiando e inspirando de Espíritu a espíritu.
 25. Vosotros no os perderéis, porque entonces dejaría de ser Dios y todo lo que brotó de mi Espíritu, ha de retornar a Mí. Mas entonces el espíritu tiene que lavarse y hacer méritos en su lucha, para mostrar ante mi mirada perspicaz su cosecha limpia.
 26. Levantaos con valor a enfrentaros a la tiniebla, a la impostura, demostrad la verdad que en este tiempo habéis recibido.
 27. El pastor Elías irá delante de vosotros aclarando lo que no hayáis comprendido; preparaos y sed cual ovejas mansas y humildes que testifiquen al mundo lo que han recibido de mi Divinidad.
 28. María os cubrirá con su manto y de su Corazón maternal brotará la Ternura divina, para que la llevéis en vuestro corazón y sea vuestra fortaleza.
 29. Preparaos, pueblo, porque tiempos difíciles van a llegar entre vosotros y no es mi voluntad que por la impreparación vayáis a buscar la conducción del hombre ciego y menesteroso que nada tendrá que entregaros. Yo en este tiempo me he manifestado para entregar la luz al ciego y señalarle el camino.
 30. Recordad que desde tiempo ha, os he dicho, que tendréis que luchar contra la impostura de los falsos pedestales, porque falsos labriegos surgirán en tiempos futuros.
 31. No es mi voluntad que estéis débiles o faltos de conocimiento, mas si así os sentís, no es que os haya faltado mi enseñanza, sino que no la habéis grabado en vuestro corazón. Muchos confiáis en que un tiempo más, esté cual Maestro entre vosotros comunicado por el entendimiento humano, y os digo, que estéis alerta porque este tiempo toca a su fin. Por eso os digo, que os encontréis preparados, porque de entre vosotros surgirán los maestros que darán al mundo mi enseñanza.
 32. La humanidad me buscará, buscará mi Obra, os buscará a vosotros. El hombre que más haya blasfemado, será el que más pronto venga a buscarme y tendréis que encontraros preparados, para hablarle de mi Doctrina.
 33. Israel: Nunca neguéis mi caridad, ni cerréis vuestros labios para callar mi verdad, nadie lleva esta sabiduría como vosotros y el entendimiento más torpe, en el momento propicio, no dejará pasar desapercibida ninguna de vuestras palabras. Si os encontráis preparados, por vuestros labios brotarán palabras que asombrarán al mundo.
 34. No desaprovechéis esta oportunidad, Israel, sed presto siempre en el cumplimiento y entregad la luz a los que estén en tinieblas. Confiad en mi palabra, porque en el transcurso del tiempo contemplaréis que una sola Doctrina quedará en el haz de la Tierra : La del AMOR.
 35. Grandes multitudes tienen que levantarse mañana y vosotros tenéis que darles la conducción, tenéis que apartar su idolatría y su fanatismo, tenéis que orar para que mi luz brille en sus entendimientos, en sus espíritus, para que levanten la vista a lo infinito y contemplen mi presencia que os dirá: “Bienvenidos seáis ante el Padre, os habéis preparado con la fe y la esperanza en Mí, para recibir mi palabra y Yo os recibo”.
 36. Desde los primeros tiempos he venido preparando a vuestro espíritu, acercándole al camino de virtud y he derramado en vosotros mi inspiración.
 37. Os he mostrado a cada instante la rectitud, el amor y la obediencia a mi Ley. Ardua os ha parecido esta lucha y difícil de transitar este camino. Por eso vengo a cada instante a pulimentar vuestro corazón.
 Mi palabra es como un cincel que se acerca a una dura roca y que momento tras momento la va pulimentando para darle forma, para edificar un Santuario en cuyo altar brillen las virtudes que os he entregado. Allí quiero morar para contemplar vuestra fe y para recibir vuestra oración, allí quiero que vosotros guardéis como en un cofre mi divina Palabra, para que mañana, cuando os creáis solos y estéis rodeados de las vicisitudes de esta vida, recordéis que lleváis en vuestro corazón un tesoro, que vuestro espíritu es el poseedor de él y que debéis entregar la caridad a las multitudes que van pereciendo de sed, y que las contemplo hambrientas de la verdad. Dadles el pan que os he entregado, que es el pan de la vida que sustenta al espíritu.
 38. Mi palabra es como una campana sonora que está haciendo el llamado a los espíritus para darles ánimo, valor y fe.
 39. Caminabais desorientados, como un caminante que no encuentra el final del camino, mas el Padre se ha acercado a vosotros en este tiempo de lucha para el ser humano; cuando las vicisitudes os abruman y la iniquidad está en su tercera altura, he venido como luz esplendorosa disipando las tinieblas.
 40. Os he llamado porque formáis parte de las doce tribus del pueblo bendito de Israel, no quise que pasara este tiempo sin que vuestro espíritu sintiera mi paz y estuvierais en el banquete disfrutando de los mejores manjares que os he brindado en mi mesa.
 41. Extiendo mis brazos paternales para dar la bienvenida a vuestro espíritu para grabar en vuestros corazones mi palabra, mostraros la Ley y para hacer que sintáis mi divina presencia como Espíritu Santo.
 42. Estoy esperando vuestra elevación y espiritualidad para confiaros de lleno mi caridad. Aún os atan las cadenas del pecado. Por eso os digo: A una dura lucha os he sometido y os he dado la fuerza necesaria para que podáis vencer los obstáculos.
 43. Libraos del pecado, despojaos del odio y de la maldad y venid a Mí para prepararos con mi enseñanza, porque el mañana seréis mensajeros de esta verdad.
 44. No os confundáis ni equivoquéis el camino que os he enseñado, agregando las distintas creencias del mundo en mi Obra, porque os reclamaré como a los malos discípulos que apagaron su lámpara y se recostaron a dormir imitando a las vírgenes necias de mi parábola.
 45. El camino que os he trazado es como un crisol en el que vuestro espíritu se purificará para llegar a Mí.
 46. El crisol a que os somete el Padre, es el que os marca el camino recto y os aconseja que limpiéis vuestro espíritu a través de buenas obras, de vuestro cumplimiento y restitución espiritual.
 47. Es necesario que os purifiquéis para que sintáis mi presencia y recibáis la inspiración de mi Espíritu Divino. Por eso también os he enseñado a orar.
 48. Mi paz ha de ser en cada hogar, vuestros hijos serán como simiente de paz, a ellos los guiaréis con rectitud, con amor y caridad, con buenos ejemplos. En cada hogar me aposentaré como Peregrino y allí hablaré a los padres de familia de mi Ley que está en su Conciencia, para que ellos se rijan bajo mi voluntad.
 49. Penetraré a las mansiones de los hombres y apartaré su avaricia. Yo les enseñaré a vivir como hermanos, a que se Amen los unos a los otros para que vivan en paz.
 50. Pueblo: Esta etapa en la cual os estoy hablando y que próximo está su final, marcará el principio del fin, de la maldad, de la tercera altura de perversidad que el mundo ha alimentado en este tiempo.
 51. La Luz del Espíritu Santo brillará en todo su esplendor en el Universo, contemplarán su claridad todos mis hijos y ello servirá para que surjan a una nueva vida llena de paz.
 52. ¿Cuándo serán estos acontecimientos, mi pueblo? No lo sabéis, solamente dejo escrito la profecía en vuestro corazón; si estáis preparados, no os será difícil sentir mi presencia y escuchar mi voz de Espíritu a espíritu.
 53. El mañana os unificaréis espiritualmente como lo he pedido y así os levantaréis y seréis en el cumplimiento de vuestra delicada misión. Uniréis vuestros pensamientos, vuestros ideales y vuestra voluntad para que Yo haga la mía entre vosotros.
 54. Grabad mi palabra en vuestro corazón, meditad, estudiad y analizad y entonces sentiréis el sabor de este manjar que os he dejado. Iréis a los caminos, a los vuestros, a distintas comarcas y seréis como emisarios de mi paz, de mi luz y de mi gracia, de lo cual os hago portadores.
 55. En este jirón de tierra en que habitáis, ha descendido la Luz de mi Espíritu a iluminar vuestra existencia, transformándoos de seres egoístas, en verdaderos hermanos de vuestros Semejantes.
 56. Labriegos de mis campos os llamo en mi palabra, porque he llegado hasta vosotros a enseñaros la forma perfecta de cultivar el amor en el corazón de la humanidad.
 57. Todavía no vengo a pediros el fruto de la vid, porque aún mucho tenéis que aprender del Maestro para poder ofrecerme un fruto digno, mas sí debéis pensar con frecuencia que mi comunicación bajo esta forma no será eterna, sino pasajera y que debéis de aprender hasta la última de mis lecciones.
 58. La campana sonora que por tanto tiempo habéis escuchado, llamándoos espiritualmente a congregación, está dando sus últimos toques. Su voz es grave y llena de justicia, porque ya no es el llamado jubiloso invitando a los inocentes al festín espiritual, o llamando a los enfermos a despojarse de su pesado fardo con sólo escuchar mi palabra de vida. Ahora es el toque que llama a los discípulos que recibieron por mucho tiempo las divinas enseñanzas, es la voz que ordena a todos los que recibieron pruebas de mi verdad, dones, cargos y beneficios, a que se reúnan en torno a su Padre y Maestro para que escuchen mis últimas lecciones, mis postreras máximas.
 59. Benditos sean los espíritus que, dándose cuenta de la trascendencia de estos instantes, sepan sustraerse a las tentaciones del mundo y a los placeres superfluos para estar Conmigo en espíritu, porque ellos sabrán interpretar y obedecer mis divinos mandatos. Ellos quedarán en condiciones de seguir cultivando la vid, y al final de la jornada, cuando escuchen a través de la Conciencia mi llamado, podrán ofrecerme el fruto agradable de su espiritualidad, de su amor y elevación.
 60. 1950 está escrito en la Conciencia de este pueblo, porque es el año señalado por mi voluntad para la terminación de esta etapa de comunicación por medio del entendimiento humano.
 61. Yo os he enviado mi enseñanza para que en ella encontréis fortaleza y luz en los sufrimientos, porque viene el tiempo de las grandes pruebas para la humanidad y quiero que mi pueblo salga ileso y triunfante en ellas.
 62. Aún os contemplo débiles en vuestra fe, basta que los elementos de la Naturaleza se desaten para que vuestro corazón se llene de pavor, ¿por qué?, ¿no os he dicho que los elementos tendrán que obedeceros y respetaros si estáis dentro de la senda que marca mi Ley?
 63. ¡Ah, pueblo, es que vuestra Conciencia os dice a cada paso que no estáis cumpliendo como buen discípulo!
 64. Yo no miento ni exagero cuando os digo, que los elementos pueden escuchar vuestra voz y obedeceros y respetaros; la historia de Israel, quedó escrita como un testimonio de mi verdad y en ella podréis encontrar cómo una y cien veces el pueblo de Dios fue reconocido y respetado por las fuerzas y elementos de la Naturaleza, ¿por qué vosotros no habíais de serlo?, ¿acaso creéis que mi poder o mi amor por la humanidad, haya variado con el paso de los tiempos? No, multitudes que escucháis esta palabra, la luz de mi Espíritu os baña, mi poder y mi amor son eternos e inmutables.
 65. Ahora quiero que este pueblo, el nuevo Israel, surja entre la humanidad lleno de fe, de fuerza y de luz espiritual, para dar también un testimonio al mundo de la verdad de mi existencia, de mi amor y mi justicia, como aquel pueblo del Primer Tiempo dio testimonio de la existencia y la justicia del Dios viviente y verdadero.
 66. Pensad que sois el pueblo cautivo, que el nuevo Egipto es el mundo y que el faraón es el materialismo reinante que esclaviza y tortura; pero recordad que debéis uniros en la lucha y continuar unidos en vuestra marcha para no ser vencidos nunca por vuestros enemigos. Entonces veréis repetirse, aunque ahora en forma espiritual, todos aquellos prodigios y obras poderosas que el pueblo de Israel contempló en su camino hacia la liberación.
 67. Pueblo amado: Si en verdad amáis la libertad del espíritu, si tenéis hambre y sed de justicia, si verdaderamente pesan las cadenas de oprobio y de miseria que arrastráis, uníos espiritualmente, orad en verdad, fortaleced vuestro propósito, iluminaos con la luz de la fe, de la inspiración y del ideal y levantaos en pos de la nueva Tierra Prometida, cuya existencia es tan cierta como lo fue la tierra de Canaán, para aquel pueblo Israelita que en el Primer Tiempo resistió las pruebas y las luchas del desierto, hasta alcanzar el cumplimiento de la divina promesa.
 68. Es mi voz la que viene a despertaros y si la desoyereis, ninguna otra voz vendrá a despertaros mañana.
 69. Israel: Levantad incansablemente vuestra planta en pos de mi enseñanza, la cual he depositado en vuestro corazón y espíritu. Soy el Maestro que se acerca a vosotros para hablaros en la intimidad de vuestro corazón y haceros sentir el fuego de mi amor, para levantar a vuestro espíritu a la luz y a la gracia de mi Espíritu Divino.
 70. Soy incansable en daros mi caridad para entresacaros del abismo. Cual Doctor os unjo con mi bálsamo y cual Padre me acerco a vosotros, os consuelo y hago reconocer vuestras imperfecciones.
 71. Israel, os pregunto: ¿Qué vais a hacer el mañana cuando ya no me encuentre comunicándome por el entendimiento humano? No habéis alcanzado a comprender la grandeza de mi Obra y por eso os he dicho, que estudiéis y analicéis mi palabra para que no caigáis en fanatismo e idolatría. Yo a todos os he hablado, con todos he estado en mi mesa y a todos he sentado en el mejor lugar. Os he enseñado la humildad de mi Espíritu, para que también vosotros seáis humildes.
 72. Reconoced que es el tiempo en que debéis ser mansos y humildes, para que seáis los verdaderos Espiritualistas que llevéis la esencia, el amor y la potestad de vuestro Padre, para que así os levantéis en los caminos, porque os he doctrinado con la Luz de mi Espíritu Santo y si ahora sois los discípulos, el mañana seréis los maestros.
 73. A vosotros entregaré todo lo que necesitéis para sustentar al mundo. Iréis a las naciones, a los pueblos, aldeas y comarcas y entregaréis lo que os he confiado y por medio de la inspiración tendréis una fuente inagotable de luz, gracia, amor y enseñanza para vuestros hermanos.
 74. Nunca os he enseñado lo superfluo y malo, mi Ley y mi Obra son limpias y están lejos del materialismo, por eso he venido a destruir el fanatismo y la idolatría, y aun os he apartado los símbolos materiales que representan lo espiritual. Yo os he enseñado la forma limpia, perfecta, de orar y de buscarme.
 75. No es mi voluntad Israel, que el mañana las casas de oración las convirtáis en casas de fanatismo, porque Yo he venido a enseñaros cómo debéis practicar la Doctrina espiritual, y si habéis aprovechado mis enseñanzas, tendréis la comunicación directa de Espíritu a espíritu. Así siempre será en vosotros la armonía y la fraternidad.</t>
  </si>
  <si>
    <t>Enseñanza 354</t>
  </si>
  <si>
    <t>1. Venid una vez más ante el Maestro, oh, discípulos que apresuráis vuestro paso para llegar cuanto antes ante la falda del monte, desde donde oís el saludo y el consejo que os envío. Desde el instante en que empezáis a oír el eco de esta voz que os envío desde el infinito, comienza vuestro espíritu a escalar, a elevarse, hasta llegar a la cima y encontrarme entregando mi eterna lección de amor y de sabiduría.
 2. Así os preparáis en cada una de mis manifestaciones, escalando desde la falda del monte para terminar cuando mi lección llega a su fin, en la cima, unido e identificado con mi Espíritu.
 3. Os estoy dando las últimas lecciones en esta etapa de mi comunicación con el hombre y las oís ávidamente, bebéis gota a gota su esencia y os fortalecéis en vuestra fe; con esto dais gozo a mi Espíritu, porque al cesar mi palabra en esta forma, quedaréis como fieles testigos, os dejaré preparados para continuar mi Obra en el corazón de la humanidad.
 4. Si meditáis profundamente, veréis que os he tomado a mi cuidado, para convertiros en verdaderos apóstoles, que os he hablado no sólo por medio de mi palabra, sino en las pruebas y acontecimientos de vuestra vida, que en ellos os he ido puliendo y acrisolando, porque quiero dejaros como predicadores de la verdad. No vayáis a pronunciar mis palabras sin que las sienta vuestro corazón, sin que viváis mi enseñanza, para que vuestras obras de este tiempo hablen más que vuestras palabras de las Eras pasadas y deis ejemplo de humildad, de conformidad y elevación espiritual. Quiero que cuando el mundo os vea sufrir y dar pruebas de fortaleza, aprenda a confiar y aún a sonreír enmedio del dolor. Si practicáis mi enseñanza, vuestra obra dejará buena simiente en el corazón de vuestros hermanos.
 5. Ya no podéis mentir a la humanidad; ha evolucionado tanto, que sabe descubrir tanto la verdad como la impostura.
 6. No se repetirá entre vosotros el caso en que las sectas de fariseos y saduceos se levantaban sobre el pueblo, sorprendiéndolo y engañándolo con falsos ejemplos. No surgirán en este tiempo en el seno de mi pueblo, esas sectas. No habrá fariseos ni saduceos entre mis nuevos apóstoles; todo aquél que no se considere preparado para predicar, cerrará sus labios, cerrará sus manos, hasta que se haya transformado y convertido en mi discípulo; hasta entonces dejará que sus labios se abran para pronunciar mis palabras y desbordar el tesoro que guarda su espíritu.
 Por eso os he hablado mucho, para dejaros preparados, para que el mundo no os sorprenda con sus teorías ni destruya el Templo que habéis construido en vuestro corazón. Esa es la razón por la que he dispuesto de un largo tiempo para enseñaros, para que mi palabra acrisolara a vuestro espíritu y la fe echara profundas raíces, y aun vuestra materia participará de la espiritualidad, y así preparados como instrumentos míos, manifestaseis al mundo el poder y la gracia con que habéis sido revestidos.
 7. No he venido a servirme de científicos, filósofos ni sabios, para llevar entre la humanidad de este tiempo mi semilla de amor. He escogido a los humildes, a los hambrientos y sedientos de elevación espiritual, a los ansiosos de eternidad, los que anhelan la paz del Universo. Estos hambrientos y desnudos de los bienes del mundo, pertenecen al pueblo de Israel espiritual. Al llamar a estas criaturas para encomendarles tan grande misión, no le he escogido al azar, he elegido sabiamente a cada espíritu, para hacerle oír mi voz y señalarle su camino, su jornada; darle la tierra y la simiente y también la herramienta, porque una vez preparados, oh, humildes y pobres de la Tierra, os enviaré al mundo a mostrar y a ofrecer esta luz que a vosotros ha llenado de gozo y que después se extenderá por todo el orbe.
 8. Os hice esperar el cumplimiento de mis promesas y hasta el presente tiempo las miráis cumplidas. En vuestras encarnaciones anteriores buscasteis el cumplimiento de esa promesa mía, de volver entre vosotros y no lo encontrasteis; pero vuestro espíritu, que posee vida eterna, fue dejando sus envolturas pasajeras como vestiduras que se destruyen en la lucha, y perseveró en su esperanza y al fin miráis premiada vuestra fe y confianza de que mi palabra había de cumplirse. Hoy habéis visto abrirse ante vuestro espíritu el extenso camino que conduce a Mí.
 9. ¿Acaso mi Ley y mis enseñanzas de los tiempos anteriores no fueron el mismo camino que os estoy señalando ahora? Yo os digo: En mi Doctrina que os enseñé y revelé desde los primeros tiempos, os preparé para el conocimiento de lo que hoy os estoy hablando.
 Por conducto de Moisés y los profetas os di a conocer la Ley para que vivieseis con justicia y respeto entre vosotros, y me ofrecieseis el tributo con vuestra vida juiciosa y ordenada. Reconocisteis que sólo haciendo el bien vivíais en gracia y que Yo premiaba vuestras obras, cuando éstas obedecían a los dictados de la Ley, y en cambio, cuando desoíais sus voces, sentíais que no habíais agradado a vuestro Padre y vuestra Conciencia reclamaba vuestra infidelidad. Y a pesar de que tuvisteis en mis enviados tan sabias enseñanzas, no vislumbrasteis que ellas os conducían al conocimiento de la vida espiritual, no traspuso la humanidad con su mirada los umbrales de esa vida maravillosa que todos poseeréis y que es el fin para el cual fuisteis creados.
 10. Pasaron los tiempos, os envié a Jesús y a través de Él, hablé al espíritu y al corazón de los hombres, para que sintieran que Aquél que les hablaba, enseñaba con su vida y ejemplos, para que su Doctrina fuese tomada como un mensaje celestial, como una invitación a la Verdadera Vida. Y abristeis vuestros ojos, vuestro corazón y espíritu y supisteis de quién era el Verbo. Recibisteis sus ejemplos, sus prodigios y enseñanzas y en Él presentisteis la belleza de la vida espiritual.
 Supisteis que aquel humilde Maestro no venía a reinar en este mundo, no venía a establecerse en la Tierra y que pasaría sólo por ella fugazmente, para tornar a la Mansión de donde había venido para esperar ahí a sus discípulos, después de consumar su Obra redentora.
 11. Y, ¿a dónde se volvía aquel Maestro que había venido a dar prueba de su infinito amor por los hombres?, ¿de dónde procedía Aquél que era manantial de ternura y de sabiduría?, ¿y dónde buscarían sus discípulos aquel pan de vida y aquel vino de amor? Cuantos lo amaron y lo sintieron, cuando lo vieron partir hubiesen querido seguirlo hasta su Mansión, hacia donde Él se volvía. Es que sus espíritus habían despertado a la vida, al sentirse llamados y acariciados por la voz del Maestro, por aquella enseñanza que explicaba lo que significan los afectos humanos, la naturaleza material y también el sentido de la vida espiritual.
 12. No os hizo desconocer el mundo ni apartó de los hombres los buenos manjares, ni los sanos placeres, o los deberes sagrados para con la familia : Sólo encauzó a la humanidad por la senda moral de esta vida terrestre y al espíritu por el camino infinito que conduce al Padre; con aquella divina enseñanza floreció la virtud, el espíritu vio abierta la puerta para la elevación, para el paso de todo ser que hubiese cumplido con sus preceptos, mas ninguno presintió que después de ese tiempo, vendría Yo una vez más con mis palabras a continuar mi Obra y que os revelaría aún más de lo que en Jesús os dije.
 13. Antes de partir de este mundo dije a mis discípulos: “Vendrá el Consolador entre vosotros, el Espíritu de Verdad, que os revelará lo que hay en su Arcano”.
 Y los que ansiabais conocer los secretos de la vida del espíritu, que no acaban jamás, esperasteis una vida tras otra, una y otra prueba y cada una de ellas era el cumplimiento de una de aquellas palabras. Sabíais que el Padre no podía faltar a su promesa, porque desde los primeros tiempos mirasteis que toda palabra que viene de Él, es cumplida, y al fin tenéis en este tiempo el premio a vuestra esperanza.
 14. He aquí la continuación de mi Obra, mi venida en el Tercer Tiempo como Espíritu de Consolación, rodeado de mis grandes ejércitos de ángeles como estaba escrito. Esos espíritus seguidores míos, forman parte de ese consuelo que os había prometido, y ya habéis tenido pruebas de su caridad y de su paz, en sus sanos consejos y ejemplos de virtud.
 A través de ellos, os he concedido beneficios, y han sido intermediarios entre vosotros y mi Espíritu; cuando habéis percibido la gracia y dones de que están revestidos y su humildad, os habéis sentido inspirados a hacer obras tan puras como las que ellos han realizado en vuestra vida. Cuando han penetrado en vuestro hogar, os habéis sentido honrados con su presencia espiritual.
 15. Benditos seáis si habéis reconocido su elevación; pero el Maestro os dice, ¿creéis que ellos siempre han sido seres virtuosos? ¿No sabéis que un gran número ha habitado la Tierra y ha sabido de la debilidad y de las grandes faltas? Y miradlos ahora, no conservan mancha alguna; pero es que oyeron la voz de la Conciencia, despertaron para el amor y se arrepintieron de sus pasadas faltas, y en ese crisol se han purificado para elevarse dignos y hoy me sirven, sirviendo a la humanidad.
 Su espíritu se ha impuesto, por amor, la tarea de ayudar a sus Semejantes para restituir todo aquello que no hicieron cuando habitaron la Tierra, y han aceptado como un regalo divino la oportunidad de venir a sembrar la semilla que no sembraron y a destruir toda obra imperfecta que hubiesen hecho. Por eso miráis ahora con sorpresa su humildad, su paciencia y su mansedumbre, y en ocasiones les habéis visto padecer por su restitución; pero su amor y su reconocimiento, que es mayor que los obstáculos que se les presentan, lo vencen todo y están dispuestos a llegar hasta el sacrificio.
 16. No aumentéis su amargura. Sed dóciles, comprensivos y obedientes a sus consejos. Devolved sus caricias, son vuestros hermanos espirituales y así como son ahora seréis vosotros, el mañana también habitaréis ese mundo y vuestro amor, esfuerzo y arrepentimiento, lavarán las manchas que hayan quedado en vosotros para ser limpios y puros como ellos.
 Vuestra constancia y amor al bien, os harán enviar vuestra oración sobre los que dejéis en la Tierra envueltos en vicisitudes y maldad, y diréis al Padre: “Señor, permitidme volver, aunque en forma invisible e intangible para mis hermanos, a llevar un mensaje de paz y de salud a los que sufren”, y Yo os concederé esta gracia.
 Entonces seréis como ángeles y nada os impedirá visitar los mundos de expiación, llevando en vosotros todo ese manantial de gracia y de bondad que os he confiado como hijos míos, y a medida que vayáis desbordando vuestro espíritu os iréis tranquilizando y alcanzando mayor elevación.
 17. Cuando haga sonar por última vez la campana, llamando a mis hijos para oír por última vez mi palabra, la comunicación de esas huestes espirituales cesarán también, no volveréis a tenerla a través de facultades; no oiréis más sus consejos en esa forma. Mas no se ausentarán de vosotros; permanecerán como guardianes y protectores de la humanidad. Os bastará orar y evocar sus consejos, para que ellos vengan en vuestra ayuda, mas hacedlo con pureza, para que sintáis su influencia, y no dudéis de su presencia porque en seres de tan alto grado de espiritualidad, sólo hay caridad para sus Semejantes.
 18. ¿Qué ha venido a enseñar el Mundo Espiritual en este tiempo? Sólo ha traído la explicación y el análisis de mis revelaciones. Él no os ha revelado ni enseñado algo que no haya sido dicho antes por Mí. Él no se ha adelantado a mis enseñanzas; pero sí ha sido profeta y precursor y anuncio cuando se ha acercado el tiempo de mis manifestaciones ante los hombres.
 19. Cuando os habéis preparado para ofrecer vuestro entendimiento para la comunicación de esos seres, vosotros que poseéis esta facultad, habéis alcanzado de ellos manifestaciones de la pureza y potestad de que están revestidos. ¡Cuánta humildad en sus palabras y cuánta obediencia y amor a mi Obra, han demostrado vuestros hermanos espirituales y cómo han iluminado con sus enseñanzas vuestra vida!
 20. Ya se acercan los días de mis últimas manifestaciones y si no os preparáis, portavoces y facultades, no alcanzaréis a recibir mis postreras revelaciones, mis órdenes y direcciones que he de dejaros. Mas después de este tiempo, ¡cuánto tendréis que luchar para obtener lo que mi Arcano tiene reservado para vosotros; tenéis que hacer méritos para recibir de Espíritu a espíritu, lo que debíais haber recibido a través de vuestro precioso don!
 Mi Mundo Espiritual, como siervo obediente, cesará de comunicarse al finalizar esta etapa y aunque sea invocado en mi Nombre, no volverá a tomar el cerebro humano y sólo se limitará a iluminar y a inspirar sus sanos consejos a los que los llamen, y en todos derramará su caridad. Yo os he fijado ese día, como he limitado cada Era en cada uno de los tiempos o etapas en que he manifestado mi Espíritu. Y en este, en que he venido rodeado de mis huestes espirituales, éste es el final, el año de 1950, como le he dicho a través de mis portavoces.
 21. ¡Aprovechad este tiempo! Sed perseverantes, párvulos, sed anhelosos discípulos; todavía encuentro en algunos de vosotros el letargo, en otros ignorancia de los momentos que estáis viviendo y de la hora que se aproxima para el pueblo. Veo en algunos la intención de continuar invocando al Mundo Espiritual y a otros, con la esperanza de que se revoque mi determinación, mas no concederé a unos ni a otros lo que me piden.
 22. Volved atrás y dejad que vuestro espíritu recuerde los sucesos, que rodearon a Moisés al llegar al final de su jornada. Veía el pueblo en aquel varón la representación de vuestro Padre. Sabíais que era poderoso espiritualmente, justo y sabio en las leyes y órdenes que dictaba; fuerte en la lucha y resignado en las pruebas, pleno de fe, de energía y de vida.
 Mientras el pueblo descansaba, a través de la pesada y larga jornada, Moisés velaba, elevaba su espíritu a su Señor y fortalecido en su oración contemplaba a su pueblo y lo envolvía en su amor. Mientras éste flaqueaba en las batallas y la desconfianza le hacía blasfemar, Moisés levantaba los brazos invocando a Jehová, implorando fuerza y valor para los que le seguían y después de su oración volvía a los suyos, para estimularlos en su fuerza y así los llevaba a la victoria.
 23. Después de tantas luchas, de tantas pruebas, el pueblo empezó a confiar en su guía, no pensaba que un día tendría que dejarlo, que como todo ser humano habría de abandonar la vida terrestre para remontar su vuelo. Y ese día, señalado por Mí, al fin llegó. Los días de Moisés estaban ya contados y no había de pasar uno solo más de los asignados. Y él, presintiendo su fin, escaló un monte desde el cual podía contemplar las tierras de Canaán a las que no habían llegado aún, y desde ese monte abarcó con su mirada al pueblo y dijo: “Seguid caminando hasta que hayáis llegado a la tierra de promisión”.
 24. Cuando el pueblo supo que su guía, su legislador y profeta había penetrado en la hora de agonía, elevó su oración para decirme: “Señor, déjalo entre nosotros porque no hemos llegado a las puertas de Canaán. Permite que él nos conduzca hasta allí y después llévalo a tu Seno”. Y los hombres y mujeres estaban conmovidos, los ancianos y los niños lloraban, mas la hora había llegado y la vida del guía no se prolongó un instante más y no es que Yo no me conmoviera ante el dolor del pueblo, y ante el amor que profesaban a aquél en quien veían mi representación, sino que la hora estaba marcada y mis designios son sabios e irrevocables.
 25. Moisés vino a Mí y el pueblo siguió caminando tras el sucesor. Fue entonces cuando Israel probó la fuerza que aquél le había impartido; ya sabía conocer los obstáculos y defenderse de los elementos desencadenados y así luchó y venció a sus adversarios, soportó las privaciones y no se desvió de la senda que lo conducía a la tierra prometida, y comprobó que el Señor tenía razón para llamar a Moisés, porque éste había cumplido su misión y podía ya descansar en el seno amoroso de su Padre. El pueblo había aprendido a vivir y a observar la Ley, que Yo por conducto de mi escogido le había entregado.
 26. Lo mismo sucedió en el Segundo Tiempo, en Jesús; tres años convivió con sus discípulos, fue seguido por grandes multitudes que lo amaban profundamente. No había ya para aquellos discípulos, nada que no fuera el oír a su Maestro predicando su divina enseñanza; siguiendo sus pasos no experimentaban hambre ni sed, no había tropiezo ni obstáculo alguno, todo era paz y dicha en el ambiente que rodeaba a aquel grupo y sin embargo, cuando se encontraban más absortos en la contemplación de su amado Jesús, Él les decía: “Los tiempos cambiarán, Yo me iré de vosotros y quedaréis como ovejas entre lobos. La hora se acerca y es preciso que retorne al lugar donde he venido, y vosotros por un tiempo quedaréis solos para llevar el testimonio de lo que habéis visto y oído a los hambrientos y sedientos de amor y de justicia, trabajad en mi Nombre y después os llevaré Conmigo a la morada eterna”.
 27. Aquellas palabras entristecían a los discípulos y a medida que la hora se acercaba, Jesús repetía con mayor insistencia aquel anuncio, hablaba de su partida, pero al mismo tiempo confortaba el corazón de aquéllos que lo oían, diciéndoles que su Espíritu no se ausentaría y que seguiría velando por el mundo y si se preparaban para llevar su palabra como un mensaje de consuelo y esperanza a la humanidad, en aquel tiempo, Él hablaría por sus bocas y haría prodigios.
 28. El Espíritu Divino estaba anunciando en esas palabras el final de esa etapa, y cuando Jesús fue tomado por las multitudes para ser juzgado como trastornador del orden público, los discípulos se sorprendieron y se levantaron en contra de los que lo acusaban, mas el Maestro calmaba su ánimo y les decía: “No temáis que la hora no ha llegado”. Muchos intentaron dispersar a los seguidores de Jesús y aún castigar al Maestro, pero Él, sabedor del momento en que había de entregarse, prosiguió en su misión de preparar a aquel pueblo para que supiera esperar con fortaleza la prueba.
 29. Y cuando Él mansamente se puso en manos de sus enemigos, sus discípulos protestaron e indignados dijeron: “¿Por qué se entrega de esta manera y no hace resistencia? ¿Por qué no huye de los que no saben Quién es?” Y uno de esos discípulos desenvainó su espada para herir a uno de los que habían ido a aprehenderlo y el Maestro se dirigió a él para decirle: “¡Envaina tu espada, no me defiendas en esta forma! La hora anunciada ha llegado y lo que escrito está, debe cumplirse”.
 30. Cuando vieron aquellos hombres y mujeres a su Señor enmedio de la turba, sintieron que iban a perderlo para siempre, que no volverían a escuchar su divina Palabra; que aquellos días en que el Maestro los había hecho habitar en regiones espirituales, transportándolos en sus éxtasis hasta las plantas del Padre Celestial, quedarían atrás y sólo viviría en ellos el recuerdo de esos días felices de comunión y beatitud.
 31. Esos discípulos pidieron clemencia para su Maestro inocente, con la esperanza de verlo libre de nuevo, predicando por los caminos y aldeas como lo habían visto en aquellos breves años; mas no fueron bastantes las lágrimas ni las peticiones de las multitudes que lo amaban y la vida del Maestro no se prolongó más allá de la hora que estaba marcada, ni un instante más.
 32. Hasta después de que el sacrificio se consumó y aquellos discípulos volvieron a la vida cotidiana y su corazón adolorido se aquietó, hicieron un estudio, penetraron en hondas reflexiones y comprendieron que su Maestro no había dejado su Obra comenzada, sino estaba concluida con perfección. Que había venido de un Reino desconocido al cual retornaba después de haber consumado su Obra. Que su vida como hombre y como Enviado Divino había sido ejemplar y que esto constituía una etapa, un tiempo precioso en que Él debía dejar en el corazón de sus fieles, un caudal de sabiduría y mostrarles el camino por el cual podían llegar al Reino prometido.
 33. Después de un tiempo, empezaron a tener grandes pruebas de que el Maestro les inspiraba y concedía prodigios en el ejercicio de su misión como apóstoles y comprobaron que su Espíritu hablaba por sus bocas, cuando ellos se preparaban y disponían a llevar su mensaje de amor a los que lo esperaban. Fueron estos primeros discípulos, verdaderos representantes míos, e imitando Al que los había enseñado, repitieron sus grandes obras en los pecadores.
 34. A través de este cumplimiento comprendieron mucho más a su Maestro, se sintieron iluminados y llenos de su Espíritu para realizar la misión que les había sido encomendada.
 35. El Verbo divino que habló a través de Jesús, es el mismo que ahora vuelve a vosotros, para continuar su Obra. He venido a comunicarme por medio de los hombres y mujeres elegidos por Mí. Son seres humanos, sencillos y humildes, que supieron disponerse para cumplir su delicada misión y que al llegar al final de esta etapa, seguirán viviendo entre vosotros, continuarán su trabajo y penetrarán en una mayor lucha para alcanzar la comunicación espiritual Conmigo.
 36. Moisés escaló el monte simbólicamente, y al llegar al final de su jornada, ascendió hasta Mí; Jesús fue erigido sobre una cruz y desde ahí, se elevó para reunirse Conmigo. Y hoy, en el Tercer Tiempo, en el que he hablado por medio de mis portavoces, sólo recogeré mi Rayo universal, ese potente rayo que al descender sobre los instrumentos de quienes me he servido, ha iluminado y conmovido a este mundo de un polo a otro. Toda criatura recibió su luz, que es sabiduría y potestad de mi Espíritu. Y estos portavoces que me han servido en esta etapa, quedarán un tiempo más en este mundo, para dar testimonio de Mí.
 37. Portavoces: Penetrad en oración, en vigilia, y llevad mi palabra siempre viva en vuestro espíritu, y cuando el último día de mi comunicación haya llegado, unificaos con Moisés y pensad que la hora es semejante a aquella en que el enviado, el legislador veía acercarse el momento de presentar su obra ante Mí. Identificaos con el Maestro y vivid su agonía en la cruz, para que oréis e imitándolo en esa hora suprema, digáis: “Todo se ha consumado”.</t>
  </si>
  <si>
    <t>Enseñanza 355</t>
  </si>
  <si>
    <t>1. Yo os bendigo, pueblo de Israel, reunido en este tiempo en el Valle terrenal, y bendigo también a los seres que pertenecen a este pueblo y habitan el Valle espiritual; porque ambos en el afán de cumplir su misión, han formado un solo propósito de amar y servir a sus hermanos. Estáis unidos por ese ideal y comenzáis a existir en perfecta armonía unos y otros.
 2. Os he enviado a habitar distintas moradas para que desde ellas veléis por la paz y llevéis al espíritu de vuestros hermanos, un rayo de luz y de justicia. Habéis llegado a la Tierra como una parte de ese gran pueblo que me sigue, en la hora de mayores pruebas, como soldados combatientes en esta batalla del bien contra el mal, y al enfrentaros a esa lucha, os habéis sentido fuertes, seguros y ciertos de vuestro destino.
 3. ¡Oídme con el espíritu preparado para que podáis comprender mi palabra! No intervenga siquiera vuestra mente, y sed en esta hora de comunicación, toda sensibilidad, atención y fervor, para que llevéis mis palabras como un mandamiento y seáis celosos de vuestro trabajo.
 4. Ya estáis convencidos y vais camino de vuestro cumplimiento. Habéis recibido cada una de mis lecciones que satisfacen vuestra necesidad de saber y de penetrar en conocimiento de la vida espiritual.
 5. Aprended de Mí, tomad la virtud que necesitéis. Yo soy la Fuente inagotable; mas no creáis que os lo diga con alarde, porque siendo el Creador de todo, vengo a enseñaros la humildad. Pedidme, por lo tanto, cuanto necesitéis para vuestra salvación. Si os hace falta luz para vuestro entendimiento, tomadla; si sois débiles en vuestros propósitos os hago fuertes y os doy la voluntad; si no sentís amor por el Semejante y me pedís esa virtud, os la doy, pero sabed que todas estas potencias y atributos las poseéis desde vuestro principio y sólo están adormecidos en vuestro espíritu, en espera de una voz que los despierte y que los haga vibrar y manifestar en plenitud.
 6. Os estoy preparando para que podáis enseñar a la humanidad y transforméis a los materialistas en discípulos míos. Esta palabra dada por conducto del hombre, sólo ha sido oída por una pequeña parte de la humanidad, pero todos recibirán el testimonio vuestro y el Libro escrito por vuestro Maestro, como una herencia para ésta y las futuras generaciones.
 7. No quiero ver más ignorancia ni opresión en vuestro espíritu; os doy la potestad para que venzáis todo yugo y gobernéis con acierto vuestro cuerpo y os mantengáis espíritu y materia dentro de mis leyes, para que la última hora de vida que os conceda en la Tierra, veáis concluida vuestra obra y preparado el camino que os conducirá al Más Allá.
 8. Esta etapa que vivís es pasajera, es un instante enmedio de la eternidad, por eso os aconsejo que la toméis como una profunda lección, porque es una de tantas enseñanzas que forman el libro de la sabiduría espiritual que cada uno de vosotros poseerá. Recoged en esta vida toda la experiencia y méritos que os sea posible para que acortéis el camino. La senda que tenéis que recorrer es larga y es menester que apresuréis el paso.
 9. No arraiguéis en la Tierra más de lo que os dicte vuestra Conciencia; tomad con medida los frutos que os ofrece para que podáis vivir también para el adelanto espiritual. Esta vida con toda su belleza, con toda la riqueza que os presenta, es sólo un débil reflejo de aquélla que viviréis en otros Valles de mayor perfección.
 10. Os he dado la Tierra por habitación temporal y al encarnar habéis formado parte de esta humanidad; mas para que seáis el timón de la carne, que dirija sus pasos y ella, como dócil barquilla deje conducirse en este gran océano, os he dado la luz en vuestro espíritu, para que sigáis atravesando la ruta que os he trazado, obediente siempre a las señales que os marcan vuestros destinos, hasta llegar al puerto que os espera.
 11. Os he enviado como un rayo de luz al seno de congregaciones, de sociedades y quiero que en ese pequeño mundo en que vivís, reveléis vuestros dones, sirváis a vuestros Semejantes, les ayudéis a resolver los problemas de su vida y los orientéis en su camino. Yo os he colocado sabiamente en el lugar en donde podéis trabajar por el bien de vuestros hermanos.
 12. ¡Cuán delicada es vuestra misión, y cómo podéis en un instante de turbación desviar vuestros pasos! Por eso os he aconsejado siempre la oración. Velad y orad os he dicho para que no caigáis en tentación; vivid atentos al dictado de vuestra Conciencia, que siempre os aconsejará rectitud y amor en vuestros actos.
 13. Habéis venido a la Tierra para ser mis colaboradores en mi Obra, porque estaba escrito que Yo había de venir rodeado de ejércitos que lucharían Conmigo en este tiempo en contra del mal, y estoy confirmando con hechos mis palabras, grandes ejércitos de seres espirituales unos y encarnados otros, han venido en mi compañía para llevar a cabo esta Obra de depuración y restitución, para volver a su debido sitio a todos los espíritus.
 14. Os invito a meditar y a penetrar en arrepentimiento porque es llegada la hora grave, el día solemne en que oiréis por última vez mi palabra y es preciso que arrojéis de vosotros toda impureza, porque os quiero limpios y libres de pecado. Reunid vuestras buenas obras y presentádmelas, porque Yo os he ofrecido multiplicar sus frutos y hacerlos llegar a la humanidad como un mensaje de consuelo, de esperanza y de paz.
 15. Yo, al juzgar a este pueblo que es mi discípulo, juzgaré también a las naciones, y dejaré en todos mi herencia de amor: El Tercer Testamento, para que disfrutéis de los dones y gracias de que hago partícipes a todos mis hijos.
 16. Esas naciones, cuyos gobernantes han sido severos e inflexibles y las han llevado sin piedad a un abismo doloroso, han soportado el yugo y a pesar de sus sufrimientos, no se ha doblegado su espíritu, no ha elevado sus ojos a Mí, ni me ha pedido la liberación. Aún persisten en su soberbia y su ser orgulloso no ha sabido inclinarse para pedir clemencia. Ha preferido sufrir el dolor de la guerra impía, sin presentir que Yo me estoy manifestando en el sendero de cada criatura para ayudarla a soportar su prueba.
 17. No ha querido sentir mi presencia esta humanidad endurecida en el odio, y no sabe que conozco y siento todos sus dolores y que estoy presto a concederle la libertad y el triunfo que anhela. Mas esos bienes que ella espera los daré a su espíritu y no a su carne. Le daré la emancipación sobre su cuerpo, sobre este mundo que tanto lo ha atado. Le haré triunfar sobre el materialismo para hacerlo poseedor de los bienes espirituales; le haré penetrar en ese Arcano de sabiduría que es mi Espíritu, para que en él, calme su sed de conocimientos y pueda poseer la ciencia de la Vida Verdadera.
 18. Cambiad vuestras ambiciones de poderío y superioridad por anhelos sanos del espíritu y encontraréis que vuestro trabajo, os proporciona satisfacciones y alegrías legítimas.
 19. ¿Cuándo me reconoceréis y formaréis la familia armoniosa y obediente que sepa cumplir con mis leyes? Ya se acerca el tiempo. Después de las pruebas que han de venir todavía sobre vosotros, tornaréis a la paz y haréis del amor y el respeto de unos para otros, un verdadero culto.
 20. Yo os estoy juzgando y así como mi juicio es inexorable, mi amor y mi perdón se manifiestan en cada uno de vosotros. ¿Qué haríais si al pesar vuestras obras os condenase y os pidiese irremisiblemente como lo hacen los jueces de este mundo? Mirad que Yo soy vuestro Juez y vuestro Abogado también; comprendedme y reconoced que soy vuestro Padre y por lo mismo os quiero salvos, porque os amo infinitamente a pesar de vuestra debilidad.
 21. Las pruebas que afligen hoy a la humanidad y las que han de venir después, templarán su espíritu y lo colocarán en el lugar que le corresponde. Cada criatura expiará sus faltas hasta encontrarse limpia y preparada, para penetrar en la Era de Espiritualidad que ya ha comenzado. Y al terminar este tiempo de purificación, os volveréis a Mí, para darme gracias, no lamentaréis el dolor que habéis apurado y sólo os sentiréis fuertes para luchar por vuestra elevación.
 22. Y mientras apuráis vuestro cáliz amargo, no os sintáis humillados ni menospreciados por mi caridad, pensad que habéis sido creados por mi amor, puros, sanos y fuertes, y así tenéis que tornar a Mí.
 23. ¡Qué pródiga y larga es la vida que os concedo para labrar en ella los méritos necesarios al espíritu! En esa senda que recorréis, tenéis que demostrar la virtud que es innata al espíritu, mas no a Mí que os conozco y sé de lo que sois capaces, sino a vosotros mismos que aún no os reconocéis.
 24. Hoy estáis preparados para comprender mi presente manifestación, porque habéis vivido y evolucionado mucho. Para su estudio y penetración os dejo enseñanzas que forman un precioso legado de amor : El Libro de la Vida. Cada una de sus páginas os revela la sabiduría que he puesto en ellas, tomando vuestro reducido lenguaje y sirviéndome de vuestro entendimiento. Este conocimiento os llevará a comunicaros en forma perfecta Conmigo, cuando vuestra oración no use ya las palabras, sino tome el idioma espiritual, la expresión sincera, la demostración de amor que el espíritu elevado tiene para su Dios y que Yo conozco y recibo con agrado.
 Así quiero que converséis Conmigo para revelar el futuro y daros mandatos, y estas profecías y esas órdenes que recibiréis las daréis a conocer a vuestros hermanos. Cuando así os encontréis preparados, vuestros labios que han permanecido atados se abrirán, un gran don de palabra aparecerá y lo que hoy habéis callado se manifestará plenamente.
 25. Los que habéis pedido el don de la curación porque sabéis sentir el dolor ajeno, contemplaréis el desarrollo de esa facultad y vuestra oración, vuestra palabra o mirada, llevará el bálsamo a los enfermos. Aquéllos que pedís para este mundo, concordia y fraternidad entre los hombres, llevad esta potestad y sembrad paz a vuestro paso y aún más, enviad vuestro espíritu ahí donde haga falta la paz. Ya se acerca la hora en que todos seréis iluminados y sentiréis latir vuestros dones y manifestarse con toda claridad.
 26. En este tiempo, unos habéis escuchado mi llamado cual sonido de una campana sonora que ha llegado a vuestro espíritu, mas otros aún son buscados por Elías por doquier de los caminos.
 27. Me habéis buscado en distintos credos y en diferentes ideas, sin encontrar la barquilla salvadora y Yo os digo: “Vengo a enseñaros nuevamente el camino, a daros la enseñanza para que me comprendáis”.
 28. De las grandes multitudes que Elías ha congregado en este Tercer Tiempo, unos han seguido caminando en su libre albedrío, mas los otros me han hecho presente su fe y su propósito para seguirme y para trabajar en mi Obra.
 29. Llegasteis menesterosos, sedientos y hambrientos, mas os he hecho descansar bajo el follaje del Árbol corpulento, os he sanado, os he dado el agua cristalina y el pan de Vida Eterna.
 30. Bienaventurados aquéllos que os habéis levantado llevando la verdad en vuestro corazón, para rescatar a los náufragos de las olas embravecidas del mar.
 31. Pueblo: Me he manifestado grandemente por vuestro conducto, os he alimentado con los mejores manjares, os he confiado una joya de incalculable valor, os he dado vestidura de gracia y he puesto calza a vuestra planta para que no sintáis los espinos. Sois el pequeño niño que me decís: “Maestro Divino, llevaré vuestra enseñanza grabada en mi corazón y de ella entregaré a la humanidad, seré vuestro emisario que llevará esta luz al mundo”.
 32. El Maestro os dice: Os he preparado y os he confiado mi Ley, para que vosotros imitéis a los discípulos del Segundo Tiempo.
 33. Os he entregado la paz, la Luz del Espíritu Santo para que vuestro espíritu no permanezca en las tinieblas.
 34. Cuán gratas son las manifestaciones que os he concedido a través del entendimiento humano. La inspiración brota cual antorcha luminosa del fondo de estos corazones. Son las rocas a quienes vengo pulimentando para darles forma y hacer que de ellas broten las aguas más puras y cristalinas. Son el conducto por el cual vengo a entregaros mi palabra.
 35. He aquí la fuente, el Árbol corpulento con sus ramas llenas de buen fruto, brindando su sombra al caminante, para haceros descansar de las pasiones, de las ambiciones, de vuestras tentaciones. No seáis los sordos ni los ciegos que escuchando mis palabras no me reconozcáis. Si me escucháis y dejáis que esta luz sea en vuestro espíritu, prestos me comprenderéis y sabréis pedirme por aquéllos que no me han reconocido.
 36. Volved a la espiritualidad y veréis que la tiniebla de vuestros pensamientos se apartará y serán iluminados con una bella luz, recibiréis mi inspiración de Padre y sentiréis mis vibraciones para que seáis como un espejo limpio ante la humanidad. Entonces en vuestros rostros se dibujará la alegría y la bondad para los demás.
 37. Bienaventurado aquél que al hacer la caridad no haga alarde, porque estará formando un tesoro en el Más Allá. No esperéis ningún pago por lo que entreguéis en mi Obra; dejad que sea Yo quien os recompense por vuestras obras.
 38. Nuevamente os digo, que os Améis los unos a los otros, porque aun cuando sois de diferentes razas y colores, ante mi Espíritu sois un solo hijo.
 39. Sois los espíritus que brotaron de mi Seno, los que vengo a entregaros mi caricia y cual Maestro os confío la enseñanza para corregir vuestros errores y convertiros en mis discípulos.
 40. Si os hice una promesa en el tiempo pasado, hoy vengo a cumplirla; vengo nuevamente a libraros del dolor a que os habéis hecho acreedores y a recordaros que debéis Amaros los unos a los otros, de nación a nación, de un mundo a otro.
 41. Por eso os he llamado, pueblo, para que seáis el mensajero de mi paz, de mi luz y de mi amor en todas las naciones. Vosotros sois mis enviados que haréis sonar la trompeta a cuya voz despertará la humanidad; seréis como una campana espiritual cuyo llamado repercutirá en cada espíritu y en cada corazón. Así os vengo preparando para que seáis el pueblo que llevéis la bienandanza a todos los lugares de la Tierra.
 42. Bienaventurado el que pierda su vida humana en el cumplimiento de su misión, porque su espíritu vendrá a Mí lleno de gozo y de triunfo.
 43. Después de 1950, Yo seguiré comunicándome con vosotros de Espíritu a espíritu; vuestra misión no terminará entonces. Practicaréis mis enseñanzas y seréis a imitación de vuestro Maestro esparciendo mi Doctrina; seréis los buenos discípulos que enseñéis con el ejemplo y daréis la Buena Nueva a la humanidad.
 44. Daréis a conocer mis enseñanzas que escritas han sido por las Plumas de Oro, con toda limpidez y claridad, y con todas estas páginas formaréis un Libro para darlo a conocer a los hombres. Es el Tercer Testamento dictado por el Padre en este tiempo como Espíritu Santo a través del entendimiento del hombre, en él vengo a daros mis enseñanzas sílaba tras sílaba, para que las analicéis y las pongáis en práctica. Corto es el tiempo en que hablaré en esta forma, mas si estáis preparados y vuestro corazón es un Santuario para mi Divinidad, Yo moraré en vosotros.
 45. Vengo a daros mi enseñanza para que seáis los hijos de la luz, vengo a daros mi sabiduría para que el mañana os convirtáis en los maestros; porque vosotros recibiréis a esas multitudes que están cansadas, hambrientas y sedientas, que sólo han apurado el cáliz de amargura. A vosotros, mis discípulos, os toca apartar de sus labios ese cáliz amargo, entregarles la dulzura y la paz y guiarles hacia el puerto de salvación. Levantaos formando un solo cuerpo y llevando una misma voluntad para amarme y servir a la humanidad.
 46. No contempléis su mancha y su pecado, porque desde el Segundo Tiempo os he enseñado a perdonar. Recordad que cuando ante mi planta se postró la pecadora, dije a los que la juzgaban: “Aquél de vosotros que se encuentre limpio de pecado, que arroje la primera piedra”. Entonces aquéllos se quedaron confundidos, porque escucharon la voz de la Conciencia; y cuando aquella mujer levantó su vista, le dije: “¿Dónde están los que te acusan? Vuelve a tu hogar y no peques más”. Así vosotros discípulos amados, no juzguéis a vuestros hermanos, porque sólo Yo puedo juzgar vuestros actos.
 47. El espíritu tiene que llegar a Mí, blanco cual copo de nieve. Preparaos, pueblo bendito, para que después de que ya no recibáis esta palabra, no os sintáis huérfanos, sino que me llevéis en vuestro corazón y podáis comunicaros Conmigo de espíritu a Espíritu.
 48. A través de los tiempos os he señalado el camino, he iluminado a vuestro espíritu, para que unidos os encontréis en mi Obra divina.
 49. Unos habéis cumplido con la Ley que en este Tercer Tiempo he venido a ratificar por conducto del entendimiento humano. Habéis sido el ejemplo que he mostrado al mundo, mas los otros os habéis estacionado en el camino.
 50. Me preguntáis: “Maestro, ¿cuál es el camino que debo seguir para hacer méritos en mi vida?” Y el Maestro que es incansable aleccionándoos para que no llevéis ignorancia os ha dado luz, os ha inspirado y os ha hablado a través de vuestra Conciencia, para que trabajéis en mi campiña.
 51. Yo os entrego en abundancia los frutos del Árbol corpulento para que os sintáis fortalecidos, para que seáis luchando y trabajando incansablemente.
 52. Me he derramado en caridad sobre vuestro espíritu para que nada os haga falta, he mitigado vuestra sed y vuestra hambre con la esencia de mi palabra y os he confiado en vuestras manos mi Obra cual joya de incalculable valor.
 53. Los unos habéis transitado en el camino de la luz y en él os habéis recreado, los otros habéis caminado por las veredas del dolor y el cansancio os ha sorprendido en vuestra vida.
 54. He llamado a mis escogidos sin contemplar en ellos razas ni colores, ni clases ni posiciones; sin ver si han cultivado su inteligencia o son los entendimientos rudos y torpes; les he entresacado del mundo y les he preparado con mi luz y con mi gracia para manifestarme por su conducto; he llamado al varón, a la mujer, a los niños y a los ancianos que cansados y desengañados del mundo se encuentran. A las mujeres que han apurado un cáliz de amargura, les he limpiado, les he consolado y las he convertido en mis siervas; a la juventud que en este Tercer Tiempo se pierde con la perversidad del mundo, le he marcado un límite, le he brindado los manjares de mi mesa y le he invitado a engrosar el número de mis trabajadores, de mis discípulos en este tiempo.
 55. Os habéis consagrado a mi servicio y me pedís os ayude para llegar al final de la jornada. Yo os aliento, os ayudo y fortalezco a vuestro espíritu y materia para que lleguéis a Mí.
 56. Os he rescatado cuando prestos habéis estado a caer en los abismos y ser presa del lobo hambriento. Los unos reconocéis mi gran amor hacia vosotros y glorificáis mi Nombre, mas los otros sólo me hacéis presente el dolor que os habéis labrado.
 57. Algunos me pedís alargue los días de vuestra existencia en la Tierra para estar a mi servicio, mas los otros me presentáis vuestra planta cansada y vuestro corazón lacerado por las vicisitudes de esta vida, y os digo : A todos os he enviado a morar en este planeta, para que hagáis obras meritorias para la escalidad de vuestro espíritu.
 58. De cierto y en verdad os digo: He venido a salvar a los pecadores. Los unos lleváis propósito de practicar mis enseñanzas, mas los otros camináis a vuestro libre albedrío y me hacéis presente vuestro dolor y como Padre os digo: Reconoced, mis hijos, que no practicáis mis enseñanzas y por ello os sorprende el dolor, cuando esta no es mi voluntad. Ved a Elías, cual incansable pastor, que os busca por las veredas, por los breñales, para atraeros nuevamente al redil.
 59. Él os hace descansar en sus brazos de pastor y os acerca a mi presencia. Entonces intercede por su rebaño para que recibáis nuevamente mi caridad, mi perdón y mi bendición.
 60. ¿Qué me pedís en este día? ¿Qué necesitáis que Yo no haya de concederos? Me decís que os perdone y que os aliente en la lucha, también que habéis sufrido y que necesitáis consuelo. Nada pasa desapercibido para Mí, he seguido vuestros pasos y penetro como ladronzuelo en vuestro corazón para conocer todo lo que hay en vuestro interior. Todo lo que me pedís, sea con vosotros.
 61. Los que buscáis mi presencia en Espíritu, no necesitáis hacer un culto exterior, ni presenciar ritos y ceremonias. Venís a estos recintos humildes, en donde ha sido mi voluntad reuniros para haceros oír mi palabra y ahí os eleváis para encontrarme.
 62. Vengo buscando espíritus de buena voluntad que imiten a mis apóstoles del Segundo Tiempo. Hoy no he venido a encarnar y mi manifestación es sutil, por ello debéis prepararos y purificaros para que podáis percibir toda señal o indicación mía.
 63. Imitad a Elías, el pastor incansable que lucha y prepara el espíritu de la humanidad. Ayudadlo en su difícil tarea y gozad descubriendo vuestros dones. Abrid las pupilas del espíritu y mirad desde este mundo la perfección de otros Valles espirituales.
 64. Dadme el tributo de vuestro cumplimiento como lo hacen los seres elevados, los justos. No escudriñéis superficialmente mi Obra, porque no la comprenderéis, ni descubriréis su perfección. Tomadla como el Tercer Testamento que dejaré a la humanidad y recordad que en los tiempos pasados os hablé con el mismo amor. Jehová, con su voz de justicia hablando al pueblo en el Primer Tiempo; Jesús después con su palabra redentora; y hoy el Espíritu Consolador, han conducido al espíritu humano por un solo sendero. Es el mismo Espíritu Divino el que ha vibrado sobre vosotros en todos los tiempos.
 65. No digáis que me amáis sólo cuando habéis recibido alivio a vuestras penas y os alejéis después. Mirad cómo las flores conservan su belleza y su perfume, aunque el tiempo sea inclemente. Así vosotros, amadme, tanto en los días de paz, como en los de prueba.
 Parábola:
 66. “Se encontraba un mancebo dentro de una barquilla en un mar embravecido, mas a pesar de la fuerza de las olas, la barquilla permanecía serena. Aquel mancebo encontró en la medianía de ese mar a doce humildes hombres que parecían cual náufragos; los llevó a su barquilla y les dijo: “Yo os conduciré hacia el puerto y os daré lo que os hace falta”. Aquellos hombres se pusieron de hinojos ante su salvador y le dieron gracias; mas en su espíritu se sintieron indignos de estar con él.
 Al contemplarles así, el mancebo les dijo: “Vengo a salvar a los pecadores, he venido a buscar a los pobres para enriquecerlos con mi gracia, busco a los enfermos para darles la salud”. Al escuchar estas palabras aquellos náufragos, reconocieron quién era aquel mancebo que les había salvado de perecer en las olas embravecidas del mar. Entonces le dijeron: “Señor, la luz de un nuevo día es con nosotros y con todos los menesterosos”. Aquel joven les dijo: “Voy a enseñaros a cruzar este mar embravecido”.
 Entonces quedaron maravillados aquellos doce que habían sido salvados cuando contemplaron que al paso de aquella barquilla las olas embravecidas, se tornaban en mansas y obedientes ante la voz de su salvador. Aquellos náufragos, que habían desconocido un mandato, una Ley y que se habían convertido en los pecadores y en los menesterosos, penetraron en arrepentimiento y le dijeron: “Señor, dadnos nuevamente vuestra enseñanza”. Entonces el Señor, les mostró un libro abierto en el que estaba escrita una enseñanza perfecta y les dijo: “Voy a confiaros esta barquilla para que salvéis a los náufragos”.
 Ellos recibieron con regocijo aquel mandato y prometieron ser obedientes para cumplir con esa misión. Al paso de aquella barquilla los que perecían en aquel mar eran salvados y aquellos varones se maravillaban, convencidos del poder que aquel Señor les había confiado”.
 67. De cierto os dice el Maestro: Os he llamado en este Tercer Tiempo cuando el mundo alimenta su tercera altura de perversidad, para salvaros en esta barquilla, con esta Doctrina que os he confiado para que vosotros la mostréis a la humanidad.
 68. Después de este tiempo de enseñanzas, quedaréis facultados para desempeñar vuestra misión en el mundo. Iréis acompañados de vuestros ángeles guardianes y llevaréis la fe y la rectitud como normas. Seréis inflexibles combatiendo la ignorancia, mas también usaréis la caridad y la paciencia en vuestra delicada tarea de enseñar y de corregir.
 69. Yo entiendo vuestra oración, escucho vuestras peticiones y sé vuestros anhelos y esperanzas y os digo: No temáis, nada os faltará, tendréis para vuestro cumplimiento espiritual todos los elementos necesarios y para la conservación de vuestro cuerpo os daré lo que habéis de menester.
 70. Yo os bendigo en esta alba de gracia. Vuestra oración sincera sea como un manto que envuelva a las naciones, como Yo las bendigo ahora y para siempre.</t>
  </si>
  <si>
    <t>Enseñanza 357</t>
  </si>
  <si>
    <t>1. Se presentan ante Mí en este día, un mancebo y una doncella para pedirme que su unión sea bendecida y sancionada por mi amor.
 2. Yo os recibo, hijos míos, no solamente en esta hora, porque siempre habéis estado Conmigo y Yo con vosotros.
 3. Venís a celebrar vuestra unión y os digo: Ha mucho tiempo que estáis unidos por el destino; pero es menester todavía que los hombres celebren un acto que atestigüe la comunión, el matrimonio de dos seres, para que sea reconocido y respetado espiritual y humanamente.
 4. No asistís a una ceremonia, venís a recibir una caricia, un consejo de Padre y una enseñanza de Maestro.
 5. Sois dos espíritus, dos corazones, que os uniréis para formar un solo ser y una sola voluntad. Habéis estado distantes en diferentes mundos y habéis llegado a la Tierra primero el uno y después la otra, y en ese trayecto habéis sido probados en vuestro amor, en vuestra paciencia y me habéis sido fieles. Habéis sabido cumplir vuestras promesas, venciendo con amor y fe todos los obstáculos.
 6. Estáis en la presencia de vuestro Señor, que engalana vuestro espíritu y lo fortalece para que cumpláis con esta delicada misión que os señalo, la más sublime que he dado al hombre dentro de lo humano.
 7. Vais a penetrar en esa institución de amor, de sacrificio y de vida; de renunciación y de obediencia al destino en cumplimiento de un ideal. Y para que vuestro paso sea firme en la nueva senda, venís en pos de luz y ésta la derramo a raudales sobre vosotros.
 8. Varón: Los dones que concedí al primer hombre en la Tierra, os los he dado a vos: El talento, la voluntad y la energía; también la fuerza, la vida y la simiente. Lleváis en vuestra diestra simbólicamente una espada y en la siniestra un escudo, porque la vida terrestre os ofrece una lucha en la cual, los hombres debéis ser soldados, guardianes de la paz, la justicia y la virtud, defensores de la humanidad. Yo os hago soldado de esta lucha y pongo a vuestra siniestra, junto a vuestro corazón, a una doncella. Ella es espiritual, moral y corporalmente, una flor cultivada por Mí en un huerto ameno; jardín codiciado por las pasiones humanas, el cual María, la Madre Divina, cuida y protege siempre, y riega con las aguas cristalinas y puras de su Virginidad y Castidad.
 9. Me habéis pedido con humildad esta flor y Yo os la entrego con amor. Esto es lo más grande que puede poseer el hombre en esta vida. No estáis ligados a vuestros padres, porque para cumplir este destino os alejáis de ellos y quedáis en la senda de la lucha. Vuestros hijos también, cuando sea llegado el tiempo de ir en busca de su destino, se alejarán de vosotros, abandonarán el hogar paterno y sólo quedará cerca del corazón del hombre la compañera de su vida, la mujer que eligió, la que ha compartido sus alegrías y sufrimientos, y cuya unión sólo la muerte puede separar.
 10. Es mi Verbo de amor el que os está ensalzando y dando fuerza a vuestro propósito.
 11. ¡Levantad vuestra frente, caminad con paso firme; sed el uno para el otro como un báculo! Sed un manto amoroso que enjugue el llanto, os digo a los dos; porque espiritualmente ambos sois iguales, no existe sexo o diferencia en el espíritu. No está alguno de los dos antes que el otro; pero ya encarnados, he colocado primero al hombre y después a la mujer.
 12. Ser hombre para un espíritu, es prueba a que Yo lo someto. Ser mujer para un espíritu, es restitución también.
 13. En el hombre está la fuerza y debe éste usar siempre la comprensión. En la mujer, preparada con ternura y sensibilidad, anida el amor y el sacrificio, y así, ambos se complementan. De esa unión, de esa comunión de espíritus y cuerpos, brota la vida como un río inagotable. De esa semilla y de esa tierra fecunda, surge la simiente que no tiene fin.
 14. Yo os bendigo y os uno con mi abrazo de Maestro, con mi ósculo divino. Os dejo como un ejemplo entre este pueblo, porque llegáis con preparación espiritual y con respeto.
 15. El pueblo os sirve de testigo y a él hago responsable de vosotros. Quiero que ellos con su elevación en este instante, siembren de ventura vuestro sendero, gocen siempre al mirar vuestra sonrisa y vuestra paz, y os bendigan en vuestra multiplicación, como Yo os bendigo. Esta es mi voluntad.
 16. No ha sido la mano de un ministro la que ha sancionado vuestra unión, sino mi Ley eterna, mi amor. Yo os conduzco por el camino del cumplimiento y al finalizar vuestra jornada me rendiréis cuentas; y en ese instante oiréis nuevamente el eco de esta palabra, mas ya no el eco de la voz humana, sino aquél que habéis escuchado en lo más profundo de la Conciencia y diréis: “El Padre que trazó el camino a nuestros espíritus, hoy nos dice que hemos llegado al final y debemos presentar nuestra obra”. Allí os espero, en mi morada, en la cumbre del monte, para que me contempléis. Quiero recibiros como en este instante, derramar mis complacencias y bendeciros.
 17. Hoy os doy la simiente, una sola, y mañana me la entregaréis multiplicada; mas si queréis saber si vuestra obra me es grata, podréis comprobarlo, si a vuestro corazón os agrada y os da satisfacción. María os bendice también, os da calor y encanto, os invita para ir por la senda de la virtud paso a paso, siempre con esa humildad y paciencia de que os ha dado ejemplo.
 18. Yo os bendigo y os uno.
 19. He aquí, pueblo, mis últimas manifestaciones por el conducto humano. “¿Cómo celebraremos en el futuro este acto de unión matrimonial?” Me preguntáis, discípulos amados, y os contesto: Hacedlo en el seno de vuestra congregación. Uníos delante de los que se hayan preparado como apóstoles de esta Doctrina, mas no os unirán ellos, porque este cargo no lo he conferido a hombre alguno. Yo poseo vuestro destino y os recibo espiritualmente para penetrar en comunión Conmigo y vuestra alianza quedará escrita imborrablemente en el libro eterno.
 20. Si en ese instante solemne en que dos seres se funden para formar uno solo y marchar por esa senda de amor, de abnegación y de sacrificio, queréis dar lectura a mis enseñanzas, aquéllas que hablan de estos casos, podéis hacerlo y ante mi palabra, vuestro corazón se fortalecerá en su propósito y vuestros pasos se afirmarán.
 21. Quiero que viváis dentro de esta sencillez y llamo bienaventurados a aquellos que celebren su acto, llenos de conformidad y alegría, porque recibirán gracia y bendiciones para su jornada.
 22. Vendrán hermanos vuestros de diferentes religiones a escudriñaros, y mientras unos comprenderán la verdad de este acto espiritual, otros se escandalizarán. Pero vosotros demostraréis con vuestras obras virtuosas que habéis sido bendecidos por Mí y vuestra unión es indisoluble.
 23. Os he dicho en este día, que el momento de celebrar este acto, es sólo la confirmación de vuestra unión, porque desde antes estabais destinados a encontraros y ya existía entre vosotros afinidad y amor. Yo permito y os mando que hagáis este acto en la presencia de los vuestros y de amigos y parientes, para que vuestro matrimonio sea reconocido y respetado.
 24. Todavía la elevación y la intuición del hombre no es tan grande como para contemplar que dos seres se unen en santo lazo, en el Nombre mío, sin haber sido unidos por un representante o un ministro; pero ese tiempo vendrá y entonces no habrá duda en el hombre ni en la mujer cuando se encuentren, ellos conocerán la hora destinada por Mí y sabrán prepararse para penetrar con confianza y firmeza en su unión matrimonial, y la sociedad no los juzgará mal por no haber sido sancionada por un ministro ante un altar. Ese tiempo llegará, mas por ahora, mientras el mundo se eleva espiritualmente, practicad como os he enseñado en este día.
 25. En el Segundo Tiempo penetré en el hogar de muchos matrimonios unidos por la ley de Moisés, y ¿sabéis cómo encontré a muchos de ellos? Riñendo, destruyendo la simiente de paz, de amor y de confianza; miré guerras y discordia en los corazones, en su mesa y en su lecho. Penetré también en el hogar de muchos que, sin haber sido su matrimonio sancionado por la ley, se amaban y vivían como lo hacen las alondras en el nido, acariciando y protegiendo al ser querido.
 26. ¡Cuántos hay que viviendo bajo un mismo techo no se aman y al no amarse, no están unidos, sino están distantes espiritualmente! Mas no hacen pública su separación, por temor a un castigo divino o a las leyes humanas, o al juicio de la sociedad y eso no es un matrimonio; en esos seres no hay unión ni verdad. Sin embargo, presentan su falsa unión, visitan los hogares y los templos, van por los caminos y el mundo no los juzga porque saben ocultar su falta de amor. En cambio, cuántos que se aman, tienen que esconderse, ocultando su verdadera unión, y sufriendo incomprensiones e injusticias.
 27. La humanidad no se ha elevado para penetrar y juzgar la vida de sus Semejantes. Los hombres que llevan en sus manos las leyes espirituales y humanas, no usan la verdadera justicia para sancionar estos casos. Pero esos tiempos de comprensión y prudencia que os anuncio, en que la humanidad se perfeccionará, vendrán y entonces volveréis a ver como en los tiempos patriarcales, antes de Moisés, en que la unión de los seres se hacía como lo he hecho en este día con mis hijos, espiritualmente; como lo haréis vosotros también en esos tiempos por venir, ante la presencia de los padres de los que van a unirse, de los amigos y parientes, enmedio de la mayor espiritualidad, fraternidad y regocijo.
 28. Cuando los hombres de paz y buena voluntad abunden en la Tierra, veréis florecer mis divinas instituciones y mis leyes endulzarán vuestra vida. Los tiempos de paz, concordia y bienestar, volverán, sin mengua de vuestra civilización y vuestra ciencia.
 Antes bien os digo, que si el hombre ha descubierto mucho y ha arrancado a la Naturaleza muchos de sus secretos, aún enmedio de su impreparación, por la falta de elevación, por su carencia de amor y caridad, ¡cuánto más alcanzará cuando se eleve a Mí para pedirme le revele los secretos e ilumine su ser, para hacer grandes obras benéficas! Yo le concederé hacer de este mundo un Valle de luz, de redención y bienestar para todos mis hijos, porque quiero que poseáis mi sabiduría y mi paz.
 29. Os envuelvo en la luz de mi Rayo universal que desciende y penetra en vuestro corazón y ahí hace su morada, su Templo. En él recibo vuestra ofrenda, el tributo de los que me amáis y escucho vuestra voz que al mismo tiempo es ruego y acatamiento a mi voluntad.
 30. A pesar de las vicisitudes que atravesáis, os mostráis fuerte por vuestra elevación y os sentís dichosos de ser mis discípulos. Estáis empeñados en una gran lucha espiritual y material, aprovechando el tiempo que os he concedido y en esa lucha esperáis recoger el fruto a su debido tiempo. Vuestro trabajo en la Tierra dará su rendimiento día por día cuando vayáis en pos del descanso, y vuestras obras espirituales florecerán plenamente cuando hayáis llegado al término de vuestra misión, cumpliendo con mis leyes.
 31. De vuestro espíritu se desprende una oración constante por la paz y alivio de otros pueblos, que sufren inmensamente más que vosotros. Llegan hasta vuestra nación rumores de exterminio, de desolación y de muerte, que os llenan de pena y de temor, no por vuestra vida o la de vuestra familia, sino por la de otros seres distantes de vosotros, que sufren y que son vuestros Semejantes. Yo me complazco en atender vuestras peticiones, y en llevar a esas naciones, vuestros mensajes de paz y caridad.
 32. Estáis habitando, discípulos amados, en el corazón de este continente. Me ha placido enviar a vuestro espíritu Israelita a esta tierra abundante y pródiga, con su espléndido Sol, con un cielo luminoso, con valles y montañas cubiertas de verdor, hermosos y caudalosos ríos y flores maravillosas, todo cuanto puede recrear y embellecer vuestra vida terrestre. Y en medio de este esplendor y de esta gracia, amenaza el ambiente la guerra despiadada; llegan hasta vosotros los ayes de dolor, las quejas, las blasfemias y las ofensas; pero no veo en vosotros el ambiente de guerra, no habéis tomado armas para defenderos o para atacar. Miro en esta nación sólo resignación ante la injusticia y repulsión por la maldad humana; mas Yo os pido algo más que eso: Quiero ver vuestra confianza en Mí, vuestra preparación espiritual para ayudar en sus penas y pruebas a vuestros Semejantes.
 33. Hoy, como en los tiempos pasados, la humanidad vive envuelta en guerras; no ha querido cultivar la semilla de la paz, pero esa semilla caerá siempre como el maná en el desierto, en el corazón de cada hombre hambriento de paz.
 34. He enviado a encarnarse en el seno de los hogares a seres de gran elevación, ángeles que tienen desde la niñez la misión de doblegar y dulcificar el corazón de los hombres de diferentes razas y creencias. ¿Y qué ha hecho la humanidad de esos enviados? Ha puesto en duda su mensaje, los ha perseguido y dado muerte.
 35. Yo contemplé a los hombres desde los primeros tiempos haciendo guerras fratricidas en la antigua Fenicia y la Siria y entre los romanos y los griegos. No existió el respeto, el amor y la justicia ni entre ellos mismos, ni de un pueblo a otro pueblo. Nunca el fuerte levantó al débil, ni el poderoso tendió su mano al menesteroso. El que ostentó la luz de la civilización no la llevó con amor, con verdadero ideal a los pueblos que estaban en tinieblas. Sus conquistas fueron siempre por la fuerza, el odio, la ambición o la injusticia, y viendo el Padre que en unos y otros había ignorancia, envié al seno de los países distantes por sus ideologías y costumbres diversas, a mis profetas y precursores para que hablasen de la única verdad y los condujesen a un solo fin. Y ellos hablaron y prepararon el espíritu de los hombres para mi venida en esa Era que hoy llamáis Segundo Tiempo, y cuando fue llegada la hora de mi advenimiento, Yo confirmé las palabras de aquellos fieles profetas y todo se cumplió según lo habían dicho.
 36. Mi Doctrina no sólo fue para el pueblo Judío, aunque él era el preparado espiritualmente, acrisolado por grandes pruebas desde los primeros tiempos para recibir en su seno al Mesías; pero el Testamento que le confié era para todos los hombres de todas las razas. De entre ese pueblo surgieron apóstoles, mártires y un gran número de hombres y mujeres que hicieron vida ejemplar, que supieron sembrar la semilla de amor. Y en otros países y en otras tierras distantes de la Judea comenzó a florecer mi palabra también, llevada por mis primeros discípulos.
 37. Mas era menester que en este nuevo mundo habitado por seres que me amaban y me buscaban ardientemente para presentarme su ofrenda y sus sacrificios, se hiciese la luz, llegase mi mensaje de amor, mi Doctrina que os pide : Os Améis los unos a los otros, en Mí.
 38. El culto imperfecto de esas criaturas que me amaban, Yo lo recibí porque era ofrecido inocentemente. Más tarde, cuando uno y otro continente salvaron las distancias y la semilla fue traída para ser esparcida en este mundo nuevo, y depositada en el corazón amante de sus moradores, ¡cuánta injusticia y violencia ejercieron los que se decían discípulos míos, sobre estos hombres de corazón sencillo y de elevado espíritu!
 39. Sus prácticas y costumbres puras y sinceras, sólo recibieron la censura y el rigor de aquellos que sintiéndose superiores, daban muestras de mayor retraso. Fue lentamente como este pueblo recibió mi herencia por conducto de los fieles discípulos y comprendió su pureza y procedencia divinas.
 40. Hoy os contemplo de nuevo amenazados, rodeados de pueblos fuertes que codician vuestra heredad y perturban vuestro espíritu. No habéis llegado a la cima de vuestro esplendor, pero brillaréis espiritual y materialmente. Os prevengo para que no caigáis en letargo, de que debéis orar y velar por vuestra heredad.
 41. He venido a vosotros en este tiempo y os doy de nuevo mi legado de amor. Mi semilla no muere; podrá ser azotada por recios vendavales, pero si sus espigas son cortadas por los elementos, los granos caen en la tierra y vuelven a germinar para multiplicarse sin cesar.
 42. Vosotros seréis luz en este mundo, vuestra nación, antorcha delante de las demás naciones mientras améis la paz y el bien en todas sus formas. Ya están entre vosotros aquellos que han de ser apóstoles de la paz; he preparado su espíritu para que esa luz florezca en sus palabras y en sus dictados; y unidos vosotros, que trabajáis espiritualmente, a vuestros gobernantes que luchan por el bienestar de este pueblo, alcanzaréis a extender vuestros beneficios a los sedientos de paz, de verdad y de justicia.
 43. La luz vino simbólicamente de Oriente a Occidente y ahora, este Mensaje que os he traído irá del Occidente al Oriente y se fundirán los dos en uno solo, así como el conocimiento de la verdad, las civilizaciones y las razas. Y cuando os hayáis unificado reconoceréis que la luz no ha venido de los hombres a los hombres, sino del Espíritu Divino a sus hijos.
 44. Hoy muchos me rechazan, me niegan y tratan de crear nuevos caminos; pero el camino recto y estrecho de mi Ley está en todas partes donde existan hombres. Porque mi Ley está en el corazón, en el talento, en la Conciencia de cada ser. Un solo camino por el cual llegaréis a Mí, el que siempre invita al bien, a la caridad y a la prudencia. Podréis ser abatidos por grandes pruebas y caer bajo su peso; pero si amáis la rectitud, volveréis a levantaros más fuertes que antes y triunfaréis porque sólo el bien perdura a través de los tiempos.
 45. Si anheláis la paz para un pueblo, no es necesario que vayáis hasta él, haced la paz en vuestro corazón o en vuestro hogar y esto bastará para que reflejéis en el espíritu de ese pueblo, la concordia y la unificación.
 46. El bien, como el mal, puede ser transmitido a distancia; por eso os he enseñado a socorrer con el espíritu preparado a los que necesitan vuestra ayuda, ya estén cercas o distantes. Mas cuidaos de enviar pensamientos que provoquen la guerra. No deseéis la caída de una nación y el triunfo de otra, porque esa influencia llegará y causará trastornos. Ante todo amad y sed indulgentes con todos vuestros hermanos.
 47. Si os conmueve el dolor de los enfermos que han sufrido las inclemencias de la guerra y queréis enviarles un poco de paz y de consuelo, buscad al enfermo más próximo, tomadlo como una representación de aquellos ausentes y depositad en él vuestra caridad en Nombre mío, y Yo estaré acariciando y sanando a multitud de enfermos, en esas naciones adoloridas.
 48. Haced que vuestro hogar sea un templo del cual se desprenda luz para envolver a los que os rodean, y más allá de esos límites experimenten bienestar otros seres y compartan vuestra preparación.
 49. Pronto estaréis recordando el nacimiento del Mesías; se acercan los días en que la humanidad conmemora ese acontecimiento. Los pueblos que aún viven en paz, lo celebrarán con alegría; pero hay muchos hombres en distintas naciones que han penetrado en un tiempo de zozobra y tratarán de olvidar por un momento, la angustia, el temor, para invocar a mi Espíritu y traer a su memoria el recuerdo de ese advenimiento. Otros se encuentran sufriendo ya las consecuencias de una guerra que les ha sumido en la orfandad, en la miseria y les ha llevado a probar el dolor en todas sus formas.
 50. Yo a todos envolveré en mi amor, escucharé su oración y un torrente de luz descenderá sobre esta humanidad.
 51. Es menester que os preparéis, que alberguéis en vuestro corazón todo el amor que os he manifestado en mis advenimientos, para que os Améis con amor perfecto los unos a los otros, y seáis siempre intercesores y árbitros de verdadera justicia, porque Yo os he escogido para hacer por conducto vuestro, alianza con todos los hombres.</t>
  </si>
  <si>
    <t>Enseñanza 358</t>
  </si>
  <si>
    <t>1. Bienaventurados seáis todos vosotros, no solamente en este lugar, sino en todos los lugares donde os reunís para estar con vuestro Padre, escuchando mi palabra como un solo espíritu.
 2. Muy corto es el tiempo que os resta en que recibiréis mi enseñanza por boca de mis portavoces, para que aprendáis la forma de prepararos y poder escucharme después en el silencio espiritual. Y en verdad os digo que nunca os dejaré, que siempre estaré tan cerca de vosotros como en estos momentos.
 3. Yo soy Omnipresente, estoy en todo el Universo y en cada uno de mis hijos, mas no todos sentís mi cercanía, la presencia de vuestro Dios.
 4. Yo tengo mi Santuario en vuestro corazón, os he dado la llave para que podáis abrirlo, mas esto debe nacer de vuestra propia voluntad, ese es el deber que os corresponde.
 5. Os he dado espíritu que es parte de Mí mismo y una envoltura material para vivir en la Tierra y en verdad os digo, que si sabéis vencer las pruebas que os corresponde atravesar en esta vida, alcanzaréis la liberación espiritual.
 6. En el Primer Tiempo Yo mandé espíritus iluminados para que encarnaran en este planeta y hablaran como profetas a la humanidad. En el Segundo Tiempo encarnó mi Verbo Divino por mi gran misericordia, para que comprendieseis mejor a vuestro Dios. Vine en Jesús para hablaros de amor y ahora en el Tercer Tiempo, una vez más he venido en Espíritu, para entregaros mi enseñanza.
 7. Largo tiempo ha tenido que transcurrir para que la humanidad alcanzara la madurez espiritual. Siempre habéis caído en los dos extremos; uno ha sido el materialismo, por el que tratáis de alcanzar mayores goces mundanos, y esto en verdad es perjudicial, por apartar al espíritu del cumplimiento de su misión; pero también debéis evitar el otro extremo: La mortificación de la materia, la negación completa de todo lo que pertenece a esta vida, porque os mandé a esta Tierra a vivir como hombres, como humanos y os he indicado el camino recto para que viváis dando al César lo que pertenece al César y a Dios lo que corresponde a Dios.
 8. Yo he creado este mundo para vosotros, con toda su belleza y toda su perfección. Os he dado el cuerpo humano, a través del cual vosotros debéis desarrollar todos los dones que os he dado para alcanzar la perfección.
 9. No quiero que vosotros os privéis de todo lo bueno que este mundo os ofrece, mas no debéis dar preferencia a la materia sobre el espíritu, porque el cuerpo es pasajero y el espíritu pertenece a la eternidad.
 10. Luchad, luchad, para alcanzar la perfección espiritual. Yo os he mostrado el camino para llegar a esa meta. Os he confiado la oración como el arma más fuerte que cualquier arma material, para defenderos de las asechanzas en el camino; pero la mejor arma la tendréis cuando cumpláis con mi Ley.
 11. ¿En qué consiste la oración? La oración es petición, intercesión, adoración y contemplación. Todas sus partes son necesarias y una brota de la otra, porque en verdad os digo, que la petición consiste en que el hombre me pide le conceda sus deseos, le satisfaga anhelos, lo que él cree más importante y sano en su vida, y en verdad os digo mis hijos, Yo escucho la petición y doy a cada uno lo que más necesita, siempre que sea para su bien. Mas cuidaos de pedir lo que esté en oposición para la salvación de vuestro espíritu; porque aquéllos que solamente piden dones materiales, goces materiales, poder temporal, están pidiendo encadenar a su espíritu.
 12. Los goces materiales sólo traen sufrimiento, no solamente en este mundo, sino aún después de la transición al Mundo espiritual, porque hasta allí puede llegar la influencia de esos deseos materiales, y al no poder librarse de ellos, sigue atormentado por esos anhelos, y desea regresar una y mil veces a la Tierra para reencarnar y seguir viviendo materialmente. Por eso, mis hijos, pedid solamente lo que en verdad necesitéis para el bien de vuestro espíritu.
 13 . La segunda forma de la oración, la intercesión, brota del amor al prójimo, del amor que os enseñé como Maestro cuando vine a este mundo. Interceded por vuestros hermanos cercanos y distantes, aquéllos que en las naciones están sufriendo las consecuencias de la guerra, que están sufriendo la tiranía de los gobiernos temporales de este mundo.
 14. Preparaos, ¡oh, mis hijos!, abogad por vuestros hermanos, pero también en esta intercesión, debéis saber pedir, porque lo que importa es el espíritu. Si vosotros tenéis a un hermano, a vuestros padres o a vuestros hijos enfermos, orad por ellos; pero no insistáis en que se queden en esta vida, si esto no es lo que el espíritu necesita. Pedid mejor que su espíritu sea libre, que se purifique en sus sufrimientos, que el dolor propicie la elevación espiritual. Por eso, os he enseñado desde el Segundo Tiempo a decir: “Padre, cúmplase tu voluntad”. Porque es el Padre el que sabe mejor que cualquiera de sus hijos, lo que el espíritu necesita.
 15. La tercera forma de la oración, la adoración al Espíritu Divino, significa la veneración de todo lo que es perfecto, porque a través de esta forma de oración podéis uniros con la perfección, con el amor que abraza a todo el Universo. En la adoración podéis encontrar el estado perfecto que cada uno de vosotros debéis alcanzar y por ella llegaréis a la contemplación que, unida a la oración, os llevará a la unificación con el Espíritu Divino, a la fuente de la Vida Eterna, a la fuente que os da fuerza día tras día para llegar al Reino del Padre.
 16. Así debéis orar, empezando con la petición hasta llegar a la contemplación. Esto es lo que os dará fuerza.
 17. Cuando ya estéis bien preparados, lucharéis no sólo por vosotros sino por ayudar a vuestros hermanos a transitar en este camino. Porque no podéis alcanzar la salvación tan sólo para vosotros mismos, sino que debéis luchar para lograr la salvación de la humanidad.
 18. Los hombres exclaman: “Si hay un Dios de misericordia y de amor, ¿por qué entonces tienen que sufrir los buenos por los malos, los rectos por los pecadores?” En verdad os digo, mis hijos : Cada hombre viene a este mundo no sólo para alcanzar la salvación de sí mismo. No es un individuo aislado, sino que forma parte de un todo.
 19. ¿Acaso en un cuerpo humano, un órgano sano y perfecto no sufre cuando los demás órganos están enfermos? Esta es una comparación material, para que comprendáis la relación que tiene cada uno de los hombres con los demás. Deben sufrir los buenos por los malos, pero los buenos no son completamente inocentes, si ellos no luchan por el adelanto espiritual de sus hermanos. Mas como individuos cada uno tiene su propia responsabilidad y al ser parte de mi Espíritu y semejante a Él, posee voluntad e inteligencia para ayudar al progreso de todos.
 20. Desde el Primer Tiempo os he hablado a través de mis profetas para guiaros, mas no para obligaros a cumplir mi Ley; pero el tiempo ha pasado y el espíritu humano ha evolucionado, ha llegado a la madurez y ya puede comprender su misión como espíritu. La humanidad, que se encuentra tan cerca del abismo, de la perdición, necesita la ayuda espiritual de vosotros.
 21. Esa lucha, la última lucha, la más terrible y más tremenda es entre la oscuridad y la luz. Todos los espíritus en tinieblas están uniéndose y todos los espíritus de luz tienen que hacer frente a ese poder.
 22. Vosotros que me habéis escuchado, que lleváis la Luz del Espíritu Santo, despertad, ya no perdáis el tiempo en placeres materiales, en ambiciones temporales. Luchad por la humanidad. Luchad para que venga el Reino del Padre a este mundo. Es la misión que doy desde el más humilde hasta el más preparado. El Mundo Espiritual está con vosotros y sobre todos, el Padre lleno de amor, lleno de misericordia. Con infinito dolor veo el sufrimiento que los mismos hombres están causándose los unos a los otros.
 23. Esa es la lucha de la luz contra la tiniebla, y cada uno de vosotros tiene que luchar hasta alcanzar la victoria. Orad, mis hijos, con toda sinceridad; seguid el camino que os he indicado al hablaros de la oración en esta alba. Esta es vuestra misión; así alcanzaréis la espiritualidad para vosotros y la salvación para aquéllos por los que estéis orando.
 24. Ya está muy cerca la hora en que por última vez escuchéis mi voz por instrumentos humanos; pero una vez más os digo, no tendréis nada que temer después de 1950 si vosotros os unificáis con amor.
 25. No penséis que sólo vengo a buscar a los limpios de corazón, no, vengo buscando a los perdidos, a los manchados, que son los que más necesitan de mi caridad. Tampoco creáis que tengo preferencias, ni por los que viven en la opulencia ni por los que habitan en la pobreza; Yo busco al espíritu necesitado de luz, al enfermo, al triste, al hambriento, y esas necesidades lo mismo las encuentro en ricos que en pobres.
 26. Vengo a todos a traerles un mensaje de luz, de consuelo y esperanza, a través de una Doctrina llena de amorosa justicia. En verdad os digo, que quien se acerque a beber de esta fuente, nunca saldrá defraudado, que todo el que busque en ella algo para su bien lo encontrará. Cuanto os ofrezco es verdadero, cuanto os prometo es efectivo. En mi palabra no existe la mentira, de la que está lleno el mundo en este tiempo.
 27. Yo os concedo razón en que os hayáis vuelto escépticos en la Tierra, porque mucho os han ofrecido vuestros hermanos y nada os han cumplido. Por eso existen millones de hombres que nada creen ni nada esperan, porque, tras de un engaño, de otro engaño les han hecho víctimas. Mas os pregunto: ¿Qué esperáis de un mundo materialista, egoísta e inhumano? ¿Qué esperáis de quienes gobernando al mundo, no se dejan gobernar por la Conciencia, que es la única luz que os guía por la senda verdadera?
 28. Volved a Mí; pero acercaos sin quejas ni rencores hacia vuestros hermanos. Llegad a Mí y dejad que mi palabra encienda nuevamente la luz de la fe en vuestro espíritu, porque entonces dejaréis de ser débiles, se apartarán de vosotros la amargura y en vez de desconfianzas y de temores ante la humanidad, tendréis fortaleza, esperanza y caridad.
 29. Cuando mi luz haya penetrado en todos los corazones y los hombres que conducen a los pueblos, los que imparten enseñanza y todos los que desempeñan las más importantes misiones, se dejen guiar e inspirar por esa luz superior que es la Conciencia, entonces podréis los unos esperar de los otros. Entonces podréis tener fe en vuestros hermanos, porque mi luz estará en todos, y en mi luz estará mi presencia y mi justicia de amor.
 30. Ahora vivís un tiempo de confusión, en el que llamáis bueno a lo malo, en el que creéis ver luz en donde hay tiniebla, en el que anteponéis lo superfluo a lo esencial; pero mi caridad, siempre presta y oportuna, llegará a tiempo para salvaros, enseñándoos el camino luminoso de la verdad, camino del que os habíais apartado.
 31. Avanzan los pueblos creciendo cada vez más en conocimientos científicos, mas os pregunto: ¿Qué sabiduría es esa, que mientras más penetran en ella los hombres, más se alejan de la Verdad espiritual, en donde existe la fuente y el origen de la vida?
 32. Hoy la ciencia humana, es una sabiduría según la concibe un mundo enfermo de egoísmo y de materialismo.
 33. Ese saber es falso y es mala esa ciencia puesto que con ella habéis creado un mundo de dolor. En vez de luz es tiniebla, puesto que vais empujando a los pueblos a la destrucción.
 34. La ciencia es luz, la luz es vida, es fuerza, salud y paz, ¿es esto el fruto de vuestra ciencia? No, humanidad, por eso os digo, que mientras no dejéis que la luz de la Conciencia atraviese las tinieblas de vuestro entendimiento, vuestras obras nunca podrán tener un principio elevado o espiritual, nunca pasarán de ser obras humanas.
 35. La ciencia verdadera, la ciencia del bien, está en Mí y Yo soy quien la inspira a los que me han ofrecido su mente como un depósito para mis revelaciones, son aquellos hombres que con sacrificio de sí mismos han consagrado su existencia en pos de un descubrimiento, de una revelación que beneficie a la humanidad. Esos hombres sí han abierto caminos de luz, sí han llevado a sus hermanos un mensaje de paz, de salud, de consuelo. Unos han realizado obras completas, otros han sido precursores; pero unos y otros os han enseñado con obras, que el bien, el amor, la elevación de espíritu, han sido la clave de su triunfo.
 36. En verdad os digo que con amor, con el ideal de hacer el bien y de llevar la paz a los necesitados de ella, podréis abrir la más secreta puerta de mi Arcano, porque no existe puerta que resista al llamado de mi amor. En cambio, el que busca sabiduría, ciencia y poder, inspirado en fines egoístas y orgullosos, ése tiene que hurtar, tiene que robar para poder poseer algo de lo que quiere que le sea revelado.
 37. Podréis deducir de todo esto, que si vuestra ciencia tiene por finalidad el bienestar y la elevación de la humanidad, las puertas del Arcano estarán siempre abiertas, revelando a los hombres los misterios infinitos de la vida.
 38. ¡Cuán poco habéis logrado para vuestro bien y en cambio, cuánto habéis hurtado para haceros mal!
 39. Pueblo bendito de Israel: Elevaos en oración para que sintáis mi presencia. Bienaventurados aquéllos que por medio de la oración sienten la influencia de mi Espíritu Divino, porque ellos no se sentirán huérfanos cuando mi palabra haya cesado de manifestarse a través de los portavoces.
 40. Bienaventurados los que practican la oración con amor, con limpidez y se elevan para acercarse a Mí. En verdad Yo no juzgo si vuestras oraciones son elevadas o imperfectas. Yo atiendo toda súplica, mas soy Maestro y vengo a enseñaros a orar. Soy Perfecto y vengo a corregiros para que no cometáis imperfección alguna.
 41. Pueblo amado: Cuántas veces he contemplado a los hombres en la Tierra llevando a cabo una obra perfecta dentro de lo humano y ha sido grata ante Mí. Mas no me hacéis presente aún obras perfectas dentro de lo espiritual, porque la perfección espiritual la alcanzaréis cuando os hayáis despojado de toda materialidad. Entonces pueblo, vuestro espíritu contemplará una Vida superior, verá mi faz y oirá mi dulce voz; comprenderá en verdad mi Ley y sabrá quién es y quién ha sido y quién será en la Vida Eterna.
 42. En este tiempo, pueblo de Israel, en esa envoltura en la cual os he enviado a reencarnar, os asemejáis al niño, mas no temáis; soñad con la perfección, buscadla y perseguidla, porque vuestro destino es preparar un sendero a la humanidad, un sendero de paz, de virtud, de enseñanzas y revelaciones.
 43. Vuestra misión, pueblo escogido, es abrir brecha al espíritu humano para que encuentre a su Creador en su propio ser.
 44. En los Tres Tiempos habéis encontrado el camino que conduce a la perfección, porque vuestra Conciencia es como un faro luminoso, dentro de sí tiene la antorcha encendida; pero habéis sido frágil y no habéis sabido percibir en este camino la grandeza espiritual.
 La vanidad y el orgullo se han sobrepuesto a vuestro espíritu y habéis hecho uso de vuestros dones para formar reinos en este mundo, reinos que no os pertenecen y habéis sido señores, habéis tenido caudales y siervos, os habéis otorgado títulos y engrandecido delante de los demás, os habéis olvidado de vuestro Padre y de vuestra misión. Mas después el mismo mundo se ha levantado en contra de vosotros, os ha humillado y os ha sometido; pero dentro de aquella esclavitud en que habéis caído, Israel, no me has olvidado, aprovechasteis el instante de vuestra preparación para transitar nuevamente en el camino que os conduce a Mí, al escuchar la voz de vuestra Conciencia.
 45. ¿Por qué he permitido esas caídas? ¿Por qué he dejado que saboreéis y conozcáis todas las vanidades, las miserias y las falsas grandezas de esta vida? ¿Verdaderamente lo he permitido? Sí, mi pueblo escogido, he permitido que delante de Mí se levante también la torre de perversidad y del pecado humano; Yo he permitido que dentro de mi Creación se levanten los siete grandes pecados de donde se derivan todos los demás; pero de cierto os digo: El pecado no ha nacido en Mí, el pecado no tiene su origen en Mí; Yo sólo he permitido que exista para que adquiera experiencia vuestro espíritu, para que podáis apreciar la grandeza de vuestro Dios, su perfección, su justicia, su amor, su verdad, para que podáis apreciar lo perfecto y conocer también lo imperfecto.
 46. Mas en verdad os digo: ¡Basta ya!, os encuentro cautivos, cargados de cadenas, miserias y enfermedades, mas en medio de vuestro cautiverio no os habéis olvidado de Mí, y os digo: Tened fe en el Padre y en vosotros, Israel, Yo vengo a libertaros.
 47. Es grande vuestra evolución, vuestro espíritu es grande y me reconoce. Atesoraréis en él la verdad, la sinceridad, la caridad y el amor y con estos dones podréis llevar la paz, la concordia, la luz y la salud al mundo.
 48. ¿Quién puede daros la paz en este mundo y apaciguar las guerras que envuelven a las naciones? Esos dones los poseéis vosotros, esa es vuestra verdadera grandeza, basada en la humildad, en la mansedumbre. Pueblo: Nunca entreguéis la palabra de amor o la verdad, por el metal de la Tierra; nunca cambiéis un acto de caridad por la adulación, porque entonces no estaréis dando testimonio de que sois mis discípulos.
 49. El pueblo de Israel de esta Tercera Era, será modelo de humildad, de mansedumbre, de espiritualidad. Caminad por el sendero de perfección. Ahora sabéis, pueblo, que la paz, la sabiduría y la enseñanza que estoy derramando en vuestro espíritu, no es tan sólo para que la almacenéis, sino que esta Doctrina debéis esparcirla, entregarla, extenderla entre la humanidad: Vosotros sois los encargados de hacerlo.
 50. El Maestro os dice: No os baste el no hacer el mal, debéis hacer el bien para que seáis dignos de mi gloria. Os he perdonado todos vuestros errores, todas vuestras caídas, os he lavado de todas vuestras manchas con mi palabra, con mi sangre y mis lágrimas. Por eso os pido que luchéis, que trabajéis, para que podáis llegar al final de la jornada, en donde estoy Yo.
 51. Daos cuenta, pueblo, de la gran misión que os he confiado desde el instante de vuestra creación; no sabéis si sea el último tiempo en que vengáis a morar en la Tierra, mas si dejáis sin concluir vuestra misión, os enviaré nuevamente al mundo, los unos para que recojáis la cosecha y los otros para que podáis concluir la misión empezada. Mas otros no volveréis más a la Tierra, os entregaré misiones, para que en espíritu podáis trabajar y luchar.
 52. Yo os revelaré grandes lecciones del Más Allá, porque vengo preparándoos para la vida espiritual, para la verdadera vida, para esa vida que no tiene principio ni fin. Os prepararé, os mostraré el camino y os señalaré la puerta también, porque sois los primogénitos, a los que siempre he enseñado el camino que también vosotros debéis enseñar a los demás, y así como en este mundo os he señalado el sendero, en el Más Allá lo habréis de reconocer y seguiréis conduciendo a los espíritus por el camino que os lleva a la verdadera paz.
 53. Pueblo: El tiempo en que debéis saber orar ha llegado entre vosotros. No vengo a deciros que os postréis en tierra, no vengo a enseñaros que oréis con vuestros labios o que me claméis hermosas oraciones con palabras floridas; vengo a deciros: Buscadme con el pensamiento, elevad vuestro espíritu y descenderé siempre para haceros sentir mi presencia. Si no sabéis hablar con vuestro Dios, me bastará el arrepentimiento, vuestro pensamiento, vuestro dolor, me bastará vuestro amor.
 54. Este es el lenguaje que Yo escucho, el que Yo entiendo, el lenguaje sin palabras, el de la verdad y la sinceridad, esa es la oración que he venido a enseñaros en este Tercer Tiempo.
 55. Siempre que hacéis una buena obra, habéis sentido mi paz, la tranquilidad y la esperanza y es que Yo estoy muy cerca de vosotros.
 56. En mi palabra está el fuego y con ese fuego vengo exterminando la mala hierba.
 57. Amaos los unos a los otros, no os moféis del falso dios que adora vuestro hermano; no desmintáis la doctrina de vuestro hermano por errónea que sea; si vosotros queréis que os respeten y os sigan, antes tenéis que respetar. No tengáis temor a nadie, porque Yo os he entregado la verdad y el don de la palabra. Levantaos, hablad y convenced a vuestros hermanos. En la palabra está el bálsamo, el amor, la fuerza y la vida. En la palabra está la potestad para que os levantéis.
 58. Mi palabra quedará escrita para todos los tiempos, con ella formaréis el Libro del Tercer Tiempo. El Tercer Testamento, el último mensaje del Padre, porque en los Tres Tiempos ha tenido Dios su Pluma de Oro, para dejar su sabiduría a la humanidad.
 59. Moisés fue la primera Pluma de Oro, de la cual el Padre se sirvió para grabar con letras imborrables en un libro los hechos del Primer Tiempo. Moisés fue la Pluma de Oro de Jehová.
 60. Entre mis apóstoles y seguidores del Segundo Tiempo, cuatro Plumas tuvo Jesús y fueron: Mateo, Marcos, Lucas y Juan. Estas fueron las Plumas de Oro del Divino Maestro, mas cuando llegó el tiempo de que se uniera el Primer Testamento con el Segundo con lazos de amor, de reconocimiento y de adelanto espiritual, entonces se formó un solo libro.
 61. Ahora en el Tercer Tiempo, en el cual tenéis nuevamente mi palabra, también he nombrado a las Plumas de Oro para que quede escrita. Cuando el tiempo sea llegado, formaréis un solo libro, y este libro, el del Tercer Tiempo, quedará también, cuando el tiempo sea propicio, unido al libro del Primero y Segundo Tiempos y entonces con las revelaciones, profecías y palabras de los Tres Tiempos, se formará El Gran Libro de la Vida, para recreo de todos los espíritus; entonces reconoceréis que desde la primera palabra hasta la última, se han cumplido en verdad y en espíritu; que todas las profecías fueron la historia anticipada que el Padre reveló a la humanidad. Porque sólo Dios puede escribir los acontecimientos que van a ser.
 62. Cuando los profetas han hablado, no han sido ellos sino Dios lo ha hecho por su conducto.
 63. He dejado la preparación suficiente en mis nuevos escogidos, como la tuvieron Moisés y los cuatro discípulos del Segundo Tiempo, para que mi palabra sea grabada con toda limpidez, con toda claridad y verdad, porque es para las generaciones del mañana, y si alguien quisiera agregar o borrar de ese Libro, Yo le reclamaré.
 64. Ahora, mis hijos muy amados: ¿Quién da importancia al Libro que estáis formando? Nadie, en verdad, mas llegará el instante en que la humanidad llena de ansiedad, de curiosidad, os pida vuestro Libro y ella entonces se desvelará, escudriñará mi palabra y discutirá sobre ella; en esa lucha de ideas se levantarán bandos, hombres de ciencia, teólogos y filósofos. A las naciones será llevado el testimonio de vuestra palabra y del Libro de la Sabiduría y todos hablarán de mi Doctrina. Ese será el principio de la nueva batalla, de la guerra de palabras, de pensamientos, de ideas, y al final, cuando todos hayan reconocido, en verdad y en espíritu, que el Gran Libro de la Vida ha quedado escrito por el Señor, se estrecharán con fraternidad y se amarán como es mi voluntad.
 65. ¿Por qué no bastó la palabra de Jehová en el Primer Tiempo para unificar al mundo, ni logró hacerlo la Doctrina de Jesús en el Segundo? ¿Por qué en este tiempo no ha bastado que desde 1866 me encuentre entregando mi palabra, para que las naciones se amen y vivan en paz?
 66. Es menester que los Tres Libros formen uno solo, para que esta palabra ilumine al Universo. Entonces la humanidad será en torno de esta luz y la maldición de Babel quedará borrada, porque todos los hombres leerán el Gran Libro de la Vida Verdadera, todos practicarán la misma Doctrina y se amarán como hijos de Dios, en espíritu y en verdad.</t>
  </si>
  <si>
    <t>Enseñanza 359</t>
  </si>
  <si>
    <t>1. Discípulos amados: Gozad con mis postreras comunicaciones y después de este tiempo, venid por el camino de la oración a conversar Conmigo. Orad siempre en los días de paz, en los días de prueba, para que os sintáis fuertes y valerosos para afrontarlas.
 2. El hijo ha venido al encuentro de su Padre y se ha sentido seguro en su regazo, fuerte en sus convicciones, por las enseñanzas que de Mí ha recibido y también tan amado, que sólo vivirá para cuidar su tesoro y para recordar el privilegio con que ha sido distinguido. Mas reconoced que Yo amo a todos mis hijos con el mismo amor; todos formáis una familia y si sólo un reducido número ha llegado a palpar mi comunicación por medio del hombre, todos habéis recibido de vuestro Padre, la luz y la inspiración.
 3. Cada ser tiene una cita Conmigo y todos llegaréis a Mí. Los caminos están preparados. Los más sencillos han sido llamados antes, después vendrán los demás, llegarán humildes, con su espíritu doblegado, libres de rebeldía y de falsa grandeza, y en esa hora, por su humildad y su reconocimiento Yo los absolveré y les daré grandes mandatos para el cumplimiento de la gran misión que les espera.
 4. En ese tiempo en que he de llamar a todos, los reacios se tornarán sumisos, los de duro corazón serán tiernos y los soberbios sabrán inclinarse con verdadera obediencia, porque a todos estará aleccionando mi Espíritu, iluminando y bendiciendo a mis hijos muy amados y de su espíritu se elevará una oración, un solo canto de amor a su Padre y Creador. En esos días penetrarán en este planeta espíritus de gran virtud y los que aquí ya hayan sido convertidos, irán a otras moradas espirituales con un gran anhelo de perfeccionamiento.
 5. En verdad os digo, que vosotros que habéis seguido mis enseñanzas, al callar estos portavoces para no transmitir más mi palabra, no sentiréis que me ausento de vosotros, me percibiréis cerca, me tendréis en vuestro Templo interior y en él seguiréis oyendo mi voz y en ella mi dirección y mi consuelo.
 6. De lo que ha de venir sobre este mundo después de 1950, poco sabéis, pero Yo os prevengo diciéndoos, que ese cáliz amargo que la humanidad está bebiendo, aún reserva en su fondo las heces y que el dolor aún crecerá, mas después le será apartado, cuando su expiación haya llegado a su fin, y un nuevo cáliz de dulzura le sea ofrecido.
 7. El Mundo Espiritual seguirá velando y protegiendo a la humanidad, como guardián celoso de su vida y de su perfeccionamiento, atendiendo el mandato que de mi Espíritu ha recibido.
 8. Después de mi última lección, quedaréis estudiando mis palabras, para que sepáis lo que debéis hacer, y cuando eso sea, formaréis Conmigo un solo espíritu de ayuda y protección para la humanidad.
 9. La Madre Divina derrama su amor tiernísimo en todos sus hijos; Ella es manto para pobres y huérfanos, y solícito cuidado para los enfermos y desvalidos. Su Espíritu que vela por todos, acompaña a este mundo en la hora de prueba.
 10. Recorred con el pensamiento vuestro mundo, llevando un mensaje de consuelo y fraternidad a vuestros hermanos. En el último día de mi comunicación hablaré a todas las naciones y mis palabras quedarán escritas imborrablemente en mis discípulos. Os dejo como los apóstoles para que vayáis en busca de los que os necesitan.
 11. Sentíos tranquilos en mi regazo y olvidad vuestros pesares, que en el último día de mi comunicación, os resolveré los grandes problemas que me presentéis.
 12. ¡Preparaos, porque la hora de prueba ya se acerca! ¡Bienaventurados los portavoces que celosos y conscientes de su cargo, hayan interpretado mi inspiración hasta el último momento!
 13. Los videntes mirarán como si en Mí se consumase un nuevo sacrificio, porque mi Espíritu repite infinitamente su pasión por amor a los hombres. Recordad todas estas pruebas para que seáis salvos.
 14. María velará por vosotros en vuestro largo camino, os acompañará como en el Segundo Tiempo fue con mis discípulos. Ella fue la dulce y tierna Madre que con su ternura dio fortaleza a aquellos espíritus, llenó de alegría sus corazones y compartió con ellos sus horas de dolor y cuando oraban, también los pensamientos de la Madre se elevaban para esperar del Padre su voluntad.
 15. En este tiempo, María os cubrirá con su manto espiritual, para que no seáis sorprendidos por las pruebas que se avecinan.
 16. Con vuestros espíritus y corazones formaréis el Templo en donde se manifestará el Espíritu Santo, para que dejéis al mundo una huella de obediencia y espiritualidad.
 17. Mi palabra, cual luz de nueva aurora va iluminando y despertando a los moradores de todas las naciones.
 18. Soy la Estrella que os guía hacia la Tierra Prometida. He aquí el concierto de mi palabra, impregnado de amor, alentando a vuestro espíritu en su camino.
 19. Si el dolor os ha acercado al Padre, Yo os recibo con amor, confiad en Mí. Quiero estar con vosotros y que vosotros seáis Conmigo para que en esta armonía seamos uno, vosotros y Yo; quiero ser el Compañero que os muestre el camino de vuestra evolución, la Luz que va siempre delante de vosotros.
 20. Soy el Maestro que viene a convertiros y a espiritualizaros, a llenar de ternura vuestro corazón para que ella brote en vuestras palabras, en vuestras miradas y obras.
 21. Estad en armonía con el amor que es la potencia que mueve los mundos en el concierto universal. Acercaos a Mí para que recibáis la esencia de mi palabra, para que sintáis la inmensidad de mi amor, para que vosotros también alentéis al triste y enjuguéis las lágrimas del que llora.
 22. Vengo a daros consuelo en vuestros sufrimientos, Yo sanaré vuestras heridas y sólo dejaré en vosotros la luz de la experiencia, para que meditéis y hagáis que vuestro espíritu se acerque a mi presencia.
 23. Cuando vosotros os espiritualicéis, vuestras obras serán como fragantes rosas ante mi Espíritu. Cuando oréis, Yo os contestaré con una dulce vibración consoladora, sin voz, sin frases. Cuán dulce será el momento en que sintáis mi caricia como contestación.
 24. Humanidad, escuchadme, no quiero que ninguno de vosotros os perdáis. Venid al llamado que hace el Pastor Divino a sus ovejas, muchas han quedado dispersas en el sendero del dolor, mas todos llegaréis al redil donde mi amor os espera para redimiros.
 25. Pueblo amado: Unificaos con vuestros hermanos, que cuando estéis en comunión Conmigo perdonéis aun las ofensas más graves, por el amor que Yo os he inspirado; ¿cómo no habréis de perdonar a quien no sabe lo que hace? Y no lo sabe porque ignora que ese mal se lo está haciendo a sí mismo.
 26. En el Segundo Tiempo vino el Mesías a morar entre los hombres para conducirles con amor, para aliviar sus sufrimientos y entregarles su Doctrina, para que se Amaran los unos a los otros.
 27. En aquel tiempo encontré al hombre adormecido en un profundo letargo, engrandecido con las riquezas y poderes del mundo. Por eso cuando supieron que el Mesías prometido había nacido en una humilde cuna, fue muy grande su turbación.
 28. Encontré a mi pueblo convertido en súbdito del César, mas le di la luz, la paz y el consuelo. Escrito estaba que vendría a encarnar el Verbo del Padre para hablar y doctrinar a los hombres, a enseñarles a obedecer la Ley y salvarlos del abismo. Fue necesario que apurara un cáliz de amargura para enseñaros el camino de redención.
 29. Desde mi tierna infancia hablé a los doctores de la Ley, y fui como estrella salvadora conduciendo a los perdidos al puerto de redención.
 30. Pueblo amado: Ardua fue la lucha de mis apóstoles para preparar a la humanidad con mi Doctrina. Después de mi partida, se levantaron a luchar sin titubeos, sin detenerse ante la maldad de sus hermanos; confiaron en Mí y día tras día esparcieron mis enseñanzas de amor y caridad. ¿Y qué hizo la humanidad con ellos? Desconocerles y llevarles al cadalso; fueron perseguidos y escarnecidos, mas ellos cumplieron mi mandato hasta el último instante de su vida.
 31. En este tiempo os digo, pueblo: Vosotros ya no seréis los mártires, ahora sólo os pido preparación para que entreguéis el pan y el agua a la humanidad, mas también en este tiempo los hombres se interpondrán a vuestro paso.
 32. Sois Israel, el fuerte de la humanidad, a quien he dejado como báculo de vuestros hermanos. Por vosotros alcanzarán misericordia, perdón, amor y caridad de vuestro Dios.
 33. En el Segundo Tiempo los sabios que habéis llamado Reyes Magos, me ofrendaron como prueba de reconocimiento oro, incienso y mirra; también los humildes pastores llevaron ante mi planta sus ofrendas. Mas ahora recibo de vuestros espíritus como ofrenda de amor, vuestra elevación, vuestra oración.
 34. Pueblo amado: En todas las Eras os he hablado y en este Tercer Tiempo mucho os he aleccionado. Algunos de vosotros sólo me habéis escuchado poco, mas mis grandes enseñanzas se encuentran grabadas por las Plumas de Oro, y cuando ya no me escuchéis a través del portavoz ellas os seguirán guiando y alentando, porque el manjar que os brindo en mi mesa, dulcificará vuestro paladar y hará que vuestro espíritu se sienta fortalecido.
 35. En el instante que recibís mi palabra, olvidad vuestro dolor, alejaos de las tentaciones de este mundo, estad con recogimiento en esta mesa espiritual. Bienaventurados los que con esa preparación estén escuchando mi palabra, porque ella es vida para vuestro espíritu.
 36. La tentación os despoja de la blanca vestidura y cuando Yo veo en vosotros la tristeza y el profundo dolor, vuelvo a cubriros con mi manto espiritual.
 37. Sed fuertes ante las pruebas de esta vida, resolved vuestros problemas con la luz que os he confiado, apartad de vuestro camino todas las barreras que pudieran deteneros en vuestra evolución. Apartad el fanatismo y la hipocresía de vuestro corazón, sed los fuertes en el mundo y formad una cadena de amor y fraternidad.
 38. Sois Espiritualistas, no vais a edificar templos materiales con campanas de bronce, vais a edificar un Templo en vuestro espíritu, en vuestro corazón y vendré a ese Templo y seré con vosotros eternamente. Yo mismo seré la luz de ese Templo.
 39. Comprended que he venido en este tiempo para despertaros del sueño de la muerte, para mostraros un nuevo día, para que escuchéis mi voz y me contempléis.
 40. Vosotros sois los hijos de la luz, a quien está encomendado esclarecer los misterios que los hombres han encontrado dentro de mi Obra, para que todos me comprendan.
 41. Todas las pasadas costumbres que añadisteis a mi Obra, las tendréis que dejar, y con un solo propósito y con una sola voluntad os espiritualizaréis.
 42. Os encontrabais oprimidos por la maldad y encadenados al materialismo, esperándome bajo los techos de los templos de cantera que el hombre ha formado. No habíais comprendido que en este tiempo Yo vendría en Espíritu para entregaros mi enseñanza, y heme aquí manifestándome entre los humildes para que lleven al mundo el Mensaje que libertará espiritualmente a la humanidad.
 43. Como Padre amoroso vengo a vosotros para brindaros mi amor, porque antes que Juez, soy vuestro Padre que os perdona y viene a cubrir con su manto vuestra desnudez espiritual. Mas como Juez perfecto, os entrego mi palabra y os doy la oportunidad de restituir a vuestro espíritu su primitiva limpidez.
 44. Ya es tiempo de que vosotros deis cumplimiento a mi Ley. ¿Acaso queréis que os reclame nuevamente el por qué no me habéis comprendido? Tenéis que ser los buenos y fieles discípulos del Tercer Tiempo, no durmáis más. Mirad que mis heridas aún se encuentran manando sangre divina.
 45. No esperéis que mi justicia se haga sentir entre vosotros. Levantaos pueblo y hacedme presente la multiplicación de la semilla que os he confiado. Y si vosotros no habéis contemplado la conversión del mundo, ha sido porque no os habéis preparado y espiritualizado.
 46. Israel: Preparaos, porque tendréis que transitar por los caminos difundiendo mi enseñanza, para que la humanidad la comprenda y cuando dejéis de escuchar mi palabra, no sea en vosotros el dolor.
 47. Pueblo escogido: Espiritualizaos, seguid adelante para que los tiempos no os sorprendan, haceos dignos del galardón que os espera en el Más Allá.
 48. El instante llega en que ya no os entregaré mi palabra a través de los portavoces, mas no es mi voluntad que retornéis a los caminos en donde podáis perder la preparación que habéis logrado con la práctica de mis enseñanzas. Tomad mi fuerza y sea en vuestro entendimiento la luz.
 49. He venido a iluminar vuestro sendero porque soy el Guía de vuestro espíritu. Soy vuestro Padre y como Padre he venido a daros mi palabra para que no caigáis más en vuestro camino.
 50. Buscadme mis hijos, en vuestro corazón, que es allí donde me encuentro morando. Penetrad en arrepentimiento para que podáis vivir en la Tierra de Promisión.
 51. Soy la Luz que se derrama incesantemente.
 52. Soy el Verbo eterno que os pregunta: “¿Hasta cuándo retornaréis a Mí?”
 53. Bienaventurado seáis, pueblo bendito; mi paz, mi luz y mi amor sean con vosotros.
 54. Pueblo mío: Es día de recordación en el que toda la humanidad se prepara para festejar el nacimiento de Jesús. Los hombres se han unificado espiritualmente para elevar sus plegarias, pidiendo la paz del mundo. Mas esta oración en unos brota desde el fondo de su corazón y en otros consiste sólo en palabras. La verdadera oración, nacida de la espiritualidad, es practicada por un número muy reducido. Mas la preparación de todos los pueblos de la Tierra, unida a la preparación del pueblo Espiritualista, forma una sola oración, una sola plegaria que llega a Mí.
 55. El amor que cual Maestro vine a predicar al mundo, no ha sido comprendido y por esta causa el hombre alimenta con sus odios las guerras fratricidas. Son vuestras obras las que están dando el fruto que después recogeréis. Si queréis ser justos, tenéis todas las oportunidades para practicar el bien. Yo derramo mi gracia en vosotros, para que cumpláis vuestra misión con toda perfección, mas si queréis imponer vuestra voluntad y egoísmo, desobedeciendo mi Ley, entonces seréis responsables del mal que os habéis causado.
 56. Pueblo Espiritualista: A vosotros toca unificaros con las fuerzas espirituales que vibran en el espacio para ayudar al mundo. Unificaos también con aquéllos que piensan en un mundo de paz y tranquilidad, de amor y bienandanza.
 57. Mi palabra no sólo a vosotros alimenta. Mi palabra se derrama en inspiración en todos aquéllos que sienten el dolor humano, en los que anhelan el bien y la caridad para la humanidad. Bienaventurados aquellos que perdonan y se arrepienten de sus culpas, que están dispuestos a purificarse y vencerse a sí mismos, para elevarse espiritualmente y servir a la humanidad. A ellos les entrego mi gracia, mi inspiración, mi perdón.
 58. La única forma de que las naciones vivan en paz, es la obediencia a los principios cristianos que Cristo en Jesús vino a enseñar en el Segundo Tiempo y los que vengo a recordaros.
 59. Son los principios de amor, comprensión y caridad, los que debe practicar la humanidad para vivir en paz. Mas a los faltos de evolución espiritual, también les entrego mi amor y mi gracia sin contemplar sus culpas. Yo a todos os considero como mi rebaño y a todos os amo por igual, por ello os digo: Nadie está lejos de Mí, mi perdón abarca al mundo entero, aún cuando os rebeláis ante mi Ley y alimentáis vuestros odios, Yo os perdono una y mil veces para que tengáis las mismas oportunidades de regeneraros y de llegar a la eterna perfección.
 60. El Espiritualismo no es una religión, es la misma Doctrina que en cuerpo de Jesús vine a derramar en el mundo, para la orientación de todos los hombres en todos los tiempos: Es mi Doctrina de amor, de justicia, de comprensión y de perdón.
 61. En este Tercer Tiempo por vuestra evolución espiritual, material e intelectual, os he hablado con más claridad.
 62. El Espiritualismo debe estar en todos y en cada uno de los hombres. Al espíritu vengo a hablarle para que se eleve en unión de su materia y ésta reciba de su propio espíritu, revelación e inspiración que pueda ser aplicada a él mismo y para beneficio común, cumpliendo con la Ley universal de trabajar en bien de la humanidad.
 63. Mi Obra espiritual ha sido comprendida en todos los tiempos por todos los seres que han despertado y evolucionado hacia la eterna perfección. Ellos han recibido de la fuente inagotable de mi gracia y de mi sabiduría divina, y han preparado un futuro mejor para los hombres, inspirados por el Mundo Espiritual. Todo el desarrollo científico y benéfico de la humanidad, ha sido inspirado por los espíritus elevados que como maestros están dirigiendo continuamente a los cerebros que se disponen a trabajar por un bien común.
 64. De esta manera la esencia de mi enseñanza, la inspiración de mi sabiduría, la recibe el cerebro; mas, de acuerdo con la preparación espiritual del hombre, con sus inclinaciones y con la libertad de pensamiento, puede acoger esas ideas para su bien o para su propio perjuicio.
 65. Si el hombre científico por su capacidad intelectual, trabaja para el perjuicio y destrucción de la humanidad, no debe atribuirse esto a la inspiración de los seres elevados.
 66. Esos seres han inspirado su cerebro para que comprendan a la Naturaleza, para que la escudriñe y encuentre sus grandes misterios y comprenda todas sus manifestaciones. Mas el hombre está en libertad de aplicar esa inspiración, esa gracia en la forma que quiera. A él llega como un beneficio, mas si sus sentimientos carecen de nobleza o por sus instintos perversos y falta de espiritualidad quiere aprovechar esa inspiración para causar mal, también puede hacerlo.
 67. Esto es el libre albedrío que he concedido al hombre, para que él sea el responsable de sus actos y tenga méritos para ellos o se haga acreedor a la purificación que originan sus obras imperfectas.
 68. El hombre en su parte espiritual está hecho a imagen y semejanza de su Dios, pues está dotado de las mismas facultades del Espíritu Divino. Vuestro cuerpo pertenece a la Tierra, mas vuestro espíritu ha brotado de mi Espíritu y a Mí tiene que volver puro y perfecto. Por ello el camino del espíritu es de larga evolución.
 69. No basta a vuestro espíritu una sola materia en su existencia eterna, como tampoco es suficiente para vuestro cuerpo un solo vestido durante su vida en este mundo. Por ello la reencarnación del espíritu es necesaria para su evolución. En cada etapa conocéis la riqueza y la pobreza, la salud y todas las enfermedades que afligen a la humanidad; conocéis el egoísmo, la soberbia, la inquietud y la falta de caridad, también el perdón y el amor, la nobleza y la generosidad.
 70. Habéis llegado a este tiempo encarnando en una y otra materia; vuestro espíritu ha ido purificándose de sus manchas, porque desde el principio se dejó vencer por las inclinaciones de la materia, alejándose de la pureza y perfección que tenía cuando brotó de mi Seno.
 71. Habéis llegado hasta el Tercer Tiempo y vuestro espíritu ha evolucionado, mas no lo suficiente para poder dominar por completo sus instintos materiales y vivir en una etapa enteramente espiritual.
 72. En este Tercer Tiempo, Yo he venido a esclarecer mi Doctrina a través del entendimiento humano, para daros una nueva oportunidad en el camino de la evolución de vuestro espíritu.
 73. Pueblo: Así como mis discípulos en el Segundo Tiempo, escuchándome y siendo testigos de mis grandes obras, no comprendieron la grandeza de mis enseñanzas hasta que ya no estuve con ellos, y hasta entonces hicieron el propósito de que sus actos se ajustaran en todo lo posible a mi enseñanza, a vosotros también os sucederá lo mismo. Yo os dejo la sabiduría espiritual para que vuestros actos sean dignos y nobles de mi Obra, os sirvan de base y de inspiración, y que en cada una de vuestras obras vayáis diciendo al mundo que Cristo, se ha manifestado espiritualmente derramando su inspiración, como fuente inagotable de gracia y de sabiduría, por conducto del entendimiento humano preparado por su caridad infinita.
 74. Os he enseñado a ver a Dios como el Todo, como la Maravilla sin límite para vuestra concepción mental, como la Fuerza que origina el movimiento y la acción en todo el Universo; como la Vida que manifestándose está tanto en la planta sencilla, como en aquellos mundos que giran por millones en el espacio, sin que ninguno de ellos desobedezca la Ley que los rige.
 75. Esa Ley soy Yo, es vuestro Dios, es la Ley de continua evolución que está maravillando al hombre, dándole amplios campos de investigación que le permiten ir penetrando en los secretos de la Naturaleza.
 76. De esta manera la comunicación entre el hombre y Dios, se verificará también por medio del conocimiento de esa Naturaleza, en la que se manifiesta la grandeza y el poder de Dios.
 77. Dios entonces no es una figura, no es una imagen, ni un fenómeno.
 78. Todo lo creado ha sido formado a través de una evolución continua, ya os lo he dicho, desde el comienzo de la vida, es decir, desde el instante en que manifesté la vida en un átomo y este se fue desarrollando en moléculas y las moléculas en elementos y de éstos brotaron los mundos, los que se fueron poblando de acuerdo con esa misma Ley de evolución lógica y natural.
 79. Mi Doctrina es la base de todo conocimiento, de toda acción, es luz para poder conocer todas las maravillas que el hombre por su falta de espiritualidad, no logra todavía comprender.
 80. El hombre es el que pone barreras para su adelanto espiritual. Dios no castiga ni es verdugo. Dios es Poder, Fuerza, Luz, Vida y Amor. Encarnó su Verbo para vivir con vosotros en la Tierra, expuesto a las mismas tentaciones y por ello os amó más.
 Siendo Dios: Sabiduría, Comprensión, Paz universal, ¿cómo podéis creer que amándoos como os ama, que dotando al hombre de tantas gracias y dones, que preparándolo para una vida espiritual eterna, pueda castigarlo? No, humanidad, sois vosotros los que vais atrayendo todas las pruebas de dolor que llegan a vosotros. Lanzáis el dardo que va a herir a vuestro hermano, levantáis la mano homicida para eliminar al que os estorba; por eso os digo, que sois vosotros los que en mi justicia divina os vais haciendo acreedores a una purificación. Si vuestras obras están encaminadas hacia la perfección universal, entonces sois dignos por vuestros méritos de un galardón, mas si vuestras obras son malas, a una purificación, ya sea en materia o en espíritu.
 81. Las fuerzas que constituyen la maldad, van formando un núcleo poderoso para precipitar al mundo en sus guerras, para que el hombre se desconozca y la destrucción sea por doquier.
 82. Este será el último año en el que con mi palabra a través del entendimiento humano, os recuerde los principios cristianos de amor y perdón.
 83. Amad a vuestro prójimo, vivid en paz con vosotros mismos, perdonad a los que os ofenden; porque Cristo os perdonó y vuestro Maestro manifestado en este Tercer Tiempo como Luz del Espíritu Santo, también perdona a la humanidad.
 84. Pueblo: Abrid vuestros labios para prodigar consuelo, aliento y consejo. Que cada uno de vuestros actos sea ejemplo de amor, para que mi enseñanza sea comprendida por vuestras obras, más que por vuestras palabras.
 85. De esta manera el mundo comprenderá que Cristo pasó nuevamente por la Tierra, no en forma material con el cuerpo que Jesús llevó durante 33 años, sino con la luz y sabiduría derramada en cada uno de sus discípulos.
 86. Pueblo amado, por lo noble y generoso que hay en vuestro espíritu os digo: Practicad mi Doctrina, haced el bien, no juzguéis a nadie. Cuidad que vuestro cuerpo no sea el instrumento que os lleve a la degeneración y a la impureza, sino que os ayude a la elevación de vuestro espíritu y aún cuando tengáis tentaciones podáis salir triunfantes de ellas.
 87. Tomad vuestro cuerpo como algo delicado que se le ha dado al espíritu para su evolución.
 88. No juzguéis las demás doctrinas como imperfectas, concretaos a obrar bien.
 89. Mi Obra limpia y pura la deposito en vuestras manos y seréis responsables de la forma en que se desarrolle el Espiritualismo.
 90. No os dejo establecidas prácticas ni obligación de cumplir con ciertos ritos, porque no es mi voluntad que caigáis nuevamente en fanatismo; os reuniréis a estudiar mi palabra y haréis que los demás participen de este conocimiento.
 91. La espiritualidad se hará sentir cuando todos los pueblos tengan la misma ideología, entonces será el reinado de Cristo.
 92. El principio cristiano prevalecerá y la Espiritualidad servirá de guía a los hombres para que establezcan las leyes justas que rijan a la humanidad. Sólo así será la paz en el mundo.
 93. Cuantas veces os reunáis para estudiar mi palabra, para comunicaros vuestros problemas, para hacer un bien común, para pedir ayuda espiritual, haced la oración; concentraos en vosotros mismos y cualquiera de vosotros preparado así, hablará y dará consejos. En él se repetirán las palabras del Maestro, que ha dado a través de los portavoces. Mas no será necesario que entre en éxtasis, sólo a través de la inspiración tendrá la ocasión de ejercer la caridad y hacer que se conozca y se sienta mi Obra.
 94. Pueblo: Id a la humanidad, habladle como Cristo os habló a vosotros, con la misma caridad, con la misma determinación y esperanza.
 95. Hacedles ver que hay caminos de elevación que dan satisfacciones mayores que los que dan los bienes materiales. Hacedles ver que hay una fe que hace creer y esperar más allá de lo tangible. Decidles que su espíritu vivirá eternamente y que por lo tanto tienen que prepararse para llegar a gozar de esa eterna felicidad.
 96. De esta manera cumplid, id por los caminos con la verdad y la elevación de vuestras obras y cuando lleguéis ante mi presencia, os diré: “Bienaventurados seáis, venid a formar parte de Mí mismo, venid a gozar de la dicha inefable de mi Divinidad. Olvidaos de la materia, olvidad que tuvisteis penas en el mundo, y ya no tendréis porqué volver a sentir dolor ni enfrentaros a un cúmulo de tentaciones”.
 97. Sólo seréis espíritus que por vuestros méritos habréis recorrido la Escala de Perfección: Esa escala de Jacob, escala de evolución que parte de la tierra y se pierde en el infinito. Habréis ido escalando peldaño a peldaño y al final os conducirá a la eterna vida, al Reino de la Luz.</t>
  </si>
  <si>
    <t>Enseñanza 360</t>
  </si>
  <si>
    <t>1. Amados discípulos del Divino Maestro: Venís una vez más y os doy asiento en mi mesa. Yo contemplo que habéis aprendido a endulzar vuestros labios; aún en los días más amargos, sabéis sonreír con esperanza y con fe, en medio del trance del dolor y es que os habéis fortalecido en mi enseñanza.
 2. Así quiero contemplaros, siempre llenos de paz, de fortaleza y de confianza; habéis llegado al tiempo en que de lleno me sentís dentro y fuera de vuestro ser, próximo a vosotros en cualquier instante. Ya no sois aquellos que decíais: “Padre, ¿por qué me olvidáis en la prueba, por qué no me escucháis?” Ahora sois los que sabéis orar en la prueba y después de orar sabéis esperar con conformidad la llegada de mi paz; sabéis con obediencia dejar que el Maestro os pruebe.
 3. Ahora sí sois mis discípulos. Ya no ignoráis el valor de vuestros méritos y sabéis descubrir y juzgar vuestras faltas. Ahora lleváis vuestro espíritu iluminado con tanta claridad, que sabéis cuándo habéis agradado a vuestro Padre y cuándo le estáis ofendiendo. Tenéis instantes de frialdad, de decaimiento; pero pasados esos instantes, vuelve a arder la flama de amor, de fe en vuestro corazón, vuelve a iluminarse el altar de vuestro culto interior, y sentís en el interior de vuestro Santuario la presencia del Padre, de ese Padre que siempre está en vosotros, llevéis o no preparación.
 4. No puedo abandonar a ninguno de mis hijos, porque sería negarle la vida. Yo os he traído la vida, no la muerte.
 5. ¡Oh, discípulos! En el séptimo día, el hombre de este tiempo descansa, eleva un instante su espíritu al Padre en acción de gracias o en demanda de ayuda; pero no todos velan, no todos oran, mas por aquéllos que viven despiertos, por aquéllos que velan por la paz, por el bienestar de los hombres, Yo hago que el mundo alcance un jirón de mi manto de paz, una gota de mi bálsamo divino, mi ósculo de amor en donde está mi perdón y las oportunidades que a cada espíritu le brindo para su redención.
 6. Es tiempo decisivo para los espíritus, es tiempo de contienda, en verdad. Todo es combate y lucha. Esa guerra está en el corazón de cada uno de los hombres, en el seno de los hogares, en la raíz de todas las instituciones, en todos los pueblos, en todas las razas. No solamente en el plano material se combate, también en el Valle espiritual.
 Es la gran batalla contemplada en forma simbólica por los profetas de otros tiempos, y vista a través de mirajes por los profetas o videntes de este tiempo. Mas este combate que agita, que conmueve a todo, no es comprendido por la humanidad, aun siendo ella elemento y testigo de esa misma batalla. Es apresurado el paso de la humanidad en estos días, y ¿hacia dónde va?, ¿hacia dónde camina con tanta premura el hombre? ¿Acaso por esa senda vertiginosa va a hallar la felicidad, va a alcanzar la paz deseada, la grandeza que egoístamente anhela cada corazón?
 7. Yo os digo, que lo que en verdad el hombre va a alcanzar con su paso presuroso, es la fatiga total. Hacia el hastío y el cansancio avanza el espíritu y el corazón de la humanidad, y ese abismo ha sido preparado por el mismo hombre.
 8. En ese abismo caerá y en esa fatiga total, en ese caos de odios, de placeres, de ambiciones no satisfechas, de pecado y adulterio, de profanación a las leyes espirituales y humanas, encontrará una muerte aparente para el espíritu, una muerte pasajera para el corazón; pero de esa muerte, Yo haré que el hombre se levante a la vida.
 Yo haré que tenga su resurrección y en esa nueva vida luche por el renacimiento de todos los ideales, por el resurgimiento de todos los principios y de todas las virtudes, que son atributos y patrimonio del espíritu, que son su principio, su alfa; porque de Mí el espíritu brotó, de Mí tomó vida, de mi perfección bebió, de mi gracia quedó saturado.
 9. En este tiempo de la gran lucha espiritual, acompañad a los hombres con vuestra oración. Si los veis llorar, no unáis vuestro llanto a la causa que a ellos hace llorar, pero llorad por ellos, porque son vuestros hermanos y que vuestras lágrimas de amor sean bálsamo y consuelo.
 Si los miráis intranquilos, no participéis de su intranquilidad, porque vosotros sois los hijos de la paz; pero velad por ellos y convertíos todos en ángeles de paz. Dejad caer como un rocío de vuestro espíritu, la paz, que es fruto del amor, sobre todo el Universo.
 10. Si sabéis que ellos entablan discusiones y deliberan exponiendo razones que se oponen a otros análisis, vosotros estad sobre todo ello; penetrad en mi Obra, en mi palabra en ese instante y derramad sobre las razones que asistan a los hombres para sus luchas y sus guerras, la Luz del Espíritu Santo con vuestra oración, vuestro ejemplo y vuestra palabra. Si los veis caminar con las armas al hombro y después esgrimirlas sin misericordia contra su propio hermano, esgrimid también vosotros vuestras armas de amor, de caridad, de perdón, de Vida Eterna.
 11. ¡Conquistad espíritus para el reino de paz! ¡Convertid pecadores a la vida de la gracia y de este modo mis servidores se estarán multiplicando y el reinado del pecado, la destrucción y la muerte, se irá diezmando por vuestra lucha!
 12. ¡Bienaventurados los que enmedio de tanta tiniebla, encuentran todavía fuerza en su corazón para buscarme o conservan en él, un átomo de limpidez para convertirlo por un momento en Santuario y dejar que su Conciencia les hable de Mí, de ellos y de sus Semejantes!
 13. Yo os he anunciado un tiempo en que el espíritu humano practicará un culto que nunca en tiempos pasados ha practicado, que elevará hacia su Padre el culto espiritual, que desde los primeros tiempos a través de mis lecciones perfectas, he venido enseñando al hombre.
 Siempre he hecho grandes revelaciones, siempre he sido Maestro y también como Padre he sabido descorrer el velo de mis intimidades, de mis misterios, para hacer que las criaturas humanas me conozcan mejor y de ese modo pueda Yo ser amado con mayor perfección; pero al hombre le ha parecido tan maravillosa la existencia material, tan rico el tesoro que encierra este mundo, que siempre se ha olvidado de las enseñanzas que le hablan de la vida espiritual.
 Sólo ha tenido ojos para mirar la excelsa Creación material, obra del Padre y espejo débil reflejo de la vida del Más Allá; y abriendo sus ojos, su mente, sus sentidos, para mirar, para tocar, para desear los bienes de este mundo, ha cerrado los ojos de su espíritu y ha olvidado que sobre todo esto hay otra existencia más maravillosa, hay otra vida aún más rica y otros caudales en verdad más grandes. Y en este amor, en ese apego del hombre por los bienes materiales, ha encontrado su propia materialización. Mas a pesar de ello, su espíritu no me ha olvidado, conserva la intuición de mi existencia y además, experimenta la necesidad de un alimento que no puede brindarle la Tierra, y me busca; pero me busca débilmente y no siempre por los mejores caminos.
 14. Como el hombre se encuentra materializado, tiene que buscarme a través del culto material y como no lleva abiertos los ojos de su espíritu, tiene que forjar mi imagen para verme. Como no se ha sensibilizado espiritualmente, me exige siempre prodigios y pruebas materiales para poder creer en mi existencia y me pone condiciones para servirme, para amarme, y a cambio de lo que Yo le dé, él algo me da. Así contemplo todas las iglesias, todas las religiones, todas las sectas que los hombres han creado sobre el haz de la Tierra, envueltas están en el materialismo, en el fanatismo, la idolatría, la mistificación, el adulterio y las profanaciones.
 15. ¿Qué tomo de ellos? La intención solamente. ¿Qué es lo que llega a Mí de todo ello? La necesidad espiritual o corporal de mis hijos, su átomo de amor, su necesidad de luz. Eso es lo que a Mí llega y Yo estoy con todos. No contemplo iglesias, ni formas, ni ritos. Yo vengo a todos mis hijos por igual. Yo recibo su espíritu en la oración. Lo acerco a mi regazo para estrecharlo, para que sienta mi calor y ese calor sea estímulo y aliciente en su camino de vicisitudes y pruebas; mas no porque Yo sepa recibir la buena intención de la humanidad, he de dejarla que eternamente permanezca en tinieblas, envuelta en su idolatría y su fanatismo.
 16. Yo quiero que el hombre despierte, que el espíritu se eleve a mi Espíritu y en su elevación pueda contemplar el esplendor verdadero de su Padre, olvidando los falsos esplendores de las liturgias y de los ritos; quiero que al lograr su elevación verdadera se regenere, se emancipe de las miserias humanas y pueda ir dominando la materialidad, las pasiones, las vicisitudes; encontrándose a sí mismo para que nunca diga al Padre que él es el vil gusano de la tierra, para que sepa que Yo le creé a imagen y semejanza mía.
 17. ¡He aquí el porqué de vuestra responsabilidad en este Tercer Tiempo, oh, pueblo de Israel!
 18. Os he dicho que la humanidad es como una tierra que he venido fertilizando y en esa fecundación está el despertar de sus dones y potencias latentes.
 Por intuición la humanidad está recibiendo mi mensaje, por medio de sueños espirituales y en diversas formas mi Mundo Espiritual despierta y prepara a los hombres. Los acontecimientos, los sucesos, hablan claramente al corazón y al espíritu y por todo ello, la humanidad ha alcanzado un átomo de preparación. Sabe que se encuentra en una encrucijada del camino; siente que ha penetrado en una Era de trascendencia y de plenitud espiritual; siente que la justicia divina se cierne inexorable sobre todas las criaturas; pero falta la palabra viva y la prueba positiva delante de sus ojos y esta prueba y esta palabra vosotros la tenéis, pueblo. A vosotros la he confiado; sois los portadores de esta revelación, que es una semilla de Amor divino que vais a sembrar en las tierras ya fecundas por mi sabiduría perfecta.
 19. Seguid penetrando con mansedumbre en oración, para que Yo pueda seguir modelándoos, para que presto pueda dejaros convertidos en los siervos y en los apóstoles de esta Obra, que sabéis he denominado como Espiritualista Trinitaria Mariana, nombre que, en verdad os digo, deberá desaparecer cuando el mundo cumpla mis leyes. No habrá entonces necesidad de nombres ni de símbolos, porque todos íntimamente la llevaréis en vuestro ser como una piedra espiritual, que unida a las de todos los demás, formará el verdadero Templo, el verdadero Santuario, donde more vuestro Padre y Creador.
 20. ¿Acaso toda la humanidad es Trinitaria? No, discípulos. No todos llevan en su espíritu el legado de los Tres Tiempos. Hay muchos que ni siquiera conservan el Testamento de los dos tiempos pasados y hay quienes ni siquiera el del Primer Tiempo; pero la semilla Trinitaria, mi Ley, Doctrina o Lección, como queráis llamarla, que en Tres Tiempos os he confiado, la llevaréis como siempre al corazón de todos los pueblos y de todos los hombres.
 No vais a imponer mi enseñanza con anatemas, con amenazas ni con dolor. Solamente vais a exponerla, a presentarla limpia y pura como ella es. Vais a ofrecer esta fuente de sabiduría eterna y a dejar que lleguen los sedientos a beber de sus aguas cristalinas; de cierto os digo, que los que sientan haber calmado su sed, estarán ya entre vosotros. Los que beben y no hayan sabido mitigar su sed, esos negarán; pero vosotros me dejaréis esa causa, y habrá otros que se negarán a beber y vosotros esperaréis, porque la fuente es eterna.
 Si aquéllos que reniegan hoy, no quieren tomar de estas aguas, mañana su sed será mayor, su sed los abrasará y entonces vendrán a la fuente y si no la encuentran próxima, la buscarán a través de desiertos y largos caminos, recordando que era fresca e incitante, hasta que la encuentren, porque si a Mí me fue negada el agua, Yo nunca os la negaré a vosotros.
 21. La humanidad no es Espiritualista todavía, pero ya los espíritus despiertan y contemplan la sordera y la ceguedad de sus ídolos, y ya se dan cuenta de la inutilidad de falsos sacrificios y penitencias, y a muchos los encuentro hartos, fatigados y hastiados del fanatismo, ansían un manjar que en verdad sea dulce y grato al paladar espiritual, anhelan un vino que en verdad vivifique el espíritu.
 22. Contemplo congregaciones, pequeñas sectas y grandes conglomerados de hombres, que buscan la espiritualidad, que penetran en el Santuario espiritual, en la morada de los espíritus. Los unos por caminos próximos al de la intención espiritual, que es la que llega a Mí, Yo la premiaré un día y el verdadero Espiritualismo, la Doctrina profunda, plena de enseñanzas y revelaciones, de consuelo y sustento espiritual del Espíritu Santo, llegará a ser revelada a todos, a los ansiosos, a los sedientos y a los fríos e indiferentes.
 23. ¿Es Mariana toda la humanidad? En verdad os digo: No, muchos ni siquiera conocen a María. Contemplo una parte de la humanidad que ni su Nombre conoce. Otra gran parte, ha caído en gran fanatismo por Ella, en la más grande idolatría, en la profanación, en el lucro, y otra parte de la humanidad y de las religiones, que no la reconocen como Madre Espiritual de la humanidad.
 24. A vosotros os he nombrado pueblo Mariano, porque vais a enseñar a la humanidad quién es María.
 25. Yo os digo, ¡oh, pueblo! que María no es solamente la mujer que en el Segundo Tiempo concibió al Redentor.
 Yo digo a todas esas partes de humanidad, que he mencionado, a todas las sectas y religiones, a todas las razas y a todos los seres, que María es: La Esencia Maternal Divina que siempre ha existido; es la Esencia Femenina Universal que podéis descubrir y contemplar en todas las obras de la Creación; es el Espíritu Maternal, es la Ternura, es la Intercesión y el Seno que amamanta. Desde los tiempos pasados os fue revelada la existencia de María y su advenimiento material, porque en verdad desde los primeros hasta los postreros, a todos he hablado como Padre, como Juez y como Maestro.
 26. Desde el Primer Tiempo, los patriarcas y profetas comenzaron a hablar del Advenimiento, de la venida del Mesías. Mas el Mesías no vino solamente en Espíritu, vino a encarnarse, vino a hacerse hombre y a tomar carne de una mujer. La Esencia Maternal Divina tuvo que encarnarse también, hacerse mujer, como una Flor de pureza, para que de su corola brotase la fragancia, el perfume del Verbo de Dios que fue Jesús.
 27. Cuando aquella mujer hubo llegado a su edad de doncella, fue desposada. El Padre le envió un ángel para anunciarle su misión. Mas, ¿cómo la encontró el ángel, cómo sorprendió a la Virgen desposada? Orando, y al encontrarla preparada, le dijo: “Salve, oh, María, que has hallado gracia delante de Dios. No temas, que tu Seno concebirá a Aquél que ha de reinar en la casa de Jacob y su reinado no tendrá fin”.
 28. María sabía que iba a concebir a un Rey más poderoso y grande que todos los reyes de la Tierra, y ¿acaso por ello se coronó reina entre la humanidad?
 29. ¿Sus labios acaso pregonaron por las plazas, por las calles, por los hogares humildes o en los palacios, que Ella iba a ser la Madre del Mesías, que el Unigénito del Padre iba a brotar de su Seno? No, en verdad, pueblo, la más grande humildad, mansedumbre y gracia hubo en Ella y la promesa se cumplió, su Corazón de Madre humana fue dichoso y desde antes de dar a luz, en el instante y después, a lo largo de la vida del hijo, fue Madre amantísima, que conocía espiritualmente el destino de Jesús, la misión que había de desempeñar entre los hombres y para qué había venido. Jamás se opuso a ese destino, porque Ella era parte de la misma obra.
 30. Si a veces derramó su llanto, era llanto de Madre humana, era carne que sentía el dolor de su propia carne en el hijo. Mas, ¿fue discípula del Maestro, su Hijo? No, nada tenía María que aprender de Jesús. Ella estaba en el mismo Padre y había venido a encarnarse sólo para cumplir aquella hermosa y delicada misión; y ¿aquel Corazón de Madre se concretó a amar solamente a su Hijo amantísimo? No, en verdad. A través de aquel pequeño Corazón humano, se manifestó el Corazón Maternal en consuelo y en palabras sublimes, en consejos y en caridades, en prodigios y en luz, en verdad. Jamás la ostentación fue en Ella, jamás turbó la palabra del Maestro; pero así como fue a los pies del pesebre que le sirvió de cuna, así fue a los pies de la cruz donde expiró el Hijo, el Maestro, dando el último suspiro en cuanto hombre.
 31. Así cumplió Ella su destino de Madre humana, dando un ejemplo sublime a todas las madres y a todos los hombres y para que Ella fuese tenida en cuenta por la humanidad, para que Ella fuese también amada y para que su ejemplo no se borrara del corazón de los hombres, el Maestro, sangrando en el madero, dedicó una de sus siete palabras a la Madre, diciéndole: “Madre, ¡he ahí a tu hijo!”; y diciendo al hijo, que en ese instante era Juan, el apóstol del Señor: “Hijo, ¡he ahí a tu Madre!”
 32. Con esto quiso el Maestro dejar a Juan, representando a la humanidad y crear en el corazón de los hombres un Santuario de amor y de respeto para la Madre Universal.
 33. ¿Acaso Juan, el apóstol, tomó aquella maternidad solamente para sí? No, en verdad, llegó entre los suyos, entre los compañeros de lucha y enseñanzas, entre los demás discípulos y les dijo: “El Maestro dijo esto antes de partir…”, y quedaron entonces los discípulos en torno a María, hasta que Ella hubo de elevarse al infinito.
 34. El día de Pentecostés, aquella fiesta que el pueblo celebraba desde el Primer Tiempo, los discípulos se encontraban reunidos y en el seno de ellos estaba María. Y el Espíritu Santo, simbolizándose en una blanca paloma, se acercó y los bañó en su luz y los llenó de su gracia.
 35. Los discípulos sintieron el más profundo respeto y amor por María; y si aquellos sembradores, aquellos doctores del espíritu sintieron esa veneración por la Madre del Redentor en cuanto hombre, ¿por qué no habían de sentirla las generaciones de los tiempos que les sucedieron? Yo os he dicho que María es eterna y si vosotros la buscáis, en verdad os digo, la encontraréis.
 36. Cuando Juan, mi discípulo, se encontraba en su retiro solitario en la isla de Patmos, donde recibió las grandes revelaciones de los tiempos venideros, donde penetró espiritualmente en el Más Allá, contemplando los grandes misterios del Señor encerrados en símbolos, representados por figuras, allí también contempló la figura de María.
 En esa gran revelación confiada por el Padre a Juan para los hombres de las Eras venideras, ahí él, después de una gran señal, contempló a una mujer vestida de sol y la luna debajo de sus pies y una corona formada sobre su sien por doce estrellas. Aquella mujer sentía dolores de parto y cuando aquel dolor era más intenso, vio Juan a la maldad en forma de dragón acechándola, esperando solamente el nacimiento del hijo para devorarlo.
 Y el Maestro os dice, si esa revelación, dada por el Padre a Juan, hablaba de los tiempos venideros, Yo os digo, que él vio a María en el Tercer Tiempo, próxima a dar a luz al pueblo Mariano y a la maldad acechando al pueblo del Señor. Juan contempló también que en el instante del nacimiento se entablaba una gran batalla de ángeles contra el dragón que simbolizaba la maldad humana, una batalla que es la que ahora tenéis, porque el pueblo Mariano ha nacido, ya ha surgido sobre el haz de la Tierra y hoy se encuentra recibiendo su escudo y su espada de amor para penetrar en la gran batalla final.
 37. Eso significa esta revelación, ¡oh, pueblo amado! Por eso os he dicho en este día: Los que conocen a María, no la conocen en su verdad. La miran solamente como mujer, la contemplan solamente como Madre humana y en torno a Ella han creado cultos, ritos, festines y fanatismos. Por esa adoración idolátrica se han olvidado del cumplimiento de las leyes del Señor, de la palabra del Maestro y de Amarse los unos a los otros.
 38. No es así como el Padre quiere que el mundo conozca a María, ni es así como quiere que la amen. No es María solamente la mujer, ya os lo he dicho : María es la Esencia Maternal que existe en lo divino y que se manifiesta en todo lo creado.
 39 . Si la buscáis vosotros en la soledad de la noche, en el silencio que nada perturba, allí en el Cosmos, su imagen encontraréis; si la buscáis en la fragancia de las flores, también la encontraréis y si la buscáis en el corazón de vuestra madre, allí la tendréis. Si vosotros la queréis encontrar en la pureza de la doncella, allí la miraréis también, y así como en ella, en tantas y tantas obras, donde se refleja la imagen del eterno femenino que existe en Dios y está en toda la Creación.
 40. Cuando vosotros levantéis vuestra envoltura por los caminos del cumplimiento, de la predicación de la enseñanza, tropezaréis con los duros corazones, con aquéllos que han puesto una puerta hermética para no dejar penetrar la esencia del amor de María ni su Nombre; para muchos, esa Esencia no existe.
 ¿Qué vais a hacer, oh, pueblo? ¿Vais por la fuerza a derribar aquel muro, aquella puerta para hacer penetrar la enseñanza Mariana en aquellos hombres y pueblos? No, os he dicho que solamente vais a exponer mi Obra, a presentar mi lección; pero hablaréis con tanto espíritu, con tanto corazón, con tanta verdad, que muchos de aquellos reacios se convertirán y dirán: “En verdad, la Esencia de la Madre Universal flota en el Universo, la Doctrina es clara y comprensible, es como una fuente de vida que invita a beber, pero que no forza a tomar de ella”.
 41. En verdad os digo que si eso fuera, ha mucho tiempo que con mi poder hubiera atraído a todos los espíritus, para lavarlos en esas aguas, para hacerlos beber de ellas y para llevarlos al fin a que habéis sido destinados todos; pero es que no habréis de llegar a vuestro Padre solamente por Mí, sino también por vosotros. Por eso os he confiado espíritu, voluntad, inteligencia, potencias y sentidos; es por eso que os he revelado mi Ley y os he confiado el tiempo y dejado en un camino de evolución a vuestro espíritu, de progreso y redención del mismo; quiero que vuestro corazón y vuestra palabra sean como una fuente, como un manantial inagotable entre los hombres y que vuestra voz humildemente invite a beber de mi palabra en los que vosotros vais a derramar.
 42. Si esa agua es cristalina, si es inmaculada como os la he confiado, en verdad os digo, allí los hombres encontrarán su salud y su salvación. Ellos harán brotar el grito de su garganta, confesando que en vosotros han encontrado mi verdad y esta es la responsabilidad de Israel en el Tercer Tiempo, este es el peso que descansa sobre el pueblo Espiritualista Trinitario Mariano.
 43. Vuestro paso manso y humilde va a conmocionar religiones, va a conmover cimientos y principios. Vuestra palabra, que será siempre la mía, va a derrumbar falsos santuarios y de ellos no va a quedar ni piedra sobre piedra; va a derrumbar los ídolos, toda esa idolatría que en torno al culto a Dios se ha hecho, igual que sobre María y sobre su Nombre, hasta haber llegado a las más grandes exageraciones. Todo ello tendrá que desaparecer calcinado por el fuego de la palabra del Espíritu Santo, que Yo he puesto y seguiré poniendo en vosotros.
 44. Después de que esta mi palabra, haya dejado de comunicarse a través de los portavoces, os encontraré congregados como mis discípulos del Segundo Tiempo en la fiesta de Pentecostés y vendrá en plenitud mi Espíritu Santo comunicado de Espíritu a espíritu con vosotros, precursores de esta Tercera Era, precursores de la comunicación perfecta, entre el Espíritu Santo y el espíritu de los hombres.
 45. ¿Qué os revelará el Padre en ese instante? Lo que no os dije a través del entendimiento humano; pero ved que tenéis que penetrar en verdadera consagración y espiritualidad; ved que para alcanzar esa preparación tendréis que despojaros de todo rastro de fanatismo y de materialismo.
 ¿Cómo podréis alcanzar esa gran preparación? Con el estudio ahora, con el desarrollo después, mas tarde con vuestro verdadero amor; porque mi palabra no ha concluido, mi palabra no terminará en 1950. Mi comunicación continuará. Mas ya no a través de portavoces, no a través de esta forma de comunicación, porque vuestro éxtasis después de 1950, se perfeccionará más y más. Vuestra elevación espiritual será mayor y mi comunicación tan sólo será por medio del espíritu.
 46. Los que han sido mis portavoces, tienen grandemente andado el camino. Los que mucho recibieron mi rayo continuarán en este desarrollo y seguirán entregando grandes inspiraciones o revelaciones. Los que pocas veces recibieron mi Rayo divino y fue menos mi palabra en ellos, después, según su preparación, será grande, muy grande mi inspiración sobre ellos. No detendrán su desarrollo, su paso en esta senda, porque lo que no alcanzaron en este tiempo de comunicación a través del entendimiento humano, lo pueden alcanzar de espíritu a Espíritu, y habrá gozo y gracia en su espíritu.
 47. Mas no solamente me comunicaré con esplendor por los que fueron consagrados portavoces. Sobre las facultades vibrará mi Espíritu Divino con esplendor también, no será menos en ellas esa gracia; será igual para todos. Mi Mundo Espiritual también vibrará, su hilo fluídico, traducido en inspiración y en pensamiento, será sobre los discípulos del Señor, para que esos seres de luz, se sigan comunicando con los seres de este planeta, sobre los Guías, Piedras Fundamentales, Videntes y Plumas de Oro, sobre los marcados y no marcados, sobre los que hayan tenido el acto simbólico de la marca, como todos aquéllos que íntimamente sientan que forman parte de mi pueblo, sobre los primeros y los postreros, estarán las lenguas de fuego que derramará el Espíritu Santo, para que así vosotros podáis comunicaros con todos vuestros hermanos el mañana, el próximo mañana, esa alborada que ya se acerca entre vosotros y podáis llevar mi palabra, no sólo a los que hablan vuestra lengua, sino también a los que hablan las lenguas que hoy no conocéis.
 48. ¿Cómo podréis comunicaros con ellos? Con vuestra buena voluntad, con vuestro esfuerzo, con vuestro ahínco y amor: Yo os ayudaré, os dice el Padre. Yo haré prodigios entre vosotros. Yo haré que de entre vosotros, que de vuestras congregaciones broten los precursores, los emisarios, los preparados por mi voluntad, poseyendo otras lenguas para llevar la Buena Nueva, el Tercer Mensaje de Dios a otros pueblos, a otros hombres, a otras razas.
 De este modo la Torre de Babel que en lo material, ha sido destruida por la mano del hombre a través de los tiempos, en lo espiritual también irá siendo destruida y sobre ella se levantará la Torre del Espíritu Santo, la verdadera Iglesia, el verdadero culto y el Santuario en donde todas las manos se estrechen, en donde todas las lenguas se fundan, en donde todas las razas y las sangres se fundan en mi amor de Padre.
 49. En esta alba de gracia, en que habéis recibido mi palabra en un gran número de recintos, pero formando un solo pueblo, os pido: Vigilia, caridad, oración por el mundo; apartad de vuestro corazón toda división o resentimiento y acercaos espiritualmente, para formar un pueblo fuerte en espíritu y que esa fuerza espiritual ayude a los hombres. ¿Por qué no habéis podido hacer todavía grandes prodigios con vuestro espíritu y con vuestro pensamiento? ¿Por qué el arma de la oración que Yo os he revelado, todavía no se ha manifestado con grandeza en estos tiempos?
 50. Por vuestra falta de preparación, pueblo, por vuestra falta de unión habéis dejado que el ave de rapiña, que la tentación que siempre acecha, penetre en vosotros para dividiros y debilitaros: Astuto ardid de la tentación que nunca os ha dejado unir.
 Estando siempre mi palabra de amor entre vosotros, todavía vuestro corazón se inclina a las malas inspiraciones, todavía os dejáis seducir por el espejismo y la falsedad de las luces; pero estad alerta pueblo: ¡Alerta oh, discípulos Espiritualistas Trinitarios Marianos, para que en estos tiempos de preparación para vosotros, en estos tiempos de prueba para la humanidad, que una vez más está bebiendo el cáliz de amargura, podáis vosotros dar pruebas de vuestra potestad, podáis esgrimir, no muchas armas sino una sola espada de luz y con ella romper los lazos de la tentación, romper cadenas de esclavitud, derribar muros, abrir puertas para dar libertad a los espíritus y hacerlos surgir a la luz del Tercer Tiempo!
 51. Vos lo podéis hacer, pueblo, con el pensamiento, con la oración, pero que ella brote del verdadero amor que Yo os estoy inspirando. Uníos, reconoceos, perdonaos, amaos y entonces veréis prodigios en el Universo, y contemplaréis cómo esta humanidad que en veloz carrera camina hacia el abismo del que os hablo, muy pronto encontrará la caída y también el hasta aquí, que será el hastío, el cansancio, la fatiga del espíritu en el odio, en el materialismo, en la carnalidad y en los placeres, para que lleguéis con mano de hermano y la toquéis con amor y la despertéis para decirle:
 52. “Mirad, ya no hay palacios de grandeza, los reyes dejaron su trono, los ricos avaros desaparecieron y las armas de guerra ya no arrojan muerte por su boca. Los capitanes y guerreros están derrotados. Levantad vuestra faz y contemplad en el horizonte la luz de un nuevo día, una nueva aurora que viene a iluminar una nueva vida”.
 53. Voy a recibir a vuestro espíritu en su oración. Quiero hallar gracia en ella y por eso voy a manifestarme una vez más en el mundo, a derramar mi Espíritu en diversas formas entre la humanidad. Sin la mediación vuestra podría hacerlo; pero por ella voy a prodigar la caridad.
 54. Así os dejo en esta alba de gracia, elevados con amor y caridad por vuestros hermanos, elevados espiritualmente, para que sintáis en vuestro ser mi bendición de Padre.</t>
  </si>
  <si>
    <t>Enseñanza 361</t>
  </si>
  <si>
    <t>1. Os encuentro orando y mi Espíritu se aposenta cerca de vosotros. Vengo a alimentarme de vuestro amor, de vuestra fe. He probado vuestros frutos y me son agradables, por ello os bendigo y os concedo la paz.
 2. Vuestro espíritu ha sido probado en distintas formas por Mí, y cuando habéis pasado el momento doloroso, os eleváis preguntándome si os he abandonado, y muy pronto os habéis encontrado Conmigo. En verdad os digo, que no estáis solos y que vuestra fe os ha hecho vencer las penalidades y las grandes pruebas de este tiempo.
 3. Vosotros que habéis recorrido los largos caminos en busca mía, al fin me habéis encontrado y al oír mi palabra se han disipado vuestras dudas y recibís la clara respuesta a vuestras peticiones. Por doquiera habéis oído imploraciones e invocaciones a mi Espíritu y aún cuando no me hubieseis llamado, he venido a vosotros como lo prometí, porque os dije que os acompañaría en vuestras tribulaciones en estos días de dolor.
 4. Os he dado sensibilidad para que presintáis lo que ha de venir, para que viváis alerta a toda manifestación espiritual y reconozcáis el cumplimiento de mis palabras.
 5. Os estoy hablando con el mismo amor y sabiduría con que os he hablado en los tiempos pasados y vengo a confirmar mis palabras de los tiempos pasados y a demostrar el cumplimiento de las profecías.
 6. Juan vio en su gran revelación, cómo había de manifestarse mi Espíritu en este tiempo, al abrirse el Sexto Sello; el Libro de la Sabiduría iluminaría a los espíritus. Vio los grandes combates entre los hombres y sus tribulaciones. Vio el Libro cerrado y al fin abierto por el Cordero Inmolado. Y ante vosotros he mostrado página tras página de ese Libro, para vuestro espíritu. En él está contenida la Ley que os he dado desde el principio de los tiempos.
 7. Juzgad mi Obra, analizadla de principio a fin. Traed a vuestra memoria todo lo pasado y unidlo a esta revelación, para que todo viva en vuestro espíritu. He dictado leyes y enseñanzas para la vida material de los hombres, le he dado lecciones para su vida moral y espiritual. Os he transportado a las regiones del espíritu y habéis respirado la paz y la beatitud de esa morada, para que lo conozcáis todo y podáis penetrar en el conocimiento de mis leyes.
 8. Vivid para un ideal elevado. Haced que vuestro espíritu recobre su fortaleza y energía en el cumplimiento de su misión. Derramad paz a vuestro paso, invitad a la humanidad a orar con esa oración que Yo os he enseñado, para que vuelva a sentirse digna de su Creador. Cultivad su corazón que es campo virgen, tierra fértil para mi enseñanza.
 9. En el ejercicio de mi Doctrina, trabajando por el bien de la humanidad, se forjará vuestro espíritu, gozaréis y sufriréis también y conoceréis lo que vale la fe y el amor. No os confundiréis en la lucha con las diversas creencias; mi Doctrina está sobre toda religión y toda secta. Llevad mi palabra que es mi expresión de amor y no la toméis como arma para combatir a vuestros hermanos, porque ella no lastima, no hiere, sólo es vida para el espíritu.
 10. Limpiad el vaso por dentro y por fuera, para que pueda contener la esencia que vengo a entregaros. Vuestra misión es grande, para triunfar debéis trabajar unidos. Fundíos con todos los pueblos, mezclaos con todas las razas, llevad a todos mi mensaje de paz. Después os llevaré al Valle en donde todos seréis iguales, en donde desaparecen la miseria y el egoísmo humano, para ser sólo espíritus.
 11. Yo sé que por un tiempo todavía restituiréis por vuestra división, mas llegará un día en que cansados de vuestra debilidad, os buscaréis para ser fuertes por la unión y la concordia.
 12. Os quiero limpios, por eso os estáis purificando en el dolor para devolver al espíritu su original pureza y su virtud. Estas pruebas que ahora sufrís, no os harán morir, sólo os despertarán de vuestro profundo sueño, para buscar la perfección de vuestro espíritu.
 13. Si hasta ahora no os habéis dignificado por vuestras obras, llegará el día en que la humildad, la perseverancia, el amor y la fe de este pueblo, sean dignos de alabanza. Muchos al reconocer en vosotros estas virtudes, querrán daros un nombre o un título o poner sobre vuestra cabeza una corona, mas entonces recordaréis a Jesús y humildemente os ocultaréis. Vuestro reino, como os dije, no está en este mundo.
 14. Si queréis conquistar el corazón de la humanidad, hablad con verdad, con suma verdad; sed humildes entre los más humildes, para que seáis creídos en vuestras palabras y obras.
 15. ¡Cuánto se recreará mi Espíritu cuando vea surgir vuestra obra de entre los escombros morales y espirituales de la humanidad! Vuestra labor ha comenzado ya. He ahí los enfermos que han sanado, los incrédulos que han nacido a la fe, los pecadores, regenerados. Es pequeña todavía vuestra obra, pero Yo la contemplo buena y multiplico sus frutos.
 16. Israel: El Maestro se encuentra delante de vosotros lleno de amor y caridad. Siempre os he dado pruebas de mi amor en el camino que os he elegido.
 17. Mi Verbo divino habla al pueblo y este Verbo os lo envío, para que podáis conocer la Obra que en vuestras manos os he confiado.
 18. Yo muestro a mis apóstoles como ejemplo para vosotros. Por eso en este tiempo me derramo en vuestro espíritu, para que dobleguéis vuestra materia. Yo he tocado la roca endurecida para hacer brotar de ella el agua cristalina.
 19. No creáis que habéis llegado ya al fin de vuestro cumplimiento, ni que Yo seguiré hablando a través del entendimiento humano después de 1950: Todo cuanto os he dicho se ha cumplido y se cumplirá pueblo amado.
 20. En el Tercer Tiempo fue enviado vuestro espíritu a reencarnar, para que tuvieseis una nueva oportunidad de cumplir vuestra misión, aprovechando la presencia de mi Espíritu Divino en este tiempo.
 21. Me encuentro delante de vosotros por mi gran amor y os entrego fortaleza, porque no quiero contemplaros débiles.
 22. Soy la Fuente de la Gracia y del Amor, bebed, dad vida a vuestro corazón y espíritu, apartaos del materialismo para que podáis comprender la grandeza de la misión que os he entregado.
 23. Pueblo amado: Si vuestro corazón está lleno de dolor, venid a Mí, que Yo convertiré vuestro sufrimiento en alegría y os fortaleceré de espíritu y materia, para que sigáis en el camino llenos de conformidad y de esperanza.
 24. Yo recibo a las multitudes que en caravanas me buscan para hacerme presente su dolor. Las escucho en silencio, son las multitudes que llegan a estos humildes recintos de distintas sectas y religiones para escuchar mi palabra, para recibir en su espíritu y corazón mi mensaje de paz y esperanza.
 25. Al llegar a este árbol, sienten la frescura de su sombra que las hace descansar y se deleitan escuchando los trinos de mis ruiseñores. Entonces sienten mi presencia y la dulzura del fruto de este árbol.
 26. Escrito está que en este Tercer Tiempo vendría en Espíritu y cual campana sonora haría el llamado a la humanidad, para darle el consuelo, el pan y el agua espiritual. He venido a edificar mi Templo en el corazón y en el espíritu de mis hijos. En la serenidad y el silencio de ese Templo, sentiréis mi presencia, allí recibiré lo que en vuestra meditación y oración me hagáis presente. En el interior de ese Templo os sentiréis iluminados con la Luz de mi Espíritu Santo.
 27. He venido a preparar en este tiempo a las doce tribus de mi pueblo escogido, para que por su conducto reciban la luz todas las naciones; para que al toque de la trompeta despierten los que duermen y elevando su mirada al Cielo puedan contemplarme con los ojos de su espíritu.
 28. La humanidad está desorientada, mas Yo he venido para conducirla con la Luz de mi Espíritu Santo y para que reconozca mi palabra por su esencia.
 29. A través del tiempo aquellos escritos que dejaron mis discípulos, han sido alterados por los hombres y por ello hay división entre las religiones. Mas Yo he venido a esclarecer todas mis enseñanzas, para unificar a la humanidad en una sola luz y en una sola voluntad.
 30. El año de 1950 está por terminar, mas Yo os he dejado una vasta enseñanza que debéis dar a conocer a las nuevas generaciones para que ellas encuentren la paz y la vida para el espíritu.
 31. En vuestras manos confío el Libro del Tercer Testamento, para que con él deis la Buena Nueva a la humanidad.
 32. Vuestro corazón presiente ya la nostalgia que vais a sentir cuando ya no me escuchéis en esta forma, por eso os he dicho: Poned en práctica mi enseñanza y no os dejéis sorprender por aquéllos que mañana se levantarán prevaricando y diciendo que aún me comunico a través de sus entendimientos.
 33. Vosotros sois testigos de que cuanto os he dicho en mi palabra se ha cumplido y tenéis que vivir alerta para que no haya desobediencia entre mi pueblo. Vais a sentir el dolor de aquéllos que están débiles y que aún no han comprendido mi enseñanza, mas vosotros les explicaréis mi verdad y los conduciréis con mi palabra. Yo me manifestaré a través de los que se encuentran preparados y también por los postreros me derramaré en luz e inspiración.
 34. Yo no dejaré abandonada a la humanidad; seguiré rescatando a los extraviados, llamando a esta mesa a los que no escucharon mi palabra en esta forma. Elías seguirá reuniendo a las multitudes para que vosotros les mostréis el Libro que contiene mi palabra. Por vuestro conducto despertaré a los espíritus aletargados y apartaré de ellos la idolatría; mas si vosotros no estuvieseis preparados para hablar a la humanidad, entonces las piedras hablarán y veréis al más torpe siendo mi verdadero discípulo y hablando de mi verdad.
 35. Vosotros daréis la Buena Nueva a la humanidad sin adulterar mi Obra, seréis humildes como vuestro Maestro y no os revestiréis con vestiduras regias para llamar la atención de vuestros hermanos.
 36. Mañana no adulteréis mi Doctrina, enseñad tan sólo lo que he venido a confiaros. Os he dado mi enseñanza en abundancia para que seáis los guías y mensajeros entre la humanidad. Cuando ya no escuchéis mi palabra a través del portavoz, os ayudaréis y os Amaréis los unos a los otros, para que podáis resolver los problemas que se presenten en vuestro camino.
 37. Sois el pueblo que estoy unificando, para que por vuestro conducto me reconozca la humanidad. Yo soy la Caridad suprema y a vosotros os he alimentado con el Manjar de los manjares. Grande es la lucha que vais a tener, por eso vengo a hablaros con amor para apartar de vosotros las equivocaciones que atribuisteis a mi Obra, para que llegado el tiempo podáis ser la luz del mundo.
 38. Mis huestes espirituales se encuentran circundando a vuestro espíritu, prestas están para entablar la lucha, porque no os encontraréis solos en esta contienda de ideas, también mi Mundo Espiritual estará con vosotros. Ellos os están inspirando la paz y la armonía para que así os mostréis ante la humanidad.
 39. Grande va a ser vuestra lucha; vais a dar ejemplo de obediencia y a mostrar en vuestro corazón la Ley de vuestro Maestro. Iréis alentando a la humanidad, mas ya no se manifestará mi Rayo universal, ni mi Mundo Espiritual se comunicará a través de vuestro entendimiento. Sin embargo, os daré mi enseñanza en forma más elevada y como Espíritu Santo, la fortaleza, la bendición y la misericordia.
 40. El final de 1950 se acerca y la humanidad adormecida no me ha sentido, mas voy a despertarla para que me contemple.
 41. ¿Cuándo serán estos acontecimientos? Cercano está ese tiempo. Presto está el final de mi comunicación a través del entendimiento humano. Por conducto de los portavoces que en estos últimos días se han sabido preparar, os he entregado grandes y claras enseñanzas, amorosos mandatos para que les deis cumplimiento después de que ya no escuchéis mi palabra en esta forma.
 42. He abierto ante vosotros el Libro de mi Sabiduría y os he enseñado cómo debéis de cumplir vuestra misión, cómo debéis de transitar por mi camino; os he señalado los peligros y os he dado la potestad para vencer los obstáculos y derribar las barreras.
 43. Antes de dejar de hablar en esta forma, he de dejaros preparados para que el mañana seáis los maestros que mostréis mi enseñanza a los nuevos discípulos.
 44. Si os sentís faltos de esta enseñanza, no me culpéis a Mí, porque os he entregado en abundancia mi palabra, el pan de Vida Eterna para vuestro espíritu.
 45. Os he entregado mi Doctrina con perfección y si vosotros le añadís lo que no le pertenece, vuestra Conciencia os dirá lo que debéis de apartar para que el mañana la humanidad reciba sólo mi enseñanza perfecta.
 46. Decid a la humanidad que como Dios Todopoderoso, siempre me he encontrado entre vosotros, nada os ha hecho falta, porque he llenado de gracia y potestad a vuestro espíritu en cada etapa de evolución.
 47. Habéis jurado amarme, pueblo, ante la presencia de mi Luz divina; pero vuestro materialismo siempre ha sido el obstáculo para el cumplimiento del espíritu, porque no os conocéis ni sabéis cuál es vuestro propósito e ideales. Mas mi caridad os ha reunido en el aprisco, para que sintáis el fuego de mi amor y reconozcáis la paz de mi Espíritu Santo.
 48. Yo soy el Dador, Yo tengo más que entregaros que vosotros que pedirme. Yo sé de las necesidades de la materia, conozco al espíritu y sé de vuestras aflicciones e incertidumbres.
 49. Lucas, Marcos, Juan y Mateo, fueron escogidos por mi voluntad. A cada espíritu le confié un cargo, una responsabilidad y ellos con firmeza, con decisión y amor esparcieron mi Doctrina y formaron el Testamento del Segundo Tiempo, y así como a ellos, hoy despierto a vuestro espíritu para que pueda reconocer el tiempo, sentir y comprender el juramento que ha hecho ante mi Divinidad, y se levante al cumplimiento de su misión.
 50. Jesús testificó el poder divino porque era en Él, el mismo Dios que se mostraba en la Tierra para que el mundo le conociera; era el mismo Padre que se entregaba al pueblo en palabra, en amor, en verdad y en luz.
 51. Lo que escrito está en el Álbum de Oro, efectivo y cumplido será; en el transcurso de los tiempos todo quedará consumado.
 52. Israel: No solamente en este tiempo os he hablado; pero vuestro espíritu se ha encontrado encadenado y ha desaprovechado lo que le entregué en el Primer Tiempo, en el Segundo y hoy en el Tercero. ¿Y qué es lo que estáis esperando del Señor? ¿Cuál es vuestra decisión y deseo? Os estoy hablando, derramando mi Verbo divino; mas no os daré un tiempo más para seguirme comunicando a través del portavoz y si el espíritu se rebela y la materia se obstina en desobedecer mis mandatos, de ello grandemente me tendréis que responder; porque como Juez Yo haré el llamado y os haré comprender lo que escrito está en el libro de vuestro destino. Cuando el espíritu llegue ante el Juez Supremo, reconocerá su falta y lleno de pesadumbre, me pedirá un tiempo más para su restitución, una nueva reencarnación.
 53. No solamente he hablado a vuestro espíritu, sino a vuestra materia; a ella le he entregado vida, fortaleza y caridad por añadidura, para que el espíritu pueda cumplir su misión.
 54. He derramado mi Verbo divino con amor, os he brindado todo lo que mi Espíritu y Corazón amantísimo de Padre había dispuesto para vosotros, sois lo más preciado de mi Divinidad.
 55. Os encontráis en el final de mi comunicación por el entendimiento del portavoz, mas cuando ya no escuchéis mi lección, os seguiré guiando, porque dejaría de ser Padre si os abandonara en el desierto faltos de pan y agua.
 56. Preparaos con mi enseñanza, estudiad lo que en mi palabra he venido entregando a vuestro corazón.
 57. Preparad vuestro cerebro para que reciba las vibraciones de mi luz. Desarrollad vuestros dones para que podáis detener los elementos, porque grandes catástrofes han de acontecer a la humanidad.
 58. Se abre mi Corazón amantísimo de Padre, para que el postrero pueda sentir en su espíritu el calor de mi Amor divino. Yo soy el Libro abierto, la Verdad y la Ley.
 59. He entregado a la humanidad mi Doctrina espiritual, Doctrina de amor y de armonía. No solamente en este tiempo os he entregado mi enseñanza. Desde el primer momento en que mi Espíritu Divino mandó a vuestro espíritu a la Tierra, le he hablado por conducto de mis escogidos y nunca os he conducido a la tiniebla, al fanatismo, ni a la idolatría; porque estas obras no son agradables ante mi mirada, porque ello aleja a vuestro espíritu de la luz, de mi amor y lo aletarga, haciendo que el tiempo de su salvación se alargue ocasionándole dolor.
 60. ¿Cómo hacer para que la humanidad me reconozca, me comprenda y su corazón me sienta? ¿Cómo hacer para que el espíritu rompa la cadena que le ata al materialismo? Concederle un tiempo más y hacer el llamado a los espíritus del pueblo escogido de Israel, para que ellos como buenos soldados y labriegos, se levanten al frente de la humanidad para ser su guía en la lucha que se avecina.
 61. El Maestro Divino desciende a comunicarse por conducto del cerebro humano, mas buscadme en lo profundo de vuestro corazón, allí estoy Yo.
 62. Penetrad en profunda meditación, pueblo; cerrad vuestros ojos y tratad de contemplar con la mirada espiritual a las multitudes que en futuros días se acercarán a vosotros en pos de un testimonio que les hable de mi presencia.
 63. Pensad que tendréis que esperarles con el corazón lleno de caridad, porque llegarán hambrientos y sedientos de amor, como vosotros llegasteis, buscándome para calmar vuestra sed.
 64. No vayáis a querer hacer grandes obras sin estar preparados; procurad alcanzar mayor espiritualidad, pues así, una palabra, una oración o una obra de caridad, podrán hacer mayores prodigios que aquéllos que en vuestra vanidad pudieseis haber deseado realizar.
 65. Caridad y más caridad es lo que he derramado en vosotros, caridad es el sentimiento que más he avivado con mi enseñanza, porque la caridad es reflejo de amor y de sabiduría.
 En verdad os digo, que si os preparáis para recibir con caridad a vuestros hermanos que están por llegar, les habréis recibido con la mejor de las bienvenidas, con el más elocuente de los testimonios que de mi verdad podréis dar. Ante esa prueba, muy pocos resistirán, mas si por otros medios quisieseis hacerlos comprender mi Mensaje, tendréis que luchar mucho, porque el mundo se encuentra cansado de palabras, de doctrinas y filosofías. El mundo, de lo que se encuentra hambriento hasta la angustia y sediento hasta la muerte, es de amor, por eso os repito, que una obra de caridad, aunque pequeña, pero sincera, sentida y verdadera, podrá más que mil sermones o discursos de palabras bellas, pero huecas y faltas de verdad, como son las que día tras día escuchan los pueblos del mundo, sin que aquellas palabras sean llevadas a la práctica.
 66. Preparaos más para lo que vais a decir, aunque también os ayudará vuestra elocuencia y aun los escritos os podrán servir como báculo o sostén para vuestra memoria; pero no olvidéis que lo que realice vuestro espíritu, lo que brote de lo más profundo de vuestro ser, será la más fecunda de vuestras simientes, aquélla por la que llevéis mayores beneficios a vuestros hermanos y al mismo tiempo por la que obtengáis mayores dichas, cuando llegue el instante de recibir vuestro galardón.
 67. Pueblo amado: Venid a Mí, unificad el pensamiento con la Conciencia para que sintáis mi paz.
 68. Lo que vengo a entregaros en mi palabra será vuestro baluarte para el mañana, vuestra espada y vuestro escudo, y cuando os hayáis unificado en la espiritualidad, vendrán hacia vosotros las distintas religiones para que os Améis los unos a los otros.
 69. Os he dicho en mi palabra que el tiempo de mi comunicación con vosotros a través del entendimiento humano presto está a finalizar, mas el eco de mi Voz divina lo seguiréis recibiendo en lo más íntimo de vuestro ser.
 70. Vosotros, al despuntar la luz de este nuevo día, habéis percibido el llamado de la campana sonora que se escucha entre la humanidad. Fuisteis los ciegos que contemplasteis el resplandor de esta luz y que os sentís guiados por mi caridad hacia el camino.
 71. Sois mis discípulos, los precursores de las multitudes que mañana vendrán hacia Mí, los que como emisarios llevaréis este Mensaje de paz, de vida, de amor y de luz. Con vuestros ejemplos daréis testimonio de la verdad que predicáis.
 72. Las pruebas y tropiezos que habéis tenido, sean entre vosotros la luz de la experiencia, para que el mañana caminéis con rectitud en mi camino.
 73. Yo os he revelado el por qué de cada acontecimiento y de cada prueba de dolor entre la humanidad; la razón por la que en este tiempo de mayor perversidad, he venido a iluminaros con mi Luz de Espíritu Santo y la de reunir a las doce tribus de mi pueblo escogido de Israel.
 74. Así como en el Primer Tiempo llegasteis a la tierra de Canaán, así quiero que ahora os encaminéis hacia la verdadera Tierra Prometida. Ya habéis empezado a dar los primeros pasos para escalar la montaña en cuya cúspide está la gran Ciudad que os espera.
 75. El mañana vosotros no os sentiréis huérfanos, porque Yo y mi Mundo Espiritual estaremos velando por vosotros, para que podáis dar cumplimiento a vuestra misión: Dar a conocer a la humanidad página tras página el Libro de mi enseñanza.
 76. Vuestro trabajo no termina en 1950; pero muchos de vosotros vais a apartaros del camino, mas bienaventurados aquéllos que permanezcáis firmes porque seréis como columnas de mi Templo.
 77. Os preguntáis: “¿Se irá el Verbo del Padre y no volveremos a sentir ese amor? ¿Se irá el Maestro y no volveremos a escuchar aquella palabra que ha sido la alegría de nuestro espíritu y su fortaleza?” No mi pueblo, el Padre no se aleja, el Maestro seguirá en su misión de luz. Hoy me habéis escuchado por uno y por otro entendimiento, mas el mañana no habrá límite en vuestra preparación, porque todos podréis comunicaros Conmigo de espíritu a Espíritu. Y por todo aquél que esté preparado, Yo derramaré mi inspiración, entonces conoceréis el verdadero éxtasis. Entonces la manifestación del Maestro no tendrá límite. De la misma manera tendréis las manifestaciones de los seres de la alta escala espiritual.
 78. Oraréis en silencio y Yo recibiré vuestra ofrenda, y os responderé engalanándoos con mi bendición.</t>
  </si>
  <si>
    <t>Enseñanza 362</t>
  </si>
  <si>
    <t>1. El Maestro os recibe en su caridad infinita para que escuchéis su palabra.
 2. Comprended lo que os confío espiritualmente para que os dispongáis a esparcir este Mensaje entre la humanidad, porque pronto llegará el momento en que ya no escuchéis mi lección a través de un portavoz; os lo he anunciado y mi palabra es de Rey y ha de cumplirse.
 3. Desde 1866, preparé el entendimiento del hombre para transmitir mi palabra y esta manifestación ya toca a su fin.
 4. Mi Obra no es nueva, estáis ya en el Tercer Tiempo, en el cual la humanidad se encuentra evolucionada.
 5. ¿Acaso mi palabra os ha confundido, pueblo amado? Os encontré en diversos caminos: A unos en el fanatismo, a otros en la idolatría, atribuyendo el destino de los hombres a los astros y a otros más negando mi presencia en este tiempo, y por eso os encontré débiles. Por todo ello he venido espiritualmente en este Tercer Tiempo para alimentaros con mi palabra.
 6. En Tres Tiempos os he doctrinado y en este Tercer Tiempo, algunos habéis negado la verdad de mi Obra Espiritualista Trinitaria Mariana, y habéis caído nuevamente en idolatría y en confusión creyendo cumplir con mi voluntad.
 7. Desde el Primer Tiempo comenzó mi Obra a manifestarse, haciéndoos reconocer a un solo Dios verdadero.
 8. En este tiempo he preparado cerebros humildes a través de los cuales os he entregado mi palabra, porque siempre he buscado la sencillez.
 9. Así en el Primer Tiempo preparé el entendimiento de Moisés, hombre humilde lleno de virtudes, espíritu grande. Por su conducto entregué la Ley a mi pueblo de Israel y lo guié por el desierto durante 40 años, para llevarlo a la tierra de promisión.
 10. En el Segundo Tiempo vino mi Verbo divino a encarnarse como los profetas lo habían contemplado, mas Elías vino primero a preparar su camino.
 11. Ahora estáis en el Tercer Tiempo, el Tiempo del Espíritu Santo. Desde 1866, preparé el entendimiento humano para que sirviera de pedestal a mi Rayo divino.
 12. Es la Era en la cual el espíritu debe doblegar con amor a la materia y la materia debe ser dócil al mandato del espíritu.
 13. El espíritu evolucionará de un plano a otro de la Escala y así cumplirá su misión, que en la materia no pudo llevar a su final.
 14. ¿Dónde existe la mentira? Dónde han convertido mi Obra en mercadería, dónde han interpretado mal mi palabra dada en todos los tiempos. Yo siempre os he pedido mi Templo en vuestro espíritu; pero ha sido grande vuestra confusión cuando en lugar de eso, habéis erigido templos de granito y les habéis adornado con ricas pedrerías e imágenes hechas por la mano del hombre.
 15. Humanidad: Os he encontrado convertidos en idólatras, buscando mi Espíritu en figuras limitadas. ¿No recordáis que en el Segundo Tiempo Yo os conduje a la rivera de los ríos para daros mi enseñanza? ¿Acaso os enseñé la idolatría en aquellos tiempos? No. En este tiempo, vengo buscando el Templo de vuestro corazón, el Templo que no será destruido por los elementos. Mi Obra que daréis a conocer, será blanca y pura como es mi lección; en esa forma será destruido el fanatismo y la idolatría.
 16. Yo quiero contemplar el Templo de vuestro corazón siempre preparado para que Yo more en él; al cual no adornaréis con flores de los campos, sino con las buenas obras de vuestro corazón, con la oración. En ese Templo quiero contemplar una antorcha cuya luz nunca se extinga, la fe.
 17. Venid a Mí, oh, pueblo amado, para que sea en vosotros el maná de mi palabra; dejad que su esencia sea vida en vuestro espíritu. He venido en este tiempo a entregaros nuevamente mi Ley, mi verdad y mi amor.
 18. Contemplad a la humanidad que se encuentra menesterosa por sus pecados; vosotros debéis levantaros para ayudarla entregándole mis enseñanzas, para que ella se eleve en oración.
 19. Israel: El tiempo de la lucha ya es entre vosotros y no está lejano el instante en que la humanidad saboreará un cáliz muy amargo; entonces vosotros os elevaréis en oración sintiendo el gran dolor de vuestros hermanos, mas comprended que por amor a vosotros y a toda la humanidad os mostré el sendero del cumplimiento, derramando hasta la última gota de mi sangre y por lo mismo he venido a preparar al mundo con mi palabra a través de vosotros mismos.
 20. Soy el Consolador de los afligidos, soy el Padre amoroso que vengo a alentaros en vuestros caminos. Las naciones claman, ellas han menester mi palabra, me buscan y no saben encontrarme, van siendo azotadas por los aires huracanados y en los mares de su maldad encuentran la muerte. Y vos, pueblo, levantaos cual soldado fuerte para que la humanidad sea Conmigo en este tiempo.
 21. Israel: Vengo a prepararos con mi fuerza, apoyaos en mi Ley, arrepentíos para que el mundo del pecado quede a vuestros pies.
 22. Mi palabra viene a entregaros la luz de la verdad.
 23. No quiero contemplar esta Tierra sembrada de cadáveres, quiero que como un nuevo Lázaro se levante de la fosa y con la potestad que a vosotros os he entregado, le ayudéis a encontrar la Vida Eterna.
 24. ¿Qué os hace falta para que os levantéis a cumplir mi voluntad? Levantaos con la cruz del cumplimiento. Bienaventurado aquél que cumpla porque Yo le entregaré todo lo que he prometido y cuando lleguéis a mi Reino os diré: “Bienvenidos seáis, pueblo amado, preparad vuestro corazón cual libro abierto para que en él grabéis mi divina enseñanza”.
 25. Soy entre vosotros porque necesitáis mi luz. En este Tercer Tiempo no habéis espiritualizado vuestro corazón, mas Yo he venido a prepararlo con amor.
 26. Vengo a daros el consuelo y os he probado para que os deis cuenta si habéis aprovechado mi palabra. Cumplid mi Ley y encontraréis la verdadera felicidad; pero cuando habéis sido desobedientes, sólo habéis sentido dolor.
 27. Muchos me han reconocido, han escuchado mi voz y se han elevado cerca de mi Espíritu También el mundo, cansado de su materialismo, busca a su Padre. Mas vosotros sois mis escogidos a quienes he alimentado con mi palabra, para que hagáis el llamado a vuestros hermanos, para que ellos reciban la luz que a vosotros he dado.
 28. Os he estado preparando, porque quiero que a imitación mía hagáis obras de verdadero amor.
 29. La humanidad se encuentra confundida, va apurando el cáliz del dolor y desconociendo lo que en mi Obra le he entregado con tanto amor; han dado cabida en su corazón a la tentación y han hecho florecer la mala hierba, no siendo esta mi voluntad.
 30. En el Tercer Tiempo he venido a servirme de hombres de buena voluntad, en unos he encontrado la buena intención, en otros la inspiración, y en otros la obediencia y la práctica de mis enseñanzas.
 31. Mas en verdad os digo, que la tentación toca a mi pueblo para despojarlo de mi gracia y de mi luz. Grande es la lucha del Maestro, mas Yo derramo mi caridad en mi pueblo escogido, porque contemplo desgarrada la vestidura blanca que le he entregado.
 32. Todo lo que ha hecho falta a vuestro espíritu, se lo he concedido; os he dado mi palabra para que podáis espiritualizar vuestro corazón.
 33. Preparaos, el mundo os necesita, mirad cómo alimenta sus guerras, la tentación les ha tocado y por eso no se pueden levantar; mas Yo me encuentro iluminando a la humanidad para que reciba mi paz.
 34. Mi Reino es de paz y de amor. Os pido un átomo de buena voluntad, un propósito firme y un deseo infinito de servir a la humanidad. Quiero que sintáis su dolor en lo más recóndito de vuestro ser, que tengáis caridad de aquéllos que no han escuchado mi palabra y que solamente se debaten en sus sufrimientos. Mirad, mis hijos, cómo el ¡ay! de dolor es en todas las comarcas, cómo se estremece la humanidad, cómo se lava el culpable.
 35. Multiplicad entre vuestros hermanos la simiente del amor, utilizad vuestros dones para que alcancen su salvación, porque vosotros sois los indicados para hacerlo, porque en vuestras manos he confiado la llave para que abráis las puertas de mis nuevas revelaciones a la humanidad.
 36. Cuando hayáis cumplido vuestra misión, Yo recibiré vuestra semilla multiplicada. Sois la lámpara que debe alumbrar la tiniebla de los pueblos.
 37. Comprended que lo que os he entregado es eterno porque lo he depositado en vuestro espíritu. He puesto mi Obra en vuestras manos para que trabajéis por la salvación de la humanidad. Os he dado la Ley, por la cual han de regirse las naciones, mas no os confundáis en el camino. Si colaboráis Conmigo en esta Obra universal, no practiquéis ritos ni alimentéis la idolatría. Analizad mi divina enseñanza, comprended mi intención divina, lo que en inspiración vengo a entregaros, puesto que Yo me comunico con vuestro espíritu.
 38. Yo os he enviado a este mundo, sois mis servidores. Los unos se encuentran encarnados y los otros en espíritu y éstos se han comunicado por conducto de los cerebros preparados. Ellos han venido a una restitución. En estos mis siervos existe el amor porque de Mí han brotado; están iluminados porque de mi Luz divina les he bañado y a todos les he donado. Mas ellos en su humildad serán siervos y no señores de la humanidad.
 39. Elías vino al mundo como precursor de mi venida en el Segundo Tiempo. Fue el profeta de la verdad a quien Yo envíe, porque la humanidad estaba siendo guiada por falsos discípulos y era menester que todos retornaran al redil.
 40. En el Tercer Tiempo envié a Elías nuevamente en espíritu para comunicarse a través de Roque Rojas, para que el hombre recibiere después mi manifestación a través de los portavoces.
 41. Sentid el sufrimiento de la humanidad, porque no encuentra la barquilla salvadora, no ha logrado contemplar la luz de la nueva aurora.
 42. En cumplimento de las profecías de los tiempos pasados, he venido en Espíritu en este Tercer Tiempo y me he comunicado por conducto del entendimiento humano. Mi Espíritu ilumina a la humanidad desde la nube.
 43. Soy la Verdad y vengo a preparar los corazones para que reconozcan mi camino y se den cuenta de que Yo no he abandonado al mundo.
 44. Me encuentro entre vosotros como libro abierto. Os estoy entregando la misma enseñanza que en los tiempos anteriores ha recibido vuestro espíritu, mas ahora habéis evolucionado y por eso en el Tercer Tiempo mi Verbo divino se ha manifestado a través del entendimiento humano.
 45. Envío mi Rayo universal para aleccionar, despertar y hacer reconocer a vuestro espíritu, cuál es su restitución y cómo ha de levantarse en el camino a cumplir su misión, porque los tiempos le han sorprendido y no ha sabido alcanzar la debida evolución en sus distintas reencarnaciones.
 46. No habéis sabido doblegar vuestra materia para hacerla dócil y obediente a mi Ley, porque os habéis sentido débiles y habéis caído en tentación, porque no os habéis fortalecido con la esencia de mi Palabra divina.
 47. Siendo el Juez y el Todopoderoso, no os he abandonado ni os he juzgado, no obstante que me habéis ofendido e infringido mi Ley.
 48. Nuevamente os he dado a conocer cómo habéis de llegar al camino perfecto que os he trazado para que podáis encontrar la vida del espíritu.
 49. Todos habéis venido en este tiempo al cumplimiento de la misión que os he encomendado. Mas cuando os he visto durmiendo, os he hablado reclamándoos el no haber sabido escuchar la voz de vuestra Conciencia.
 50. He derramado mi Verbo divino como agua cristalina en vosotros. Mi amor y la esencia de mi palabra los he depositado en vuestro corazón cual enseñanza perfecta y única y, ¿cuál ha sido el ejemplo que habéis dado a vuestros hermanos?
 51. El mundo no ha reconocido por vuestra falta de preparación la magnitud de la Obra que en vuestras manos he confiado. La humanidad no ha sentido en su corazón la paz de mi Espíritu Divino, se encuentra dividida alimentando distintos ideales, buscando nuevas deidades y nuevas leyes para nombrarse ellos mismos los representantes de Dios en este mundo.
 52. Os he hablado con justicia para que reconozcáis vuestros errores y seáis el ejemplo para los demás, porque vosotros sois los hijos de la luz, el sabor y la sal del mundo, reconocidos como el pueblo de Israel espiritual.
 53. Soy vuestro Maestro y os envío mi luz para apartar de vosotros toda tiniebla, para convertiros en los buenos discípulos que practiquen mis enseñanzas, y así convirtáis a vuestros hermanos.
 54. Os he hablado de los apóstoles que mi caridad entresacó en el Segundo Tiempo, a ellos les concedí una prueba para que creyeran en Mí y me siguieran. Al reconocer que en verdad se encontraban ante el Maestro, de hinojos ofrecieron seguirme para convertirse en mis discípulos, en los predicadores de mi Ley, de mi Obra.
 55. Sus corazones eran frágiles al igual que los de vosotros; era necesario que el Maestro les pulimentara hablando delante de ellos; era menester que grabara en su corazón sílaba tras sílaba de la Ley para convertirlos en los buenos discípulos, y después que recibieron mis enseñanzas y todas las pruebas de amor que les concedí, fue mi voluntad enviarlos a los caminos para que ellos hablaran de lo que de Mí habían escuchado.
 56. Mas antes de que Yo partiera, era menester probar sus corazones, para ello les envié a distintos caminos para ver su confianza, fortaleza y convicción en mi verdad, y al encontrarse sin la presencia de su Maestro, se sintieron como niños, decayó su ánimo, se debilitó su voluntad. Escasa era aún la elevación y la confianza en ellos mismos. Así fueron saboreando la amargura y derramando su llanto, mas nuevamente los junte para brindarles confianza y amor.
 57. Cuando vine a este mundo no me inspiré en ningún ideal humano, ni tomé enseñanzas de ninguna religión o conocimiento. Yo era el Saber, la Perfección, el mismo Dios que se hizo hombre en este mundo, para dar fiel cumplimiento a la Ley que Moisés recibió y que habían desconocido.
 58. Cuando las multitudes se reunían para escuchar las enseñanzas de Jesús, mis apóstoles concentraban su atención y con respeto escuchaban mi palabra. Una frase era suficiente para que conocieran la infinita caridad del Verbo divino. Una palabra era bastante para que ellos forjaran un libro de inmensa sabiduría y conocimiento de la Doctrina que me encontraba esparciendo, porque les di una enseñanza perfecta, para que mis escogidos pudieran estar al frente de la humanidad y guiarla por el camino del amor, de la paz y de la comprensión.
 59. Nunca os he abandonado, siempre he velado por vosotros, por toda la humanidad, dando a cada uno lo que le hace falta, para que vuestro espíritu pueda fortalecerse y él mismo pueda romper los eslabones que le atan a la materialidad.
 60. Nuevamente he venido en Espíritu en este tiempo como poder y amor sobre esta humanidad, cuando perdida se encuentra y los hombres han hecho el llamado a la guerra; cuando los elementos se han desatado y las pruebas y las enfermedades abaten a las comarcas; cuando el corazón solloza y la materia afligida va transitando por los caminos de su vida, sin encontrar la mano que con bondad le brinde el pan, la fortaleza y la ayuda.
 61. En mi amor de Padre no puedo abandonar a la humanidad en su incertidumbre, en su aflicción. Las profecías que os he entregado cumpliéndose están.
 62. Apartaos de la materialidad para que podáis cumplir con la Ley divina y espiritual que os he entregado; es perfecta, pura y llena de luz para que encontréis la vida, la caridad y sepáis conduciros por el camino del amor, de la comprensión y de la moral.
 63. Vuestro corazón no se ha doblegado ante mi amor; vuestra tiniebla e incomprensión no os han permitido encontrar la esencia de mis enseñanzas dentro de la luz perfecta que estoy derramando en vuestro espíritu y vuestro oído no me ha escuchado. ¿Queréis por ventura que Jesús descienda a materializarse para que lo sintáis cerca de vosotros y podáis con la mano tocar su herida, tocar sus vestiduras? No, ese tiempo ya pasó.
 64. Discípulos amados: En verdad os digo, que estoy derramando mi Espíritu Santo entre vosotros y la esencia de mi palabra en vuestro corazón.
 65. Recibo a todo aquél que está escuchando mi palabra y a todo aquel que está dispuesto a llevar su planta por doquier de los caminos, según mi voluntad.
 66. Vengo en este tiempo para que sintáis nuevamente la fe, la confianza y el calor de mi amor; para que viváis Conmigo por toda la eternidad. Para que podáis recrearos y leer como en un libro abierto mis revelaciones y enseñanzas.
 67. Mi Espíritu Divino se encuentra en este tiempo como una estrella refulgente ante vuestro espíritu. Os entrego mi luz y mi amor, para que siempre tengáis confianza en vuestro Creador; porque ha llegado el tiempo en el cual quiero contemplaros con la preparación en vuestro espíritu. Ya no quiero que digáis que vuestro Padre se ha alejado de vosotros; no, mis hijos, no estáis solos.
 68. No quiero contemplaros en vuestro camino con la turbación en vuestro espíritu, porque la luz del mediodía se encuentra iluminando vuestro espíritu.
 69. En este tiempo voy a entregaros lo que tenía para vosotros en mi Arcano, para eso es menester que sepáis buscarme en lo más recóndito de vuestro corazón; es menester que sepáis cumplir con mi Ley divina para que no os equivoquéis y no llevéis a la confusión a vuestros hermanos, sino que sepáis comprender y analizar mis enseñanzas y seáis mis verdaderos discípulos que las practican. Así la ceguera jamás existirá en vuestros ojos espirituales y vuestros oídos estarán preparados para escuchar mi voz, para que en verdad sintáis que el Maestro, se aposenta en vuestro corazón y que desde allí se manifiesta. Así daréis testimonio ante los hombres.
 70. Para que este mundo sea purificado, es menester que espiritualicéis vuestra vida, que seáis un Santuario vivo y os apartéis de lo que no os pertenece y limpiéis vuestro espíritu de la lepra y de la escoria.
 71. Sin saber a qué veníais y por qué el Padre os hizo el llamado, os acercasteis y Yo os he recibido y con amor os he preparado. Si por instantes el dolor os ha tocado, después os he entregado el consuelo y os he dado vida, alentándoos y fortaleciéndoos con mi caricia, para que podáis arrepentiros de las malas obras, porque en verdad quiero que limpios y purificados os presentéis delante de mi Espíritu.
 72. De no ser así, no estaríais aposentados en mi mesa en este Tercer Tiempo, no aceptaríais tomar las aguas que os purifican y os marcharíais por caminos equivocados; pero mi voz resonó en vuestro corazón y removió vuestra sensibilidad y pudisteis presentaros ante Mí.
 73. Os preparé y fortalecí, cuando vuestra fe estaba presta a extinguirse, Yo soy el que la ha encendido, para que la alimentéis, porque no quiero que se pierda. Quiero que con vuestra preparación os desmanchéis, porque en verdad, vosotros sois los escogidos y a su vez quiero que vosotros libréis a vuestros hermanos de las tinieblas; para eso debéis reconocer a vuestro Dios en el fondo de vuestro corazón y extender el conocimiento de mi Doctrina por el mundo, encendiendo en cada corazón una antorcha. Ese es el culto que espero de vosotros y el que también espera la humanidad.
 74. He venido a enseñaros a elevar y a comunicar vuestro espíritu con mi Divino Espíritu, os pido regeneración y os digo: Vuestro Padre es todo amor y caridad y me manifiesto en la plenitud de mi Creación. Os he enseñado cómo debéis de llevar mi amor, os he libertado y ya no estáis en la esclavitud, porque he quemado todo lo impuro que en vosotros existía y ese fuego ha purificado vuestras obras y vuestros pensamientos. He roto los lazos que os unían a este mundo.
 75. Ibais caminando por senderos equivocados, por caminos que os llevaban a la muerte; por eso mi palabra ha ido enseñándoos, como la voz que corrige y que os despierta de vuestro profundo letargo. Viene a recordaros lo que habíais olvidado. Os he ennoblecido y he convertido vuestro corazón en un Santuario.
 76. Esta ha sido mi lucha por salvaros, para quitaros las vendas que os cubrían, para enseñaros a contemplarme en mi verdad. De los parias que erais ayer, os he convertido en los hijos de la luz, en los hijos escogidos que llevan las mejores vestiduras, aún estando encarnados.
 Ha sido mi voluntad que os dierais cuenta de mi presencia para que os preparaseis y vivieseis en mi Reino. Yo he querido que vosotros seáis los primeros en verme y sentirme espiritualmente, para que deis testimonio a vuestros hermanos. Decid a los hombres, que la hora ha llegado para que se preparen, para que tengan fe los incrédulos; decidles que mi Reino está presente en su propio espíritu. Vais a tocar los corazones de puerta en puerta para despertar a los dormidos, porque en ellos la muerte se ha enseñoreado.
 77. Los hombres han desatado las guerras para defender sus tronos y poderíos pasajeros. Id y decidles que el Príncipe de la Paz ha venido a luchar en contra del mal, mas esta lucha es con armas de amor y de luz, porque he escuchado el gemido y el llanto de las viudas, el clamor de los huérfanos, he visto la inquietud y el odio de los hombres.
 78. Id y mencionadles que ha llegado el Dios Vivo, que no necesitan de los dioses hechos por su propia mano ni de los templos materiales; que el Dios del Amor, de la Luz y de la Paz, está llamando a todos sus hijos, para que se regeneren y escuchen la voz de la Conciencia.
 79. Bienvenido sea el hijo pródigo. Mucho habéis llorado, porque encontrasteis la maldad y os habíais apartado de mi caridad eterna; solamente contemplabais los abismos, los desiertos, mas ahora contemplad la fuente de agua viva que mitigará vuestra sed para siempre; ved el Árbol de la Vida que os brinda sus frutos y su sombra bajo su follaje. Os ofrezco abrigo y alimento, Yo apartaré vuestro materialismo de los tiempos pasados.
 80. Vengo a confiaros el Evangelio que vosotros predicaréis para que la humanidad me reconozca y se levante buscando mi amor. Decid a vuestros hermanos que como Padre lleno de amor, les espero con mis brazos abiertos. Decidles que ya es tiempo de su unificación espiritual, de borrar sus fronteras y de abolir el distanciamiento entre ellos, porque para Mí todos sois mis hijos y a todos os amo por igual. Llevadles estos mensajes, id en mi representación y en vuestro camino imitadme, que vuestras palabras sean de aliento, de consuelo y de vida.
 81. Luchad en vuestro camino y venced la tiniebla del mundo; apartad de los corazones la idolatría, preparad el camino para que todos lleguen a Mí. Por doquier que hagáis el llamado, no seréis vosotros sino Yo quien haga oír mi voz y adonde vayáis, allí estaré Yo.
 82. Preparaos porque voy a morar en vuestro corazón. Cuando seáis dignos y vuestros espíritus se encuentren fuertes, no seréis vosotros los que vayáis entregando a la humanidad, sino vuestro Padre con infinito amor.
 83. Entended que voy a servirme de vosotros, debéis de prepararos para dar testimonio de vuestro Maestro, mostrando a la humanidad el estandarte de la paz y de la Ley como puerto de salvación para los náufragos. Hablad de espiritualidad sin temor a las teorías, a las falsas doctrinas. Decidles que el Padre no quiere la perdición de la humanidad, que Él busca la salvación de todos sus hijos.
 84. Decid que vosotros también llegasteis ante el Padre sin bien alguno, que erais sordos y ciegos a la verdad. Decid que el pecador empedernido que ha perdido la fe podrá salvarse, que Yo sabré limpiar y purificar su espíritu. No temáis, por lo tanto, descender a los abismos para salvar a vuestros hermanos, subid a las montañas y ahí entregad también; mas sed humildes, mansos de corazón y virtuosos. Como guía, os dejaré mi Luz de Espíritu Santo que se encuentra derramada en todo el Universo.
 85. Cuando las interpretaciones equivocadas de vuestros hermanos se interpongan a vuestro paso, decidles que los que están sanos no necesitan del médico; velad y orad, elevaos espiritualmente a mi Espíritu, porque Yo derrumbaré la Torre de Babel, destruiré los ídolos, confundiré a los sabios, mostraré mi luz, quitaré la ceguera a los hombres y arrancaré de raíz los odios y las malas voluntades. Yo haré que los muertos resuciten, que los que se han creído grandes, vean su pequeñez y haré que los soberbios se dobleguen ante Mí.
 86. Busco la salvación del espíritu y en este tiempo de gran lucha, debéis hablar a aquéllos que quieren nuevamente crucificarme.
 87. Si me amáis, dad cumplimiento a mi Ley, preparaos. Si os sentís débiles o algo os hace falta, pedidme que Yo os escucharé; mas pedid lo justo y os llenaré de mi gracia.
 88. Si os preparáis, Yo haré de vosotros mis apóstoles para que manifestéis mi amor. Mas no os engrandezcáis ni deis pasos agigantados, para que no os confundáis. Cuando sea llegado el tiempo, Elías, con la Luz de mi Espíritu Santo os preparará.
 89. Los dones que os he entregado no los quito ni los cambio, ellos serán en vuestro espíritu eternamente y cuando lleguéis a la cumbre de la montaña, contemplaréis el fruto de vuestra lucha.
 90. Guiaos con mi enseñanza perfectísima, en vuestro corazón llevad la calma y la paz, para que de ello deis a los demás.</t>
  </si>
  <si>
    <t>Enseñanza 363</t>
  </si>
  <si>
    <t>1. Discípulos amados, venid a escuchar la palabra que os hará fuertes. Tened la convicción de la verdad de mi Obra para que la practiquéis y con vuestro ejemplo vayáis mostrándola a vuestros hermanos.
 2. Cuando el hombre se regenere, cuando mi verdad reine en él y sus virtudes triunfen sobre sus pasiones mundanas, entonces habrá comprendido mi Obra.
 3. Grande es la labor de mis labriegos y el camino por recorrer es muy extenso. Su labor se ha iniciado y la semilla está sembrada, mas vendrán otros labriegos a recoger el fruto para ser nuevamente sembrada la semilla a través del tiempo. En vosotros está, pueblo mío, el hacer que se reconozca mi Obra en este tiempo y que la humanidad reciba la gracia de mi sabiduría infinita como nunca había podido sentirla.
 4. Mi luz, al esparcirse en todo el Universo, ha dado origen a que se busque mi verdad en cada doctrina, esa es la razón de la actitud de los hombres en sus distintas creencias.
 5. Es el cumplimiento de lo que había sido profetizado. ¿Quién es aquél que lleva la verdad? ¿Quién es aquél que con piel de oveja encierra dentro al lobo hambriento? ¿Quién es aquél que con limpio ropaje asegura absoluta pureza dentro de sí?
 6. El Espiritualismo debéis de practicarlo para encontrar mi verdad, porque la humanidad se ha dividido en tantas creencias e ideas, como evolución ha tenido el cerebro del hombre.
 7. Así se han venido formando, sectas y religiones y será para vosotros muy difícil juzgar acerca de la verdad que hay en cada una de ellas.
 8. Mi Doctrina ilumina los pensamientos e ideas del hombre y poco a poco irá cada uno comprendiendo las bases para perfeccionar sus obras encauzándolas por un sendero más perfecto y elevado.
 9. El Espiritualismo no es una Doctrina nueva que venga a lograr la evolución de las creencias de Eras pasadas, no, es la misma revelación del Primero y Segundo Tiempos. Es la base de todas las religiones, la que en estos momentos de división he venido a recordar a la humanidad para que no se olvide de sus principios. Las obras del hombre, sus costumbres y formas de impresionar los sentidos para halagarse y envanecerse en sus distintas religiones, están en contra de lo que mi Obra viene a mostrar al mundo.
 10. Yo, a través de Jesús, os dejé la Doctrina perfecta para que existiera un entendimiento de amor entre los hombres. Sus obras fueron bendición para el mundo. Ahora se piensa nuevamente en los principios cristianos, mas el mundo está tan alejado de ellos, que solamente las pruebas que está viviendo la humanidad, le harán recordar el amor que enseñó el Maestro con su ejemplo.
 11. Mi Doctrina es la luz que debéis buscar para que la paz reine siempre entre la humanidad.
 12. En todo acto que lleve propósitos de bien, se manifiesta mi Obra; es parte esencial de todo lo que el hombre puede edificar con fines benéficos, con verdaderos propósitos de ayudar a la humanidad, de acercar a los pueblos, de encauzar a los hombres por el camino de la elevación y la nobleza.
 13. La espiritualidad que vengo a enseñaros nuevamente, es la Obra divina que siendo tan grande, puede limitarse para manifestarse en un acto de amor; mas no vayáis a equivocaros y quedéis sujetos a las prácticas de alguna religión, ni tampoco sigáis las ideas que otros hombres han establecido como inmutables.
 14. Os he dicho que mi Obra no viene a dividiros, que debéis unificar vuestros pensamientos, hacer el bien compartiendo mis enseñanzas con vuestros hermanos. Si ellos las practican, no importa cuál sea su doctrina, ellos sentirán la espiritualidad, cuando derramen su amor entre sus hermanos.
 15. Hay muchos que entienden la esencia espiritual de mi Obra y la practican por la satisfacción que da el prodigar el amor y la caridad.
 16. Cuando llegue el momento en el que mi palabra ya no se escuche a través del entendimiento humano, habrá quienes traten de hablar usurpando mi Nombre, mas ya os he dicho, que serán impostores.
 17. No os dejaré solos, vuestro entendimiento recibirá continuamente mi inspiración. Estaré en vuestras palabras, en vuestros actos. Podréis continuar reuniéndoos para recordar mi palabra, para ello os he permitido que quedará escrita para que sea en vosotros tema de estudio constante, mas no es mi voluntad que en vuestras reuniones tengáis prácticas materializadas, porque lo que os he enseñado degeneraría en ritos y tradiciones.
 18. Os he entregado mi Obra, cada uno de vosotros tiene un camino a seguir, una obligación que cumplir; ajustad vuestras necesidades a las enseñanzas de mi Doctrina. En todos vuestros actos encontraréis la oportunidad de amar y perdonar a vuestro prójimo, de perdonar a vuestros hermanos, no bajo un aspecto místico, sino como un acto natural, de acuerdo con el momento de evolución que vivís. De esta manera el mundo poco a poco irá comprendiendo mi Obra.
 19. Si la humanidad hubiera escuchado, comprendido y analizado mi enseñanza, un camino de verdad y amor se hubiese abierto ante ella en el horizonte y no estaría pasando las pruebas de dolor y zozobra en que se halla.
 20. Comprended que ninguno es justo ni perfecto, vuestras faltas son grandes, lucháis con vosotros mismos. Es precisamente por lo que os he entregado mi caridad.
 21. Como aquel grupo de discípulos que escogí, que lloraron la partida de Jesús, pero que después tuvieron la inspiración divina y sus mentes se iluminaron y dieron su vida por defender mi Obra, así vosotros también lloraréis la partida del Maestro en sus manifestaciones, mas vuestro cerebro se abrirá, vuestro corazón se inflamará de amor y de caridad hacia vuestros hermanos y me seguiréis amando al amar y perdonar a vuestro prójimo.
 22. Entonces se manifestará mi verdad espiritualmente y todo será más grande, justo y verdadero.
 23. Si la humanidad no está en armonía con la Ley universal que rige toda la Creación, vendrá un desorden que se manifestará en la fuerza de los elementos.
 24. El hombre ha disgregado los átomos, su cerebro evolucionado aprovecha ese descubrimiento para obtener fuerzas mayores y ocasionar la muerte.
 25. Si el hombre hubiera evolucionado espiritualmente a la par de su ciencia y de su intelecto, hubiera aprovechado el descubrimiento de elementos nuevos en beneficio de la humanidad. Mas su atraso espiritual es grande, por ello su mente egoísta ha encauzado su fuerza creadora en perjuicio de la humanidad, usando elementos de destrucción, apartándose de los principios de amor y caridad. Por ello cuando miréis que caiga del cielo la lluvia de fuego, no será porque el cielo en sí se abra o el fuego del Sol os torture, no, es la obra del hombre la que sembrará muerte y destrucción.
 26. He venido en este tiempo a recordaros mi Doctrina de Amor y mañana los hijos de vuestros hijos podrán escuchar el eco de mi voz invitándolos a que recapaciten, a que se den cuenta que hay fuerzas mayores que pueden destruirlo.
 27. Os digo tal como entonces dije a mis discípulos: “Velad y orad, para que no caigáis en tentación”, porque tiempos de amargura contemplaréis. Mas si vuestra fe es grande, veréis que todo es para beneficio de la humanidad y en el futuro, cuando comprendan los hombres que sólo han trabajado para el odio y la destrucción, las fuerzas de la Naturaleza serán desatadas en beneficio de la humanidad y prodigarán amor y permanecerán en paz. Entonces el espíritu encontrará un camino más propicio para su evolución, porque Yo, oh, discípulos amados, he venido a daros la paz y el consuelo, os he hablado de una vida mejor y os he revelado los grandes prodigios que vuestro espíritu podrá mostrar al mundo. Porque vosotros daréis la vista a los ciegos y sanaréis a los enfermos del espíritu con mi palabra de amor. Haréis que los paralíticos dejen su lecho para seguirme.
 28. Llegará el tiempo en que por vuestro cumplimiento y espiritualidad me comprenderéis mejor, entonces os sentiréis unidos y habrá gozo en vuestro espíritu, entonces todos sabréis velar y orar para que mi Obra la contemple el mundo con la pureza con que os la he confiado.
 29. Llegará el momento en que cada secta y religión se escudriñe así misma para buscar lo que pertenece a mi Obra, mas para encontrar ese tesoro, será menester que eleven su espíritu y que escuchen la voz de la Conciencia.
 30. Hoy el Maestro os sigue doctrinando y convirtiendo en verdaderos cristianos a los hombres.
 31. No sabéis vosotros, mis discípulos cuándo veréis el fin de vuestra misión, cuándo llegaréis al triunfo en vuestra lucha, porque de generación en generación seguiréis trabajando para lograr que la Espiritualidad sea en la humanidad. Vosotros cruzaréis las fronteras y los mares, iréis a las provincias, comarcas y naciones a dar a conocer mi Verdad.
 32. Así como en el Segundo Tiempo cuando mis discípulos bañados con la Luz del Espíritu Santo se levantaron sin temor al mundo y sin medir las distancias para entregar mi Doctrina, así vosotros os prepararéis y cuando sea el momento llegado os levantaréis al cumplimiento de vuestra misión.
 33. En esta Era me he encontrado cual Maestro de maestros, nunca os he entregado mentira, siempre os he hablado con verbo humilde y sencillo, para que vuestro espíritu y corazón pudieran sentirme y alimentarse con la esencia que fortalece, que vivifica.
 34. Yo os conozco y en todos los tiempos en que os he enviado a reencarnar, me he manifestado delante de vosotros. Mas vuestro cerebro no puede recordar vuestras pasadas reencarnaciones.
 35. Nunca he apartado vuestra planta del camino del cumplimiento, nunca os he entregado distinta ley ni os he conducido por las veredas que el hombre ha trazado. En cada tiempo la humanidad ha transitado a su libre albedrío y ha mostrado a las multitudes deidades que ha forjado en su cerebro, de sus labios han brotado palabras y profecías falsas, y ha habido corazones débiles, espíritus encadenados que no han podido liberarse y conocer que una Vida Eterna les espera.
 36. Si, Israel, el corazón siempre ha buscado objetos materiales para adorar; el oído se ha recreado con la palabra florida; por ello, lo que Yo entregué en el Segundo Tiempo como Doctrina Cristiana, el hombre la modificó al convertirla en religión. Siempre se ha despertado en el corazón humano el egoísmo, la codicia y la vanidad, y se han convertido en reyes y señores para hacer que el pueblo se doblegue ante ellos y convertirlo en vasallo, en esclavo, encadenarle al pecado y conducirle a la tiniebla, a la desorientación y a la confusión.
 37. El mundo me desconoció en Jesús, me enclavó en el madero y más tarde convirtió la cruz en objeto de idolatría y ante él se postró para implorar perdón. Hoy os encontráis alimentando el materialismo, el odio y la mala voluntad. La humanidad se encuentra hoy viviendo en la tercera altura de la perversidad.
 38. En el camino de la vida se ha extraviado el anciano, el joven, la doncella y el niño y no encuentran el camino perfecto que Yo he trazado con mis ejemplos de amor y caridad.
 39. Las grandes multitudes han olvidado cómo han de buscar a su Creador. Los espíritus se han dejado guiar por la materia y hoy se encuentran sollozando porque han perdido la gracia y la potestad, que mi caridad les entregó en el instante de enviarles a la Tierra.
 40. ¿Qué ha acontecido Israel? ¿Qué ha saboreado hasta hoy la humanidad? ¿Qué han encontrado todos en el camino? Solamente espinas y abrojos, la guerra de ideas. Toda la humanidad se encuentra envuelta en confusión y, ¿quién ha de deshacer lo que el hombre ha desordenado, lo que ha equivocado?, ¿quién ha de entregar lo que le hace falta, para que ella pueda guiarse por esta Ley, por esta Doctrina y por esta luz? Yo, el Consolador que desciende en el Tercer Tiempo en la nube para hablar al pueblo y doctrinarle, para darle a conocer una vez más que todo lo ha perdido en el camino y que Yo como Creador le he tomado de la mano para conducirle por mi sendero, para darle a conocer la vida espiritual.
 41. Mañana, grandes acontecimientos testificarán lo que os he entregado en profecía y por el dolor que causen los elementos en las comarcas y naciones, los hombres se levantarán buscando al pueblo de Israel.
 42. Avanza el sentimiento bélico y las plagas, las enfermedades, el hambre, y como consecuencia de esto el hombre no tiene tranquilidad en su corazón ni en su hogar. ¿Y por ventura así lo he deseado y mi Espíritu Divino desciende para recrearse con vuestro dolor y sufrimiento? No, pueblo amado, una tristeza infinita existe en mi Divino Espíritu.
 43. La humanidad se ha olvidado de la máxima bendita que le entregué en el Segundo Tiempo: “Amaos los unos a los otros”.
 44. He preparado una Era en la cual la humanidad se levantará con obediencia y los hijos de vuestros hijos han de contemplar la grandeza que voy a derramar en esta Tierra. Porque ha de cumplirse mi voluntad en este mundo que os entregué como un paraíso terrenal y llegará el tiempo en el cual vendrán a este planeta los espíritus que en gran manera han evolucionado, que han luchado y mi Luz divina bañará la Tierra y será en ella el cumplimiento de mi Ley.
 45. Recordad mi palabra hasta el último instante de vuestra vida en la materia y vuestra Conciencia os recordará todo lo que en mi palabra escuchasteis y había olvidado la mente.
 46. En ese postrer momento vuestro espíritu deseará un momento más de vida para poder cumplir, mas vuestro destino ha de cumplirse.
 47. Yo he dicho que llegará el tiempo de la confusión, de la desobediencia, en el cual, el labriego se levantará diciendo que mi comunicación a través del entendimiento humano no cesará, mas tendrá que llegar el instante en que mi palabra se cumpla aunque el hombre quiera interponerse a mi voluntad.
 48. Cuántos errores en el camino han cometido muchos de aquéllos a quienes he confiado un cargo y una gracia. Cuánta incomprensión contemplo que se va a desatar en mis hijos para después del año de 1950.
 49. Con la incomprensión y la necedad el hombre, retiene mi caridad, la potestad y la gracia, y se encuentra fuera del camino verdadero de la Ley, de la armonía y de la verdad.
 50. No vengo a negar lo que os he entregado años atrás; desde el año de 1884 por el primer pedestal, hablé al pueblo y le profeticé que llegaría un tiempo en el cual mi palabra ya no se manifestaría entre el pueblo y al contemplar que la zozobra se apoderaba de los corazones, les di a conocer con palabra sencilla, que el año de 1950 sería el último para la manifestación de mi enseñanza por conducto del entendimiento de los portavoces, palabra dada en la misma casa de oración que por nombre lleva, Damiana Oviedo.
 51. Una vez más Israel se desconocerá, tribu con tribu; una vez más se desgarrará y querrá pisotear la Ley limpia y pura que en sus manos entregué; una vez más Israel buscará los caminos de antaño para caer en idolatría y fanatismo; buscará las sectas y entrará en confusión, en tiniebla, y se recreará con la palabra florida y falsa que el hombre le ha de entregar.
 52. Cuánto dolor han causado a mi Corazón los siervos que no han comprendido mi Ley, y cuánto dolor están causando aquéllos que habiéndoles preparado y entregado, hoy han dado cabida a la duda, a la incertidumbre, han dicho por su incomprensión y egoísmo, que Yo he de permanecer un tiempo más entre el pueblo, que va a descender una vez más mi Rayo universal según su voluntad humana y que me seguiré manifestando por un tiempo largo. Por eso os he dicho, ¿cuándo he manifestado indecisión, incertidumbre o doble voluntad en mi palabra? Nunca, en verdad, porque dejaría de ser perfecto, dejaría de ser vuestro Dios y vuestro Creador.
 53. En Mí existe la decisión, la voluntad única y por ello Yo hablo con la luz del mediodía, para que todos puedan sentirme en mi presencia y en mi potencia, para que el espíritu pueda reconocer la razón y la palabra que he entregado por conducto del entendimiento humano.
 54. El Maestro os dice: El hombre ha forjado casas y les ha nombrado templos y en esos lugares el pueblo que penetra hace reverencia, alimenta el fanatismo y la idolatría y adora lo que el mismo hombre ha creado. Esto es abominable ante mi mirada y por ello me ha placido alejar de vosotros, pueblo de Israel, todo cuanto conocisteis y escuchasteis en un principio para que os desfanaticéis.
 55. Las casas de oración del pueblo Israelita serán conocidas por la humanidad, ellas no serán cerradas; porque albergue darán al débil y al perdido, al cansado y al enfermo. Y por vuestra preparación, por la obediencia a mi Voluntad suprema y el acato a mi Ley, me daré a conocer en la obras de los verdaderos discípulos de mi Divinidad.
 56. No os preocupe que se levanten en el camino malos portavoces, malos guías, malos labriegos, que su labio blasfemo hable a los pueblos y diga que aún mi Verbo y mi Rayo universal permanecerán entre el pueblo cual enseñanza; Yo daré a conocer quién es el impostor, quién es el que no está cumpliendo la Ley conforme es mi voluntad, quién es aquél que solamente hace presente su libre albedrío y daré a conocer la obra que ha forjado y la ley que ha preparado, y ellos serán desconocidos y desterrados; porque Yo retendré la gracia y la potestad divina, y la tentación les hará caer en sus redes y por ello todo aquél que les busque no sentirá la gracia de mi Espíritu Santo en su espíritu.
 57. Los hombres de las religiones y sectas al contemplar que Israel se divide, que Israel se desconoce y debilita, buscarán motivos para arrebatar la joya de incalculable valor, para arrebatar el Arca de la Nueva Alianza y dirán el mañana, que ellos son los verdaderos enviados entre la humanidad y los representantes de mi Divinidad.
 58. Todos conocéis el sentido del primer mandamiento de la Ley: “Amarás a Dios más que a tus padres y a tus hijos; más que a ti mismo y también de todo lo que poseéis en la Tierra”. Si así lo hiciereis, sentiréis la paz, vuestras penas serán suaves y los elementos serán clementes con vosotros; pasaréis sobre las pruebas destinadas a perfeccionar vuestro espíritu, sin que sintáis quebranto.
 59. Si llegáis a comprender este precepto y a practicarlo, seréis conformes con vuestro destino, amaréis a la humanidad y respetaréis su vida. Habrá rectitud en vuestras obras y aplicaréis vuestros dones para el bien vuestro y de vuestros Semejantes.
 60. Es verdad que el camino que os he trazado no es una senda placentera, sino de renunciación y de estricto cumplimiento a mis mandatos, pero no es de sacrificio. El amor y la caridad no significan dolor, antes bien son alegría y vida para el espíritu y Yo, os ofrezco este deleite para que conozcáis el verdadero placer espiritual.
 61 . Vuestros dolores, los habéis labrado vosotros al alejaros del cumplimiento de la Ley. ¿Queréis detener el avance de la guerra y sus consecuencias? Amad y perdonad, compartid vuestro pan y os sentiréis más satisfechos. Confiad en la eficiencia de las leyes divinas, en su sabiduría y justicia y seréis protegidos por ellas.
 62. Sed espíritus que vigiléis vuestras obras y vivid en oración y preparación constante, para que seáis fuertes ante las tentaciones y en verdad llegaréis a vencer el materialismo reinante. En el principio vuestros pasos serán vacilantes como los de un niño que empieza a caminar, pero después os iréis fortaleciendo, iréis adquiriendo conocimientos, hasta alcanzar el desarrollo de los dones, cuyo valor es inapreciable en la Tierra.
 63. Si emprendéis el camino, llegaréis a ser hombres de grandes virtudes y alcanzaréis a dominar vuestra materia y a vivir espiritualmente. En vuestra travesía, tendréis como faro a la Conciencia, ella será vuestra amiga y vuestro juez; os hablará siempre con verdad y sus dictados serán justos y precisos en el instante en que los necesitéis. Esa voz, es mi voz siempre tierna y cariñosa que os señala el bien.
 64. ¿Quién puede temer de Mí, que soy el Padre y Señor de vuestra vida? Yo formé con infinito amor todo cuanto conocéis y aun lo que os es desconocido, para vuestro deleite y felicidad perdurable. No dudéis de Quién os ama infinitamente más de lo que podéis concebir y alcanzar con vuestra mente. Recordad el significado de mi pasión, y cuando hayáis comprendido quiénes sois, volveréis piadosos vuestra mirada al Padre, para concederme vuestro amor y someteros obedientemente a mis leyes.
 65. Vengo a entregaros mi palabra, que como un Concierto celestial llega a daros vida. A unos os encuentro durmiendo en vuestro profundo letargo y como le di vida a Lázaro, así hoy vengo a despertar a vuestro espíritu a la vida de la gracia. Tomad mi fortaleza y levantaos para que emprendáis el camino que os llevará a la vida del espíritu, que es la Vida Eterna.
 66. Poco tiempo queda para que levante mi palabra, mas antes de ello, quiero dejaros preparados para que cumpláis la misión que os tengo destinada, quiero enseñaros las obras que son gratas a mi mirada divina.
 67. Me encuentro entregando a vuestro entendimiento el Libro que mañana tendréis que leer y analizar; en él encontraréis para después de mi partida, el fuego de mi amor, y a vuestros hermanos les compartiréis de sus divinas lecciones que son de inteligencia, saber y poder, resumen de mi Divinidad.
 68. En esta Tercera Era, he venido a enseñaros que todos sois hijos de un solo Padre, que todos sois hermanos delante de mi infinita caridad y que a todos los espíritus les he entregado los mismos dones.
 69. Pueblo: Comienza para vosotros una nueva etapa de cumplimiento, en la cual deberéis de dar a conocer mis enseñanzas, porque sois mis discípulos, mis escogidos y debéis de estar preparados para que, a imitación mía vayáis sembrando la simiente del amor por los caminos de la humanidad. Mas, no penséis que vuestros hermanos os creerán, porque de muchos de ellos sólo recibiréis la burla y el desprecio; pero la simiente nacerá y ellos llegarán a Mí.
 70. Cuando todos los elementos y toda la Creación dé pruebas y manifestaciones de mi justicia, no lo toméis como un castigo, sólo será una prueba que hará que la humanidad que no ha escuchado mi palabra llegue a reconocer su error, después de pasar por confusiones y amarguras atribuyendo a diversas causas la conmoción de los elementos; mas vosotros no deberéis confundiros, deberéis estar preparados, para salir triunfantes de esa prueba con la verdadera fe, amor y caridad para vuestros hermanos, que servirá para poner a salvo a las multitudes.
 71. Preparaos, oh, pueblo de Israel, os dejo mi gracia para que sigáis siendo los fuertes. Haced el llamado a la humanidad, quiero manifestarme en cada corazón, quiero hacerme sentir en cada espíritu, entregándole el agua y el pan que lo alimente y lo conforte; comprended que la humanidad va a sentir sed y que vosotros no deberéis dejarla que padezca en el desierto.</t>
  </si>
  <si>
    <t>Enseñanza 364</t>
  </si>
  <si>
    <t>1. Lleno de amor vengo hacia vosotros para iluminar vuestra mente, para sensibilizar vuestro corazón con mi palabra.
 2. Recibo en este tiempo al que está escuchando esta enseñanza y al que está fuera de ella, al que se ha olvidado de Mí, como también a aquél que ha formado un Santuario en el fondo de su corazón.
 3. De gozo está el Maestro cuando contemplo que sois los buenos labriegos, que habéis exterminado de vuestros sembrados la mala hierba y habéis apartado de la semilla la paja, para hacerme presente sólo la espiga del trigo dorado.
 4. Los que así trabajáis, habéis cumplido con la promesa que me hicisteis en el instante en que llegasteis ante mi presencia para confiaros la semilla y las parcelas. Por vuestra obediencia me hacéis presente la semilla multiplicada.
 5. El número de mis labriegos se ha multiplicado, mas bienaventurados los que sepan sembrar y cultivar sus tierras, porque ellos levantarán grande cosecha.
 6. Mi voz de Padre va haciendo el llamado a todos los hombres, mas los que viven para los placeres mundanos han formado una barrera que impide a su espíritu escuchar mi llamado; el dolor será quien los despierte y les hará escuchar mi voz a través de la Conciencia.
 7. Quien obedezca mi Ley sabrá cumplir las leyes de los hombres y no tendrá tropiezos ni barreras que le impidan trabajar dentro de mi Obra.
 8. Si la humanidad viviese dentro de mi Ley no sería esclava de sus pasiones ni apuraría el cáliz de amargura.
 9. Por su desobediencia ha convertido esta Tierra en un Valle de lágrimas; por doquiera se escucha el ¡ay! de dolor; no hay unidad de pensamientos en las sectas y religiones, ni hay fraternidad entre ellas.
 10. He preparado a este pueblo para que manifieste con la potestad y la sabiduría del Padre, el Mensaje de paz, de luz y amor que ha de llegar a todas las naciones. Le he confiado una espada, un escudo y un estandarte para que luche incansablemente hasta que mi voluntad le señale el final.
 11. Preparaos y como en el Primer Tiempo emprended la caminata y salid de este Valle, para conduciros hacia la Tierra Prometida. Confiad en Mí, porque como en aquel tiempo, las aguas de los mares se abrirán para daros paso, y en el desierto el nuevo maná no os faltará, ni las aguas que broten de la roca.
 12. Cuando la humanidad practique mi enseñanza, apartaré de su camino la purificación dolorosa que se ha labrado.
 13. Hoy desciende mi palabra entre vosotros, Israel, para ayudaros en vuestra evolución, para que podáis cumplir con la misión delicada que os he confiado, para que seáis ejemplo entre los vuestros y entre vuestros hermanos, porque el pueblo de Israel, en la unión de corazones y espíritus, será el ejemplo, será el espejo para toda la humanidad y ella ha de contemplar su propia faz reflejada en el espíritu de Israel.
 14. Vengo iluminando vuestro entendimiento para que todos podáis dar testimonio de Mí con el pensamiento, las palabras y las obras. Porque vosotros que sois los párvulos, estáis llamados a ser mis grandes discípulos y más tarde los maestros entre la humanidad, los buenos maestros de la Doctrina del Espíritu Santo, no los materializados, no los necios en las costumbres pasadas.
 15. Por eso en este tiempo vengo a pediros espiritualidad, elevación, sencillez y pureza en cada uno de vuestros actos y prácticas dentro de mi Ley.
 16. Elías se encuentra preparando espiritualmente al Universo, preparando al espíritu de Israel para mi próxima partida, para que vosotros quedéis fortalecidos y llenos de luz para la lucha que os espera; después de mi partida no caigáis en letargo ni vayáis a deteneros o desandar el camino andado, sino que ocupéis humildemente, dignamente mi lugar de Maestro.
 Vosotros con vuestra abnegación, preparación y elevación espiritual, con vuestro amor y caridad, os levantaréis a sembrar la semilla Espiritualista Trinitaria Mariana, por todos los caminos y sendas, en donde los corazones os esperan, en donde los brazos se abren para recibiros, en donde los espíritus sedientos y hambrientos de mi verdad y amor esperan la llegada de mis escogidos; porque pronto os levantaréis a despertar al mundo para no dejarlo dormir más, porque esta es mi voluntad.
 17. ¡Oh, pueblo amado de Israel! Elías os ha ayudado a elevar vuestro espíritu; ha unido vuestros pensamientos y vuestra voluntad en uno solo. Ha reunido a todos los espíritus, para que mi rayo bendito se pose en el espíritu mismo de Israel.
 18. Elías camina delante de vosotros aderezando los caminos, preparando los senderos. Él es quien os purifica, quien os ayuda a limpiar hasta la menor mancha de vuestro corazón, para que siempre vuestra Conciencia se halle tranquila y despierta al servicio de mi Divinidad y al servicio de vuestros hermanos. Él es quien os reanima en el camino cuando os contempla tristes y desfallecientes. Él es quien os anuncia los peligros y os ilumina en los momentos de ofuscación y de tinieblas. Es Elías quien os consuela en los momentos de dolor y os va conduciendo paso a paso a un solo punto de reunión, un punto para el cual todos los espíritus están citados, que es el Más Allá y al cual llegaréis por medio de la elevación de vuestro espíritu, de la verdadera oración y el verdadero culto espiritual.
 19. No temáis vosotros al juicio ni a la censura de los hombres. A Mí también en este tiempo me llevarán al juicio, a la discusión, al cadalso, mas no a la muerte; no será vencida mi Obra, mi luz, ni mi verdad.
 El Espiritualismo que es mi Doctrina, no podrá morir, se seguirá manifestando a pesar de la incomprensión, de la desobediencia, de la ingratitud, de la incredulidad y de las vanidades humanas.
 Mi Divino Espíritu y mi Doctrina se seguirán manifestando y avanzando de corazón en corazón, de espíritu en espíritu, de pueblo en pueblo y de mundo en mundo, sin detenerse, porque no hay fuerza, no hay poder, ni ley, no hay barrera que pueda detener a mi Espíritu ni a mi luz. No hay sombra que pueda opacar mi luz universal, por lo tanto, Yo seré siempre Luz, seré Verdad, seré siempre Espíritu.
 20. Pero como os he dicho: Sois mis hijos que os he convertido en mis discípulos, para que me imitéis y seáis a semejanza de mi Divinidad, para que podáis comprender plenamente a vuestro Padre que es Espíritu Santo; pero lo comprenderéis por medio de vuestra espiritualidad, a través de esta Doctrina.
 21. Pedid por los primeros y trabajad también para las nuevas generaciones, para los que vienen tras de vosotros, y si los primeros dieron el primer paso, vosotros daréis el segundo y los que vienen tras de vosotros darán el tercero y así, de generación en generación y de tiempo en tiempo, la humanidad se irá acercando espiritualmente más y más hacia Mí, hasta llegar a la verdadera elevación espiritual y al culto perfecto a mi Divinidad.
 Mas os digo: No depende la paz del Universo de un corazón ni de algunos corazones, ni el avance de mi Obra que es universal, que es espiritual. Todo depende de mi voluntad; pero en mi caridad, en mi amor infinito, os concedo Israel que toméis parte en mi Obra de perfeccionamiento espiritual, de pacificación universal. He querido daros parte de mi trabajo, mis hijos, en esta Obra de amor, en esta lucha de la luz contra la tiniebla.
 22. Pensad que el mundo os espera, que las naciones esperan a mi pueblo; que ese mundo que no encuentra el bálsamo, que no sabe el verdadero culto, ese mundo que no encuentra a su Dios, os encuentre a vosotros y que en vosotros me halle, me oiga y me contemple, porque quiero que vosotros seáis mi imagen, quiero reflejar mi faz y mi amor en vuestro propio espíritu y en vuestros actos.
 23. No caigáis en fanatismo, porque no es eso lo que vais a enseñar. No caigáis en idolatría, porque no es eso lo que vais a entregar al mundo. Vais a entregar espiritualmente el agua que calme la sed, el pan que harte a los hambrientos, la vestidura que cubra la desnudez.
 24. Me he comunicado en este Tercer Tiempo a través del entendimiento humano y aquéllos que he agraciado como Pedestales, han sido poseedores de uno de los grandes dones del Espíritu Santo: La comunicación de mi Rayo divino a través de ellos para entregar mi palabra al mundo, y habéis contemplado corazones muy humildes, ignorantes y pequeños, por los cuales Yo he asombrado con mis palabras de perfección, de sabiduría, de salud, de gracia y de fortaleza; con mi palabra que siempre es una mirada infinita que lee en vuestros corazones vuestro pasado, vuestro presente y vuestro futuro. Y siempre que la habéis escuchado a través de los portavoces en este Tercer Tiempo, habéis sentido que el Maestro está con vosotros y que os está mirando, os está escuchando y está atendiendo hasta la última de vuestras súplicas, que está recibiendo vuestro cumplimiento y está juzgando cada uno de vuestros pensamientos, palabras y obras.
 25. En este Tercer Tiempo mi Espíritu Santo ha abierto las puertas del Más Allá plenamente, para permitir que mi Mundo Espiritual de Luz, lleno de evolución, ansioso de cumplimiento, llegara entre vosotros a comunicarse a través del entendimiento humano, para conversar con la humanidad, para explicar mi divina Palabra y sanar las enfermedades espirituales y corporales con el fluido espiritual. Ese fluido con el que Jesús, vuestro Maestro, en el Segundo Tiempo sanaba a los enfermos, fluido de amor, de vida y de salud espiritual.
 26. Mi Mundo Espiritual ha sido vuestro amigo, vuestro médico, vuestro hermano, pero un hermano perfecto, lleno de amor, de paciencia y de caridad.
 27. En vuestras manos he confiado el Arca de la Nueva Alianza. Sois mis escogidos a quienes vengo a convertir en fuentes de aguas cristalinas, para que en vosotros encuentre la humanidad el agua vivificadora.
 28. En vosotros he derramado mis complacencias espirituales, sois mi Templo en donde está mi luz y mi amor. Sois los que llenos de humildad, tendréis que ir a levantar a las multitudes que han caído en el fanatismo y en la idolatría, a mostrar mi luz a los que han ocultado mi verdad y han adulterado mi Ley.
 29. Habéis creído en mi presencia espiritual, porque me habéis sentido en lo más recóndito de vuestro corazón. Es vuestro espíritu el que ha evolucionado a través de los tiempos.
 30. Os he hablado a través del pecador para enseñaros a buscar mi Reino, mas vosotros habéis materializado lo que pertenece a mi Obra. Habéis formado una escala que no es aquella de la cual os he hablado. Habéis materializado la cruz, que es símbolo de redención. La cruz donde el Cordero os redimió con su divino ejemplo, esa cruz, por mi voluntad desapareció de vuestros ojos materiales desde aquel Segundo Tiempo, para que no os convirtieseis en los idólatras.
 31. Desde el Primer Tiempo el Padre os habló a través de sus profetas para que no cayeseis en tentación y en idolatría. En el Segundo Tiempo vine a través de Jesús, para entregar a toda la humanidad mi Doctrina de amor y de verdad. No vine a enseñaros ninguna religión, porque las religiones han sido formadas por los hombres.
 32. Desde el Segundo Tiempo os dije: “Volveré a vosotros nuevamente”, y he cumplido mi palabra. Cuando más grande es el fanatismo y la idolatría, he aquí nuevamente a vuestro Maestro manifestado espiritualmente. Vengo a limpiar con mi palabra vuestro corazón y a darle elevación a vuestro espíritu para que alcance su salvación.
 33. Bienaventurado aquél que habiendo recibido mi amor, mi paz y mi luz, sabe salvar al que perece y aún con su oración sabe iluminar a aquellos seres que moran el Valle espiritual, aquellas fuerzas oscuras que no supieron recibir la Luz del Espíritu Santo.
 34. Sois humildes, pueblo escogido, mas Yo os haré grandes y sabios en el espíritu, para que deis la orientación y el consuelo a la humanidad. Os he hablado a través de distintos portavoces, para que imitándome trabajéis por la regeneración de esta humanidad.
 35. Vosotros sois el pueblo a quien he enseñado la Espiritualidad, para que de esta manera deis fiel testimonio de vuestro Padre.
 36. Llevad plena comprensión de mi Obra para que me rindáis el culto de espíritu a Espíritu.
 37. Ya no queráis permanecer en vuestro materialismo, ya no caigáis en las redes de la confusión y de la tiniebla. En este tiempo en que he venido a entresacaros del fango, del pecado, reconocedme por mi luz, por mi amor y por mi justicia.
 38. No quiero que os dividáis ni que faltéis a mis órdenes.
 39. ¿Por qué se ha desatado un torbellino entre vosotros? Por vuestra falta de preparación y comprensión a mi palabra. Cuando llegue el final de mi comunicación con vosotros en esta forma, quiero que estéis unidos ante Mí, con la satisfacción de haber cumplido con mis mandatos.
 40. Preparaos y no os dejéis sorprender por los malos guías, no dejéis que ellos os presenten su ley, porque contemplo que ocultan mi enseñanza y sólo dan a conocer la suya, y se han levantado lucrando con mi Obra y la muestran llena de misterios y materialismos. Es mi voluntad que deis a conocer mi Obra con limpidez, con espiritualidad, porque esta Obra ha brotado de mi Espíritu y contiene la esencia de mi palabra para la regeneración de la humanidad.
 41. Quiero que todos os levantéis a un verdadero cumplimiento y apartéis de mi Obra vuestras imperfecciones. Reconoced que desde el principio de mi comunicación a través del entendimiento humano, grande ha sido mi lucha para rescataros del pecado.
 42. Aún contemplo a mis ovejas por diferentes caminos, mas Elías como faro luminoso os está reuniendo y congregando en un solo sendero. Él está haciendo el llamado con campana sonora, a mi pueblo escogido, para que llegue al puerto de salvación.
 43. En el Primer Tiempo el Padre rescató a su pueblo por medio de Moisés, él fue el escogido para que cumpliera con esa delicada misión. Fue obediente y lleno de fortaleza delante de vosotros; la incomprensión del pueblo no lo hizo debilitar un instante.
 44. En el Segundo Tiempo vine como el Verbo Divino, para humanizarme y manifestarme ante la humanidad.
 45. Era menester convivir con los mismos hombres, para entregarles mi Doctrina y mi verdad. Mi Verbo se manifestó en esencia, presencia y potencia para tocar y abrir la puerta de los corazones.
 46. Yo siempre he hablado a la humanidad en intuición, en revelación, por medio de mirajes proféticos. Hoy, en este tiempo, he venido en Espíritu en cumplimiento a las profecías para que la humanidad se levante reconociendo la luz de la nueva aurora. Las señales fueron profetizadas desde el Primer Tiempo y éstas tenían que cumplirse en este Tercer Tiempo, en la Era del Espíritu Santo.
 47. Vengo a hablaros con claridad para que nada quede oculto y si en el Primero y Segundo Tiempos, no os hablé de lo que ahora os estoy revelando, es que así fue mi voluntad de Padre, porque Yo mismo he venido a dar cumplimiento a mi palabra y estoy dando testimonio de mi presencia a vosotros.
 48. Las doce tribus del pueblo de Israel me rodean y les entrego a todos mi palabra, para que llegado el tiempo os levantéis dando testimonio de mi presencia a la humanidad.
 49. Levantaos en los últimos instantes de mi comunicación en esta forma, unificaos como un solo labriego, como un solo guía para que parta con el regocijo en mi Corazón por haber dejado a mi pueblo, formando un solo cuerpo y llevando una sola voluntad.
 50. Yo soy invencible ante el pecado de la humanidad y no podréis destruir con vuestras imperfecciones mi luz, mi amor, mi caridad, porque Yo estoy sobre todo lo creado y no habrá fuerza por poderosa que sea, que pueda vencer mi sabiduría y mi poder; por eso os hablo y os entrego amor para que me reconozcáis como Padre y para que me rindáis un culto espiritual como Dios.
 51. Labriegos de mi campiña: Os confío mi palabra como buena semilla, para que al final de vuestro trabajo me la hagáis presente multiplicada.
 52. Cumplid vuestra misión para que Yo os cumpla mis promesas hechas a vuestro espíritu. ¿Cómo queréis que os entregue lo que no merecéis? ¿Cómo queréis cosechar lo que no habéis sembrado? Antes tenéis que luchar y trabajar, no quiero que vuestra Conciencia os reclame. Benditos seáis, mis hijos, porque me comprendéis y queréis ganaros este galardón a base de esfuerzo y trabajo. Tenéis que luchar por este ideal y si los hombres se sacrifican y hasta pierden la vida por un ideal material, así vosotros conquistad este ideal espiritual en donde no perderéis la vida, porque si perseveráis hasta el final, alcanzaréis la Vida Eterna.
 53. Haced méritos para que lleguéis a la Tierra Prometida y allí descanséis de la gran contienda.
 54. Si dos o tres de mis escogidos se reúnen y elevan su espíritu a mi Divinidad, Yo estaré con ellos y los inspiraré; en cualquier lugar donde me invoquéis, Yo estaré presente, porque os he dicho, que todo ojo pecador y no pecador me verá y todos sentirán mi presencia.
 55. Vosotros, labriegos, estáis bajo el Árbol corpulento, porque sabéis que os espero con los brazos abiertos, sabéis que es a Mí a quien debéis mostrar vuestro cumplimiento, porque sólo Yo podré juzgarlo, porque esta causa a Mí me pertenece y soy el único que puede premiaros o reclamaros. Mas vosotros tenéis confianza en Mí y sabéis que por más duro que sea mi reclamo, dentro de ese reclamo derramo mi caridad y misericordia para vosotros, porque os amo y tengo caridad de vosotros y os entrego la fuerza para que podáis resistir el toque de mi reclamo. Cada uno de vosotros poseéis una parcela en mi campiña y en ella tenéis que sembrar y cosechar. Como Padre, recibo vuestra lucha, vuestro sacrificio y sufrimientos, veo vuestro llanto y os fortalezco con mi palabra para que sigáis adelante, siempre adelante hasta la eternidad.</t>
  </si>
  <si>
    <t>Enseñanza 365</t>
  </si>
  <si>
    <t>1. Discípulos, os he sentado a mi mesa y en ella os he ofrecido el rico manjar de mi enseñanza: Mi cuerpo y mi sangre, la palabra y la esencia de ella, para que por medio de este sustento seáis inmortales e invencibles en los grandes combates de la vida.
 2. Vosotros me rodeáis y el Maestro penetra en vuestro corazón y contempla vuestra tristeza. ¿Por qué, mis hijos? Yo he venido a prepararos para la verdadera comunicación, en este tiempo que he estado entre vosotros manifestándome por el conducto del hombre sencillo y humilde, mas no ha sido ésta la mejor ni la más perfecta de las formas que Yo he elegido para comunicarme con la humanidad. Esta ha sido una comunicación preparatoria para que los ojos de vuestro espíritu puedan pronto verme venir sobre la nube y entonces pueda también vuestro espíritu fundirse con los ángeles en su elevación.
 3. La comunicación más perfecta con el Maestro, es la que ha de venir después de la partida de mi palabra. La ausencia de estas manifestaciones, cierto es que va a debilitar a muchos en su fe, a los que no supieron comprenderme ni interpretar mis enseñanzas; mas aquéllos que analizaron bien mi palabra y que aprovecharon el tiempo en obras de amor, ellos sabrán que Yo puse límite a mi manifestación en la hora propicia, en el momento oportuno, para después dejaros ante el infinito, ante la eternidad, ante lo espiritual.
 4. Velad y orad, el momento es crucial, la hora es de prueba, ¡oh, mi pueblo! Debéis velar por la humanidad y velar por vosotros; que vuestra oración sea como un manto que la cubra, como un muro invulnerable que la defienda. La tentación bajo mil formas os acecha, no os dejéis seducir. Os entrego estas profecías, porque vais a beber un cáliz muy amargo que ha preparado el mismo pueblo, cáliz que en el Más Allá he bebido y que os lo voy a dar a beber, porque ya estáis fuertes, porque ya deposité en vuestro espíritu mi sabiduría y mi preparación, y si veláis podréis resistir las pruebas y los vendavales.
 5. ¿Cuál es ese cáliz que ha dejado tan amargo sabor en los labios del Maestro? Es la incredulidad de este pueblo, es su desobediencia, su materialismo, su idolatría, su fanatismo, su falta de regeneración, la escasa espiritualidad que ha alcanzado y lo poco que ha estimado y aprovechado el tiempo de las enseñanzas; la división y la guerra que siempre ha existido entre este pueblo, de labriego a labriego, de recinto a recinto y todo eso acumulado, va a formar un cáliz que vosotros mismos vais a beber, pero os doy la fuerza para vencer en la prueba.
 6. A vosotros que oís esta palabra, os digo: No habéis colmado ese cáliz, pero sí vais a beber algo de él, porque vais a estar en la lucha y no vais a ser indiferentes; porque vais a palpar la falta de sensibilidad de los que aparentemente han estado, siempre velando y orando y en realidad han estado profundamente dormidos en su rutina; porque vais a tener que enfrentaros a los débiles, a las múltiples víctimas de la desobediencia, de la profanación de muchos; porque vais a ser soldados de mi Obra entre vosotros y fuera de vosotros.
 7. Quiero que seáis un baluarte para el mañana pero preparaos, acumulad fuerza espiritual para que no flaqueéis un solo instante. Con estas palabras os aliento a la oración y os preparo a la lucha, para que lleguéis a mi regazo, a la cumbre de la montaña en donde me encuentro.
 8. Venid a Mí, pueblo amado y acatad mi mandato. Venid a Mí, Israel y alimentaos con mi palabra, para que el hambre y la sed no os sorprendan. Bienaventurado aquél que al escuchar mi palabra la recibe con humildad y la guarda en su corazón, porque llegará el tiempo en que la humanidad busque este pan y vosotros le entregaréis lo que os he confiado en mi Obra.
 9. Los tiempos han pasado, vuestro espíritu ha evolucionado y estáis en el tiempo en que habéis alcanzado adelanto y espiritualidad.
 10. En vuestras manos he depositado mi Ley en Tres Tiempos, mi Obra es la misma que os entregué desde el Primer Tiempo cuando os confié las Tablas de la Ley por conducto de Moisés. Él fue vuestro guía en el desierto por cuarenta años.
 11. En el Segundo Tiempo, Jesús vino a dar cumplimiento a esa Ley, para redimir a la humanidad. Y en el Tercer Tiempo he venido como Espíritu Santo a explicaros la misma Ley.
 12. Después iréis a entregar el testimonio de mi verdad a la humanidad, esta humanidad que espera verme con sus ojos materiales para creer y después seguirme.
 13. Es tiempo de confusión en el mundo, tiempo de lucha para vosotros. Tres años antes de finalizar 1950, os hablé grandemente para que os preparaseis y os unificaseis espiritualmente, y al finalizar 1950, muchos os habéis confundido en medio de vuestro materialismo.
 14. La lucha os espera y como soldados debéis levantaros. Yo os he confiado las armas para que en la lucha seáis invencibles. Empezad por venceros a vosotros mismos.
 15. Por muchos años os he confiado mi palabra y los que no me han comprendido, piden que un tiempo más esté Yo comunicado por el entendimiento humano, mas mi palabra es de Rey y debe de cumplirse.
 16. Surgirán los falsos discípulos y confundirán a la humanidad. Entonces ella clamará preguntando: “¿Dónde estás, Dios mío? ¿Dónde está tu verdad? ¿Cuál es tu Obra y en dónde están tus escogidos?”
 17. Después de mi partida, daréis testimonio de mi presencia y seréis obedientes a mi Ley, para que deis a conocer esta Obra en toda su pureza.
 18. Después de que mi comunicación a través del portavoz haya terminado, resurgirá el mundo a la Espiritualidad, a la luz, a la paz y cuando vengan las nuevas generaciones ya no existirá el fanatismo ni la idolatría. Entonces me buscarán en el Templo del Espíritu Santo en donde he de estar para siempre.
 19. En este día de gracia reúno y congrego al pie de la montaña a las doce tribus que forman mi pueblo escogido de Israel.
 20. En este Tercer Tiempo habéis sido preparados con mi palabra, con mi Luz de Espíritu Santo, para que cumpláis la misión que os he confiado desde el principio; para que seáis el pueblo obediente a mi Ley, los emisarios de mi Divinidad ante la humanidad.
 21. En este día vengo a contemplar vuestra preparación y a recibir a vuestro espíritu. Mostradme lo que de Mí habéis aprendido, porque mi Verbo divino lo he derramado en vosotros para daros la enseñanza, la vida y la espiritualidad, para que seáis espiritualmente a mi imagen y semejanza.
 22. Mi mirada de Padre en este día penetra en vuestro ser y todo lo escudriña. Contemplo vuestros espíritus preparados y a ellos vengo a entregar mis mandatos para que les deis cumplimiento, como escrito está desde el Primer Tiempo y comprobado también en éste a través de mis portavoces.
 23. Como Maestro he sido incansable entre vosotros, dándoos la enseñanza para convertiros en mis discípulos, os he limpiado y os he dado vida con mi sangre. Os entresaqué de distintos caminos y aparté de vosotros el fanatismo y la idolatría. Limpios os encontráis de todo esto, porque he puesto en vuestro corazón y espíritu la verdad y con ella os he espiritualizado, y en este día, muestro una nueva página del Libro de la Sabiduría, mas la luz plena, la revelación, os la daré de Espíritu a espíritu.
 24. Prepararéis vuestros corazones y elevaréis vuestros espíritus, para que recibáis mi sabiduría dentro de la comunicación perfecta de Espíritu a espíritu.
 25. Desarrollaréis vuestros dones y estaréis siempre preparados para que mi Espíritu Santo se derrame entre vosotros.
 26. En este día, ante mi presencia, ante la presencia de María, de Elías y de los patriarcas del Primer Tiempo, os digo: Espíritus que formáis mi pueblo escogido de Israel, Yo os consagro para que deis los primeros pasos en el cumplimiento de la misión grande y sublime para la cual os he preparado.
 27. Tomad la caricia de mi amor y entregaos a vuestro cumplimiento entre la humanidad.
 28. Llevad vuestra planta a todos los caminos, mostrad a vuestros hermanos mi Obra y dad testimonio del Maestro, y con mi sabiduría, con mi enseñanza, daréis vida a los muertos y mostraréis a los hombres mi Ley.
 29. Compartid con todos la caridad que os he confiado, sentid la responsabilidad en vuestro espíritu de la Obra que os he entregado y llevad esta cruz para espiritualizar al mundo. Los que estéis preparados, doctrinad con mi enseñanza a la humanidad, a los primeros y a los postreros. Sed como antorchas que iluminen a los espíritus y preparad la mesa con el pan de Vida Eterna, para los que sientan hambre y los que busquen mi sabiduría.
 30. Dad testimonio con vuestras obras de caridad que lleváis en el espíritu. Luchad incansablemente día tras día y velad por la humanidad y por vosotros mismos, porque quiero contemplaros unidos ante mi Espíritu Divino.
 31. Llevo en mi mano un libro, el Libro de la Vida, escribid en él vuestros nombres, Israel, para que llevéis Vida Eterna y recibáis de Mí, todo lo que os he prometido desde el principio de los tiempos.
 32. Os dejo mi presencia, la presencia de Elías y la ternura de María. Preparo los ejércitos espirituales para que se unan a vosotros en espíritu y en verdad; seréis el Templo de vuestro Dios, porque ésta es mi voluntad.
 33. Cual sombra bendita, mi amor sublime desciende para cubriros en vuestro paso, porque contemplo el instante en el cual os encontráis y por la prueba que atraviesa vuestro espíritu.
 34. Con gran zozobra os preparáis para escuchar mi palabra en este día. Pueblo: Ochenta y cuatro años el Maestro se ha encontrado cerca de vosotros para prepararos, mas he contemplado que aún estáis balbuceando la primera sílaba y habéis sido débiles ante mis mandatos.
 35. La humanidad se encuentra desorientada, confundida y es presa del lobo hambriento; estando tan próxima mi partida a través del entendimiento humano, no sabéis la gran prueba a que está sujeto vuestro espíritu desde estos momentos.
 36. Mirad, Israel: Tres años os confié para que lograseis gran preparación, para que todos os encontraseis reunidos y congregados cual ovejas en el aprisco de mi amor; para que luchaseis y pudieseis levantar grandes cosechas, para que en ese día no llegaseis cabizbajos ante mi presencia y sólo me hicieseis presente la espiga dorada.
 37. Pero no habéis reconocido plenamente mi palabra, ni habéis comprendido mi inspiración. Estacionados os encontráis, habéis dejado la cruz en el sendero y estáis desorientados por vuestra desobediencia. Vuestra lucha no ha terminado. Por revelación e intuición os hablaré para que sigáis trabajando en mi Obra y estéis unificados espiritualmente.
 38. Después de mi partida, los portavoces se dividirán los unos de los otros. Todo lo contempla mi mirada, mas es mi voluntad que todos estéis con la misma preparación. Si así lo hacéis, Yo os mantendré alerta. En vuestro corazón he dejado grabada mi palabra y su esencia, y lo que las Plumas de Oro han grabado de mis enseñanzas, formarán el Tercer Testamento.
 39. El Maestro nunca se alejará de vosotros, porque todo el que sepa prepararse de verdad para buscarme, Yo le entregaré de Espíritu a espíritu, conforme su elevación y espiritualidad. En revelación, en intuición y en inspiración, me manifestaré para que podáis conducir a las multitudes y llegar a la cúspide de la montaña.
 40. Voy a dejaros sujetos a grandes pruebas, porque cada prueba os invita al cumplimiento y a la obediencia.
 41. Así hablo en este día, al rebaño que Elías entresacó en este Tercer Tiempo y como Padre vengo a recibir vuestro cumplimiento, vuestra lucha y preparación.
 42. Por conducto de los portavoces os dije que en el último día de 1950, escucharíais mi palabra por última vez, y aquél que invocare mi rayo después de este día o, a mi Mundo Espiritual para comunicarse en esta forma, caería en la mentira, en la impostura. Hoy vengo a repetiros mis mandatos.
 43. Al comenzar 1951, mi Espíritu Santo os iluminará para la comunicación de espíritu a Espíritu, y como Padre no apartaré mi mirada y mi amor de entre vosotros.
 44. En este día, una lágrima de amor de mi Espíritu desciende a vosotros, porque supisteis aprovechar mis complacencias espirituales y sentir mi presencia en vuestro espíritu.
 45. Vais a cumplir mis mandatos sobre la Tierra porque os contemplo preparados, llenos de enseñanza, de fuerza, de sabiduría.
 46. Habéis sido obedientes a mi voluntad. En el camino os espiritualicé, aparté el materialismo que existía entre vosotros y os hice sentir mi presencia en la elevación de vuestro espíritu.
 47. Abro una puerta más amplia, más llena de luz y de perfección espiritual, por la cual vosotros llegaréis y por ella haréis pasar a vuestros hermanos al reino de la espiritualidad.
 48. Entrego profecía, revelación, intuición y verdadera comprensión a mi voluntad divina. Seréis como clarines y trompetas dando a conocer mi Doctrina, despertando con ella a la humanidad.
 49. Os espero en la cumbre de la montaña y cuando hayáis dado cumplimiento a mis mandatos, os premiaré con la corona de laurel, os estrecharé en mis brazos paternales y como premio a vuestra obediencia, penetraréis en la Tierra Prometida, y cuando estéis ante Mí, os diré:
 50. “Bienvenido sea el discípulo ante el Libro de la Enseñanza Perfecta”.
 51. Desde el instante que fuisteis señalados con mi Luz divina, recibisteis la delicada y grande misión de velar por la humanidad.
 52. Contemplo las vicisitudes por las que habéis atravesado y de cierto os digo: Que no he sido Yo el que ha puesto el dolor en vuestro camino. Vosotros lo habéis labrado así y hoy estáis restituyendo a vuestro espíritu lo que a él pertenece. Mas he venido a llenaros de mi gracia y a deciros: Vosotros seréis los fuertes de la humanidad y le entregaréis mi luz.
 53. Tenéis que ser ante vuestros Semejantes un ejemplo viviente de amor y caridad al mostrarles mi Obra, porque sois los hijos que habéis sabido comprenderme, y veo que estáis dispuestos a escucharme siempre y a seguir mi huella de Maestro.
 54. Mucho tiempo os dije, que llegarían a vosotros los hombres desorientados a pediros mis enseñanzas. Hoy os digo: Mostradles en verdad que no sois los idólatras, que estáis viviendo el Tiempo de la Luz, para que me busquen de espíritu a Espíritu. Así encontrarán al Padre amoroso, al Dios Omnipotente, al Doctor de los doctores, y a su mejor Amigo también.
 55. Cuando los filósofos lleguen ante vosotros, les esclareceréis lo que ellos no han podido comprender y cuando vengan los hombres de ciencia, les daréis la luz de mi sabiduría. Porque la Luz de mi Espíritu Santo es con todo mi pueblo.
 56. En este Tercer Tiempo os anuncié que al finalizar el año de 1950, dejaría de daros mi palabra a través del entendimiento humano, mas os he dejado palabras de consuelo y de orientación para que norméis vuestros actos, para que fortalezcáis vuestra fe y seáis el mañana a imitación mía.
 57. En este tiempo de evolución espiritual y mental en el que el hombre lucha consigo mismo, con una diversidad de ideas para encontrar la verdad, es cuando debéis empezar vuestro trabajo para lograr que la humanidad abandone sus costumbres, ritos y hábitos del pasado, para que conozca y comprenda ampliamente la Espiritualidad.
 58. En este tiempo el mundo se desconoce: Hermano con hermano se da muerte, las mujeres olvidan su pudor y dignidad, los padres desconocen a sus hijos y los hijos a sus padres, el valor de una vida no es suficientemente estimado. Los hombres siguen distintos ideales y no hay unificación en ellos. Los gobernantes de las naciones no se comprenden.
 59. Por ello he venido en Espíritu y me he comunicado a través del entendimiento del hombre, para hacer comprender al mundo que mi Obra es la barquilla de salvación y recordarle la misma Doctrina que le entregué en el Segundo Tiempo.
 60. No me apartaré de vosotros, pero sí dejaré de manifestarme en esta forma, porque vais a entrar en una etapa de evolución espiritual en que es preciso que desarrolléis vuestros dones, porque sólo así daréis pruebas de que habéis aprovechado mi enseñanza y de que sois dignos de dar a conocer mi Obra.
 61. Solamente una vez el Verbo del Padre, con todas sus facultades de poder y de amor, se manifestó en una materia perfectamente preparada, esa fue la de Jesús. En este tiempo, por mi caridad y misericordia, fueron preparados los pedestales para que pudiera manifestarse el Espíritu de Consolación, que es mi propio Espíritu. En los tiempos venideros, si os preparáis, recibiréis grandemente mi inspiración.
 62. ¿Por qué he venido nuevamente mis hijos? Es que el hombre ha ido inclinándose por sus propios instintos, por sus propias pasiones a todo aquello que lo aparta de la Espiritualidad. Ha seguido senderos tan distintos que tratando de comprender mi Obra, la ha equivocado.
 El hombre se ha estacionado espiritualmente, porque su evolución científica no va de acuerdo con su evolución espiritual. No es por las prácticas de ritos, por lo que los humanos alcanzarán mayor elevación, ni por temor al castigo o al premio de sus actos.
 63. El espíritu encarnado en una y otra materia, ha pasado por distintas experiencias, para conocer las ventajas del bien y desdeñar el mal. Así, sintiendo la satisfacción de hacer el bien por amor al Creador, podréis alcanzar la eterna perfección.
 64. Mi Obra es amor y el amor se prodiga sin egoísmos, sin buscar beneficios para vosotros mismos. Por ello fue necesario que viniera a recordaros mi Doctrina.
 65. Cada uno de vosotros habéis sido preparados con mi luz y también habéis sentido la presencia de seres elevados, que os han ayudado en el preciso momento en que los habéis necesitado. Habéis sentido al Maestro cerca de vosotros. He convivido con mis hijos en los momentos de su aflicción y duda. ¿Quién es aquél que pueda dudar de las manifestaciones que he permitido en este tiempo para consuelo de la humanidad?
 66. No dejo límites para nadie, mi Obra la prodigaréis y la daréis a conocer de acuerdo con vuestra preparación. La práctica de la caridad será para vosotros la mejor experiencia y por esa virtud, os elevaréis espiritualmente.
 67. Estas manifestaciones que de vuestro Maestro habéis tenido a través de un portavoz, tocan a su fin, pero seguiréis recibiendo mi inspiración, porque vuestro espíritu ha sido iluminado y preparado por Mí, para la comunicación de espíritu a Espíritu.
 68. Mi Obra espiritual no necesita de símbolos materiales ni de ritos, ella es la continuación de la Doctrina que Jesús dejó en el Segundo Tiempo.
 69. El Espiritualismo no es una religión, no es una secta, no es una nueva Doctrina, es la Ley de todos los tiempos. Es el amor, el perdón y la luz que Cristo dejó al mundo en el Segundo Tiempo. Cuando comprendáis mi enseñanza y la practiquéis, entonces seréis digno de nombraros Espiritualistas.
 70. Aquéllos que después de 1950, sigan haciendo creer a sus hermanos que Yo me comunico aún por el entendimiento humano, ellos mismos estarán atrayéndose un juicio y a su tiempo tendrán las consecuencias y despertarán de su letargo.
 71. El Padre deja de comunicarse en esta forma, pero queda escrito todo lo que os entregué.
 72. Dejé mi palabra de orientación, derramé mi amor, para que en él inspiraseis todas vuestras obras. Perdoné todas las ofensas, porque soy Perdón y Amor, porque Yo me manifiesto en Justicia; pero no en la forma en que vosotros la entendéis, creyendo que os castigo destruyéndoos, con los elementos desatados, no, mi justicia se ha manifestado en vosotros cuando os he preparado y os he iluminado para que me comprendáis; cuando os he mostrado vuestra propia obra y os he hecho conocer lo que sois y lo que seréis; cuando os he revelado lo que el mundo se ha labrado y lo que la humanidad ha de recibir por vuestro conducto.
 73. Os reuniréis a estudiar mi palabra que quedará escrita y cuanto más la comprendáis, mayor fuerza y preparación tendréis.
 74. Os dejo unidos y convencidos del alcance que mi Obra tendrá en el mundo para el futuro. Ya os he dicho que sois los sembradores, mas no recogeréis la cosecha en vuestra vida material. No, porque lo que sembréis en este tiempo, es para el mundo del mañana.
 75. Mi Obra debe ser para vosotros como un espejo cristalino que refleje vuestros actos y os permita conoceros a vosotros mismos.
 76. Pueblo mío: No os dejo solos; cuantas veces sea necesario estaré con vosotros y cuando habléis en mi Nombre, ahí estaré prodigando amor y caridad.
 77. Vosotros podréis recibir de vuestro Padre de acuerdo con vuestra preparación: Vida, inspiración, amor, conocimiento, comprensión, fuerza, facultad curativa y todo lo que os haga falta, siempre que estéis en armonía Conmigo.
 78. Vuestra escala de purificación debe terminar para que empecéis vuestra escala de elevación. Así sentiréis en vuestro espíritu el goce inefable al fundiros en el amor de vuestro Padre Celestial.</t>
  </si>
  <si>
    <t>Enseñanza 366.1-366.55</t>
  </si>
  <si>
    <t>1. Desde lo alto del monte de la Nueva Sión os envío mi palabra, ¡oh, pueblo amado! En esencia, presencia y potencia me tenéis por vez postrera comunicado a través del entendimiento humano, medio que elegí por mi divina voluntad en este Tercer Tiempo para manifestarme aquí, para derramar mi Verbo entre los hombres y prepararlos para la perfecta comunicación de espíritu a Espíritu, y por medio de esta preparación poder recibir del hombre el culto perfecto a mi Divinidad.
2. Tiempo de preparación ha sido este, en el que el Padre seguido de sus huestes espirituales, ha venido a entregaros la lección abriendo el Gran Libro de la Vida, el Libro de la Sabiduría divina, el Libro de los Siete Sellos, para que este pueblo, leyendo página por página, escuchando la explicación divina de todas sus lecciones, pudiera convertirse en verdad en el discípulo del Espíritu Santo, en el apóstol fuerte que en este tiempo lleve con el ejemplo, el pensamiento y la palabra, mi Obra al corazón de esta humanidad; a este mundo que en estos instantes de entregaros mi último mensaje, se debate en su zozobra, en su dolor y en su propia sangre.
3. He venido a vosotros y os he contemplado preparados. En esta oración que me eleváis, ¡oh, pueblo amado!, veo la edificación de un Santuario que me invita a penetrar, estoy dentro de él, es tu propio corazón, ¡oh, hijo mío! En él recibo la ofrenda, la fragancia vuestra y a los pies del altar espiritual contemplo vuestra cosecha, lo que habéis recogido y labrado a través de los tiempos, y que habéis hecho culminar ahora que habéis sido mis labriegos en el Tercer Tiempo. Mi mirada de Juez, de Padre y de Maestro juzga la simiente de todos vosotros, en ella está vuestra lucha, vuestro anhelo de progreso espiritual, vuestro sufrimiento, los ideales que habéis visto coronados y los que no habéis visto todavía florecer; pero la humildad de vuestro espíritu ha traído su ofrenda, que en verdad Yo recibo. Mi mano de Padre se extiende y en ella voy recibiendo toda vuestra lucha.
4. La Conciencia de mi pueblo se despeja y así mismo se juzga. La memoria se aclara y recordáis en estos instantes aquella alba venturosa para vuestro espíritu con que pisasteis por vez primera el camino, en que oísteis la voz que resonaba en el desierto y también el momento en que escuchasteis la voz del Eterno dirigida a vos, y desde aquel día a través de vicisitudes, de obstáculos, de abrojos, habéis venido paso a paso en pos de mi huella.
5. ¡Cuánto habéis vivido, mirado, sentido y atravesado, y al fin llegáis a este día temido por mi pueblo! ¡Este día de juicio, de Conciencia y de preparación!
6. Ninguno sabía si el Padre le había de conceder en la presente vida material y en su presente envoltura, contemplar la postrera de mis manifestaciones y, ¡aquí estáis! Habéis llegado formando un solo corazón, un solo labriego, una sola flor que eleva un perfume que llega a la altura de mi Solio y por esta preparación espiritual, vengo en pos de vosotros lleno de fuerza, de luz, de paz y gracia, para deciros: No quedéis sumidos en la orfandad. No dejéis que la tristeza invada vuestro propio corazón, no dejéis que la flaqueza os sorprenda después; cuando ya no escuchéis mi palabra por estos conductos, no volváis atrás. ¡Id siempre adelante, buscad en el fondo de mi Obra el aliciente que os lleve paso a paso, hasta la meta!
7. Más allá, sobre de este pueblo preparado, la Gloria también está dispuesta. Como novia se encuentra ataviada, para esperar en este instante la llegada del esposo y esa preparación universal tiene pureza de virgen, tiene fragancia de flores y luz de nueva aurora. Más allá de vosotros, pero ahí, hasta donde se ha elevado vuestro espíritu en este instante de gloria y de juicio, están los espíritus grandes que rodean al Padre, los espíritus aún desconocidos por vosotros, aquellos que vais a contemplar y a amar el mañana, a vuestros propios hermanos, a vuestros mensajeros, aquellos que desde el infinito han vibrado como estrellas luminosas en el sendero de vuestra existencia, y entre ellos están aquéllos a quienes de nombre conocéis. Está Moisés con la Ley en su espíritu, con la Ley inmortal, inmutable; están los patriarcas, los apóstoles, los profetas, los mártires, los santos, los justos, los inocentes, los grandes arrepentidos. Todo se ha preparado.
8. Vibra el Valle espiritual sobre vosotros y los mismos elementos lanzan sus voces como heraldos para estremecer el espíritu, el corazón del hombre y decirle: “Es la hora semejante a aquélla en la cual Jesús exhaló el postrer aliento sobre el madero en el Segundo Tiempo”. En verdad y de cierto, que podría en esta hora repetir mis siete palabras del Segundo Tiempo, las que exclamé sobre el madero de la cruz; pero en verdad os digo, que ya están escritas aquellas con sangre divina en la Conciencia de la humanidad.
9. He venido con nuevas palabras encerrando ellas la misma luz, la misma esencia y sabiduría para que el hombre no diga que en este tiempo el Espíritu Santo, sólo vino a repetir las cosas reveladas a los hombres en los tiempos pasados.
10. Si os preparáis y penetráis más y más en lo que en este instante vibra sobre vosotros, podréis contemplar, como Juan en su visión, al Todopoderoso en su trono. Él es quien os habla, Aquél a quien no pudo mirarle la faz, Aquél que solamente presintió que era el Rey de los reyes y el Todopoderoso; es El mismo que en este instante, desde lo más alto del monte de la Nueva Sión os habla y se deja mirar por todo ojo espiritual que se eleve y se prepare, circundado también de los ancianos, doce a su diestra y doce a su siniestra, los patriarcas de las tribus del pueblo escogido de Dios y los apóstoles del Segundo Tiempo seguidores de Jesús. Ellos son los que eternamente están rodeando al Padre, para desde ahí, seguir vibrando entre vosotros por una eternidad. Los unos os dieron la vida sobre este orbe, la fuerza y el principio del camino; los otros os dieron la vida espiritual, testificando con su sangre mi Obra, mi pasión y mi palabra. En este instante, unidos al Padre, juzgan a su pueblo, juzgan su simiente, prueban su propio fruto y también se inclinan ante el Divino Juez.
11. Mas mi juicio no es solamente para el discípulo del Tercer Tiempo o para las doce tribus, cuyos seres se encuentran encarnados los unos y en estado espiritual los otros, mi juicio es universal. Todo espíritu es en este instante sopesado en mi balanza divina, y después de ser juzgado, quedará puesto por mi mano en el camino certero una vez más.
12. Desde el principio de mi comunicación a través del entendimiento humano, de portavoz a portavoz, de generación en generación de labriegos, os fui diciendo, os fui anunciando el día, la hora marcada por mi justicia divina para el final de mi manifestación. Un instante en medio de la eternidad ha sido este tiempo para el Padre, un tiempo vasto y suficiente para este pueblo, para su preparación, su transición espiritual, su resurgimiento entre la humanidad; el final de esta etapa quedó señalado en 1950 por mi voluntad.
13. Este año no solamente os lo confié a vosotros. Fue una gracia que Yo brindé a la humanidad, haciendo vibrar mi luz de Maestro en toda Conciencia, haciendo estremecer las instituciones en sus propias bases, conmoviendo a los hombres que ostentan cargos de ministros en sectas y religiones, para que en este tiempo, en este año, la humanidad penetrase en meditación. Orando, velando, meditando y razonando, pudiese alcanzar la paz, la concordia y la fraternidad, pudiese apartar de sus labios el cáliz de amargura y convertir sus armas fratricidas en herramientas de labranza.
14. Todo se lo brindé a este mundo en el principio de 1950. Espiritualmente envié mi Mensaje de paz, de fortaleza y luz a todos mis hijos. Bendije todos los caminos, di fecundidad a todas las simientes y ahora, en el final, cuando vengo a recibir la cosecha de la mano del hombre, a interrogar su propia Conciencia, ¿qué es lo que me ofrece?, ¿qué es lo que este mundo me presenta? Su desobediencia, su materialismo, su desafío a mi justicia divina. Y he aquí os digo en verdad, este pueblo, a quien he doctrinado, es como un espejo de toda la humanidad, es un reflejo también de la división que reina en el mundo, porque si vosotros veis que este mundo se encuentra dividido en potencias, en potencias espirituales también os habéis dividido.
Si los grandes pueblos, las grandes potencias de la Tierra están intentando absorber a las demás, unirlas y esclavizarlas a sí mismas, Yo también contemplo entre este pueblo, que hay muchos que quieren ser primeros y unificar hacía sí a los demás. Si entre la humanidad, en esos grandes pueblos y naciones veis la guerra fratricida, que los hombres van a la muerte bajo las nuevas armas que los hombres han creado, Yo veo también entre este pueblo cómo se preparan con nuevas armas para destruir su fe, para levantarse unos sobre otros, para humillar los primeros a los postreros, para desconocerse unos a otros. Si este mundo me ha desafiado, Yo acepto su desafío en verdad, me sujeto a prueba y a prueba quedo en verdad, y vosotros, ¿cómo quedaréis ante mi juicio, oh, pueblo?
15. Después de recibir vuestro fruto, después de colmaros de bendiciones, os digo en verdad: Lo espiritual no puede morir. Solamente desaparecerá el pecado; morirán las pasiones, las soberbias potencias de esta humanidad caerán, también de ellas ni piedra sobre piedra quedará.
La ciencia humana puesta al servicio del mal y la destrucción, destruida por mi brazo justiciero quedará de entre vosotros. Yo también aboliré vuestra mentira, impreparación y desunión, y solamente conservaré vuestro espíritu en el cual he depositado la luz del Sexto Sello, de ese capítulo que se ha abierto en este tiempo y en el cual escrito estaba que en él habíais de encontrar el Gran Día de la ira del Señor.
16. Este es el Gran Día, no compuesto de veinticuatro horas, porque el Día del juicio del Señor no sabéis cuánto se prolongue, no sabéis cuándo termine; pero de cierto y en verdad estáis ya en la culminación de los tiempos y estáis viviendo bajo mi juicio.
17. En este tiempo de juicio: Velad y orad, os he enseñado. Sois mi simiente, sois mis discípulos, mi pueblo al que voy a enviar entre los pueblos de la Tierra, al que voy a conducir entre tinieblas porque él es la luz, al que voy a hacer penetrar entre las filas de enfermos, de leprosos, de desesperados, para que allí llevéis la luz y el consuelo, el bálsamo y la paz. Voy a presentaros la orfandad, la viudez, la miseria en todas sus formas, el pecado en sus más bajos niveles, para que delante de todos esos cuadros de tristeza, de desolación y de muerte, se eleve vuestro espíritu, surjan vuestros sentimientos, se abra vuestro corazón como un manantial de amor y deis cumplimiento, por fin, entre los hombres al divino destino que os he trazado desde el principio.
18. ¿Cuándo volveréis a ver sobre vuestro orbe brillar el sol de la justicia? ¿Cuándo volveréis a ver la paz en el corazón de la humanidad? ¿Cuándo contemplaréis, oh, pueblo amado, un cántico, un himno de paz que se eleve del espíritu del hombre hacia el Corazón del Padre?
19. En verdad, todavía tendréis que ver grandes cosas en este mundo para que ese tiempo llegue. Todavía el Sexto Sello se encuentra abierto y muchas páginas he de volver con mi mano divina, para que el Séptimo Sello sea desatado y abierto entre vosotros.
20. ¿Qué señales os daré para que vosotros podáis mundialmente reconocer que el Séptimo Sello se abre para el hombre? Cuando se haya hecho un gran silencio en el Universo, esa será mi señal. ¿Y cómo será ese gran silencio, con el cual podáis vosotros testificar ante la humanidad asombrada, que es el final de una Etapa y el principio de otra?
21. Cuando hayan cesado por un momento las guerras, cuando los elementos se hayan apaciguado, cuando la persecución de mis leyes y mi Doctrina se hayan detenido; entonces, habrá como un silencio entre la humanidad y ese silencio, será anuncio de que el Séptimo Sello se abre para revelar sus misterios a esta humanidad. Es la última parte del Libro que habéis de conocer vosotros, que ha de poseer vuestro espíritu para que conozca al Padre y se conozca a sí mismo.
22. La Espiritualidad brotará en toda la humanidad. Muy próximo se encuentra el tiempo de lucha. Las señales ya se acercan, los mismos hombres las darán. Voy a tocar con mi brazo justiciero a los príncipes de las iglesias, a los sacerdotes, a todos los ministros y pastores. En este instante sienten mi juicio profundamente en su Conciencia, no hay uno que se encuentre tranquilo en esta hora. Los unos inclinan su cerviz, otros sollozan, otros tratan de acallar la voz de su Conciencia; pero todos me sienten, me palpan, porque en verdad os digo, que en este instante Yo estoy con todos.
23. Quiero encontrar entre la humanidad la Iglesia que fundó Pedro y veo que aquella Piedra Fundamental no resiste sobre ella algún edificio. ¡Cuán pocos le imitaron en su celo y llegaron al sacrificio siguiendo sus pasos!
Veo sí las grandes iglesias, las grandes organizaciones religiosas, la pompa y la riqueza, el esplendor y el poder; pero no veo pompa espiritual, no veo galas de virtud, no descubro poderío que sea parte de mi poder universal. Y contemplo, en verdad os digo, que aquéllos seguidores de Pedro sollozan en el Valle espiritual contemplando a los que les han sucedido, conduciendo a la humanidad al desastre y a la muerte. Los labios de los que se dicen apóstoles de este tiempo, sucesores de Pedro, hablan de amor, hablan de Cristo, de paz universal, mas detrás de sus palabras fomentan las guerras fratricidas.
Pedro no sembró muerte. Yo a su mano le quité su espada. Yo le enseñé a dar la vida para dar vida a los demás; le enseñé a derramar su sangre para que ella fuese como semilla de amor, como testimonio de verdad, como sello verdadero para sus propias obras y él cumplió hasta el final de su jornada.
24. Por eso, en este tiempo, cuando vengo a juzgar la simiente de aquéllos que dejé como ejemplo, como emisarios entre la humanidad, no puedo menos que decir a los hombres, que han edificado sobre arena como necios y que no han sabido construir sobre la roca inconmovible de Pedro, sobre la cual debería el hombre haber levantado la verdadera Iglesia a su Padre y Señor.
Y os digo también: De toda esa grandeza, de todo ese poderío no quedará ni piedra sobre piedra. ¿Y qué harán las multitudes después? ¿Qué harán los rebaños sin pastor y sin aprisco? ¿Hacia dónde conducirán las ovejas sus pasos cuando las campanas no les llamen ya al redil?
25. Es entonces, cuando las ovejas exhalarán su balido hacia el Más Allá, cuando busquen en la cumbre del monte al Pastor Divino, entonces vendrá mi Reino sobre todos; vendré entre nubes, según mi promesa, según la palabra de mis profetas, y todo ojo pecador y no pecador me contemplará. Entonces será cuando los hombres, conmovidos ante lo espiritual, estremecidos ante la verdad, vean hacia arriba y olviden todo lo que su planta hollara, y no contemplen más santuarios de granito ni escuchen sus oídos más los bronces. Será entonces cuando la humanidad despertando de corazón en corazón, de pueblo en pueblo, de nación en nación, se levanten en pos del Espíritu Santo que ha abierto en verdad su Arcano, para revelarlo y depositarlo en todos los hombres de buena voluntad.
26. Mas en este tiempo, ¿quiénes serán los explicadores de mis revelaciones?, ¿quiénes serán aquéllos que aclaren los misterios del Espíritu Santo a la humanidad despierta ya para el Padre?
27. Bien sabéis que esos sois vosotros, estaréis distribuidos por mi mano providente en los diversos puntos del orbe, para que vuestras bocas sean como clarines enmedio de la noche; para que vuestros testimonios sean obras poderosas que conmuevan el corazón de la humanidad, y entonces podréis decir al mundo: “¡He aquí el Sexto Sello en su esplendor! ¡He aquí el Sexto Sello en la culminación de su tiempo! ¡He ahí al Espíritu Santo comunicándose con el espíritu del hombre, buscando el Pastor a la oveja, haciéndole oír sin mediación de ninguna cosa material, su voz, su palabra, su concierto!”
¡Y muchos os escucharán, porque vosotros seréis los que caminéis con firmeza: En vosotros no se verá un titubeo, en vuestros labios no habrá un solo balbuceo; llevaréis mi testimonio claro, profundo y amplio a todos aquéllos que deban recibirlo y seréis mirados como apóstoles, seréis oídos como profetas y seréis recibidos en el seno de congregaciones, hogares, instituciones, como los precursores y emisarios de mi Divinidad!
28. ¡Fortaleceos, oh, pueblo! ¡Estad preparados y dejad que mi Obra penetre profundamente en vos! Allí guardadla, allí tenedla, porque la vais a estudiar. En verdad os digo, que aún cuando mucho comprendéis ya de mi Obra, no la comprendéis toda. En el tiempo de meditación que os concedo, vais a alcanzar a comprender muchas cosas que os van a sorprender.
Estáis habitando en el Tercer Tiempo y todavía no habéis sabido interpretar debidamente a los profetas del Primer Tiempo. No habéis profundizado grandemente en la palabra que Jesús os habló en aquel Segundo Tiempo, y la Obra que en Espíritu Santo os he venido a revelar, no la habéis abarcado todavía con vuestra comprensión y tenéis que fundir dentro de vuestro espíritu esos Tres Testamentos, esas Tres Revelaciones en una sola, porque todas forman una sola Ley, un solo Libro, un solo Camino, una sola Verdad.
29. Se acerca el tiempo en que los libros del Primero y Segundo Tiempos vuelvan a vuestras manos, a vuestros ojos, a vuestro espíritu y entonces podáis comprender lo pasado por lo presente y confirmar lo presente con las cosas reveladas en los tiempos pasados.
30. Yo he permitido que las manos humanas de mis enviados escriban la historia de vuestro pasado. Yo he venido a comunicarme en este Tercer Tiempo por conducto de estos portavoces elegidos, preparados por Mí, para hablaros de las nuevas revelaciones. Este es vuestro presente.
Yo os he hablado también en tono profético y he preparado profetas en este Tercer Tiempo, para que os hablen de las cosas que han de ser, la profecía es vuestro porvenir: El pasado, el presente y el futuro son con vosotros. Todo lo abarcan. Es la eternidad que os concedo, en la cual vivís, de la cual quiero que seáis dueño para que ya no poseáis solamente el tiempo material ni seáis dueños solamente de este mundo.
31. ¡Abrid vuestros brazos espirituales! ¡Extended vuestras alas! ¡Abrid vuestros ojos y abarcad la eternidad siendo los Espiritualistas, los que os deis cuenta y comprendáis las cosas de la vida, el destino, los acontecimientos, todo lo que fue, lo que es y lo que ha de ser!
Mi luz os ha hecho comprender mucho y aún más comprenderéis. Delante de teólogos y teósofos estaréis, y ellos asombrados quedarán. Que no haya en vos cobardía ni falta de fe, ¡oh, Israel!, porque entonces temblaréis delante de aquéllos que en verdad no son grandes delante de Mí. También sobre vosotros, pupilas espirituales os contemplan como iguales, como labriegos de este tiempo, espíritus que ahora forman parte de mis coros espirituales y que ha tiempo estuvieron entre vosotros como labriegos de estas tierras, como precursores, como enviados y portavoces.
32. Contemplad ¡oh, videntes!, sentid ¡oh, pueblo amado!, esas grandes legiones que palpitan, que vibran llenas de amor, de respeto y de júbilo en su espíritu sobre de vosotros y entre vosotros mismos. Allí están Roque Rojas, Damiana Oviedo, todos los portavoces que han partido al Valle espiritual; los labriegos, columnas, guías y muchos de aquéllos que ostentan la señal espiritual de mi marca, formando un pueblo, una legión de labriegos espirituales y que en este instante se funden entre vosotros para formar el pueblo del Tercer Tiempo, el labriego espiritual de esta Tercera Era que se preparó para recibir al Espíritu Santo y manifestarlo entre la humanidad. Ellos también me entregan su cumplimiento, me muestran su simiente y os ayudan a vosotros en vuestra preparación, para que seáis dignos de mostrarla también al Padre.
33. Todos en esta hora bendita, en este instante de juicio y de amor, estáis unidos formando una sola familia y un solo pueblo delante de Mí. ¿En qué región vibra vuestro espíritu en este momento? En el Valle espiritual. Por eso sentís esta paz y esta beatitud. Las vicisitudes del mundo las habéis olvidado. El peso de vuestro fardo no la sentís y la amargura de vuestro paladar es todo dulzura en este instante. ¿Por qué, pueblo? Porque os habéis elevado en medio de todos los hombres, de todas las ideas religiosas y de todas las sectas; os eleváis secretamente, humildemente, porque todavía vuestra voz no resuena en los ámbitos de este mundo. En el Valle espiritual contempláis la elevación, la desmaterialización de los seres que rinden culto a su Creador.
34. Sentís que estáis envueltos y rodeados en muchedumbres infinitas de seres que palpitan, porque son vida que han despertado ante la voz de la justicia, y si vosotros la oís resonar a través del portavoz humano, el Universo la escucha en lo más profundo de la Conciencia y os preguntáis: “Padre, ¿el Reino de los Cielos, tu Reino, ya estará de lleno entre nosotros?” Y os digo: Yo quise que el Reino de los Cielos la llevaseis ya en esta hora, de lleno en vuestro corazón; pero no lo habéis conquistado todavía, ¡oh, soldados de mi causa!
35. Vais a tener todavía que luchar entre vosotros, que seguir trabajando, sufriendo y desvelándoos, para poder alcanzar vuestra propia unificación. La conquista de vuestra propia unidad será cuando sintáis que el Reino del Padre está en lo más profundo de vuestro corazón. Este Reino es la segunda Jerusalén, la Ciudad Blanca, donde quiero que moréis. Sus puertas se encuentran abiertas y sus muros preparados, dentro de esas murallas: La paz, la salvación, la Vida Eterna. Tenéis que caminar un poco más en el sendero y entonces habréis conquistado esa Ciudad. Hoy, como en el Primer Tiempo, puedo deciros como Moisés: “He ahí, en el horizonte, la Tierra Prometida”.
36. Moisés no contempló en su hora final vuestra entrada en la tierra de promisión. Tampoco el Maestro en aquel Segundo Tiempo, en la víspera de su muerte en cuanto hombre pudo contemplar el reconocimiento del pueblo hacia su Ley; y habiendo escalado el Señor un monte como también lo escaló Moisés en el Primer Tiempo, contemplando a la primera Jerusalén pecando como todos los días, aletargada en su sueño de siglos, lloraron sus ojos y el Corazón del Maestro sobre aquella ciudad amada, diciendo: “Jerusalén, Jerusalén, que no habéis sabido el bien que habéis tenido entre vosotros; Yo os quise reunir como la alondra reúne a sus polluelos, pero vosotros estáis dormidos y no habéis sentido mis pasos ni oído mis palabras”. Yo os podría decir lo mismo en este tiempo, en esta hora, ¡oh, pueblo!: “Israel, Israel, me habéis tenido entre vosotros y no alcanzasteis a amaros con el amor con que os he amado; no os unisteis habiendo Yo tantas veces inspirado ese amor y esa fraternidad, habiéndose vuestro Padre convertido en la alondra bajo cuyas alas pudieran estar todos los polluelos reconociéndose; pero como en los tiempos pasados, la fuerza queda en vosotros para seguir la jornada”.
37. ¿Llegaréis a conquistar la Tierra Prometida?
38. Sí, pueblo amado. Desde aquí ya vislumbráis las luces de la gran Ciudad, ya percibís el perfume de su huerto y escucháis las voces de sus moradores. Esa visión os anima en el camino para no desviaros de él; ese hermoso panorama celestial os invita a cada instante a caminar hacia adelante para llegar ante sus puertas y decir al fin: “He conquistado la Tierra Prometida con mi esfuerzo”.
39. La fe y la fortaleza de Moisés os condujo a la tierra prometida en el Primer Tiempo, tierra que fue un reflejo de la Patria celestial, de la Mansión eterna.
La sangre del Divino Maestro en el Segundo Tiempo os rescató. Ese es vuestro precio. Nadie podrá arrebatarme lo que es mío y en este tiempo, mi palabra entregada a través del entendimiento humano, conducto por el cual os he venido a revelar las grandes cosas del Tercer Tiempo, una vez más os levanta en el camino, hace la luz en vuestra Conciencia y no deja que os perdáis; es el mismo sendero, es la misma brecha abierta por la Verdad. No os perdáis nunca de ella, porque se acercan los tiempos de la guerra de palabras, de ideas, de criterios e interpretaciones en mi Obra.
No desconozcáis jamás mi Ley, mis revelaciones, mi Doctrina; pero sí, cuidaos en verdad de las interpretaciones que a ellas den vuestros hermanos. Someted a vuestro juicio, someted a vuestra sensibilidad espiritual la interpretación, el análisis que los demás hagan de mi Ley y si contempláis aquellas interpretaciones justas, tomadlas. Si otros se adelantaran a vosotros en la comprensión, sed vosotros imparciales y justos, y conceded el primer lugar a aquéllos que antes que vosotros se desvelaron y supieron descubrir en el fondo de mi Obra su verdad, su eternidad, su luz.
40. Voy a dejaros una vez más, como ovejas entre lobos; pero estas ovejas están preparadas, no caminan sin pastor; conocen el camino seguro y saben dónde está el aprisco.
Mientras vosotros caminéis dentro del sendero, nada podréis temer; es más fácil que un lobo se convierta en oveja, que una oveja en lobo. Mas si vosotros salieseis del sendero y os cubrieseis con la piel de la soberbia, de la desobediencia, de la grandeza o el materialismo, entonces os convertiréis en lobos robadores, en lobos voraces, pero, ¡ay, de vosotros! porque habrá lobos más fuertes y justicia más fuerte, y también tropiezos y abismos.
41. Mi camino queda trazado en vuestra Conciencia. Pronto no tendréis pastor alguno sobre la Tierra, ni ministros que celebren ritos delante de vuestros ojos, ni recintos que simbolicen el Templo universal de Dios.
Tendréis por Templo el Universo, delante de vuestro espíritu al dulce Maestro, lleno de sabiduría y de amor, presto siempre a escucharos. No tendréis otro altar que vuestro corazón, ni otras guías que vuestra propia Conciencia.
42. Estas cosas os han sido reveladas y han tomado forma en vuestro espíritu. Ya no podréis perderos del sendero, porque bien lo habéis mirado.
Cuando el mundo os contemple caminar sin dioses materiales, sin ritos, sin pastores, se asombrarán, os juzgarán, y lo que podrá a ellos dar testimonio de mi verdad de que vosotros no vais solos, serán vuestras propias obras, vuestra virtud, vuestra propia vida; porque mi Obra no solamente la vais a hablar, no la vais a extender solamente con el instrumento de vuestros labios, vais a vivirla; porque un acto de vuestra vida, vale más que mil de vuestras palabras, por convincentes que sean: Amor, mansedumbre, humildad, sacrificio, de este modo el mundo me reconocerá en vosotros.
43. Os dejo en mi lugar como maestros y aun cuando siempre delante de Mí os sintáis párvulos, delante de los hombres seréis como maestros, como hermanos mayores, que sabréis depositar en los postreros todo cuanto Yo os entregué y si ellos por su amor, por su consagración en mi Obra llegasen a ser más grandes que vosotros, dejadlos y sonreíd, pero con sonrisa de amor, de satisfacción espiritual; pues llegará en verdad un nuevo tiempo para vosotros, en que los alcancéis en el camino para ser todos iguales. Porque en el principio todos brotasteis de Mí y en igual forma habréis de llegar nuevamente a Mí.
Todos seréis grandes para comprenderme; todos seréis espíritus con potestad, con sabiduría, con amor para poder sentir y comprender al Padre y en unión mía regir todo el Universo, como es mi voluntad. Porque vosotros no seréis como ahora, seres superiores delante de seres inferiores, y si os he confiado este mundo para que en él os enseñoreaseis, después, cuando os lleve a mi Reino, seréis todos príncipes delante del Padre y gobernaréis la Creación, porque esta es mi voluntad. Seréis entonces dueños de verdadera grandeza. Ninguno se sentirá superior al otro. El amor presidirá todas vuestras obras y seréis siempre dueños de la dicha espiritual perfecta, amando al Padre y amándoos a vosotros mismos. No sentiréis ausencia ni distancia, ni ante el Padre ni ante el Semejante. Un mundo será delante de otro mundo, como ahora es un hogar junto a otro hogar.
44. Así pueblo, así discípulos, quiero llevaros a la perfección, así quiero que lleguéis a esa gran Ciudad que preparada se encuentra desde la eternidad, para que seáis los moradores, los habitantes eternos en esa paz y en esa perfección.
45. Desde 1866 hasta 1950, todo cuanto os he revelado por este conducto, podéis encontrarlo en el Libro de los Siete Sellos, todos los acontecimientos de esta humanidad confirman lo que escrito está en ese Libro. Siempre me he comunicado con mis hijos. Ahora tenéis esta forma que presto desaparecerá entre vosotros.
46. Nueva forma de comunicarme vendrá: “La forma perfecta de Espíritu a espíritu”. La comunicación espiritual alcanzará alto grado de perfección entre los hombres; pero su grado máximo de perfección lo hallará cuando haya dejado el mundo y la envoltura. A través de este don muchos misterios seguiré esclareciendo, nuevas y grandes revelaciones os haré. Por el sendero de la espiritualidad penetrarán los hombres, y en la senda de la espiritualidad, hallarán la luz para sus empresas, sus misiones, sus cargos y su ciencia.
47. Por medio de la comunicación de espíritu a Espíritu seré interrogado, seré buscado por todos y por este medio Yo hablaré e inspiraré a todos mis hijos. Bienaventurado aquél, digo en este día, que me busque por medio de esta gracia con humildad, con mansedumbre, con respeto espiritual, porque él encontrará en Mí una fuente pródiga, inagotable de luz, de revelaciones, de beneficio.
¡Ay, de aquel que en mala forma me busque, porque Yo le tocaré para hacerle comprender su error y si aún fuese necio, entonces se comunicará solamente con la luz aparente, que es tiniebla y es tentación!
48. Paso a paso habéis venido desde el principio de mis enseñanzas. Llegasteis ante mi planta divina fatigados del camino, enfermos y muchos sin cosa alguna. Venció mi palabra y mis pruebas de amor la incredulidad; venció mi esencia espiritual el materialismo. Convertí los duros corazones, semejantes a las rocas, en sensibles corazones; de los pecadores hice mis servidores; hombres y mujeres caídos en el vicio, los hice pasar por la regeneración para convertirlos en mis labriegos; otros que no eran capaces de conducir sus propios pasos, en guías les convertí para conducir después, los pasos de las multitudes.
Muchos labios profanos tuvieron después que pronunciar la Palabra divina; muchos entendimientos rudos y torpes, cerrados para la luz de la ciencia y del saber humanos, mansamente se abrieron para dar acceso a la luz del Mundo Espiritual. Pero en verdad os digo: No vine a distinguir a mis llamados, en clases, en castas o linajes; no vine a desechar al hombre de ciencia, como tampoco a desconocer al hombre de letras; no cerré las puertas para el hombre culto, porque muchas veces el culto me comprendió más pronto y mejor que el rudo; otras veces, los rudos e ignorantes más pronto confesaron que la iluminación de su espíritu había llegado, se había hecho en ellos, que en los hombres de ciencia y de saber.
49. A todos llamé. Puse un emisario, un heraldo en el paso de muchos de mis hijos y fueron obedientes, sumisos a la voz de mi llamado, otros fueron sordos y nunca vinieron al Maestro; pero de aquéllos que continuaron, unos perseveraron en su creencia, en su fe, otros siguieron hasta conseguir destruir su incredulidad y llegar al triunfo, unos más perseveraron en su enfermedad hasta alcanzar la salud; otros elevándose a Mí, me dijeron: “Padre, si no te place sanarme, aún así quiero seguirte”.
50. De todos estos que me amaron, hice mi cuerpo de labriegos, mi nuevo apostolado, permití la existencia de numerosos recintos humildes y pobres en verdad, para que a la sombra de ellos pudiese congregarse el pueblo y allí tener mi manifestación divina por el conducto de mi Portavoz, de la Facultad, de los Guías, de las Columnas, del Vidente, de la Pluma de Oro, de la Piedra Fundamental; porque a través de los siete dones, en representación de los siete espíritus, Yo le he hablado a este pueblo, le he conducido y le he preparado. A pesar de las imperfecciones de mis escogidos, a pesar de sus errores e incomprensión, Yo he manifestado siempre mi Obra, ya en una palabra, en un miraje, en una prueba, para que ello fuese aliciente y estímulo para este pueblo y así, los que habían creído ya en la verdad de esta revelación, no pudiesen nunca más dudar.
51. Si muchos han vuelto la espalda, otros se quedaron en el sendero y me han seguido hasta el final de la</t>
  </si>
  <si>
    <t>Enseñanza 366.56-366.109</t>
  </si>
  <si>
    <t xml:space="preserve">56. Mas pregunto a todo mi pueblo: ¿Por qué queréis retenerme un tiempo más? ¿Por qué pretendéis que Yo pase sobre mi propia palabra, dando con ello un ejemplo de imperfección a vosotros? ¿Qué no habéis aprendido a través del Maestro que soy Inmutable, Inexorable, Perfecto? ¿Acaso todavía os hace falta mi palabra que durante tantos años pacientemente os he entregado?
57. Mi palabra ha sido una obra perfecta que se ha consumado entre vosotros. ¡Tenéis los dones, tenéis la Doctrina, poseéis mis revelaciones! Os he preparado. ¿Qué más podéis pedir? ¿Qué más queréis del Padre, oh, pueblo?
58. Y sin embargo, se levantan los que duermen, los desobedientes, los que se han acostumbrado a profanar, a pasar sobre mis mandatos para decir: “Podemos pasar sobre la palabra del Padre. Él todo puede conceder a su pueblo. Nuestra voluntad puede hacer”.
59. ¡Ah, en verdad, que esos no saben lo que dicen ni saben a lo que se exponen, porque mi juicio desatado puede encontrarse!
60. ¡El Gran Día de la ira del Señor ya está entre vosotros y también la justicia del hombre alerta, pendiente; iluminada por mi justicia divina se encuentra para sujetar las obras de los hombres!
61. ¡Todos los que han tomado Obra divina, palabra espiritual, todos los que han tomado mi Doctrina y mis leyes para regir a los hombres, para doctrinarlos, para refrenarles en sus vicios y en su pecado, para conducirles por la senda de la eternidad, están a juicio! ¡Entre ellos estáis vosotros, Israel, en primer lugar, créalo el hombre o no lo crea y tras de vosotros todas las religiones!
62. ¡He aquí mi balanza! ¡He aquí mi justicia y también mi espada inexorable! ¡No me desafiéis más, pueblo! ¡No imitéis a esta humanidad que en el año de meditación, en el año de perdón y de reconciliación se levantó esgrimiendo su arma fratricida, manchando la página blanca de la paz con la sangre hermana y pasando, en verdad os digo, sobre mi proposición de paz!
63. ¡Ay, del mundo, está en verdad al borde de su abismo! Va a apurar el gran cáliz de amargura hasta las heces y el ¡ay!, el gran ¡ay! de dolor tendrá que exclamar para que pueda despertar.
64. Así lo ha querido el hombre. Le he propuesto mi paz, le he propuesto mi amor, me he acercado mucho a él, y sin embargo, de mi Reino no quiere nada, quiere el suyo; de mi poder, tampoco; él ha antepuesto su propio poder; de mis galas tampoco, quiere seguirse envolviendo en la soberbia; no quiere la vida en la eternidad, quiere solamente el poder temporal y la muerte será la que dé cuenta de todos los actos de los hombres.
65. Un lugar tengo destinado para todos los que busquen mi paz y que encuentren la muerte en la injusticia de la guerra de los hombres, porque hay muchos que van por los campos de destrucción con el arma en la diestra y su corazón sollozante me dice: “Señor perdóname, porque voy sembrando la muerte, porque te estoy ofendiendo”.
66. Esos son los que me han sentido. Yo a ellos rescataré; por ellos velad, ¡oh, pueblo! Muchos tornarán a la paz, muchos volverán al hogar, y otros, los que caigan, los que dejen su cuerpo entre escombros, ellos se levantarán gloriosamente en espíritu, porque mi voz les está llamando a este Reino de paz y de justicia para decirles: “¡He aquí, no encontrasteis el bien ni la justicia en la Tierra; pero mi justicia existe y os llama, os envuelve y os resucita!”
67. Vais a contemplar todavía muchas cosas. El año de 1951, que solamente espera el paso de unas horas para hacer su entrada, traerá un presente de pruebas entre la humanidad, y si 1950, preparado con mi luz de Padre, se ensombreció con la tragedia de los hombres, se ensangrentó con la sangre de ellos mismos, se conmovió con los grandes acontecimientos, 1951 aún más, en verdad os digo, hará conmover a la humanidad.
68. Vosotros, que formáis parte de ella y que habéis sido preparados para poder sobrevivir a todas esas cosas, no dejéis de velar pueblo, no dejéis de orar. Pensad que vosotros sois como un manto de paz. Pensad que sois los poseedores del bálsamo. Pensad que sois bendición en este mundo y que por eso no os llevo Conmigo en esta hora, en la cual os quisieseis quedar fundidos a mi Rayo universal y a mi Mundo Espiritual, para dejar este mundo y poder contemplar el Reino de los reinos. Todavía no es ese tiempo para vosotros. Quedad un tiempo más entre los hombres y sed para ellos bendición y perdón.
69. Vuestras armas están preparadas. Vuestra fuerza os hará salir avante hasta el fin; pero os digo en verdad: No penséis que esas calamidades sean sentidas solamente por vosotros. Pensad que en cada prueba Yo os concederé una gracia. Vendrá todo sufrimiento y vicisitud acompañado de un beneficio y de una prueba de mi amor para vosotros, pueblo.
70. Como Juez os he hablado; como Juez he estado entre vosotros y mi justicia en verdad es universal. Como Maestro me habéis tenido a lo largo de estos años de enseñanza que culminaron con los tres últimos, que Yo consagré en recuerdo de aquellos tres años que prediqué en el Segundo Tiempo y en memoria también de los Tres Tiempos.
Mi Cátedra de Maestro es toda mi palabra. Mi revelación como Espíritu Santo es todo lo que os dije a lo largo de este tiempo de enseñanzas. Ese libro queda escrito con mi fuego de Espíritu Santo en vuestra Conciencia, en la misma carne de vuestro propio corazón es ahora imborrable mi palabra; él palpita al compás del Universo, por todo cuanto ha sido depositado en vos pueblo, como algo que fue misterio impenetrable en los tiempos pasados y que se esclareció con luces maravillosas para vuestro espíritu en este Tercer Tiempo.
71. Os dejo como intérpretes de mi Obra, de mi palabra, de mis misterios. ¡Ved cómo los hombres, queriendo penetrar en la palabra del Señor, en su Ley, en las profecías de aquello que entregó Juan por mi mandato divino a la humanidad, solamente se han confundido!
¿Cómo podrán llegar los hombres, los teólogos, los exégetas a la verdad? Por el testimonio que vosotros deis de lo que el Espíritu Santo os habló. El Espíritu Santo ha hecho luz en todas las cosas. No ha dejado nada en misterio. Todos los velos quedaron descorridos y mi Arcano se encuentra abierto para el pueblo.
Vosotros sois los depositarios de esta luz, pues habéis sido llamados discípulos del Espíritu Santo. Entonces: ¡Id a los hombres y a ellos hacedles comprender! Veréis cuánta alegría, cuánto goce en los hombres cuando al fin puedan leer las Escrituras pasadas, comprendiendo todo lo que no podían antes entender, las profecías que han vivido, que han sido cumplidas y las que están por cumplirse.
72. De este modo iréis cumpliendo con ese alto destino ¡oh, profeta!, ¡oh, apóstol del Espíritu Santo!, ¡oh, pueblo bendito de Israel! Así habéis sido mi discípulo en este tiempo, así me habéis tenido como Maestro y quiero que al fin me recordéis como Padre.
73. En mi mesa de amor estáis una vez más sentados. Todos sois mis discípulos. La torta de pan siempre la he hecho en doce partes y las doce tribus de mi pueblo han comido por igual. De mi santo cenáculo, la última vez que cené reunido de mis apóstoles en aquel Segundo Tiempo, al tomar el pan les dije: “Tomad y comed, éste es mi cuerpo”. Bendije el vino, se los di a beber diciéndoles: “Bebed, ésta es mi sangre”. Mas después añadí: “Haced estas cosas en memoria mía”.
74. A lo largo de la Segunda Era, a través de ese símbolo, se ha sustentado la humanidad y al aparecer el Padre espiritualmente entre nubes, comunicado por la Luz de su Espíritu Divino a través de criaturas humildes, humanas, os digo: “Los tiempos han cambiado, los tiempos han pasado y hoy mi palabra es mi cuerpo divino, su esencia es mi sangre; vuestra comunión es espiritual con el Maestro”.
En este instante, al entregaros por última vez mi palabra en esta forma, os digo: Esta palabra que fue alimento para vosotros, que ha sido esencia y vida, redención y regeneración, salud y esperanza, no olvidéis que encierra esencia eterna y que aún cuando dejéis de escucharla a través del portavoz, siempre estará en vosotros como fuente de vida, como pan, como exquisito manjar, como bálsamo y esperanza.
75. ¡Guardad esto que os dejo y llevadlo siempre en vuestro espíritu! Mas cuando queráis penetrar en perfecta comunión con vuestro Maestro, cuando queráis recibirlo de lleno en vuestro corazón, os bastará la preparación, la limpidez de vuestro pensamiento, de vuestro ser, para que dejéis elevar vuestro espíritu, que muy presto sabrá encontrarme. Me encontrará convertido en alimento, en sustento lleno de buen sabor y de vida.
76. ¡Así preparaos, oh, pueblo, para que podáis penetrar siempre en esa comunión perfecta! No os faltará nunca mi fortaleza ni mi paz. Estáis sentados en torno mío, comiendo este pan de vida y os digo también como en otro tiempo: “Entre los humildes, entre los que mucho me han amado, entre los que me han seguido con paso paciente y firme a pesar de las pruebas, hay quienes el mañana van a entregar mi Obra en mano de la justicia humana; hay quienes van a seguir cambiando mi Obra, mi propia Palabra, mi Testimonio, por la vil moneda”. Y una vez más os preguntáis vosotros: “¿Acaso el mañana, de labriego afanoso y obediente, me tornaré en el traidor?” “¿Quién es aquél, Maestro?” Me preguntáis, y os digo: No lo sabéis; pero en este instante os preparo, os doy fuerza para que solamente a Mí me dejéis juzgar estas cosas.
77. Si en vuestro camino veis que se levanta el traidor, el falso, el ingrato, el débil o incrédulo, el blasfemo, el profano, perdonadle, sí, pero habladle con amor, con esta palabra de juicio con que Yo os he hablado; pero que sea mi juicio, no el vuestro pueblo, porque el vuestro no es perfecto.
Mientras estéis trabajando y cumpliendo dentro de mi Obra pensad que no existen traidores, olvidad que existen profanos y pensad que solamente existen obedientes y a nadie juzguéis y solamente amad, perdonad y trabajad, que detrás de vuestro cumplimiento estará mi justicia ordenándolo todo, restituyendo a todo su luz, su perfección, justificando y dignificando dentro de mi Obra todas las cosas, que en su principio son perfectas y en su final también.
78. Mis últimas palabras, ¿creéis acaso que Yo pueda dirigíroslas desde lo alto de una cruz? La humanidad no está regenerada. Suben y llegan hasta Mí, las lamentaciones y las blasfemias de los hombres, el sordo ruido de la guerra humana, el llanto de los niños, el desconsuelo de hombres y mujeres. Veo luto y pobreza, veo reinos en decadencia y potencias próximas a desplomarse, hálitos de muerte en toda la humanidad y enmedio de todas esas voces de imprecaciones e invocaciones, una voz surge de entre los hombres, llega hasta Mí y conmueve mi Espíritu Divino; es una palabra que dice: “¡Ven!”, es lo que me dice este mundo, ¡oh, pueblo! “¡Ven!”, porque el espíritu tiene mi promesa, porque los hombres saben que anuncié mi vuelta, porque los hombres han despertado a los hombres diciéndoles: “El Señor anunció que volvería”. Porque ante la ausencia de justicia humana vuelven los espíritus, sus ojos a Mí en busca de mi paz y de mi justicia, para decirme: “Señor, ¿por qué no vienes?, ¿por qué no veis mi dolor?, ¿por qué no contemplas mi tragedia?”
79. Yo te contemplo, ¡oh, mundo! Mi mirada de Padre te ve, pero mis ojos también son de Juez. No me habéis querido como Padre. No me has concedido realeza sobre ti. No me has querido como Maestro; solamente como Juez y como Juez me tienes en este instante. Para no hacer más pesado el peso en tu Conciencia, no te digo que estoy sobre una cruz. Invisible estoy en la cúspide de un monte; pero como en aquella cruz, con mis brazos abiertos, inmensamente abiertos para estrecharte, y así como se abrió mi costado en aquel tiempo para derramar sobre de ti, agua y sangre de amor, hoy se abre mi Espíritu para derramar sobre todos, agua y sangre divinas de perdón, de misericordia, de paz.
80. ¡Están mis brazos abiertos! Todo mi Espíritu siente tu dolor, pero no es dolor físico ni humano, no es el dolor como el de los espíritus atormentados. Es dolor divino, incomprensible para las criaturas limitadas, es dolor que vosotros no podéis saber, porque en verdad os digo: “¡Sed tengo, pueblo; sed tengo humanidad, de tu paz, de tu redención, de tu amor!”
81. Los que me están oyendo a través de un portavoz humano, no osarían en este instante levantar su mano para herir a su propio hermano, no podrían abrir sus labios para proferir ofensa alguna ante su Señor. Los que están más allá de esta manifestación, sí se hieren, sí se matan, se arrebatan el tesoro precioso de la vida, del bienestar y del amor. Es que en verdad, en verdad, no saben lo que hacen.
En este día sublime, día de amor y de Justicia universal, todos aquéllos que dejen su cuerpo para remontar los espacios espirituales, escuchen una vez más la voz potente de Cristo, que desde la cima de este monte os dice: “En verdad, hoy mismo seréis Conmigo en el paraíso”.
82. Todos aquéllos que bajo esta influencia divina se hallen preparados, hayan despertado y me digan: “Señor, en el último día de este año llamado santo, dejo mi cuerpo para elevarme a lo desconocido. ¡Recíbeme!” Esos, en verdad os digo, a Mí me encontrarán en mi Reino. Mas aquéllos que blasfemando cierren para siempre los ojos de la materia, cerrados los llevarán en el espíritu para mi luz y los abrirán después de su propio juicio.
83. Cuando Cristo, en cuanto hombre, sintió todo el dolor y por un instante en ese dolor fue abandonado por el Espíritu, pudo decir en cuanto hombre, en cuanto ser humano: “¡Dios mío, Dios mío!, ¿por qué me has abandonado?”
84. Hoy os digo, a todos los que delante de mis ojos vivís, camináis, sufrís y pecáis: “Cuando sintáis la flaqueza de la carne, invocad a vuestro mismo espíritu, imitando al Maestro”.
El espíritu es más fuerte que la carne. La carne siempre es y será frágil. Mas cuando las pruebas fuesen muy grandes para el espíritu y superiores a él mismo, buscadme y sea entonces el único caso en que Yo os permita decir a vuestra envoltura, sintiendo la ausencia del espíritu por la misma fuerza de la prueba: “¡Dios mío, Dios mío!, ¿por qué me has abandonado?”, y al instante un rayo de luz será en vuestros ojos, un rayo potente en vuestro espíritu que lo levante en el camino y le de pruebas que no va solo, que Dios nunca abandona, que Yo no puedo dejar a mis hijos, y menos en el instante grande de la prueba, cuando aquél está testificando en pleno a su Señor, a la verdad, a la vida.
85. Os dejo unidos y sobre vosotros extiendo un manto de ternura que os ha envuelto siempre y cuyo calor es conocido por vosotros.
86. María, a los pies de la cruz estuvo sin exhalar una sola queja ni un reproche para aquella humanidad. Por eso ante Mí fue grande como mujer y como Espíritu, porque es el Espíritu de la Maternidad Universal que está en Dios.
En esta hora bendita dejo ese amor impreso en mi pueblo, porque sois el pueblo Mariano del Tercer Tiempo, que haréis reconocer a la humanidad de este tiempo y del futuro la existencia de ese amor, de esa fragancia, de esa ternura infinita, de esa intercesión y de esa Virginidad incomprendida aún por los hombres, y Ella que está en Mí y está en todo, oye esta voz que le dice: “¡Quedad siempre como Madre en todo el Universo!” Y a este pueblo le digo, representando a toda la humanidad de este y de otros tiempos: “Pueblo, hijo, ¡he ahí a tu Madre!”
87. No debo dejar dolor ni tristeza en vuestro espíritu, porque en verdad, aunque mi Divino Espíritu está triste, debo dejar en vuestro corazón el recuerdo de que estuvisteis en el último festín. Que esta última hora, sea oh, pueblo amado, la que deje su recuerdo imborrable en vuestro corazón, la hora amable, la hora de comunión, de dicha por estar escuchando al Verbo como lo escuchasteis durante tanto tiempo.
En esta hora en que comisteis los ricos manjares espirituales hasta colmar vuestra hambre y colmar vuestra sed espiritual, no penséis en el sufrimiento del mundo. Yo estoy con todos. No penséis en este momento en el presente. Vivid por un instante en el porvenir, en ese tiempo que os preparo de paz, y entonces miraos todos llenos de amor, circundando al Padre en esta misma mesa, mesa de amor, de enseñanza, de revelaciones y de perdón.
88. ¡Tomad y comed!, mi palabra es mi cuerpo. ¡Tomad y bebed!, mi sangre es la esencia que he puesto en mi palabra, en donde realmente me habéis descubierto en este Tercer Tiempo; no en el portavoz, no en el sonido de su voz ni en la forma exterior de la palabra humana, sino en lo más profundo de su sentido. Ahí está la esencia que es la propia sangre de mi palabra: ¡Bebedla, porque vosotros vais a ser el mañana pan y vino, cuerpo y sangre entre la humanidad! Vais a ser salud y camino; tomad de mi fuerza y mi palabra.
89. Os dejo unidos, sentados en esta mesa meditando, mesa que nunca será tribunal, sino banquillo de discípulos, de párvulos que van a profundizarse en la enseñanza del Maestro, que van a hacerse dignos por su preparación, de que Yo me les manifieste en toda hora. El mañana voy a sorprenderos, como a los caminantes de Emaus, como aquellos apóstoles que necesitaban mi presencia y mis pruebas para poderse fortalecer, para poderse levantar y así os sorprenderé.
Que entre vosotros no haya jamás falsedad, que vuestro testimonio sea siempre verdadero y entonces vuestros labios proféticos guiarán firmemente los pasos de la multitud que es este pueblo amado, y él nunca tropezará; que sepáis librarlo de los grandes riesgos y llevarlo victoriosamente hasta las mismas puertas de la segunda Jerusalén, esa Ciudad que os he brindado en este Tercer Tiempo, para que vosotros la ofrezcáis, como guardianes de ella, a la humanidad. Puertas que se encuentran abiertas para todo el orbe, por las cuales han de penetrar los hombres ansiosos de verdad, hambrientos de espiritualidad, y vosotros entonces, como los buenos guías y conductores de los pueblos, les llevaréis con paso firme hasta el corazón mismo de la Blanca Ciudad.
90. Mi juicio ha sido dado, mi enseñanza y mi revelación también: Mi paz de Padre, mi caricia sea en todos vosotros. ¡Sentidla! ¡Sentid que os estrecho, en verdad y en Espíritu, junto a mi Corazón divino!
91. ¡Oíd!, oíd la voz del Padre que comienza ya a resonar en lo profundo de vuestro corazón, que comienza ya en estos instantes a buscar eco en lo más profundo de vosotros, porque os dejo desde este instante en el tiempo de la gracia, en el tiempo de la comunicación de espíritu a Espíritu.
92. ¡Oh!, pueblo amado: ¡Id por los caminos, penetrad en los hogares y haced paz por doquier! Llevad mi testimonio y defended hasta el fin mi Obra, mi Obra Espiritualista Trinitaria Mariana, que os he venido a revelar y a confiar en este Tercer Tiempo en cumplimiento a mi palabra dada en los tiempos pasados.
93. Vine sobre la nube; de ella hice descender mi Rayo universal y por medio de él me habéis tenido en Verbo, en Esencia, Presencia y Potencia desde 1866, desde Roque Rojas hasta 1950, por el conducto de los últimos portavoces por los cuales he hecho repercutir mi palabra potente, mi Palabra universal.
94. Si hoy habéis conocido unos cuantos que forman mi pueblo, miembros del pueblo de Israel, elementos de las doce tribus, el mañana por estos testigos, por estos emisarios que dejo entre la humanidad será conocida en todo el orbe, será proclamada como verdad y será ancla de salvación, puerto salvador, estrella para todos los caminantes y reino de paz para todo el Universo, porque ésta es mi voluntad.
95. Pronto me tendréis en Espíritu Santo en plenitud.
96. ¿Por qué lloráis pueblo?
97. He aquí como os prueba mi palabra en este instante.
98. Os sigo hablando y no profano mi mandato.
99. ¡Ven a Mí, pueblo! Llora en verdad, que Yo recibo tu llanto. Es frágil la carne, es fuerte el espíritu, él sabe lo que ha recibido y es obediente y conforme con mi voluntad; pero tu envoltura es el niño que por momentos va a sentirse débil en su jornada y al que vais tú mismo a fortalecer.
100. ¡Ven pueblo, deja tu dolor en este instante ante mi planta! Abre tu corazón y hasta la última de tus quejas déjamela a Mí para tornarla en paz. Mucho tiempo has acallado tu dolor, sabiendo la ausencia de mi palabra, pero en el postrer momento la carne te ha traicionado, ha flaqueado la envoltura porque es el pequeño, y también a tu envoltura la tomo en mis brazos, la adormezco en ellos y le digo: No temas que en verdad, si es un cáliz amargo la vida para tus labios, Yo a través de tu espíritu lo sabré endulzar.
101. Pupilas que llorando estáis desbordando el manantial de vuestros sollozos, de vuestro dolor: ¡Llorad, que así vais a limpiaros para contemplar con limpidez el nuevo tiempo!
102. Venid a Mí, hombres y mujeres, ancianos y niños que os habéis convertido en mis testigos, en mis labriegos, venid y ante mi presencia divina desahogad todo el dolor de vuestro corazón, para que cuando hayáis arrojado en verdad hasta la última gota de dolor, cuando hayáis depositado en vuestro Padre el último aliento de tristeza y el último suspiro, quede solamente habitando en el fondo de vuestro corazón, la alegría, la paz, la serenidad, porque quiero que seáis el pueblo dueño de la serenidad que da la Conciencia por el deber cumplido y la esperanza en el nuevo tiempo preparado.
103. Sois los poseedores de mi bálsamo, dadle fuerza y salud a vuestro cuerpo y esta salud, ¡oh, pueblo!, llevadla por doquier.
104. Todo cuanto me habéis hecho presente, en Mí está; lo he oído, lo he escuchado, en verdad pueblo y Yo te atiendo.
105. Por esta plegaria, ¡toma y recibe!
106. El Universo entero reciba mi paz, mi bendición. Si el hombre sabe prepararse, ¡bendito sea! Si él sabe llorar ante la partida de este tiempo, bienaventurado sea, al levantarse a la espiritualidad, a la regeneración y a la paz.
107. ¡Toma, oh, humanidad, mi paz, mi bendición, mis armas para que venzas! Mis huestes te acompañen, mi bálsamo también. Pronto oirás la voz universal del Padre, la voz del Espíritu Santo y la imponente voz del Mundo Espiritual, que en esta misma noche se manifestará en los pueblos, en los hogares y en los caminos de los hombres, porque ésta es mi voluntad.
108. ¡Adiós pueblo amado!
109. ¡Mi paz sea con vosotros!
</t>
  </si>
  <si>
    <t>Lecture</t>
  </si>
  <si>
    <t>CÁTEDRA DEL DIVINO MAESTRO – 048
01. ¡Gloria a Dios en las alturas y paz en la Tierra a los hombres de buena voluntad! Gloria a Dios en las alturas y pasa mi Espíritu Divino entre mi pueblo de Israel, en este día en que reunidos podéis encontraros en representación de los Siete Sellos, de las Siete Iglesias que vino a implantar Elías, por mi voluntad en la Tierra. Yo os recibo, os bendigo, perdono y acojo en mi regazo de Padre en esta alba bendita de gracia, pueblo amado.
EL DIVINO MAESTRO DIRIGE SU PALABRA A ELÍAS 
02. Elías, que desciendes de mi Solio a comunicarte por el entendimiento del hombre para dar la preparación al espíritu de Israel, para ser por breves instantes con ellos, ¡bendito seas! Te hallas en el tiempo en que tu espíritu y tu nombre serán reconocidos por Israel y por todo espíritu. Es el tiempo en que todos recibirán tu fuego espiritual, para que la luz y el calor en todos ellos sea; para que el camino de cada creatura se encuentre iluminado, y todos puedan llegar al Corazón de su Padre. Porque todos los espíritus son los caminantes, son los hijos pródigos, son las ovejas extraviadas y en los Tres Tiempos, has sido como un Pastor espiritual, que ha reunido en el aprisco a las ovejas descarriadas, a las desobedientes, a la voz de su Pastor.
03. En este tiempo en que vuelves tu mirada al rebaño, lo encuentras una vez más descarriado. Has echado a vuelo la campana de tu redil y amando has sido a las ovejas; pero no todas se hallan presentes, todavía contempla mi mirada las que perdidas están, las unas en la lejanía, las otras en los breñales, mas todas llegarán.
04. El camino se encuentra iluminado y se halla preparado con tu luz, oh Elías, oh Profeta del Fuego. En este instante recréate, prepara el corazón de mi pueblo, dispón el santuario, para que pueda Yo manifestarme en todas mis creaturas, en todos mis hijos, en todo Israel, bajo la sombra de los recintos, y no solamente entre ellos. Presenta tu espíritu en el seno de toda congregación espiritual y de toda secta, de toda religión, doquiera que haya un culto. Se allí, con tu fuego, con tu luz, con tu rayo, porque esta es mi voluntad.
05. Bendito seas, Elías, que desempeñando una alta misión espiritual te encuentras y te manifiestas cual ejemplo delante de estos mis hijos, para que ellos también se levanten por los caminos ofreciendo su mano salvadora. Iluminando con su palabra y con su ejemplo el camino de sus hermanos; atrayendo con su amor a aquellos corazones que se encuentran llenos de frío, de hambre espiritual al regazo del Padre, en el cual ellos se han vivificado. Tú eres un libro abierto, Elías; si aún el pueblo no te ha comprendido, en verdad te digo antes de 1950, Israel sabrá quién eres.
06. Se Conmigo que desde allí tu espíritu vela por el Universo.
07. Discípulos amados de mi Divinidad. Estáis Conmigo una vez más, rodeando al Maestro, preparando vuestro espíritu para recibir de lleno en él mi presencia, mi Palabra, mi sabiduría. A medida que los tiempos pasan, la vida terrestre os preocupa menos y la vida espiritual que os espera, os preocupa un poco más, porque sabéis que sois pasajeros en este mundo, que sois peregrinos en este desierto; que llegaréis a la Gran Ciudad, a la patria prometida al espíritu y que una vez allí tendréis la paz por siempre.
08. Ya los sufrimientos y vicisitudes, los tropiezos y amarguras que vais encontrando en vuestra senda, los tomáis simplemente como tropiezos, como pequeños pedruscos que lastiman levemente vuestra planta espiritual. Ya no los tomáis como el obstáculo decisivo para detener vuestra marcha; hoy vuestras lágrimas son menos, porque bien sabéis que hay muchos más sufrimientos en la Tierra.
09. Sí, pueblo, esa es la marcha de vuestro espíritu, es que mi mano os va conduciendo en el camino y os va enseñando, y vosotros vais aprendiendo y me vais comprendiendo. Ya no sois los niños necios de ayer que os concretabais a escuchar mi Palabra sin ponerla en práctica, ni para estudiarla, ni para almacenarla. Sino que me buscabais solamente como bálsamo para vuestra materia, como pan de cada día para vuestros labios, como moneda en vuestras manos, como llave del trabajo para vos y para los vuestros, como un carro de bienandanza material y como un maná de complacencias materiales y terrestres.
10. Ahora venís ante mi Cátedra, venís en pos de mi presencia por medio de mi Rayo, en busca del Maestro, del Espíritu Santo que soy Yo, que todo lo ilumina y todo lo revela, pueblo amado. Y así me vais encontrando, en verdad como Maestro, como Espíritu, como Luz, como sabiduría; porque lo material sabéis que es dado por añadidura. Y lo importante dentro de mi camino, dentro de mi Obra es vuestro espíritu.
11. Por eso os he llamado en este tiempo Espiritualistas, discípulos del Espíritu Santo, porque es vuestro espíritu el que comienza a comunicarse con el Mío y el que va encontrando al fin la escala por la cual se elevará hasta los brazos de su Señor. Porque habéis podido en este tiempo libertaros de todos los medios y formas que habíais adoptado en los tiempos pasados para sentirme cerca o para acercaros a Mí; formas y medios que hoy sabéis que eran más bien un obstáculo para vuestra elevación, una forma imperfecta y falsa de comunicaros con mi Divinidad y para conversar Conmigo, de recibirme en comunión perfecta y espiritual.
12. Me estáis hallando, Israel, y, ¿en dónde me estáis encontrando, pueblo? En el fondo de vosotros, ahí donde siempre he morado, ahí donde no pensabais que me llevabais, que me teníais por siempre; ahí donde no acudíais en el momento del dolor, de una prueba, de un fracaso. Mas me habéis encontrado y habéis mirado que en el interior vuestro existe un santuario no edificado por vuestra mano, un santuario no de canteros o granito, sino un santuario verdadero.
13. Habéis encontrado ahí un altar inmaculado, sin ofrendas materiales, un altar de amor para vuestro Padre y sobre él, una lamparilla con flama que no se ha extinguido a través de las pruebas, de los torbellinos y tempestades que os han azotado, y esa flama ha sido la fe de vuestro espíritu. Porque la fe de vuestra materia muchas veces se ha opacado; la fe de vuestro corazón muchas veces se ha apagado, muchas veces ha muerto. Mas la de vuestro espíritu latente está, ella no se ha apagado jamás, Israel, porque vuestro espíritu ha sido siempre del pueblo escogido, formando parte de los emisarios de Dios que en los Tres Tiempos he enviado a este mundo, para ser salvación y bendición de las naciones.
14. Y habiendo encontrado esa lámpara ardiendo, ese santuario preparado por la mano del Padre en el fondo de vuestro espíritu, habéis dicho: “¿Para qué edificar con mis propias manos un altar? ¿Para qué encender una antorcha material cuya flama se disipa con los vientos? ¿Por qué formar para el Padre un templo material llevando yo en el fondo un santuario espiritual?” Y os habéis despojado de la antigua vestidura porque habéis llegado al fin, en este tiempo a comprender que la mano del hombre no puede crear la imagen de su Dios; pues os habéis afanado buscando mi forma, creando cosas para en ellas adorarme a través de los tiempos y de las Edades.
15. Así el hombre ha materializado el Espíritu de su Dios para sentirle cerca, para sentirle humano y accesible, para tocarlo, mirarlo y hablarle con la materia. Y en este tiempo, ¿por qué habéis vuelto la espalda a las imágenes que hizo vuestra propia mano? ¿Por qué habéis hecho caer en pedazos los ídolos que forjasteis y colocasteis en pedestales? ¿Por qué habéis comprendido que la imagen del Padre vos mismos sois? Porque Dios es Vida, Amor, Razón, Voluntad y Potencia, y esto habéis encontrado en vos mismo: Razón, inteligencia, amor, espíritu, vida, voluntad, fuerza, eternidad…
16. Y al descubrir esas potencias en vos habéis desconocido a los dioses forjados por vuestra mano e imaginación, porque habéis encontrado que en ellos no hay vida, ni amor, ni fuerza, ni voluntad; y, ¡cuántas veces que les pedisteis, cuántas veces les adorasteis y os postrasteis ante ellos y ante su propia inercia os confesasteis!
17. Hoy te levantas ya sin idolatría, sin falso culto, ni falsos templos. Hoy no has edificado ya sobre la arena imprudentemente, estás edificando con los cimientos firmes de tu Espiritualidad, comprensión y amor.
18. En este Tercer Tiempo seré amado por vuestro espíritu; comprendido y también obedecido por él. En este Tercer Tiempo seré imitado por vuestro espíritu, porque la luz de mi Espíritu Santo os revelará todo lo que habéis contemplado confuso e incomprensible. Mi luz disipará las tinieblas y lo que vuestra mente no os había revelado, vuestro espíritu os lo revelará, porque en él se derrama incesantemente la luz de mi Divinidad.
19. Elévate, pueblo amado, es mi voluntad derramarme en todo recinto Espiritualista Trinitario Mariano, en los que se levanten y me obedezcan. A través de mis pedestales Yo derramaré la luz de mi Rayo Divino, y este Rayo se traducirá en palabra humana entre aquellos que sepan prepararse. Mas en aquellos que no se preparen no les negaré mi luz, pero mi Rayo quedará flotando sobre su facultad y mis dones quedarán también flotando sobre los espíritus y sobre las carnes, y tendrán que alcanzar estos dones con grande restitución y con grande lucha. Por eso os digo, preparaos en verdad.
20. Entre vosotros contemplo espíritus ansiosos de mis revelaciones que sufren porque mi Obra no es comprendida ni conocida en plenitud y porque mi Obra no es todavía practicada bajo mi voluntad y mis mandatos. Y que ya es tiempo que Israel se levante a mostrar esta Obra, a practicarla, a sembrarla en los corazones de la humanidad y aún en los espíritus del Más Allá.
21. Y por eso sufrís, porque aún no está preparado el pueblo, porque nombrándose Espiritualista, todavía no comprende la inspiración del Espíritu Santo; no reconoce a su propio espíritu ni ha alcanzado a espiritualizarse y por eso lloráis. Pero en verdad os digo: Os estoy dando una preparación, para que vosotros también la deis a los demás; os estoy despertando del profundo letargo, para que vosotros despertéis a los que duermen. Y así como vosotros alcanzáis de mi Espíritu grandemente, hagáis que los demás también alcancen.
22. Mucho os mostraré, mucho os enseñaré en estos últimos tiempos. El legado que os he de confiar es muy grande, todavía en el fondo de mi Arcano puede estar y he de depositarlo en vuestras manos y he de revelar a todos la parte que os corresponde. En los tiempos futuros, en los próximos días, grandes pasos y grandes cosas veréis, pero fortaleceos en Mí, pueblo; preparaos en verdad, porque seréis combatidos, desconocidos y desgarrados por los mismos vuestros. Mas desde ahora os dice el Maestro: No temáis, que Yo os hago invulnerables, Yo os hago insensibles a la ofensa, a la calumnia. Yo os doy la calma y la serenidad para que seáis los reos de todos y no os impacientéis ni perdáis jamás la calma espiritual, para que podáis seguir al frente de mis mandatos y de mis inspiraciones.
23. Fortaleceos, porque seréis desgarrados, pero no será a vosotros, será mi Obra, a mi Nombre, a mi Espíritu, y a mis órdenes. Vosotros sólo tenéis la misión de extender vuestra mano fraternal, de abrir vuestro corazón y desbordar una enseñanza cual voz de alerta a vuestros hermanos.
24. Esa es vuestra misión; no os aparto del seno de Israel. No os coloco fuera de los caminos que he concedido a mi pueblo. Os pongo en el corazón mismo de Israel para que lo despertéis cuando duerma, para que le deis calor cuando sienta frío; para que seáis espada y escudo cuando el pueblo lo haya menester. Mientras más desconocidos y combatidos seáis, luchad y trabajad más, os dice el Maestro, que de esa contienda brotará la luz para todos. Mas que en vuestro corazón no se albergue jamás el egoísmo, ni el enojo, ni el mal juicio; que siempre en él viva el amor, el consuelo, el respeto, la energía, pero también la caridad, la comprensión y la paciencia.
25. Y al final, cuando tangáis que llegar ante las divinas plantas del Padre a depositar vuestro cumplimiento, vuestra cosecha, Yo podré contemplar en Israel la paz y la unificación; entonces podré encontrar en mi pueblo la preparación para que se levante con mi orden y por mi voluntad, a entregar mi Enseñanza a la humanidad.
26. Reconoced, Israel, que no todos aún siendo marcados, y estando dentro de mi Obra, están capacitados para comprender todo. Unos se hallan en una escala de evolución y capacidad espiritual, otros en otra; unos alcanzan a comprender, otros todavía no. Aún hay algunos que, para llegar a la comprensión, tendrán que venir en una nueva materia a esta Tierra. Por lo tanto, no forcéis a nadie, sed comprensivos y sed espirituales, y que cada uno de vosotros desempeñe su misión y ayude a su Semejante, mas no le obligue, no le forcé, no le juzgue ni le atormente.
27. Las pruebas se acercan. Vosotros estáis penetrando en la preparación espiritual para ser los fuertes. No serán como vosotros las esperáis, no hay un corazón que presienta como vendrán las pruebas; no hay un espíritu que haya tenido en revelación por cuál puerta penetrará el vendaval. Sólo el Padre quiere que sus hijos se preparen. Las revelaciones, los mirajes, la intuición que habéis tenido hasta este instante han venido en sentido figurado, mas la realidad, pueblo, no la sabéis. Yo, cual Espíritu Santo, os lo revelaré antes de que las cosas sean; Yo os tendré preparados para que podáis salir avante y entonces mi Obra, antes que sea profanada o abandonada por vosotros, se levante, florezca y se desborde en luz.
28. Preparaos pues esas pruebas pulimentarán vuestro corazón. No hay uno entre vosotros que pueda llamarse perfecto, ni que pueda decir que ha llegado a la Espiritualidad que el Padre pide, ni haya llegado a la comprensión que el Padre espera; aún no es ese tiempo. Mas si en el seno de cada uno todavía existe ignorancia, imperfección, pecado, esas imperfecciones, esos errores y esa incomprensión, serán pulimentadas también por las pruebas, porque mi Palabra vendrá acompañada de pruebas, de señales y acontecimientos. Y los elementos, tanto visibles como invisibles, escrito está que me acompañarán en este tiempo y ellos levantarán a Israel y a todos a la comprensión y al cumplimiento.
29. Todas las cosas hablarán de Mí y en ellas hablaré Yo, en verdad; todo se levantará en contienda y en lucha. Todo se agitará y se estremecerá se este tiempo; todas las cosas darán testimonio de que el juicio del Señor está entre vosotros. Entonces será la hora trascendente, la hora suprema para Israel en este Tercer Tiempo, en que todas las cosas y hasta el último y más pequeño de los átomos será juzgado por su Señor.
30. Todo será dentro de su cauce; todo volverá a su lugar. Todo dará un paso grande en la senda de evolución y el espíritu de la humanidad tendrá un nuevo despertar en el camino. Como en los tiempos pasados, por causa de mi advenimiento y de mi Palabra, la humanidad ya tuvo sus despertares, aunque después de ellos su letargo; mas el despertar del espíritu en este tiempo es definitivo. Así como vosotros estáis conociéndome y estáis contemplándome en plenitud espiritual; así como habéis destruido las formas que me dabais y los medios para buscarme, así también la humanidad se librará de sus cadenas; dará muerte a sus faraones, derribará los ídolos de sus altares y abolirá sus cultos imperfectos. Será entonces cuando descubra su santuario interior, su altar y su lámpara y se eleve hasta Mí.
31. Cuando el espíritu del hombre así se haya levantado, el pecado habrá desaparecido, el odio habrá quedado atrás, la Conciencia le guiará y brillará la luz de la razón, brillará el amor. Entonces sí, pueblo amado, la Creación, la Naturaleza, la vida será de todos y para todos; no habrá señores ni esclavos, no habrá grandes ni pequeños, ni sabios ni ignorantes, para ese tiempo todos serán mis discípulos, todos estarán ávidos de mi Sabiduría, ansiosos del Padre, de su amor, de su arcano, de sus revelaciones. Entonces veréis cómo este mundo que os parece pequeño para las ambiciones de los hombres, repartido sin igualdad, será para todos; todos le poseeréis y nadie será dueño de él; todo será de vosotros pero vosotros seréis míos siempre y en el instante de mi llamado obedientemente todo lo dejaréis.
32. Para ese tiempo de gracia de Espiritualidad y de fraternidad universal os estoy preparando. Las pruebas se avecinan y serán grandes, pero esas pruebas y acontecimientos entre la humanidad serán el complemento de mi divina Enseñanza. En estas pruebas Israel no se confundirá, no mesará sus cabellos, no desesperará, ni blasfemará. Israel escuchará la blasfemia de los hombres, el renegar de la humanidad, los labios que se abren reclamándome en imprecaciones contra Mí; mas haréis que las bocas se cierren y que los espíritus se eleven al infinito.
33. Vosotros llegaréis con el fuego de mi Palabra y con el amor en vuestro corazón, con la esencia en vuestros labios para darle calma a los que sufren, para sosegar sus grandes tempestades, su desesperación y su locura, y decir al mundo: Velad y orad, arrepentíos, penetrad en la meditación y escuchad esta Palabra.
34. Y cuando se haga silencio hablaréis y seréis escuchados, por el dolor. Entonces aquellos hombres no se postrarán, no doblegarán sus rodillas, elevarán su espíritu y él se encontrará presto, muy presto para ser estrechado en mi corazón de Padre, calmar su llanto y recibir mi ósculo divino en su frente. Para ser recibidos como el padre de la parábola del Segundo Tiempo que recibió al hijo pródigo, y entonces no os sorprenderéis como se sorprendieron los hermanos de aquél cuando decían: “Si éste ha faltado tanto, si tanto ha ofendido a nuestro padre y lo ha tenido llorando por tantos años, ¿por qué ahora nuestro padre hace festín con él y lo cubre con su manto y su paz?”
35. Vosotros no os sorprenderéis, antes derramaréis vuestro llanto de alegría y gozo espiritual al contemplar que el hijo pródigo llega a los brazos de su Padre, y es bendecido y sentado en el mejor lugar espiritual.
36. Tiempos de dolor os esperan, tiempos de hecatombe universal y después de esos tiempos, la paz, la calma para vuestro espíritu. Y para aquéllos tiempos de paz, preparados y prometidos, formaréis todos el verdadero santuario para vuestro Padre. Ya no tendréis cada uno un templo en el fondo de vuestro espíritu, entonces todos unidos y congregados en mi Obra, formaréis con vuestra fraternidad el santuario y, ¡cuán fuerte será, cuán grande, en verdad!
37. En el seno de ese Templo del Espíritu Santo cuán grandes serán mis revelaciones, porque lo que hasta este tiempo os he revelado no es todo lo que os entregaré. A medida que las generaciones pasen y los espíritus evolucionen y se preparen, mis divinas revelaciones serán mayores y en verdad hacia esa conquista vais, hacia ese punto camináis y para ese tiempo unos estaréis en materia y otros en espíritu.
38. Hoy el Maestro con su Palabra lucha por la unificación del pueblo.
39. Todavía no están congregados los doce mil marcados de cada tribu, y los que estáis congregados dentro de mi Obra no estáis unificados por el amor del espíritu. ¿Por qué no estáis unificados, pueblo? Porque no me comprendéis todavía. El día o el instante en que Israel en conjunto me comprenda se amará y al amarse, estará unido.
40. No me habéis comprendido por la falta de vuestra preparación, porque no habéis dejado que la luz de vuestro Señor brille con toda su limpidez entre vosotros; porque siempre ha estado la impureza en el seno del pueblo, porque siempre ha estado aletargado y se ha conformado con lo primero. Y, ¿qué es lo primero con lo cual se ha conformado Israel? Las complacencias materiales. Bien poco le han interesado a Israel las complacencias y gracias del Espíritu. Se ha conformado con un átomo de paz material, con una techumbre confortable, con el amor de los suyos, con un átomo de salud corporal o con un puñado de monedas.
41. Yo os concedí esas caridades, pero no eran las únicas; mas el pueblo se ha conformado con ellas y ha menospreciado las promesas del Espíritu Santo y debido a eso, el pueblo no ha podido recibir la luz en plenitud. Debe levantarse y despertar, debe despojarse de su materialismo y de su conformidad con las cosas pequeñas y pasajeras de este mundo.
42. Debe Israel despojarse de los honores, de las adulaciones y sueños de grandeza terrestre. Israel será grande y su nombre resonará en conjunto. Mas el nombre de un solo hombre, de un solo corazón de este pueblo no resonará, ni será conocido, sino la obra de Israel en conjunto; porque en los tiempos venideros, ninguno de mi pueblo tendrá monumento, ni honores en el corazón de la humanidad. Su memoria será respetada, bendecida y su buen ejemplo imitado, pero los Espiritualistas no encontrarán en esta Tercera Era alabanzas, ni tronos, ni honores.
43. Es el tiempo en que Israel se ha de levantar dentro de la humildad, haciendo que su siniestra ignore lo que su diestra entregue; sin publicar su caridad, no vanagloriándose de ser discípulo del Señor, no buscando que su nombre sea pronunciado con admiración; no tratando de ocupar el lugar que su Dios y Señor debe ocupar en el corazón de sus hijos.
44. Cuando Israel así despierte y se despoje de todo interés humano, de todo materialismo y se espiritualice, la luz de mi Espíritu que en todo instante vibra y busca manifestarse por la preparación y Espiritualidad de Israel, en todos por igual será mi esencia, mis revelaciones, mi sabiduría serán reflejados en todos y todos seréis iguales ante la luz del Espíritu Santo. Porque vosotros en conjunto pueblo, formáis en este tiempo de luchas, el ejército espiritual, el verdadero ejército de Dios y no estaréis solos en la contienda.
45. Los ejércitos espirituales de luz estarán con vosotros, formando un solo cuerpo y voluntad de obediencia, de amor ante su Señor. La misión que desempeñen estos ejércitos de luz que formen el pueblo infinito de Israel, será el combate incesante contra la ignorancia y las tinieblas del mal, contra el pecado y la guerra, hasta destruir todo lo que sea maldad, impostura y pecado. Israel será el guardián de mi Obra en los futuros tiempos. Será el que vele, con su Espiritualidad y con su celo, para que mi Nombre no sea más profanado en esta Tierra; para que mi Doctrina no sea más mixtificada por el hombre; para que mi culto no se materialice más; para que los hombres no tomen mi Nombre y mi Obra para sí mismos.
46. Esa es la misión de vosotros. Combatir incesantemente a los mercaderes de mi Obra, no solamente en esta nación, sino sobre toda la Tierra; no sólo en este tiempo sino en todos los tiempos, porque el hombre siempre se ha engrandecido y envanecido a la sombra de mi Obra y mi Doctrina. Porque siempre ha tomado mi Ley para dominar las Conciencias y esclavizar a los hombres; porque muchos se han hecho poderosos esgrimiendo mis armas de amor, de luz y de verdad; porque con mi Nombre, mi Doctrina y mi Ley los hombres se han coronado y cubierto con mantos de púrpura y se han colocado en el sitio de su Señor. Porque en todos los tiempos, ha habido hombres que se han convertido en jueces de los actos espirituales de sus hermanos, siendo juez de los actos espirituales de los hombres, sólo Yo.
47. He enviado a quienes den ejemplo y corrijan, mas no que juzguen o sancionen. He enviado espíritus para que sean como pastores de la humanidad, mas no señores, no padres, pues Padre, solamente Yo, Padre de los espíritus solamente Yo. He enviado al mundo profetas para que hablen de mi Verdad, mas no falsos profetas que confundan a las multitudes y que conduzcan a la humanidad por los caminos que van hacia el abismo. He enviado espíritus donados con grande luz y con grande fuerza para hacer el llamado a la humanidad hacia mi senda divina, no para que ellos debiliten, ni para que se dejen tentar de las riquezas vanas de este mundo y se conviertan en mercaderes y en señores.
48. Grande ha sido la profanación a mi Nombre y a mi Obra sobre esta Tierra, en todos los tiempos. Y vosotros sois responsables también pueblo; pero hoy os levanto y os digo: Cuando vosotros vayáis por los caminos imitándome y llevando mi Obra y mi semilla, no queráis Espiritualistas tener manto de purpura y corona. Ninguno de vosotros medrara con mi Obra; ninguno enriquecerá su alforja con el nombre de mi Obra. Ninguno por impreparación, caerá en falsa profecía ni en falsa palabra; ninguno será señor, ni será grande, ni se sentirá padre entre la humanidad, ni se sentirá ministro, ni pregonará que es maestro, ni hará alarde de que fue discípulo del Señor en este tiempo.
49. Seréis el más humilde, con la verdadera humildad espiritual; seréis el más sencillo, pero eso sí, Israel, el más celoso, el más fuerte para combatir todas las profanaciones, la idolatría, el fanatismo, el materialismo, toda metalización y lucro que se haga dentro de mi Obra. Y entonces se limpiará el camino, las tierras quedarán limpias, sembraréis mi semilla y ella florecerá. Veréis los campos espirituales cubiertos del trigo que da la espiga fértil y dorada, la espiga en sazón, y ante ese cumplimiento, la paz será en vuestro espíritu y el regocijo en vuestras generaciones venideras.
50. Vuestro espíritu transmitirá Espiritualidad a vuestros hijos y no sólo él, hasta vuestra misma carne. Y lo que vosotros habéis heredado de vuestros antepasados, materialismo, falso culto, incomprensión e idolatría, que en vuestra carne y en vuestra sangre llevabais hasta hace un corto tiempo, será convertido en Espiritualidad.
51. Ahora habéis sido sometidos a un crisol, habéis sido probados, pulimentados por mi Palabra, mi Enseñanza y mis pruebas, y vosotros transmitiréis Espiritualidad a las futuras generaciones y de una en una, vuestros hijos y los hijos de ellos irán encontrando en su carne un instrumento más dócil a la inspiración de Dios, y aquellos espíritus se recrearán a través de sus materias y no serán reacios; serán más sensibles al amor y sus cerebros serán más despejados a la luz del Espíritu Santo.
52. De entre ellos brotarán los que enseñen lo espiritual, de entre surgirán los maestros de la vida; de entre ellos brotarán los patriarcas y hombres de ciencia también, los buenos profetas y los buenos apóstoles. Mas todos ellos seguirán un camino de luz, la senda trazada por la mano del Señor y ellos combatirán el mal con las armas del bien, y las tinieblas con las armas de la luz.
53. Pueblo, hereda a tus hijos, prepárate y que tu testamento, tus últimas palabras y tu ejemplo sean solamente obediencia, Espiritualidad, amor, moral, verdad, honradez y fraternidad. Entonces sí, pueblo amado, vuestro nombre será bendecido y vuestra huella seguida; entonces sí las generaciones del mañana os llamarán precursores, los espíritus luchadores y benditos que encontraron el camino lleno de espinos, de abrojos, de pedruscos; el camino de encrucijadas y de abismos, que con vuestra lucha, vuestra oración y con vuestros méritos, alcanzaron a dejar limpio y llano el camino para los demás. ¡Cómo no os han de bendecir las futuras generaciones, cómo no os han de imitar!
54. Pero si por el contrario, persistieseis en el materialismo, en los cultos que no pertenecen a mi Obra, en vuestras pasadas costumbres y en la falta de moral en vuestra vida, ¡ah!, entonces tendrán las futuras generaciones que borrar vuestras huellas, que destruir vuestra obra, tendrán que contemplaros con enojo y tendrán que tropezar en los que vosotros no quitasteis y en cada tropiezo os reclamaran. Pisarán los abrojos que no limpiasteis y cada vez que lastimen su planta también os reclamarán; encontrarán tinieblas en el camino, tropiezos que confunden, y cada vez que ellos se pierdan exclamarán: “¡Los primeros son los culpables!” Y conocerán vuestros nombres y no los bendecirán. Pero eso el Padre no quiere, eso, vuestro Maestro no espera que acontezca con su pueblo amado.
55. Es mi voluntad que vuestros nombres sean bendecidos por los hijos del mañana, que vuestras huellas sean seguidas por ellos. Por eso tendréis que levantaros a aderezar los caminos, a corregir los yerros, a pulimentar lo que no habéis labrado bien, a cultivar las parcelas bajo mi voluntad y todo aquello que no haya sido bien cultivado, tendréis que enmendarlo. Los árboles torcidos tendréis que enderezar, los árboles cuyos frutos no han sido buenos, tendréis que seleccionar y aquel donde este el gusano roedor o la podredumbre, tendréis que exterminar, hasta que dejéis una obra limpia, como mi Obra es limpia y perfecta.
56. Tendréis que perfeccionar vuestras prácticas y vuestro cumplimiento dentro de mi Obra, para que las futuras generaciones contemplen un ejemplo perfecto, demostrando que fuisteis capaces de cumplir y obedecerme. Porque mi Obra no es un imposible; el Espiritualismo no es una fantasía, ni una Doctrina futurista. Ha llegado a su debido tiempo; el Espíritu Santo que es Jehová y que es el Verbo de Cristo, ha venido a manifestarse en este Tercer Tiempo oportunamente, cuando el espíritu de la humanidad capacitado ya podía encontrarse.
57. Mi misión divina, antes que el año de 1950 llegue entre vosotros es dejaros unidos. El espíritu de Elías vibra en todo el Universo, iluminando a todos los espíritus, despertando a los que duermen y resucitando a los muertos a la gracia. Descubre entre las grandes muchedumbres de espíritus a los que forman parte del número de los 144,000 señalados o marcados; descubre en el seno de las grandes multitudes espirituales a los que forman el pueblo escogido del Señor y les hace el llamado espiritualmente hacia la Obra. Yo hago encarnar en una sola familia, espíritus que el Primer Tiempo y el Segundo fueron de distintas tribus.
58. Hoy las familias del pueblo de Israel se encuentran integradas por espíritus de diversas tribus. Mas como las tribus de Israel desde el Primer Tiempo se desconocieron entre sí, con el cisma que surgió. Y como la incomprensión y la desunión surgieron desde aquellos tiempos entre unas y otras tribus, hoy en el Tercer Tiempo los espíritus se reconocen, saben quiénes son y su desunión persiste. Persiste el cisma y la tentación siembra su simiente, pero Yo que con mano sabia en esta forma he preparado las familias de Israel en este tiempo, lo he hecho así para que se unan, para dar a comprender a Israel que aquéllos linderos los he borrado Yo, el Espíritu Santo, ante quien no hay limitaciones, ni fronteras, ni tribus.
59. Porque cuando vosotros hayáis cumplido fielmente con vuestra misión, las tribus desaparecerán de entre vosotros y las razas, las lenguas, los colores, los límites y las fronteras. Todos seréis iguales ante el Padre y seréis todos espíritus semejantes al Padre, y bendeciréis el nombre de Israel que quiere decir: Fuerte, porque seréis mi familia fuerte en la eternidad.
60. Hoy estáis desunidos todavía. Mi misión divina es unificaros antes de mi partida, mi misión es hacer que os Améis los unos a los otros; que la Tribu de Rubén y la de Benjamín no se contemplen como primera y postrera; que la Tribu de Judá y la Tribu de Levi, no se sientan superiores a las demás; que la Tribu de Zabulón y Nephtali y todas las demás no se sientan inferiores o menos donadas por su Señor. Que todos los espíritus se sientan iguales ante Mí, que todos se amen ante el amor del Padre.
61. Que los recintos se unifiquen, que todos formen la representación de mi Obra, que los labriegos reconozcan que los linderos y límites, a medida que el pueblo entre la Espiritualidad van desapareciendo, porque mientras las parcelas existan entre el pueblo, será señal de falta de comprensión, de Espiritualidad, de fraternidad y de elevación espiritual.
62. Cuando el pueblo despierte, se eleve y se espiritualice, entonces no contemplará el Templo del Señor limitado en estos recintos materiales que habéis edificado, mirará la unificación de todos vosotros como la fiel representación de mi Obra divina. Entonces amaréis a la porción de vuestros hermanos y la porción de vuestro hermano será vuestra; velaréis por todos, cuidaréis de todos y oraréis también por todos. No viviréis para unos cuantos o para vosotros, viviréis y seréis para todos.
63. Hasta este instante Yo he contemplado que son muy pocos, en verdad los que luchan y trabajan por mi Obra, que son muchos los que trabajan por su propio recinto sin pensar en los demás y son muchos los que trabajan para sí mismos, para su persona. ¡Cuán pocos son los que trabajan para mi Obra! Todos tenéis que despojaros de interés y de amor propio para que Yo pueda recibiros; porque en 1950 no voy a recibir a los recintos, voy a recibir en conjunto a todos los labriegos.
64. No voy a contemplar qué recinto fue el que trabajo mej</t>
  </si>
  <si>
    <t>01. ¡Gloria a Dios en las alturas y paz en la Tierra a los hombres de buena voluntad!
02. Gloria a Dios en las alturas y la paz de mi Espíritu Divino sea entre mi pueblo bendito de Israel, en este día en que reunido podéis encontraros, pueblo amado, en representación de los Siete Sellos, de las Siete Iglesias que Elías vino a implantar por mi voluntad a la Tierra. Yo una vez más os recibo en mi regazo de Maestro, os bendigo y perdono y por vosotros recibo al Universo, en mi Nombre que soy el Padre, el Hijo y el Espíritu Santo.
HABLA NUESTRO GUÍA ESPIRITUAL
03. Gloria a Dios en las alturas y paz en la Tierra a los hombres de buena voluntad. Maestro muy amado, en esta alba de gracia una vez más te hago presente a mi rebaño, helos aquí, han traspasado los umbrales del mundo para penetrar en la casa de oración. Ellos vienen a regocijarse con la claridad de tu Verbo; vienen a endulzar sus paladares con la leche y miel que derramas.
04. Helos ahí Maestro, llenos de recogimiento y con preparación para que su corazón se abra para dar cabida a tu semilla, a la semilla que en el Tercer Tiempo vienes a sembrar en sus corazones, para que este fruto se esparza por el haz de la Tierra. Recíbelos, Maestro, recibe a mi rebaño al igual que a los postreros; a ellos te los hago presentes. Hágase y cúmplase tu voluntad en mi rebaño y en el Pastor.
HABLA NUESTRO DIVINO MAESTRO
05. Bendito seas, Pastor incansable de las multitudes, que una vez más vienes a manifestar tu espíritu entre la humanidad comunicándote por el entendimiento humano; derramando la luz, la esencia y el consuelo que hay en tu espíritu entre las muchedumbres que se levantan las unas tras las otras por tu luz y por tu amor.
06. Sois promesa para cada uno de estos espíritus y ellos en pos del cumplimiento de esa promesa se levantan formando muchedumbres. Formando caravanas para llegar las unas incansablemente, las otras por primera vez bajo la sombra de estos árboles que dan sombra, refugio y calor a las ovejas que se congregan por tu llamado, por tu amor. Porque el momento ha sido marcado para cada una de ellas y con la sumisión y mansedumbre de la verdadera oveja de Dios, se levantan no sólo para escuchar, sino pare recibir la unción que Padre les da y ellas puedan levantarse dando testimonio de Aquél de quien han recibido.
07. En este instante el corazón del pueblo de Israel se eleva. La elevación de mi pueblo como un holocausto es una ofrenda, es un tributo de espíritu a Espíritu, el cual llega hasta Mí y a cambio de este tributo, de esta ofrenda de amor que el pueblo me eleva, Yo por tu conducto le envío la preparación, la paz, el bálsamo. Mas por los presentes, por los que tienen la dicha de oír la Palabra del Padre en este Tercer Tiempo, alcancen todos los pueblos de la Tierra mi paz y alcancen los moradores del Valle espiritual mi luz, porque esta es mi voluntad.
HABLA NUESTRO GUÍA ESPIRITUAL
08. Cumpliendo como siempre humildemente tu mandato, a ellos voy.
09. En el nombre de mi Padre Eterno Gran Jehová, en el nombre del Maestro Divino que presente es entre vosotros, yo te doy mi saludo espiritual, la bienvenida y el de Pastor, en el nombre del Padre, por conducto del Hijo y en mi nombre que soy la representación de la luz del Espíritu Santo.
10. Rebaño muy amado, has apresurado vuestro paso en esta alba de gracia para penetrar en la casa del Señor. Tus oídos están alerta para escuchar las divinas palabras que a derramarse van sobre tu espíritu y tu envoltura, para que así doctrinado como estás en este Tercer Tiempo, te leventes a rescatar a los demás espíritus Israelitas que aún no han llegado al aprisco de amor.
11. Reconoced que sois los Israelitas de todos los tiempos, que habéis seguido paso a paso al Señor a través de la evolución de tu propio espíritu. En este Tercer Tiempo ha sido menester que el Maestro se presente entregando su Palabra divina a través del entendimiento humano para rescatar a tu espíritu, porque os habéis deslumbrado con lo mundano y habéis acallado la voz de vuestra Conciencia la cual se manifiesta en el espíritu. Habéis olvidado la Ley del Señor que guía vuestro espíritu, puesto que de Él habéis brotado y vuestra envoltura se ha levantado cual paria; mas en este Tercer Tiempo de regocijo, sois porque habéis sido rescatados por el Divino Maestro.
12. Habéis permanecido aletargados y por eso me aposento hacia vosotros para entregaros la preparación, para apartar todo aquello que como obstáculo se levanta en vuestro paso, para que lleguéis al Señor por medio de la elevación. En este instante llevad mi amor, mi bálsamo de curación para que se aparten los dolores de vuestra envoltura y llevad la paz y mi perdón, en el nombre del Padre, por conducto del Hijo y en mi Nombre que soy la representación de la luz del Espíritu Santo.
13. Señor, he entablado el concierto con mi rebaño, le he limpiado y preparado para que sea digno de penetrar en tu Corazón, para que su espíritu se eleve más a la Espiritualidad que vienes pidiendo en este Tercer Tiempo, para que, en el sentido figurado de tu Palabra, comprendan y den cumplimiento a tus órdenes. Una vez más hágase en mi rebaño y en el Pastor tu voluntad.
HABLA NUESTRO DIVINO MAESTRO
14. Bendito seas, que una vez más habéis derramado la paz, la luz, sobre el camino de estos espíritus que paso a paso van transitando sin poderse perder ya, porque han contemplado con los ojos de su Conciencia y de su fe, en el camino que a cada momento les vas trazando y les vas recordando, porque de ellos el Padre espera. Porque ellos sembrarán el mañana las grandes porciones de corazones que formen la tierra de cada quien y de cada cual. Porque estos que me oyen, todos serán mis labriegos, serán sembradores del amor, de la paz, de la semilla Trinitaria Mariana, créalo el hombre o no lo crea.
15. Muchos de ellos no saben para lo que han sido llamados, pero tú les iluminas y les preparas y el momento marcado está para cada quien y cada cual. El momento llegará y entonces será el despertar de los espíritus y ellos sabrán porqué han sido, de quién han brotado y cuál es la misión que se les ha confiado. Mas revestidlos de la mansedumbre, de la obediencia, de la inspiración y del ideal; ellos se levantaran a cumplir sin fanatismos ni misticismos en el camino de Dios que trazado esta desde los principios, pero por momentos ha sido opacado por los pecados de la humanidad. Mas tú eres aquel que con tu luz disipas las brumas, para que los náufragos no se pierdan en la medianía de los océanos, porque no es mi voluntad.
16. Les habéis iluminado el sendero, todos están conmigo prestos a oír, también los ausentes se encuentran prestos a recibir desde mi alto solio lo que sea mi voluntad. Se a mi diestra y desde ahí vela y cumple con lo que el Padre te ha confiado.
HABLA NUESTRO GUÍA ESPIRITUAL
17. Con toda humildad, Maestro Divino, a cumplir tu mandato voy desde el lugar en donde me habéis aposentado; velaré y oraré por mi rebaño para que no se pierda más en los caminos. ¡Adiós, rebaño amado, que la paz del pastor quede entre vosotros!
HABLA NUESTRO DIVINO MAESTRO
18. Pueblo de Israel me hallo nuevamente entre vosotros y os encuentro preparados de espíritu y de materia, solo así podréis estar cerca de Mí, porque todo aquel que no se preparase de espíritu y de materia estando dentro de este humilde recinto, no estará Conmigo; mas todos habéis sido preparados con la luz y el amor de Elías, y todos estáis Conmigo.
19. ¿Por qué quiere el Maestro que el pueblo se encuentre despierto, preparado y dispuesto siempre a la manifestación divina? Porque bien sabéis que lo que vais a oír, lo que vais a mirar, no es la ceremonia rutinaria, no es el rito, no es la liturgia que impresiona, que cohíbe tus sentidos y tu carne. Porque sabes, pueblo, que la solemnidad de este momento, es interior, que el culto a la Divinidad es interior también, dentro del espíritu del hombre. Por eso el Maestro envía siempre a Elías para que él apareje los caminos, para que él aparte los pedruscos y los espinos, y fácilmente pueda encontrarse el Maestro con el discípulo.
20. Así estás en este momento, ¡oh! pueblo amado, sentados todos en torno del Maestro, mas no en este mundo, no dentro de estas cuatro paredes, porque ni Yo he penetrado dentro de estas cuatro paredes entre vosotros, ni vuestro espíritu me está escuchando aquí. Antes he esperado la elevación de vuestro espíritu hacia Mí, porque vosotros sois los enseñados, los doctrinados a través de los tiempos para poder llegar en este Tercer Tiempo a la verdadera comunicación de espíritu a Espíritu con mi Divinidad, para poder levantar en este tiempo el verdadero culto de espíritu a Espíritu, el culto espiritual, culto interior a la Divinidad.
21. Os he permitido la construcción de estos humildes recintos, cuatro paredes con una techumbre no para Mí, sino para que vosotros en el recogimiento, en el silencio, en la ausencia de todo lo que es ruido mundanal, lejos de las miradas impuras e ignorantes de los hombres, pudieses estar reunidos, unificados y espiritualizados, y con esa unificación atraer mi Rayo divino entre vosotros. No porque estas cuatro paredes sean el Templo de Dios, no porque estas cuatro paredes sean vuestro Templo o santuario, pero sí es un lugar donde la presencia del Padre entre vosotros y la presencia de vosotros en busca del Padre han santificado y han purificado. Son lugares destinados tan sólo para estas reuniones espirituales entre el Maestro y los discípulos, porque el verdadero Templo, el verdadero santuario está en vuestro corazón.
22. Después de 1950, me preguntan vuestros corazones, ¿desaparecerán estos recintos? El Maestro os dice: No, no sabéis vosotros por cuánto tiempo el Maestro dejará estos lugares y no sólo estos, sino nuevos lugares, nuevos recintos, lugares de congregación, de reunión para mis multitudes Trinitarias Marianas. Porque mientras entre vosotros no exista la verdadera firmeza en mi Ley, mientras no exista la verdadera elevación hacia mi Divinidad, el verdadero conocimiento de las cosas, no podréis prescindir de estos lugares.
23. Después de mi partida, en la séptima alba os seguiréis reuniendo, mi pueblo, no sólo como una tradición, no sólo como una conmemoración como lo habéis hecho con las cosas pasadas. Sino os reuniréis en cada séptimo día para recordar mi Palabra, para analizarla, para analizar la palabra de mi Mundo Espiritual, para daros luz unos a los otros, para daros los unos a los otros el testimonio sencillo, real y verdadero de mis profetas. Para que podáis vosotros seguiros reconociendo los unos a los otros, para que podáis en el seno de estas reuniones espiritualizaros y enseñar a vuestros hijos a buscarme de espíritu a Espíritu. Amarme, rendirme el culto interior, el culto de espíritu a Espíritu; que vuestros corazones y espíritus no vayan a caer en el hastío, en la falta, en el fanatismo, en la idolatría y en el materialismo.
24. Por eso pueblo, os digo: No sabes el tiempo que el Maestro os conceda estos lugares y nuevos recintos también, porque después de 1950, se seguirán sembrando estos recintos Espiritualistas Trinitarios Marianos del Sexto Sello. No para que en ellos entregue Yo mi Palabra a través del entendimiento humano; no para que en ellos se presente mi Mundo Espiritual, porque esos tiempos habrán pasado, sino para que en ellos se entregue la Doctrina fiel, limpia y pura cual Yo pude entregarla.
25. Para que dentro de ese seno y dentro de ese ambiente de paz, donde mi presencia, la presencia de mi Madre y de mi Mundo Espiritual de Luz siempre estará; para que ahí se sane el enfermo, ahí descanse el cansado, ahí abra los ojos a la luz espiritual el ciego, ahí el profano conozca el respeto y el amor, el pecador pueda redimirse y todos por igual puedan alcanzar según sus necesidades. Para que del seno de estos recintos brote el agua cristalina, el buen fruto, la buena simiente y se siga esparciendo por comarcas, provincias, aldeas y naciones la simiente de Dios, la simiente eterna, origen de todas las cosas, de toda la vida y de todas las naturalezas.
26. No sabéis pueblo amado, si vosotros llegaréis a conocer en esta reencarnación el verdadero Templo de la Divinidad, pero todos tenéis la misión de preparar el camino. Si vosotros no llegases a esa meta espiritual, entonces dejad la preparación en el camino para que vuestros hijos o los hijos de vuestros hijos, puedan poseer el verdadero Templo de la Divinidad.
27. Llegará el momento en que este pueblo reconozca que no sólo en el seno de estos recintos está la presencia de la Divinidad, que no sólo en el seno de estos lugares debéis vosotros postrar vuestro espíritu. Sino que llegaréis al reconocimiento de que el Templo de la Divinidad es el Universo entero; que vuestros corazones son altares, son ofrendas espirituales para mi Espíritu. De que todo el Universo es mi Templo; que ese polvo que pisan vuestras plantas es santo; que esos montes, que esas sierras son altares que se elevan también hacia Mí. Que esos valles con sus flores, con su césped también me entregan un holocausto; que el astro rey y todos los planetas son mundos que me ofrecen su tributo y su holocausto. Que doquiera que vuestros ojos miren, ahí está mi Espíritu, ahí está la presencia del Padre, ahí está el ojo del Juez. Que doquiera podréis vosotros practicar mi Doctrina, doquiera podréis velar, podréis servirme y podréis encontrarme.
28. Entonces reconoceréis, pueblo amado, que en el seno de vosotros lleváis un Templo y que ahí está una chispa de mi vida, un rayo de mi razón divina, un átomo de mi esencia; que en el seno de vuestro hogar se levanta el Templo también, que el hogar, la familia, el matrimonio, son la semejanza de la familia divina. Así como el Padre es Espíritu paternal de todos los espíritus, los espíritus todos hermanos entre sí, hijos de un solo Dios.
29. A vosotros también os ha sido entregada la gracia de que seáis padres, de que forméis también una familia, la familia humana, semejante a la familia divina, para que el padre lleno de satisfacción, de ideal, de fuerza y Espiritualidad, se sienta semejante a su Padre, a su Creador al engendrar un hijo. Que la madre se recreé con esa dicha inefable de llevar en el seno de sus entrañas y de su corazón, la fuente de la vida, la tierra fecunda, la tierra fértil; al saber que de su propio seno pueden brotar los hombres, así como del seno de Dios han brotado los espíritus. Ahí en el seno del hogar esta mi mejor Templo, cada hogar es un santuario y la unión de todos esos santuarios forman el Templo para mi Divinidad, para el Creador, para el Padre.
30. Sí, pueblo amado; mas hoy contemplo que la verdadera luz no es contemplada por los ojos humanos, que distantes del sendero pueden encontrarse los hombres y las mujeres, que les ha faltado caminar para poder hallar el sendero de salvación. Yo encuentro que el único sitio en donde el hombre se acuerda de Dios, es en la sinagoga, en el recinto material, en el templo material.
31. No se da cuenta que en verdad Yo estoy en todos los actos de su vida; no se da cuenta que pisando puede encontrarse el Templo de su Dios. Mas sólo contemplo el caos entre la humanidad, el desconocimiento de les leyes divinas y humanas; porque las leyes humanas, las dictadas por los hombres, no han tenido origen en mis leyes divinas, y las que han sido dictadas con amor, con luz y buena voluntad, no han sabido ser practicadas por aquellos que las pregonan.
32. Mi Doctrina y mi Palabra han sido ocultas en este tiempo, han sido olvidadas, se han tomado como cosas que pertenecen al pasado, y he aquí, que los hombres desaparecen las instituciones perfectas y ponen sus imperfecciones como lo más puro, lo más sagrado, lo más esencial entre la humanidad y todo lo divino está profanado.
33. Así encuentro a la humanidad, desconociéndose a sí misma, destrozándose a sí misma, envenenándose y dándose muerte a sí misma; confundiendo lo que es espiritual con lo que es carne, lo que es divino con lo que es humano, lo que es luz con lo que es tiniebla.
34. En verdad y en espíritu he escogido en este tiempo de confusión, de maldades, de vanidades, en este tiempo de aparente luz para los hombres, de aparente progreso y adelanto para este planeta, una nación calumniada, menospreciada, una nación desconocida y mofada por las demás, la nación Mexicana, créalo el hombre o no lo crea, para darle según mis altos juicios, el nombre de la Nueva Jerusalén.
35. Para hacer el llamado a esta nación a los escogidos de mi mano bendita que se encuentran morando en otras naciones, para reunirlos y congregarlos en torno de esta mi Palabra, de esta mi tercera revelación y entregarles cargos y mandatos. Pulimentarlos con el cincel de mi Palabra, preparar su corazón y su Conciencia, revestirlos de mi esencia y de mi sabiduría. Y entonces ya limpios, sensibles y llenos de amor, poderlos enviar como emisarios de esta mi Obra, de esta mi Doctrina a las comarcas, provincias y aldeas, a las naciones. Atravesando mares, cruzando montes y desiertos para que esta simiente sea entregada, sea diseminada en todo el orbe terrestre sin distinción de castas, razas, linajes, colores y lenguas, porque es la responsabilidad que pesa en estas multitudes que escuchando son mi Palabra divina.
36. Sí, pueblo amado, porque no sólo serán los que almacenen mi Palabra, no serán sólo los portadores de esta Palabra, sino los luchadores por ella misma, los preparados por ella misma, para que den testimonio de Mí con sus pensamientos, con sus palabras y con sus obras. No lleven mi Palabra sólo en la memoria, sino en la Conciencia, para que ellos puedan ser los discípulos que imiten al Maestro, por eso os estoy depurando; cada uno de vosotros es como un pequeño árbol, vuestros sentimientos, vuestras ideas, vuestros actos, vuestras tendencias, son los frutos que brotan de ese árbol.
37. Cada hogar representa un árbol; su amor, su calor, su refugio son la sombra, son el fruto; los padres son el árbol y los hijos son los caminantes. Y vosotros que habéis escuchado que vengo depurando a mi pueblo de Israel, que vengo apartando todo aquello que sea lacra en su propio corazón, no penséis que esto vengo haciéndolo sólo dentro de vuestras prácticas en mi Ley.
38. Esta depuración penetrará también en todos los corazones y en todos los hogares, porque mis recintos Espiritualistas Trinitarios Marianos, serán testificados, serán fortalecidos por los hogares de Israel. Los hogares de Israel serán dignificados con los actos de vosotros mismos que sois los representantes; mas Yo me he presentado ya entre mi pueblo amado como un torbellino. Con la fuerza de este torbellino todos los malos frutos caerán, todas las hojas secas y muertas caerán, sólo quedarán entre el follaje de los árboles los buenos frutos, en los árboles espirituales, créalo el hombre o no lo crea.
39. Es depuración general, pueblo amado, porque se acerca un tiempo de prueba para vosotros, un tiempo en que la humanidad os vendrá a escudriñar, será tomada esta Obra como una nueva secta, sin ser una nueva secta. Vendrán los hombres de todos los saberes a escudriñar esta Obra y no sólo para escudriñarla en su parte espiritual, sino a los adeptos de ella misma los escudriñarán en su vida para con los demás, en su vida interior, en su propio hogar, en los caminos, en las calles, en el trabajo, en vuestros deberes para con todos los demás, como son vuestros gobernantes, vuestros maestros, vuestros amigos, vuestros parientes.
40. Así os escudriñará el mundo y si vosotros no dais la prueba, si no estáis preparados, no habréis dado testimonio de Mí. Si vosotros sólo habláis con mi Palabra y no la confirmáis con vuestros hechos, entonces seréis los fariseos, los hipócritas del Segundo Tiempo, aquellos que debajo de la impecable túnica escondían la podredumbre de su corazón, y esto no lo quiere el Maestro. La otra parte de la prueba que os espera, es el juicio de vuestro Señor en el ultimo año de su estancia y principalmente en el día de su partida, porque entonces su Ojo celestial será contemplado por todos, todo ojo pecador y no pecador lo contemplará ese día.
41. ¿En qué forma, pueblo amado? No lo sabéis, no será en la forma imaginada por vosotros, será en la forma como le plazca al Padre, pero será contemplado su Ojo y su justicia por todo ojo pecador y no pecador. Mas Yo como Maestro, Yo como el Verbo de ese mismo Padre que es Juez, cuando el momento llegue, debo venir a enseñaros, a ilustraros, a prepararos en todos sentidos, para que seáis los verdaderos portadores de la Doctrina de Cristo.
42. Para que seáis vosotros aquellos que deis el verdadero testimonio de que el Espíritu Santo se ha revelado y se ha manifestado entre vosotros. La fuerza es con vosotros, la paz y la luz también; conservad la calma y la serenidad, porque habéis penetrado en un tiempo de grande prueba, de grande lucha, de grandes análisis. Ya la lucha está entre vosotros, mucho tiempo el Maestro lo estuvo anunciando y mucho tiempo os preguntasteis, ¿cuándo llegará esa lucha? Ya está entre vosotros, mis hijos, la lucha interior, porque recordad que Yo os pude decir muchas veces: La lucha será más grande entre vosotros mismos, que entre vosotros y los que están fuera de mi Obra.
43. ¿Por qué Israel? Porque os dije que tendríais que luchar con armas iguales y los que comprenden mi Obra bendita, esgrimen las armas en pro de mi Causa y los que no me han comprendido, esgrimen las armas y las ponen al servicio de su propia causa y he aquí la lucha; mas la razón vence, la verdad vence, la esencia vence, porque en verdad os digo: Yo soy la espada que está luchando contra toda ignorancia, contra todo fanatismo y toda imperfección, mas mi espada que tiene filo para cortar todo lo malo, tiene luz para dar vida a todo el que ha de vivir. Un filo de esta espada da muerte a lo malo y el otro vivifica porque tiene luz.
44. Y en este instante, pueblo amado, me place concederle a cada una de vuestras Conciencias una flama de esta espada para que cada quien, y cada cual se escudriñe así mismo antes que a los demás y pueda con esta espada, cortar todo aquello que sea malo. Entre mis multitudes se presentan los Guías de otros recintos, Labriegos, Columnas, corazones que han recibido cargos por mi mano en otros recintos, todos oyen mi Palabra y, ¿por qué hasta este tiempo he venido esta justicia, con este rigor, con este reclamo entre vosotros? Porque dicho estaba por Mí.
45. Se sorprende vuestro corazón, mis hijos, como se sorprende siempre que llega una prueba, porque nunca habéis oído mi palabra; porque habiendo hablado incansablemente el Maestro en palabra profética, nunca fue escuchada ni creída, no fue almacenada mi Palabra. Mucho tiempo hace Yo os dije, recordando una de mis parábolas del Segundo Tiempo, que era menester dejar crecer el trigo junto a la cizaña, que ambas plantas crecieran, que fructificaran, que no se cortara la cizaña antes que el trigo estuviere maduro porque fácilmente podríais cortar ambas cosas; que era menester dejar que las dos cosas crecieren juntas y madurasen para segar parejo, apartar a la diestra el trigo y a la siniestra la cizaña fuese en el fuego.
46. Yo como el buen Cultivador, como el Maestro entre vosotros mismos he dejado así crecer al trigo que Yo he sembrado en vuestros corazones, junto a la cizaña que el pecado del mundo y las tentaciones también han sembrado en vuestros corazones. Mas ha llegado el tiempo de segar parejo y vengo con la hoz de mi justicia, de mi amor y de mi gracia, segando en mis tierras; apartando a mi diestra la espiga dorada y de ahí pasará al granero de vuestro Padre y a mi siniestra donde el fuego inextinguible puede encontrarse, arrojaré toda la cizaña. Y sólo quedará dentro de mis recintos, en el corazón de mis hijos, mis labriegos, dentro de los hogares de Israel, en el corazón de los representantes de ellos mismos, en los padres y en los hijos, sólo el trigo, la semilla del amor, de la luz y de la verdad.
47. ¿Por qué habéis olvidado mis palabras, pueblo amado? ¿Por qué no apartáis día tras día, un poco del tiempo que os concedo, para dedicarlo al análisis de mis palabras benditas? Para que así en ese análisis, podáis encontrar mi contestación a las preguntas, mis inspiraciones y las grandes explicaciones de espíritu a Espíritu. ¿Por qué esperáis que las pruebas vengan y os sorprendan como cosas inesperadas? No pueblo. Por eso os juzgáis los unos a los otros, por eso no os comprendéis, por eso os debilitáis y os dividís, porque el cumplimiento de mi Palabra se ha efectuado entre vosotros y no sabéis prepararos para recibir la prueba, y mucho tiempo os estuve previniendo y preparando para que abrieses los ojos a estas cosas.
48. Os lleno de calma, de serenidad, os conforto y os elevo para que cada quien y cada cual se levante preparándose así mismo más y más; depurándose así mismo en todo lo que podáis, dejando que el torbellino arranque todos los malos frutos, todas las hojas secas, todo lo que no debe existir en el follaje limpio y frondoso de vuestros árboles. Árboles porque dan vida, porque dan sombra y porque dan frutos; mas todo lo que no sea buena sombra, buen fruto y buena vida, eso morirá, porque esta es mi voluntad.
49. Bajo la fuerza de este vendaval divino, en verdad os digo: Muchos recintos se cerrarán, muchos labriegos me volverán las espaldas, muchos Guías querrán entregarme las llaves; mas en verdad os digo, esa no es mi voluntad. Mi voluntad es sólo que cada quién y cada cual depure su lugar, depure sus actos, depure sus prácticas; mas si alguno así no lo hiciere, en verdad os digo: Toda multitud que quedase abandonada en el camino, conoce cuál es la fuente de la gracia, cuál es la cuna para que ahí se aposenten.
50. Llegará el día en que Yo despierte a todos aquellos que me vuelvan la espalda y ellos contritos y ya preparados por el dolor, me dirán: “Maestro, tu Obra es limpia, el verdadero ideal no era en mi corazón; mas ahora vuelvo hacia Ti para llenarme de tu propio ideal y servirte en el camino de verdad.” Y por eso el Maestro os dice: Todos analizad, todos sed fuertes y manteneos preparados con calma, porque no sabéis lo que vendrá, pero Yo estoy entre vosotros. Yo soy el Fuerte y lo que hoy acontece en el seno de mi pueblo amado, también acontece en todo el universo, acontece en las naciones, en el seno de todas las congregaciones.
51. Yo me he presentado con mi espada y no sólo en este mundo, en el Valle espiritual y en todos los sitios donde moran espíritus imperfectos, ahí estoy Yo en este tiempo con mi espada de amor, con mi hoz divina cortando a diestra y siniestra, depurando, perfeccionando, iluminando, en espíritu y en verdad. Porque habéis penetrado ya en un tiempo de justicia divina y vosotros debéis estar firmes Conmigo como discípulos, como párvulos de mi Divinidad, Amándoos los unos a los otros, comprendiéndose los unos a los otros, respetando cada quién el lugar del otro, para que el Padre respete también vuestros lugares y no os toque.
52. Hogares de mi pueblo amado, padres y madres de familia, vosotros sois la sombra en el camino humano, sois el pan y el consuelo. Bajo la sombra de vuestro corazón y de vuestros cuidados, han nacido y han crecido vuestros vástagos y os comunicáis de espíritu a Espíritu y me los hacéis presente, los unos ausentes, los otros presentes. Unos os brindan el cáliz de leche y miel, los otros la amargura, pero no venís a acusarlos delante de Mí, porque los padres no son los jueces de sus hijos. Venís sólo a pedirme la fortaleza para ellos, para que puedan en el camino del Señor permanecer fieles por siempre; pero Yo os digo: La misión de los padres no termina en la niñez de ellos, sigue en la juventud, en la edad madura y en la ancianidad de ellos mismos.
53. No les abandonéis; mas si queréis vosotros ser respetados y reconocidos por vuestros hijos a través de todas sus edades, velad, elevaos a Mí para que os pueda colocar en el lugar digno que los padres deben ocupar. Es un lugar más alto que el de los hijos, pero vuestros hijos serán padres y entonces estarán en vuestro propio lugar, porque Yo no he criado superiores sobre los demás. A todos les he entregado la misma escala, y hoy los unos se encuentran en la primera y los otros en la sexta; mas los que se encuentran en la primera, ya estarán también en la sexta.
54. ¿Por qué? Porque el camino será para todos los seres. Mas reconoced que tenéis la responsabilidad de formar el pueblo, ya no del mañana, el mañana es hoy y debéis de preparar la Conciencia y el corazón de vuestros hijos. Habladles como Yo os hablo, revestíos de intuición y revelación, para que con todo tacto podáis cultivar esos árboles que han de fructificar el mañana; porque este pueblo con su preparación, con su virtud, con su moral y Espiritualidad, siendo pequeño, contrarrestará todo el pecado del orbe, porque esta es mi voluntad.
55. Por eso os digo, pueblo que os preparéis, porque te he hecho responsable de las nuevas generaciones; pero os parece fantasía lo que os estoy diciendo. Mas, ¿quién puede preparar a esas nuevas generaciones, con la Espiritualidad que os estoy pidiendo? Solamente tú, pueblo amado. El Maestro os dice: El mismo que os habla en estos momentos, os habló en el Segundo Tiempo. En aquel Segundo Tiempo que la muchedumbre por la Galilea, que por la Samaria me siguió, sólo a doce escogí y con esos doce extendí mi Palabra por todos los caminos y lugares en este mundo.
56. En aquel tiempo en que vuestra ciencia no había despertado como ahora, en que los caminos eran más largos, Aquél que llevó a cabo aquella Obra sacrosanta, os habla en este tiempo. A los príncipes de aquellas iglesias les pareció fantasía y falta de razón en Jesús; y hoy no falta quien también le parezca fantasía y falta de razón. Mas Yo vengo dejando esta Palabra como un Legado divino y antes pasarían los cielos y la Tierra, que esta palabra no se cumpliese en el mundo.
57. Pronto contemplaréis pueblo amado, que mi Palabra traspasa vuestras fronteras. Ya esté próximo el momento, ya uno de mis emisarios ha levantado su planta y en corto tiempo mi Palabra la derramaré por su conducto en tierras extranjeras. Otros emisarios también se levantarán, mi divina y santa Palabra será escuchada en otras lenguas, en otros países.
58. Después de 1950, se levantarán los hombres de este pueblo, los hombres marcados por mi mano con la señal en su frontal esparciendo mi Semilla espiritual, la semilla Espiritualista Trinitaria Mariana, exenta de fanatismo, de idolatría, de misticismo y mistificaciones. Exenta de materialismo, pura como os la he entregado desde los primeros tiempos, así la derramarán en todo el orbe, en todos los pueblos de la Tierra.
59. No pasará mucho tiempo en que los incrédulos, los que sonríen burlonamente, los que interiormente me desgarran de espíritu a Espíritu, confirmen el cumplimiento de mi palabra; sus ojos lo verán, su corazón también lo testificará.
60. Esta es la preparación que os vengo dando, esta es la voz de alerta con que os despierto, es la caricia con que os vengo reanimando, porque en verdad os digo: Es fácil practicar mi Obra bendita, es fácil ser el siervo de la Divinidad, es fácil Amaros los unos a los otros, es fácil entregar a los demás lo que Yo os he entregado, en verdad y en espíritu.
61. Yo no os pido el sacrificio corporal, Yo no os exijo el sacrificio de sangre, no vengo pidiendo como holocausto vuestra vida y vuestra sangre. No vengo buscando entre vosotros el ayuno corporal, la penitencia material, porque esas cosas aun cuando tú las queráis hacer para presentarme méritos, esas cosas no llegan a Mí. Yo vengo pidiendo sólo la enmienda, la regeneración, la oración limpia y pura, la práctica del amor, de la caridad, la moral en vuestros actos en esta vida y el cumplimiento a mis leyes en lo espiritual.
62. ¿Quién os puede cumpliendo así, perseguir? ¿Quién os puede señalar como prevaricadores? ¿Quién os puede lanzar la calumnia? ¿Quién puede acusaros a vosotros como aquellos que vais arrastrando mi Obra? Vosotros enseñad a los demás lo que os he enseñado, el verdadero culto interior, el conocimiento de cuál es el Templo de la Divinidad, el respeto al hogar, al amor a la familia.
63. El respeto y reconocimiento a los cargos que Yo les he entregado a los hombres en la Tierra; porque no todas las misiones que Dios entrega a los hombres, son espirituales. Yo entrego la luz de la ciencia al hombre científico; Yo entrego la inspiración a aquellos hombres que han de venir con su espíritu elevado y preparado a recrear el corazón de la humanidad. Yo entrego misiones a los mandatarios, a los maestros, a todos los hombres. Y aún del pecador sé servirme, él es también mi instrumento; del mismo perverso me sirvo,</t>
  </si>
  <si>
    <t>01. Gloria a Dios en las alturas y paz en la Tierra a los hombres de buena voluntad; gloria a Dios en las alturas y pasa mi Espíritu Divino de la Escala de Perfección a la de Jacob, para enviar desde ahí mi Palabra entre mi pueblo amado de Israel. En este día en que reunidos podéis encontraros en representación de los Siete Sellos, de las doce tribus del pueblo de Israel diseminado en el universo. Yo os recibo, os bendigo y os perdono, pueblo amado.
02. En verdad y en espíritu, Elías, por grande que sea la justicia del Padre sobre sus hijos, su amor y su misericordia es siempre con cada uno de ellos. En este instante tu espíritu se muestra al mundo y en particular al pueblo de Israel; es el tiempo en que te manifiestas por doquier despertando a todos, iluminándolos con la luz del Espíritu Santo, de quien eres representante en este tiempo.
03. Despertando a los espíritus con tu voz que es cual el eco de la campana, para que se levanten en pos de la huella trazada por Mí, para que puedan llegar al camino al que les estoy llamando para seguirme, porque todos me pertenecen, porque todos han de amarme, con el amor que he depositado en ellos.
04. Por los presentes Elías derramó en los ausentes, no de mi Espíritu o del tuyo, sino en los ausentes de los recintos en donde en este tiempo resuena mi Palabra, haciendo que alcance el universo mi esencia. Seguid preparando a los espíritus, a los corazones, mundos, naciones y pueblos, porque he de llegar a todos, porque es el Tercer Tiempo, de gracia y de Espiritualidad, porque se acerca el tiempo de comunicación entre todos los espíritus y mi Divinidad. 
05. Derrámate en luz y en calor, que brota de tu espíritu, ¡oh, Elías!
06. Bendito seáis, Elías, que habéis ayudado al pueblo en su preparación espiritual para que él, despojándose de las cosas de la Tierra, pueda elevar más y más su espíritu hasta Mí y penetrar en la comunicación directa con mi Espíritu Divino. Quedáis cual sombra en el camino de todos mis hijos como luz, preparación y purificación también, para que siempre les encuentre preparados y dignos de recibirme. En ellos está el santuario y quiero morar por siempre en él, quiero encontrar el altar espiritual, la lámpara encendida, la ofrenda en el corazón de mi pueblo escogido, para que de él brote la paz fraternal y espiritual.
07. Mis discípulos amados, pequeña porción de humanidad, habéis sido llamados y escogidos por mi mano para el desempeño de una misión espiritual en este Tercer Tiempo. Para que vuestro espíritu pudiese llegar a hacerse digno de esa misión en este tiempo, ha tenido que atravesar las grandes pruebas, que apurar cálices muy amargos, ha debido contemplar y sentir grandes cosas en su sendero. Mas habéis llegado fortalecidos por las pruebas y templados por el dolor, con la luz que da la experiencia y la evolución, y os encuentro capacitados para desempeñar una misión en el seno de la humanidad, a lo largo de la senda espiritual. 
08. Sois vosotros mi pueblo amado de los Tres Tiempos, de todos los tiempos, pero de cierto os digo: Esta porción que forma el pueblo de Israel, el pueblo elegido de Dios, es solo una parte del número de mis hijos a quienes amo como a todos. Todos sois mis creaturas que poseéis los dones y atributos del Espíritu Santo. Todos tenéis el mismo origen, gozáis del mismo amor y llegaréis al mismo fin: Al seno de donde brotasteis, inocentes, pequeños, sin mancha alguna, como semilla que nunca ha sido sembrada, y que tendrá que llegar a mi Seno multiplicada en número infinito.
09. La simiente no llegará cual salió del granero divino, sino multiplicada en gran número y toda será fértil y buena como la original; así llegarán todos los espíritus, desarrollados en luz, en amor, en conocimiento y en elevación espiritual. Y no sólo la porción que forma el pueblo de Dios llegará a esa elevación y con estos méritos al seno de su Padre, por vosotros llegará todo el universo, al mismo fin. 
10. He dejado una parte de mi Obra a vosotros. Si el Padre todo lo hiciera, ¿qué podrías hacer entre la humanidad, oh, pueblo de Israel? ¿Qué oportunidad podría el Padre brindarte, oh primogénito, si todo estuviere hecho por Mí? ¿Pasando tú por el camino qué podrías hacer, sembrar o practicar de mi Ley y de mi Enseñanza? He aquí que una parte de mi labor o de mi Obra os la he confiado en todos los tiempos, para que siendo los primeros en la hermandad universal, dejéis ejemplo y testimonio de vuestro Padre. Un testimonio claro y verdadero, de luz, de paz, de amor y caridad, para que por vosotros el universo se levante y se una ostentando vuestra señal.
11. A vosotros, en los Tres Tiempos os he venido entregar una Doctrina que, con el paso de los tiempos he ampliado, y por medio de esa Ley divina rigieses vuestros pasos en la Tierra y vuestro espíritu afirmara su planta en la senda que conduce al Valle Espiritual, a la verdadera tierra de promisión.
12. Porque de esta mi Ley, los hombres en todos los tiempos han arrancado ramas y con ellas han forjado religiones. Así lo habéis permitido siendo los responsables, siendo los labriegos, encargados del árbol. Y, ¿qué ha hecho la humanidad dentro de sus religiones? ¿Qué han hecho los hombres dentro de sus sectas, a través del tiempo sobre el haz de la Tierra? No han encontrado la verdadera savia del fruto del árbol; no han sentido la verdadera sombra del follaje del Árbol de la Vida; ni han podido hacer un verdadero nido de amor sobre sus ramas. 
13. La Ley y la Doctrina que os he confiado en los Tres Tiempos, no han sido solamente para que transitéis sobre la Tierra; ha sido el camino que conduce a vuestro espíritu al Más Allá, a la vida espiritual, al mundo que en verdad os pertenece eternamente. Las religiones que los hombres han forjado en la Tierra no han servido de preparación espiritual, no han sido camino que conduzca a los espíritus hacia la puerta o umbrales de la eternidad. Todos han tenido que retornar, todos han encontrado tropiezo para proseguir en la senda, todos han ignorado después de esta vida el camino, y se han perdido en la encrucijada de la muerte, porque ese camino no es el que Yo he preparado.
14. El camino que Yo he trazado al espíritu es luminoso, es de amor, también de sacrificio, de renunciación y de abnegación, es el camino que los hombres no han querido pisar. No han alcanzado a despojarse del egoísmo, del fanatismo, del materialismo, de la vanidad, de las grandezas terrestres, de las ambiciones humanas; y entonces los malos pastores, los malos ministros, los malos guías, han llevado por sendas torcidas a las grandes muchedumbres.
15. Es por eso que el Padre ha enviado a Elías en este Tercer Tiempo, a manifestarse en la senda de cada espíritu, a hacerle el llamado con una campana espiritual para despertarle, para que se prepare, se purifique en el dolor y se haga digno de llegar al camino de Verdad, en donde ha de encontrar el Árbol de la Vida con la buena sombra, y el fruto verdadero con la savia de Vida Eterna. 
16. A vosotros os estoy preparando para uniros en un solo cuerpo, en una sola voluntad. Los tiempos han cambiado y en verdad os digo, aun más cambiarán; cuando el pueblo de Israel se una por la Espiritualidad, por el amor, la obediencia y comprensión dentro de mi Ley. En ese instante no será a un hombre al que sigáis, será el mundo el que siga a un pueblo. Entonces, tendréis a vuestro guía en la Conciencia y ese guía será mi luz, mi amor, mi sabiduría y mi paz. Vuestro Guía Espiritual será del Creador, el Espíritu Universal que os iluminará en plena Conciencia y en cada paso, para conduciros siempre por la senda de perfección. 
17. Hallaréis la fuente de la gracia en mi Espíritu; porque en la Tierra no podréis encontrar mi gracia perfecta, mi fuente de amor y de sabiduría. Yo Soy la Fuente de todo bien y de todo saber y para que podáis encontrarla tendréis que aprender a comunicaros de espíritu a Espíritu; tendréis que llegar a despojaros de todo materialismo, de todo culto exterior y cumplimiento falso. Cuando ya vuestro espíritu, purificado, elevado y limpio de todo lo superfluo pueda encontrarse, hallará en el Padre la verdadera fuente de gracia, que se desborda eternamente en sabiduría, en justicia y en amor sobre todo espíritu. 
18. Habéis penetrado en este instante dentro de un pequeño recinto material que os protege de la mirada del hombre y de la inclemencia del tiempo, pero sabed que siempre estáis viviendo, que siempre vuestro corazón está latiendo y vuestro espíritu está vibrando dentro del Templo de Dios. El Templo es el universo, el Santuario es vuestro corazón. En cada espíritu se levanta un altar, existe una ofrenda y está encendida una lámpara; mas doquiera que vosotros vayáis, doquiera que miréis, ahí estoy Yo.
19. Todo es sagrado, todo es obra de mi mano. No hay ningún lugar donde vosotros podáis hacer profanaciones sin que Yo os mire; no hay un lugar en donde vosotros podáis faltar a mis leyes sin ser sancionados o sin ser vistos. Mi mirada está por doquier, mi presencia y mi justicia en todo lugar. Mi obra es sagrada porque ha brotado de Mí y tanto lo divino, como lo espiritual y lo humano, y aún lo más material que contempléis es sagrado, porque ha sido hecho por mi propia mano, con mi amor y es obra perfecta.
20. Por eso estáis siempre dentro del Templo; por eso siempre debéis guardar recogimiento, preparación, respeto y amor; pero debéis examinar estas cosas para que no caigáis en fanatismo o en misticismo, cosas abominables que no llegan a Mí, porque todo aquel que me rinde culto dentro del fanatismo o del misticismo, aunque lo recibo y lo bendigo, no es culto que se me debe entregar. Es cuando le ilumino y le envío a cumplir también nuevamente, hasta que pueda ofrendarme el verdadero culto y la verdadera comunicación con mi Espíritu.
21. Yo os digo, en verdad mi Pueblo, que no hay Maestro en la Tierra en este tiempo que os pueda abrir horizontes como los que Yo os vengo abriendo con la luz de mi Espíritu Santo. No hay luz que pueda iluminar hasta el infinito como la luz que Yo os envío. Miráis como el hombre de ciencia, iluminado también, ha llegado hasta cierto límite y de ese límite pasará si a Mí me place, si es mi voluntad. Le retendré por un tiempo y cuando ese hombre de la ciencia ame a la humanidad y me haya reconocido, los elementos de la Naturaleza depositados en su mano por la mano del Padre, los secretos y misterios de la Creación a él serán revelados por Mí. Será cuando él me reconozca y sepa poner al servicio del bien, de la reconstrucción y de la paz, lo que Yo le he confiado. 
22. Tocando pueblo tras pueblo puedo encontrarme, raza por raza y legión tras legión de espíritus, porque es tiempo de restitución y de purificación espiritual, porque no solamente a vosotros os tengo sujetos a prueba y a enseñanza, es a todo el universo. Os hablo en mil formas, no solamente con la palabra a través del entendimiento del hombre que vosotros recibís.
23. Yo hablo con pruebas preparadas llenas de sabiduría por Mí porque conozco el trayecto, el destino o jornada de cada uno de mis hijos. Yo conozco las necesidades de cada uno de los espíritus conforme al destino de cada quien, le entrego las pruebas y por medio de ellas le hablo, le fortalezco, le despierto, le levanto y le doy el temple necesario. 
24. La purificación es universal, porque desde la criatura que nace hasta el que es anciano apuran el cáliz de amargura, sienten el dolor, el ambiente de lucha, de tristeza y de guerra; todos los elementos espirituales y materiales desatados pueden encontrarse y en pugna. Es una batalla universal, ¡oh, pueblo! Mas, cuando esa batalla pase y las heces del cáliz hayan sido bebidas, el espíritu estará a punto, fortalecido y preparado, y el será como un cáliz vacío presto a recibir el vino de la Vida. Entonces será cuando Yo desborde mi Espíritu Santo por todas las naciones de vuestro planeta, sobre todos los espíritus errantes en todos los mundos y Valles espirituales.
25. Hoy os estoy preparando porque unos quedaréis en vuestra nación y otros tendréis que emprender la caminata. Unos para recibir a los que vienen de los pueblos en pos de la nueva Jerusalén; otros para ir por los caminos en busca de las multitudes preparadas de antemano por mi Espíritu Divino. Y para tan alta misión os estoy purificando y entregando hasta la última de mis palabras, porque aún cuando son pequeñas y torpes estas materias Yo como poder y sabiduría, haré que sus labios pronuncien hasta la última de mis palabras.
26. ¡Ay, de los que temen al hombre y no a mi justicia! ¡Ay, de los Portavoces que sellen sus labios! ¡Ay, de los que turben mi Palabra y de aquéllos que no pronuncien lo que sea mi voluntad! ¡Ay, de aquéllos que retengan, porque después su Conciencia en su vida material y en su vida espiritual, sentirán lo que no entregaron, lo que retuvieron!
27. Ese será el más grande dolor y la más grave sentencia sobre esos espíritus, que no es mi voluntad que caiga sobre ninguno de mis hijos, sentencia que no quiero que reciba ninguno de mis escogidos. Por eso he hablado grandemente, por eso he enseñado en los grandes recintos y he estremecido el corazón de los Portavoces, para que todos se preparen y dejen que el Espíritu Santo hable por sus bocas a la humanidad, dando Su testimonio y dictando su Palabra para los presentes y los venideros. 
28. No terminará vuestra jornada en 1950, ni mi misión divina en ese instante, no dejaré de hablarle al universo en ese tiempo, solamente esta forma de comunicación que habéis tenido desaparecerá. Ni el Espíritu Divino ni los espíritus del Más Allá volverán a comunicarse bajo esta forma con el pueblo de Israel; pero Yo seguiré hablando a vuestro corazón, Yo seguiré en comunicación directa con vosotros.
29. Mi mundo espiritual será como la buena sombra que os acompañe, será la luz que os ilumine, el soldado y el amigo que os proteja, mas esto será en forma espiritual y ninguno de vosotros profanará mis mandatos. Porque aquel que desobedeciese y osare abrir su cerebro después de 1950 para esta comunicación, no sabe las pruebas a que se expone su espíritu.
30. Mas si en otros pueblos de la Tierra los hombres diesen acceso a mi Mundo Espiritual, si aún los hombres hiciesen invocación a mi Rayo Divino, a ellos perdonaré porque no saben lo que hacen. Pero preparaos y llegad prestos, antes que el caos espiritual se cierna sobre la humanidad; antes de que el caos universal sea entre los hombres, porque ese caos no lo habéis tenido todavía sobre esta Tierra.
31. Vendrá un tiempo en que los hombres se ocuparan de Mí, en que mi Nombre ande de boca en boca, de corazón en corazón. Un tiempo en que los hombres busquen los libros, las Escrituras y las profecías; en que los hombres interroguen al infinito, a los ministros, a los teólogos, a los científicos. Llegará un tiempo en que los que se creen más sabios se confundan. Y ese tiempo, es el que Yo te anuncio, para el que te preparo; es el tiempo para el cual debes a las nuevas generaciones, a los que han de secundar vuestro cumplimiento y vuestra obra, para que mi pueblo no termine, ni muera en vosotros, sino para que crezca y se multiplique en las nuevas generaciones; no solo en número, sino en Espiritualidad, en virtud y en saber. 
32. Yo he perdonado hasta este instante muchos de vuestros yerros y he reclamado muchas de vuestras imperfecciones en las prácticas que habéis hecho dentro de mi Obra; y os dice el Maestro, estoy en los últimos instantes en que os entrego mi Palabra a través del hombre, y ya es tiempo de que os portéis como discípulos y no como párvulos. Muchas complacencias y paciencia he tenido entre mis parvulillos para poderlos convertir en discípulos, y ya es tiempo que os mostréis ante el Maestro como los próximos buenos maestros, porque vosotros tendréis que dar la buena enseñanza, tendréis que dar la Buena Nueva. 
33. Yo no os enviaré al mundo a enseñar una nueva secta; no os enviaré a las naciones a confundir a la humanidad con falsas palabras de amor y de Espiritualidad. Yo os enviaré cuando contemple que, con vuestros hechos, sabéis confirmar y dar testimonio de mi Enseñanza.
34. Mas escuchad pueblo amado: Dos años faltan para mi partida, dos de los últimos tres años que son como la representación de mi predicación en el Segundo Tiempo; que son también la representación de mis tres advenimientos entre vosotros. Ha pasado el primero de estos años y encuentro a los que grandemente han luchado y se han esforzado por cumplir mis órdenes, y extender estos mandatos en todo el pueblo. Pero, ¡cuán poco ha despertado el pueblo!
35. ¡Cuán lamentablemente Israel ha desperdiciado el primero de los tres últimos años! Mas os digo, como una prueba de mi amor para vosotros, que si en estos últimos dos años enmendáis vuestros yerros, obedecéis mis órdenes y reponéis el tiempo perdido, todos los errores quedarán perdonados por Mí. Pero si así no fuese, si en este estado de letargo, de imperfección y de rutina, Israel se presenta así ante Mí en el instante de mi partida, de cierto os digo, muy grande será su juicio, muy grande mi reclamo, y muy grande será el remordimiento de un pueblo que ha sido tan amado y tan donado por el Padre a través de las Eras.
36. ¡Cuán amargo quedará vuestro paladar! ¡Los ojos serán insuficientes para llorar tanto dolor! Vuestro espíritu se sentirá impotente para alcanzar el supremo perdón y la gracia de su Padre. 
37. Ese instante muy próximo se encuentra, ese instante ya está entre vosotros. Sois muy pocos los que dais cuenta de estas cosas; muy escasos los que habéis recibido en pleno espíritu esta luz y esta palabra, porque Israel se recrea en su sueño, se aletarga en su rutina, se confía en mi misericordia y piensa que todos los tiempos van a ser como el tiempo actual. Y a Israel le he dicho: Los tiempos cambiarán, y no siempre Israel será el párvulo o el discípulo. Ha llegado la plenitud espiritual de mi pueblo y tiene que mostrarse ante el mundo como libro, como ejemplo y como maestro. 
38. Voy a recoger mi Rayo Universal y voy a dejar como maestro a este pueblo, y he aquí el porqué os enseño en esta forma, el porqué os apresuro en el camino. Porque cuando llegue el instante en que el nombre del Espiritualismo Trinitario Mariano resuene sobre el haz de la Tierra, las miradas de los hombres se posarán en vosotros, y el mundo que es el juez sin caridad, juez sin justicia, os escudriñará del cráneo a la planta, por dentro y por fuera. 
39. Porción que me oís, llevad mi Enseñanza y extendedla. Todo aquel hermano de Israel que encontrareis a vuestro paso, si está despierto como vos, recreaos; si está dormido, con amor despertadlo y hacedle saber que se acerca el instante, en que debéis entregar una parte muy importante de vuestro cumplimiento y de vuestra misión.
40. Yo como Maestro os examinaré, oh, discípulos en el instante de mi partida y, ¿creéis que sea justo que el Maestro siente a su diestra solamente a los capacitados y a los incapacitados los coloque a su siniestra? No, mi pueblo, eso no hará el Maestro. Antes os tocaré incesantemente; pero si a pesar de las pruebas y de mi palabra de amor, no me oyeseis, entonces será mi justicia sobre vosotros. 
41. Meditando estáis pueblo amado, y vuestra meditación cada vez es más profunda, porque sabéis que los tiempos han cambiado, aquellos en que os sentabais a la mesa espiritual a comer los manjares del Señor. Tiempo en que no sentíais la responsabilidad de aquel fruto y de aquel Pan que comíais; en que bebíais todo el vino que queríais, aún derramándolo, sin sentir la responsabilidad de esas cosas sobre vuestro espíritu.
42. Han pasado aquellos tiempos en que os acercabais a los recintos, para pedir el bálsamo para vuestra materia solamente; una llave que abriese las puertas del trabajo; una torta de pan, del pan de cada día o la solución de los conflictos terrestres, olvidando a vuestro espíritu. Hoy venís con la preocupación, con la responsabilidad, con el espíritu preparado, con la Conciencia despierta, a comunicaros con vuestro Maestro de espíritu a Espíritu, a prepararos para esa excelsa comunicación después de mi partida.
43. A recibir en pleno espíritu hasta el último de mis mandatos para poderlo practicar; a escuchar mis enseñanzas que serán las que vosotros deis al mundo cuando el instante sea llegado; a prepararos como los buenos discípulos y como los buenos apóstoles, para llegar ante mi planta en aquel instante, en que Yo os contemplaré y en que Yo os hablaré a través del hombre por última vez.
44. En que os preguntaré: ¿Estáis dispuestos a ocupar mi lugar? ¿Estáis ya fuertes y preparados para enfrentaros al espíritu del mundo? ¿Podréis dar ejemplo y testimonio como vuestro Maestro os ha enseñado, como mis Apóstoles os dieron el ejemplo en aquel Segundo Tiempo? ¿Estáis ya fuertes para amar y perdonar al que os ofende? ¿Podréis ya Amaros los unos a los otros con el amor que Yo os he venido a enseñar? ¿Creéis que estáis ya capacitados para abrir la brecha, que conduce a la vida espiritual? ¿Creéis poseer ya en vuestro espíritu toda la luz que derramó la luz de mi Espíritu Santo, para iluminar los entendimientos y los espíritus? ¿Habréis limpiado vuestro corazón, vuestros interiores y vuestros actos exteriores? 
45. Así el Maestro os interrogará, así el Juez se posará en cada Conciencia; así el Padre mostrará su amor una vez más. Y desde ahora os preparo para que podáis recibir el juicio, y contestar al Maestro, para que sepáis permanecer firmes y fieles a mi Causa, para que podáis alcanzar la capacidad y la preparación debidas, y el temple necesario. 
46. No es un imposible el que os vengo a pedir, no es algo que esté fuera del alcance de vuestras fuerzas espirituales; todo aquel que trabaje con amor, preparación y buena voluntad sentirá más liviana la cruz, más simple el cumplimiento, más sencillo el culto, más llano el camino. Mas el que permanezca materializado, el que conserve fanatismo e idolatría, y siga atado a las cosas e intereses materiales, le será más pesada la cruz. Que de liviana se convertirá en fardo molesto y doloroso, donde el cumplimiento de mi Ley no será dulce, sino un yugo pesado para su carne y para su espíritu. 
47. Yo, el Espíritu Santo, he nombrado Espiritualista a mi propia Doctrina para que comprendáis que esta Doctrina es la luz, es la sabiduría para vuestro espíritu. Es la esencia que viene a daros elevación y podáis así practicar mi Ley, para que en los tiempos venideros, ya vuestra materia no invada los campos que pertenecen al espíritu; para que ya no me rindáis culto espiritual con la carne, sino con el espíritu. 
48. El mundo os espera, no al Israel carnal o materializado, no al judío metalizado, sino el pueblo de Israel por el espíritu, el que parece que ha muerto para el mundo; aquel pueblo buscado siempre por su Señor; aquel pueblo vestido siempre con las galas del Padre. Ese pueblo parece haber desaparecido por siempre para la humanidad, pero él surgirá, dará la voz y hará acto de presencia nuevamente en el mundo.
49. Dará testimonio de que vive; será el testimonio de la reencarnación del espíritu, de esa ley de amor y de justicia desconocida y vituperada por los hombres. El mismo Israel, los mismos espíritus preparados, evolucionados en el camino de mi Ley, le haré surgir entre los hombres nuevamente para que den testimonio de su existencia, de su presencia y de su vida eterna. 
50. El mundo sentirá vuestra paz, no al principio, porque al principio vosotros originaréis guerra, revolución de ideas y combates. Una sola de vuestras palabras, uno solo de vuestros hechos será origen y causa de revolución, de caos, mas en medio de ese caos, vosotros permaneceréis siempre firmes en las palabras que pronunciasteis, firmes en mi Ley y en mi Doctrina, y mientras el torbellino se agite en torno de vosotros permaneceréis serenos e inmutables. Mas esa tempestad pasará, y cuando sea la calma en los corazones seguiréis hablando y ellos os comprenderán, porque la confusión, la turbación del espíritu no puede ser eterna, es pasajera, pues en lo más profundo de él brilla una chispa de luz que no se apaga, que no puede confundirse ni empañarse. 
51. Después vendrá la paz, cruzaréis los caminos en paz y seréis llamados, reconocidos y amados. Porque un tiempo de paz le preparo a la humanidad para que medite; este tiempo de dolor, de guerra, de combates, ha sido sólo un crisol. Pero después de ello vendrá la paz y en medio de esa paz el mundo recibirá mi Reino; y el mundo me imitará y se alimentará de mi Palabra.
52. Será cuando seáis llamados a los hogares, a las instituciones y congregaciones para que allí habléis, para que ahí, con vuestras obras testifiquéis y expliquéis todo lo que el hombre ha visto envuelto en misterio y en tiniebla. Para que habléis hasta donde sea mi voluntad de mis arcanos revelados, de mis misterios esclarecidos; de esos siete sellos que han de quedar abiertos plenamente para vosotros, para que seáis ricos en sabiduría espiritual, porque han sido desatados los Siete Sellos del Gran Libro de la Sabiduría del Padre. Sabiduría que no había sido revelada en toda su amplitud al hombre, y hoy se encuentra desatado hasta el Sexto Sello que os revela su esencia, su luz y todo cuanto él posee. 
53. Eso tendréis que revelar al universo, la Luz del Sexto Candelero que tendréis que extender por todo el orbe, para que sirva de preparación universal y cuando el mundo en paz y en meditación pueda encontrarse, vendrá el tiempo de gracia y abriré el Séptimo Sello entre vosotros. Será un tiempo de paz y de grandes revelaciones, de gran comunicación con mi Espíritu y con todos los espíritus vendrá entre vosotros. 
54. Ya veis, mi pueblo, como no puedo enviaros envueltos en ignorancia ni en duda. Ya veis cómo llegáis a la conclusión de que no podéis ser maestros si no podéis contestar a todas las preguntas, y si no habéis encontrado la contestación a vuestras propias interrogaciones. Toda duda, toda incertidumbre e interrogación vuestra Yo contestaré, y esclareceré para que los hombres, aquellos que se han sentado en tronos, aquellos que se han levantado sobre un pedestal y los que se han engrandecido en su soberbia y en su ciencia, callen ante vuestra palabra, porque llegará el tiempo de vosotros Israel, ¡oh, pueblo esclavizado por los hombres en todos los tiempos!
55. Pueblo perseguido y envidiado llegará tu hora en esta Tercera Era y te manifestarás como el primogénito, como mi escogido. Mas no como el único pueblo amado y donado entre la humanidad, no como un pueblo soberbio ni superior en espíritu a los demás; pues no lo sois ni así debéis creerlo; todos los espíritus tienen la misma vida que vosotros tenéis. Vosotros sólo sois los primogénitos, los responsables; a vosotros os he confiado, como el Padre podía haberle confiado a otros pueblos, sus Testamentos, su Arca, su Sabiduría y su Ley. 
56. Seréis el maestro bondadoso, el que no haga alarde, el que no diga que es maestro. Serás el apóstol que no diga al mundo que es el apóstol de mi Obra, y no llevaréis vestidura que os distinga de los demás. No llevaréis libro en vuestras manos; llevaréis vuestro corazón y espíritu abiertos en amor a la humanidad. No edificaréis sinagogas ni templos, no tendréis centro de mi Obra en el mundo; no tendréis un hombre que me represente en el mundo, será un pueblo el que me represente.
57. Llegará un instante en que no tengáis ni guía que guíe vuestros pasos espirituales sobre la Tierra, porque los que hoy tenéis en materia, bajarán a la tierra y en espíritu serán todos iguales. ¿Quién después de ellos os podrá guiar en materia? ¿Quién sería aquel que les condujera y le congregase como guía? Nadie, en verdad. Estos serán los últimos, los presentes serán los postreros; y después, el pueblo en su unificación, en su comprensión, en su obediencia y Espiritualidad, encontrará la fuerza para conducir sus pasos y para conducir a los demás, para estimularlos a la obediencia, al cumplimiento y al amor, por medio de un ejemplo de amor, no por la fuerza ni por la imposición.
58. La fuerza estará en vuestro ejemplo de amor y de caridad, y esa fuerza será más grande que las leyes, que los dogmas y las sanciones que los hombres han usado para esclavizar y someter las Conciencias espirituales. Vuestro ejemplo tendrá fuerza universal y potestad invencible, oh pueblo, cuando te unas y te ames, cuando me ames y me obedezcas y ames a la humanidad. 
59. Este es el pan que le entrego a vuestro espíritu. No os preocupéis por las cosas de la Tierra, preocupaos por vuestro espíritu, que él fortaleciéndose en Mí, alimentándose de Mí, llenándose de mi Espíritu, no dejará caer a la materia, ni tendrá tropiezo en el mundo, todo lo vencerá y resolverá. 
60. Toda caridad y complacencia material, desde mi alto solio Yo derramo en vuestra vida, en vuestro camino y hogar, en vuestras manos, por añadidura todo lo tendréis, pues Yo estoy en todas las cosas. Estoy en vuestro espíritu y en vuestra carne, en vuestros caminos y en vuestro hogar, estoy presente en todos y en todas las cosas. ¡Adelante, mi pueblo!, que delante de vosotros lleváis al Doctor de los doctores, al Compañero de viaje, el Maestro, el Amigo. El Amor de los amores se desborda entre vosotros y si en el Segundo Tiempo me conocisteis en cuanto Amor, hoy en este tiempo el mismo Amor viene a vosotros y os muestro mi Espíritu, para que me conozcáis plenamente y plenamente me podáis amar. 
61. Bendito seas, pueblo escogido. Mi Palabra ha sido en vos como un rocío de gracia. Hay espíritus que en este instante me dicen: Señor, no ha sido solamente como un rocío, ha sido una unción de aguas cristalinas, ha sido un baño purificador. Sí, en verdad, ha sido una nueva vestidura con la que he revestido a vuestro espíritu para que él sea fuerte en el sendero trazado por mi mano, en el cumplimiento de mi Palabra divina. 
62. Al ascender mi Rayo, pueblo, así como Yo he descendido entre vosotros, emprenderéis vuestro vuelo espiritual a través del pensamiento y la oración sobre todos los pueblos y sobre todos los espíritus. Es el tiempo en que tu oración, Israel, sea como un manto de paz, como un rocío de gracia, como el maná que recibisteis en el Primer Tiempo en el desierto. No sabes cuánta gracia hay en tu oración, porque eres el pueblo primogénito, el que en todos los tiempos ha orado por el universo.
63. Hoy te sientes pequeño, ignorado y último, pero aquí en el silencio vela y ora, más vale así Israel, para que lo que haga tu diestra no lo sepa la siniestra; para que tu amor que derramas sobre el universo no sea publicado. Mas si hoy solamente entregas la oración, como cumplimiento, día se acerca en que entregues tu corazón, trabajes con tu materia y abras tus labios. Día llegará en que tendrás que entregarle tu propia vida a la humanidad. ¿Cómo será tu amor y tu cumplimiento en los tiempos venideros? 
64. Así os preparo. Por los presentes bendigo a los ausentes; vuestra llegada al hogar será una bendición. Mi presencia queda entre vosotros, oh discípulos, que presto quedaréis en mi lugar cual maestros de la humanidad. No olvidéis mi presencia, no despreciéis mi Palabra, venid habitualmente a escucharme, porque son mis últimas Cátedras.
65. Mi misión a través del entendimiento del hombre presta está a concluir y vosotros, cuales discípulos, dejad las cosas de la Tierra y aprovechad estas horas de recreo y de preparación para vuestro espíritu y la vida no os amedrantará, seréis fuertes; el hambre, el dolor y la peste, los grandes cataclismos y conmociones del mundo no harán mella en vuestro espíritu, porque sois el fuerte desde el Primer Tiempo, en espíritu y en verdad. Porque sois la simiente de Jacob, llamado Fuerte por el Padre en aquel tiempo, y fuerte cada uno de vosotros deberá manifestarse en el mundo, sea cual fuere su tribu. Todas las tribus de Israel son fuertes, porque parten como ramas del tronco, del mismo árbol. 
66. ¡Levántate, pueblo! ¡Levántate y no caigas más en el letargo, no caigas más en la rutina! ¡Adelante!, que adelante de vosotros marcho Yo llevándote de la mano, para que al fin sea el triunfo de Israel, el triunfo de mi Ley y de mi Obra sobre el haz de la Tierra y en todo el universo. 
67. Yo te bendigo y te perdono en mi Nombre Divino y preparado te dejo. ¡Adiós, pueblo de Israel, mi paz queda entre vosotros!
21 de Noviembre 1948.
Más</t>
  </si>
  <si>
    <t>HABLA NUESTRO DIVINO MAESTRO:
01. Elías: Tu espíritu me presenta tanto a los primeros como a los postreros y a todos les contempla el Padre como a un solo hijo, como aquel corazón que ha mucho tiempo espera que se acerque a su morada para vivir con Él por siempre. Mi mirada de amor y de paz se posa en todos; mi mano paternal que sana, les da la caricia. Mi arcano bendito se abre para todos, sin distinción alguna; penetro de puntillas cual ladronzuelo en el fondo del corazón y en ellos deposito mi paz, dejo un presente y una prueba de que estuve en lo más recóndito de cada uno de mis pequeños.
02. Los acercas, Elías, a esta fuente espiritual, bajo la sombra espiritual de estos árboles, para que se alimenten con mi Palabra y mi esencia, que es con todos, con los que saben prepararse y con los que es menester les prepares tú. Porque es la herencia que en este Tercer Tiempo vengo confiando a mi pueblo, quien tiene una alta misión que desempeñar en el seno de la humanidad y aun cuando él mismo se juzga pequeño, Yo sé que es fuerte y él se manifestará y dará testimonio a las naciones de que el Espíritu Santo, el Consolador prometido, ha estado nuevamente con Israel, en cumplimiento a las promesas divinas. Porque este pueblo dará nuevas generaciones, los hijos de estos presentes y los hijos de sus hijos, se levantarán por los caminos, provincias y naciones llevando el estandarte invisible espiritual de la paz, de la fraternidad, de la buena voluntad.
HABLA EL PASTOR:
03. Bienvenido seas, rebaño muy amado, Yo te he traído de los distintos caminos para encontrar el perfecto y el verdadero, mas tú no lo has sentido y por eso es menester que la Divinidad venga a hacer sonar la Palabra a través del entendimiento humano, para que confirmes y sientas su presencia.
04. El Pastor es el faro luminoso que viene delante señalando el camino recto y perfecto, para que contemples dónde se encuentran los espinos y abrojos, el pedrusco que pueda hacerte tropezar, y puedas caer y no levantarte más. Es la voz también dándoos la alerta, para que abráis vuestras pupilas espirituales, porque va a acercarse un momento de prueba; vela y ora por tus ruiseñores, para que sean sumisos y cumplan con lo prometido a su Creador. Abrid vuestras pupilas, profetas benditos, para que deis la alerta a vuestros hermanos y se pongan en oración por ti, por los tuyos, por los privilegiados de todos los lugares, por la humanidad. Vela por todo el rebaño, aun por aquellos que se han convertido en machos de cabrío. Es la voz de alerta que os da el Pastor, cual preparación, para recogimiento y elevación de vuestro espíritu.
05. Despierta tu Conciencia, despeja tu mente, abre la puerta de tu corazón preparando la tierra fértil, para que en este instante vaya el buen Sembrador depositando la semilla que ha de fructificar el mañana.
HABLA NUESTRO DIVINO MAESTRO:
06. Bendito seas, Elías, pues con la fuerza de tu palabra has elevado el espíritu de Israel que ya no le contemplo en su cuerpo, sino flotando en el Más Allá. Sigue derramando tus dones espirituales para que este pueblo despierte del letargo, se levante y conozca el tiempo en que vive, porque tú le abres paso siempre entre las turbas, a través de los desiertos y de los mares. Tú serás siempre el faro luminoso, el precursor y antes de mi partida en 1950, Israel te habrá reconocido en espíritu y en verdad.
07. Pueblo amado de Israel: Mi mesa se halla preparada y a ella os he invitado; vuestro espíritu, a quien tanto ama el Maestro, se ha sentado y principia a comer del manjar de los manjares, del manjar de Vida Eterna, que es mi Palabra, porque en el fondo de ella está la substancia espiritual, la Vida Eterna. Está el sabor de los sabores, el sustento y la alegría, la esperanza y la fortaleza.
08. No hay primero ni último lugar en mi mesa, no hay mejor ni peor lugar, es un solo sitio, mi Corazón el que os vengo a entregar, pueblo bendito, para que os alimentéis con él.
09. Es mi amor divino que vengo infiltrando en vuestros espíritus y corazones, para que más tarde, cuando lo hayáis asimilado y lo sintáis como lo siente el Padre, cuando me hayáis reconocido plenamente y os hayáis reconocido a vosotros mismos y a vuestros hermanos, lo derraméis con esa caridad con que Yo os lo vengo entregando. Lo deis con desinterés a todos, sin distinción alguna.
10. En vuestro corazón no existirá jamás primero ni último lugar para ninguno, no existirá mejor caricia para alguno; seréis de todos y para todos, ¡oh, discípulos muy amados! Porque así como el Maestro ha venido a inundar a su pueblo de paz, caricias y complacencias, así vosotros también saldréis que inundar pronto, muy pronto de amor al universo, porque él se encuentra huérfano de amor y de caridad. Porque los hombres sólo pronuncian mi Nombre, pero no practican mi Doctrina; hablan de mi camino y mi Ley, mas no se someten a mi Ley, ni pisan mi camino.
11. Vosotros tomaréis los caminos que conducen a los grandes y pequeños pueblos y también a las humildes aldeas, y en todas partes encontraréis el hambre, la sed, la desesperación. Doquier encontraréis tierra propicia para vuestra simiente, doquiera encontraréis puertas que se abrirán a vuestro llamado.
12. 1950 se aproxima y de entre vosotros que habéis escuchado mi Doctrina celestial en cuanto a Espíritu Santo, muchos levantaréis vuestra planta en ese tiempo hacia los pueblos y las naciones. Otros esperaréis un tiempo todavía, mientras seguís estudiando, mientras seguís aprendiendo mi Doctrina y cuando ya estéis en la madurez espiritual, en la madurez de vuestros sentimientos y de vuestra fortaleza, entonces levantaréis también vuestras plantas, bajo mi inspiración divina de Espíritu a espíritu y tomaréis también los caminos para ir en busca de las porciones, las cuales estarán ansiosas necesitando vuestra presencia.
13. Yo le he confiado a mi pueblo de Israel en este Tercer Tiempo un don que no le confié antes, el don de comunicarme Yo como Divinidad y mis seres espirituales, por vuestro propio entendimiento y por vuestra boca. Yo hablé en el Primer Tiempo por boca de los profetas; Yo hablé en el Segundo Tiempo por boca de los apóstoles; aquellos dones tienen semejanza con este que os he confiado, mas con tener semejanza, no son el mismo don.
14. Desde el año de 1866 hasta 1950 haré resonar mi Palabra a través de mis Portavoces, y de mi Mundo Espiritual a través de mis Facultades, en cumplimiento a la promesa hecha a vosotros. Mas después de ese año, 1950 ¡oh, Israel!, ese don lo retendré. Ya no penetraréis en este éxtasis para recibir el Rayo Universal del Padre y transmitir su Palabra; ya no abriréis vuestro cerebro para dar acceso a mi Mundo Espiritual y él pueda comunicarse con vosotros.
15. Después de ese tiempo me tendréis en Espíritu en plenitud y comenzará de lleno para mi pueblo de Israel una nueva etapa y un nuevo desarrollo espiritual. Desarrollo que habéis iniciado ya, que está adelantado en los unos y retrasado en los otros, pero que debéis llevar delante para que desde el instante de la partida de mi Palabra, vosotros podáis seguir en comunicación con mi Divinidad y con mi Mundo Espiritual, de espíritu a espíritu.
16. De entre vosotros no se levantarán después de 1950 los profanos, los desobedientes, los incrédulos, los metalizados, los que tengan ansias de grandeza; no surgirán los confundidos, ni los falsos profetas, ni los falsos Jesús; no, porque ¡ay! de aquél que se levantase después del 1950 haciendo invocación a mi Rayo Divino, mas le valiere no haber sido.
17. ¡Ay!, de aquellos que hicieren invocación a mis niños espirituales, para tener comunicación con ellos, porque no acudirán a tomar materia, porque son los seres obedientes, los hijos que respetan y aman mis mandatos. Y serán solamente las tinieblas, las perturbaciones y la tentación las que se enseñoreen en los desobedientes, serán las que invadan aquellos cerebros profanos.
18. ¡Alerta, pueblo amado! Estas palabras guardadlas en vuestra Conciencia y corazón y tenedlas a flor de labio, para que cuando contempléis que después de 1950 se levanta un hijo de Israel pregonando que el Maestro habla por su conducto, seáis los que calléis esa boca y no permitáis que confunda a las muchedumbres; seáis vosotros los que selléis con broche de oro, con una potestad que os confío, aquellos labios profanos.
19. Cuando contempléis que los que fueron mis labriegos se levantan invocando al Mundo Espiritual, también esto evitaréis; pondréis alerta al mundo y no permitiréis que mi Obra sea profanada, porque ¡ay!, de Israel. Todos tendréis que responder y no quiero que el Padre descargue su justicia, cuando Él sólo quiere derramar sus complacencias espirituales; pero preparaos, pueblo, oíd bien lo que voy a decir:
20. Después de 1950, en las naciones, en los pueblos, surgirán los hombres, las mujeres, los ancianos y los niños con cerebro abierto, con facultad y querrán resistir a las fuerzas espirituales y no podrán y serán poseídos por las fuerzas del Más Allá, y los seres espirituales de alta luz, de escasa luz y los de tinieblas también les poseerán. Los unos serán creídos, los otros serán perseguidos; otros serán escudriñados por la ciencia, por los teólogos, pero los más serán desconocidos y desgarrados. Muchos de ellos, muchas congregaciones también no sabrán porqué son estas cosas y acudirán a los libros, a las Escrituras y no encontrarán la solución deseada. Y será ese tiempo, pueblo, cuando Yo os envíe a las naciones a muchos de vosotros y tendréis que llegar a los países más distantes, y ahí daréis ampliamente la enseñanza y explicación de estas cosas.
21. Mas vosotros, aun cuando habéis sido los labriegos de mi campiña, no daréis ya acceso a mi Mundo Espiritual, ni haréis invocación a mi Rayo Divino. Explicaréis al mundo que para vosotros eso ya pasó, que el Padre y su Mundo Espiritual os hablaron un tiempo que quedó cerrado con broche de oro en el año de 1950.
22. Entonces, os presentaréis en las congregaciones, ante las facultades que serán llamadas de diversos modos: los unos serán tomados como profetas; los otros como médiums, los otros como iluminados o enviados. Muchos de ellos se engrandecerán, querrán convertirse en dioses ante los necesitados, contemplando que a través de ellos pasa la luz, el bálsamo y la profecía; se sentirán seres superiores entre los demás, formarán sus tronos y cautivarán a las muchedumbres. Mas en los que no exista la buena preparación, ¡ay! de ellos, porque serán arrastrados por la tentación; y los que bien sepan prepararse, serán guiados por la luz de su Conciencia, que es la misma luz del Espíritu Santo.
23. Estos tiempos con estas señales esperan a la humanidad; estas manifestaciones precursoras del Espiritualismo sobre el haz de toda la Tierra, se presentarán. Y si mi pueblo doctrinado por tantos años, desarrollado, prevenido, enseñado y probado en mil luchas, duerme; si se entrega a sus placeres, si se entrega solamente a la rutina, si olvida su pacto con la Divinidad, sus deberes para con la humanidad, ¡ay!, de Israel y ¡ay!, del mundo para ese tiempo, porque vosotros seréis testigos de un gran caos, de grandes confusiones, de grande llanto espiritual.
24. Y si tardíamente os queréis levantar para detener el avance del mal, ya no podréis. Entonces será el crujir de dientes, el mesar de cabellos, será el chirriar de cadenas para Israel y para el mundo. Porque el espíritu de la humanidad se está preparando, acrisolando; se está desprendiendo de este mundo; se está fortaleciendo con el dolor, con la experiencia y busca afanosamente ya, en medio de esta tempestad, una barquilla, un madero al cual asirse, la luz de un faro en la lejanía.
25. El que vaga en medio de un desierto, busca la estrella en el cielo, busca el oasis para encontrar la sombra y el agua. El que sólo escucha el fragor de la guerra, espera una palabra, un grito que sea de libertad, que sea de paz. Todos los espíritus buscan en el Más Allá, escudriñan, interrogan a mi arcano incesantemente, se acercan y me buscan; mas no encuentran el camino, la forma, no hallan el santuario, no aciertan a encontrar el culto a través del cual puedan agradarme para alcanzar perdón.
26. No es todavía el tiempo de la verdadera paz sobre este mundo, porque no ha llegado el momento en que las manos y los corazones se estrechen. Yo estoy atento solamente, estoy en vigilia espiritual, probando y ayudando al mundo, conduciéndole hacia un punto: El del perdón, el del amor. En el instante en que surja del corazón el amor y el perdón, será bendecido por Mí. Cuando los espíritus de la humanidad se amen y perdonen, por fin la paz de mi Reino se unirá a la paz de los hombres.
27. Para esos momentos que atravesará la humanidad vengo preparándoos. Son grandes pruebas, son las grandes ocasiones que el Padre brindará a este pueblo doctrinado, para que él se levante con su palabra limpia y pura, con su Conciencia llena de luz, con sus labios dóciles a la inspiración, con sus manos prestas a la caricia, con su corazón lleno de los dones que el Padre desarrolla en su seno.
28. Ahí entonces vosotros seréis los soldados de la paz, los que destruyáis con vuestra espada de luz las tinieblas; los que deis el camino a los desorientados y perdidos; los que deis la justa explicación a los misterios; los que sin alarde y vanidades vayáis sembrando mi verdad. Y entonces todos aquellos donados, aquellos profetas, todos aquellos que ostenten algunos de mis dones divinos, os reconocerán, sentirán que vosotros habéis sido antes preparados, que habéis sabido quiénes sois y porqué poséis los dones. Entonces seréis sus maestros, los que les conduzcáis y les enseñéis a poner al servicio del espíritu, al servicio de la Ley del Padre sus propios dones.
29. ¡Oh, Israel, qué tiempos de lucha os esperan! ¡Qué tiempos de gran práctica en mi Obra os aguardan! ¡Qué misión, qué papel tan grande tiene que desempeñar vuestro espíritu! Os estoy hablando grandemente de vuestros pasos después de mi partida. Son enseñanzas de preparación para que no quedéis titubeantes, para que no tengáis incertidumbre, para que no haya necesidad de que Yo os envíe un ángel que se materialice y os diga: “¿Qué estáis haciendo discípulos, por qué no os levantáis?” Sino que vosotros desde el instante de mi partida, podáis levantar vuestra planta y ocupar el lugar que el Maestro vacante dejará.
30. Mas para que esta mi palabra profética y de preparación, desde hoy hasta 1950, sea derramada plenamente en todos mis recintos y por medio de ella, Israel alcance la suprema preparación. Yo espero la buena voluntad de mis hijos, los Guías, representantes de mi Obra y entonces aparten de Israel todos los estorbos para la Espiritualidad, todo lo que ya deba quedar atrás, aquello que fue solamente un escalón, un peldaño que ha quedado abajo, porque Israel va marchando hacia arriba.
31. Que ellos se despojen de todo lo superfluo, que amen sólo mi Obra y a su pueblo; que olviden su propio nombre y piensen en sus multitudes, en los espíritus que van guiando hacia la eternidad, hacia un punto en el cual Yo los tomaré para seguirlos guiando en el camino espiritual. Y espero también la preparación del cuerpo de Pedestales para poder expresar lo que es mi voluntad, lo que destinado tengo para revelar al mundo como herencia.
32. Preparación es lo que el Padre pide, porque todavía no la encuentro en mis hijos; todavía el amor y la fraternidad no dan flores entre Israel; todavía la paz y la elevación no toman fuerza en el corazón de mis hijos. Y el momento trascendental está muy próximo; por eso os despierto, para que vosotros despertéis a vuestros hermanos y que todos seáis en el momento final mis discípulos, no los párvulos, no los pequeños débiles e ignorantes, sino los apóstoles fuertes.
33. Y así como os he sentado a todos en mi mesa y ocupáis el único lugar que es el mejor; mi corazón de Padre, así como en aquel momento del postrer adiós de mi Palabra a través del entendimiento del hombre, pueda contemplarlos a todos en el primer lugar, todos fuertes, Amándose los unos a los otros, todos dispuestos a la redención del mundo, todos decididos a la lucha.
34. Que no encuentre en aquel momento de mi partida al traidor, al que me niegue; que no encuentre al que dude de mi presencia después de mi partida. Que todos seáis como Juan, aquel discípulo bendito que jamás dudo de MÍ; que jamás me negó y que después de mi partida supo comunicarse de Espíritu a espíritu con mi Divinidad, porque enseñó grandemente al mundo, porque me imitó y fue maestro entre los hombres.
35. Cuando sintió que el momento era llegado de penetrar en comunicación espiritual con su Padre, se retiró a la soledad y ahí, pleno de fuerza y de fe, pleno de espíritu, se acercó incontables veces hacia Mí, para recibir de mi fuente de profecía, de mi fuente de luz, de mi fuente reveladora de verdades, un caudal para la humanidad, que por mandato de mi Espíritu Divino, escribió para todas las generaciones de todos los tiempos.
36. Yo os digo, Israel, que aquella comunicación de Espíritu a espíritu de aquel mi apóstol Juan, no ha sido comprendida, no ha sido interpretada. Hoy estáis contemplando el cumplimiento de lo que Yo le revele, de lo que él escribió y el mundo está insensible, está sordo, está ciego. La palabra de Juan sigue vibrando en este instante y es un testimonio cada acontecimiento, cada prueba, cada dolor entre los hombres. Mas todo aquello será interpretado, será comprendido y será también para salvación de la humanidad.
37. Así quiero que seáis, mi pueblo, como aquel Apóstol; después de mi partida, seréis maestros entre la humanidad; daréis mi Doctrina y mi Enseñanza con amor, con paciencia, con bondad. Cuando sintáis que mi Espíritu os llama a la soledad, que os invita al recogimiento y a la comunicación, dejaréis las cosas del mundo y en cinco minutos de limpia preparación, recibiréis mis inspiraciones divinas, mis revelaciones para que las deis al mundo y lo preparéis con ellas.
38. Os he despertado más, os he preparado para los tiempos venideros. Nadie se acobarde, no se sienta pequeño ante mi Palabra y ante la misión que os estoy confiando; a ninguno le vengo a pedir el imposible, ni el sacrificio, ni lo que está más allá de sus fuerzas. En verdad os digo, los deberes que os habéis echado a cuestas en lo material, son más dolorosos, más pesados que lo que Yo os vengo a entregar. El yugo que el Maestro os ofrece es dulce y tiene las grandes compensaciones verdaderas. Por eso os digo, que lo que os vengo a entregar no es para Mí, es para vosotros mismos; lo que hagáis con vuestros hermanos, os lo estáis haciendo a vosotros mismos.
39. Amaos los unos a los otros; perdonad a vuestro hermano que os haya ofendido, con el mismo amor con que Yo os perdono. Velad y orad por todo el universo, porque va penetrando día tras día en un gran caos que se acerca, un gran cáliz de amargura que va a beber y vosotros tenéis que estar en oración pueblo amado; haciendo méritos también con vuestros pensamientos, palabras y obras, para que hagáis que el mundo alcance por vuestra elevación y preparación.
40. No hagáis ayunos materiales ni sacrificios estériles para agradarme. No traigáis a mis recintos ofrendas materiales; no hagáis nada que no pertenezca al culto que debéis rendir a vuestro Padre. Ofrendadme vuestro espíritu, los latidos de vuestro corazón que son vuestra vida; y si queréis ayunar, eximios de lo superfluo, de lo innecesario para vuestro espíritu y vuestra carne. Eximíos de toda baja pasión, de todo pecado y entonces este sacrificio sí lo recibo, porque es en beneficio de vuestra propia materia y de vuestras futuras generaciones.
41. Si queréis entregarme una ofrenda, hacedme presente vuestros méritos de paciencia, de perdón, de Amor de los unos hacia los otros; de dominio sobre vuestras pasiones, de Espiritualidad. Y entonces esa lámpara de fe y de confianza en Mí, ese perfume de vuestro corazón, no será la luz que ilumine tan sólo una pequeña estancia, no será el perfume que se pierda en el aire, será la ofrenda que llegue hasta mi Espíritu Divino.
42. Os estoy entregando una nueva vestidura, con la cual seréis reconocidos entre la humanidad: La de la Espiritualidad. Pero pensad que la verdadera Espiritualidad no encierra misticismo, fanatismo, prejuicio ni idolatría; que la verdadera Espiritualidad es aquella que coloca a vuestro espíritu en su debido lugar y a vuestra materia con todos sus sentidos, en su debido sitio también. Que la verdadera Espiritualidad es la libertad para vuestro espíritu en su camino y la libertad para vuestra carne en su camino; que vuestra carne no invada los caminos del espíritu, ni vuestro espíritu se convierta en carnal.
43. Esta Espiritualidad podréis alcanzarla oyendo mi Palabra, estudiándola y sintiéndola. Es la vestidura que os vengo colocando, porque la vestidura con la cual llegasteis ante Mí, en jirones ha ido quedando en el camino. Porque estabais revestidos de ignorancia, de un falso culto espiritual, de una mala comprensión de las leyes divinas y humanas; porque venían manchados vuestro espíritu y corazón. Porque era vuestra carne la que me rendía el culto que debía rendirme vuestro espíritu; porque él estaba profundamente aletargado en el seno de la materia.
44. Yo despojé a vuestro espíritu de esa vestidura oscura, sucia e indigna de vos. Y porque soy la Mirada Celestial que sabe contemplar la desnudez de sus hijos, tuve piedad y entonces vuestra desnudez la revestí con mi Palabra, con mi Obra divina, con mi Luz; con ella hice vuestra vestidura, para que por medio de ella, primero en el seno de vuestro hogar, fuerais reconocidos como hijos, como discípulos del Maestro, por vuestros actos, por vuestra Espiritualidad, por vuestras palabras y preparación. Y más tarde los extraños, los demás hogares os fueran reconociendo con esa misma vestidura, que muchas veces ha sido desgarrada, pero al instante es repuesta por Mí, porque es inmutable y eterna.
45. El que verdaderamente la posee no la puede perder jamás, porque es el amor, la luz, la fortaleza espiritual, es la paz, es la verdad; con esa vestidura tendréis que atravesar los caminos, la guerra, la lucha, todas las pruebas y perturbaciones, y con ella saldréis avante.
46. No llevaréis las armas homicidas, no ostentaréis ningún estandarte en lo material, no llevaréis coraza para vuestra defensa, no cabalgaréis en corceles, ni conduciréis grandes carros de guerra para abriros paso en el tiempo de batalla y lucha; os bastará esa vestidura: La de la Espiritualidad, con ella lo venceréis todo y saldréis avante; con esa misma vestidura os presentaréis ante mi tribunal, con ella traspasareis los umbrales de la Tierra Prometida y os posaréis ante mi diestra por una eternidad.
47. Y esa vestidura ya la tenéis, es la única, la que no cambiaréis por otra, la que no envejecerá, la que no dejaréis en jirones en las zarzas ni en las ramas, la que llegará limpia y pura ante Mi. Podréis cambiar de vestiduras materiales y también de cuerpo, mas vuestro espíritu ya no puede cambiar esa vestidura que el Espíritu Santo le ha puesto. Por eso siempre el Padre os dice: “Que viene posando en los postreros la vestidura blanca cual el ampo de la nieve.” Y los videntes contemplan a Israel con vestiduras blancas. Es la vestidura espiritual, pueblo bendito, cuídala, amala, es tu baluarte y es la señal con que seréis reconocidos. No la manchéis en el fango del mundo y cuando penetréis entre las muchedumbres, dejad que su pureza y su luz, limpie también la vestidura de los demás.
48. Mas no sintáis horror ante el fango ni el pecado; no os escandalicéis jamás de escuchar o de mirar las cosas más humillantes entre los hombres. No juzguéis mal jamás, porque aquél que más peca, aquél que más asco pudiera produciros, es al que debes inclinarte para levantarlo, es el que más necesita de tu oración, de tu amor, tu bálsamo y tu caricia.
49. Penetra en el fango, no para tomar de él, sino para salvar al que perdido pueda encontrarse. No te familiarices con el pecado ni con el fango; combátelo siempre con las emanaciones que broten de esa vestidura de amor, de eternidad que os he venido a confiar.
50. En el año de 1950 serán 144,000 las vestiduras blancas que Yo contemple; los unos estarán en materia y los otros en espíritu y entonces en ese día, os entregaré los dones no revelados, los reservados e ignorados todavía por vosotros; mas me place en este instante, pueblo, revelaros uno y éste será: Que después de 1950 vosotros que poseéis la vestidura blanca cual el ampo de la nieve, podréis arrancar jirones para hacer vestiduras para los demás y el número que broten de la vuestra podrá ser infinito y nunca quedaréis desnudos, vuestra vestidura nueva no será jamás desgarrada, será siempre impecable. Y eso, ¿cómo podréis hacerlo? Ungiendo a vuestros hermanos, doctrinándolos, convirtiéndolos; todo aquel que sea converso al Espiritualismo Trinitario Mariano, poseerá desde ese instante la vestidura con que vengo señalando a Israel.
51. ¡Cuántos ojos espirituales descubrirán en vuestro frontal espiritual mi Triángulo Trinitario, cubriendo a vuestro espíritu una vestidura más blanca que los ampos de la nieve! Y cuántos que no son videntes, por vuestras palabras y obras os reconocerán; verán que no hay mancha, que no hay miseria humana y entonces dirán: Estas son limpios de espíritu, son los hijos de la luz. Y os preguntarán: ¿Quiénes sois? Y vosotros responderéis: Somos los Espiritualistas Trinitarios Marianos, los que fuimos ungidos por el Maestro en su tercer advenimiento en cuanto a Dios como Espíritu Santo.
52. Y así por vuestros pasos el mundo se convertirá hasta que llegue un instante en que el espíritu de la humanidad y grandes legiones del Valle Espiritual lleven la vestidura blanca del Espíritu Santo, la vestidura de los ángeles que contempláis en los mirajes; aquella que ha sido contemplada a través de las Edades en los seres del Más Allá. Esa vestidura será la que vista el espíritu de la humanidad en los tiempos venideros.
53. Pensad pueblo, que ya la poseéis, que a vuestro espíritu no le contemplo vistiendo otras vestiduras, ni manchado, desgarrado ni en jirones, lo contemplo con su vestidura blanca. Mas no te sientas superior a nadie, porque si eso fuere, quedarías desnudo y tu desnudez no sería entonces contemplada por el Padre, sino por el mundo y éste no te daría nueva vestidura, ni tan siquiera tendría piedad ni caridad para ocultar tu desnudez; el mundo se mofaría y te señalaría.
54. Pero eso no será en Israel, porque la luz de mi Espíritu Divino desciende sobre vuestra Conciencia y os reclama siempre la preparación, la Espiritualidad y el recogimiento.
55. Levántate, ya no duermas más y piensa que estás edificando el verdadero santuario para el Padre, que es la unión de corazones de mi pueblo escogido. En el seno de tu hogar prepara un pequeño santuario también, semejante al que estáis formando con vuestra unión en estos recintos. Reconoce mi Ley divina de la cual se derivan todas las demás, para que entonces, las leyes de justicia, de amor y caridad las apliques en cada uno de tus pasos y tus deberes para con Dios, para con vuestros padres, hijos, esposas y compañeros, para con vuestro mandatario, con vuestros maestros y todos aquellos ante quienes tengáis que cumplir un deber.
56. En este tiempo de caos, de injusticia, en que no hay respeto, en que las instituciones más sagradas son holladas, sed vosotros los que las respetéis y las améis; entonces el Padre os tomará como el instrumento de redención, como un ejemplo, como un espejo para la humanidad. Porque si os concretáis a manifestar vuestra palabra sin sentirla vuestro corazón, entonces no estaréis sembrando mi semilla, será una simiente vana que no germinará. Para que esta simiente tenga vida y germine es menester que su esencia esté en vuestro corazón y mi Doctrina sea sentida y practicada por vuestro espíritu, antes que por vuestra materia.
57. A grandes pasos os llevo hacia el cumplimiento espiritual, que es la misión que en los Tres Tiempos el Padre os ha confiado y que vosotros coronaréis, que culminaréis en este Tercer Tiempo; porque el nombre de Israel volverá a resonar en todos los pueblos de la Tierra. Porque el nombre de Jehová volverá a ser de boca en boca y será temido, pero Cristo hará que el nombre de Jehová sea comprendido, sea amado. Elías hará que el nombre de Jehová y de Jesús sean comprendidos.
58. El nombre de esta Doctrina Espiritualista Trinitaria Mariana resonará en todos los labios. El dulce nombre de María será la caricia y el consuelo entre todos los hombres.
59. Vosotros sois los cimientos de mi Templo y quiero que sean firmes, pueblo; sobre ellos levantaré los muros y no sabéis quiénes serán los muros, y sobre los muros colocaré las cúpulas y no sabéis quiénes serán. Mas será tan alto mi Templo, que tocará con sus cúpulas la misma Gloria y sus cimientos estarán en este mundo; en su seno se escuchará siempre el himno de paz, el concierto divino. En él no existirán sacerdotes, ni habrá ministros, no habrá teólogos ni filósofos, ni habrá científicos; no habrá señores ni tronos, ni grandes ni pequeños, ni sabios ni ignorantes.
60. En el seno de ese mi Templo se escuchará la voz del Padre, su sentencia y en él solamente penetrarán las grandes legiones de espíritus encarnados y desencarnados, para tener comunión con su Dios. Los ojos espirituales contemplaran la Escala de Perfección que comienza en este mundo y termina en el infinito, y a los ángeles que paso a paso os conducen al Seno del Señor. El culto será el de la elevación de vuestro espíritu por la fe, el amor y la Espiritualidad.
19 de Septiembre 1948.</t>
  </si>
  <si>
    <t>01. Una vez más el Maestro te bendice pueblo, te aposenta en el Valle Espiritual, te prepara para que puedas recrearte con mi presencia, para que puedas tener el Pan de Vida Eterna, para que recibas la fortaleza que has menester en el camino, porque las pruebas espirituales, materiales y morales están ya entre vosotros.
02. Te he doctrinado desde el año de 1884 por conducto del entendimiento humano; en el Tercer Tiempo te he hablado en tu propio idioma y con sencillez a tu corazón, para que puedas comprenderme; he tocado la fibra más sensible y te ha conmovido mi Palabra. Has creído en Mí, pueblo de Israel, porque en ti está la simiente de Dios; tu espíritu sabe que pertenece al pueblo escogido y me has escuchado atentamente y prometido seguirme hasta el final.
03. Te he preparado y probado también; he enviado en tu camino la paz de mi Espíritu, te he recreado con mi presencia y mi Palabra dulcísima ha caído sobre tu corazón como un bálsamo y lleno de gratitud me has dicho: “Maestro, así como yo te he pedido y me has concedido, ahora te digo, pídeme y yo también te daré un poco de lo que hay en mi corazón; tomaré lo más noble, iré al fondo de mí y buscaré la virtud que has puesto y por esa virtud lucharé por la salvación de mi espíritu y por la de mis hermanos.”
04. He escuchado la oración de los hijos que así se han elevado pidiéndome gracia, fortaleza y también cargos para dar testimonio a cada paso de mi bondad, de mi caridad y he aquí que he concedido entre vosotros cargos y misiones altísimas, pueblo. Te he enseñado a orar; a elevar el espíritu y a tener comunicación Conmigo, hemos conversado, Yo he sido junto a ti Padre y Maestro, Amigo, Compañero y Hermano también. Me has llamado cuando has sufrido, también cuando has saboreado paz; cuando has pecado y te has sentido manchado, me clamas en busca de una gota de agua cristalina que calme la intranquilidad de tu Conciencia, y he sido contigo. Todo te he concedido para darte pruebas de amor, te he bañado con mi gracia y mi inspiración ha caído sobre ti como un torrente inagotable.
05. Siempre que me has buscado, me has tenido contigo; siempre que me has clamado para pedirme una caridad, he tendido mi mano y he posado en la tuya lo que has menester. Nunca me canso de conceder a mis hijos los bienes que hay en Mí. Siempre te daré, humanidad, porque eres mi hija y aun cuando no comprendieres mis beneficios, aun cuando no me amares, Yo siempre te daré, porque soy Padre.
06. Tú me has pedido aún más, pueblo amado; me has pedido perdón cuando has pecado y me has prometido formar grandes propósitos de enmienda, de regeneración, de comprensión y de reflexión y te he esperado; he sido el Maestro paciente y he repetido la lección una y mil veces sobre el párvulo y el discípulo. No me he cansado de hablarte y cuando a veces te has convertido en el necio y has cerrado tu corazón y oídos, Yo he seguido hablándote siempre y concediéndote.
07. Estás en el año de 1948, cercano ya el tiempo de la partida de mi Palabra. Ella cesará entre vosotros, mas Yo quedaré en Espíritu. Mi presencia quedará en las casas de oración y en el corazón de cada uno de mis hijos, porque entonces vosotros habréis aprendido que doquier que me buscareis me encontraréis, que el templo no son las cuatro paredes. Que lo que Yo he venido a buscar es el corazón del hombre, es el espíritu que he formado y enviado a la Tierra para cumplir una grande misión. Ahí que es el Templo que Yo estoy preparando, un Templo con grandezas de fe, de amor, de elevación. Los hombres no lo destruirán si sabéis edificarlo con firmeza, prepararlo si aprovecháis mi Palabra y los anuncios que os doy; si estáis siempre velando y atento a mis enseñanzas, vuestro Templo quedará en pie en las pruebas y después de ellas.
08. Mucho os he anunciado las pruebas que ya estáis contemplando, pero que el mañana serán mayores; por eso os dice el Maestro: Preparaos con la oración, velad, estudiad mi Doctrina y dejad que mi Palabra penetre hasta lo más profundo de vuestro corazón, porque en verdad, los malos elementos, las influencias del mal están desatados y llegarán a vuestro entendimiento queriéndolo turbar.
09. Vosotros que habéis alcanzado ya la luz mi Espíritu, la claridad en vuestra mente para comprender grandes cosas, por instante os sentiréis atacados, mas en ese momento orad, elevad vuestro espíritu y mi luz será más grande en vosotros. Nada temáis, para cada mal que encontraréis tenéis un bien con que combatir, tenéis el antídoto, tenéis la señal en la frente que os hace invulnerables ante la tentación si estáis preparados.
10. Seréis fuertes por el espíritu, pueblo, porque mi Espíritu es vida y vosotros habéis conversado Conmigo y habéis estado cerca de Mí, las pruebas no os harán flaquear. Sí, vosotros seréis los fuertes de los demás. No os acobardaréis mis hijos, porque llevaréis la oración espiritual a aquellos que no saben orar y lucharéis con los elementos de la Naturaleza, que reciben mandatos del Padre, porque son siervos sumisos y hacen mi voluntad, son mis instrumentos para probar la fe de mis hijos, para depurar el corazón y purificar a la humanidad.
11. Si vosotros veláis y cumplís con mi Palabra y con vuestra misión, podréis ordenar a los elementos que sean detenidos y no hagan mal a las porciones que os pertenecen; podréis dar pruebas de vuestra potestad, podréis hacer el bien apartando la enfermedad, la falta de fe y el pecado que en este tiempo mancha el corazón del hombre.
12. La humanidad se aleja a cada paso de Mí, quisiera ocultarse en los confines de la Tierra; quisiera huir de su Dios, porque siente su impureza y Yo no me alejo de ella, la busca a cada instante. Él perdona su falta y la atrae a su regazo para decirle: Si mucho te has manchado, lávate en las aguas cristalinas del arrepentimiento y vuelve a Mí, vuelve al camino, da los primeros pasos y sigue velando y orando hasta el final.
13. He venido a vosotros porque os he encontrado necesitados. He encontrado a la humanidad escalando la montaña de la perversidad. Ha tomado la ciencia para pervertir su corazón; ha cometido todos los pecados en este tiempo, pero el Padre aún tiene paciencia con ellos. Un tiempo más les dejó para su arrepentimiento y después, cuando la humanidad se haya lavado por las guerras, por el dolor, por la muerte, entonces estará Conmigo y formará un nuevo mundo, una nueva morada que es la finalidad en mi voluntad. Nadie morirá en las grandes pruebas, su espíritu no morirá, porque tiene vida eterna. Si el hombre sucumbe, su espíritu va al Más Allá y encontrará la salvación; mas todo aquel que recibiere mi luz, obligado está a enmendar sus pasos y volver al camino.
14. Mi Enseñanza no cesará entre vosotros hasta que contemple redimido al último de mis hijos. Mi Obra se extenderá, irá de nación en nación, de comarca en comarca, de corazón a corazón, hasta llegar a los confines de la Tierra. Daré testimonio a la humanidad de mi presencia; cuánto duele mi corazón de Padre al contemplar la ignorancia de mis hijos. Ellos no han despertado porque su espíritu está aletargado y no ha conocido las señales que he dado.
15. He venido entre vosotros como luz que he derramado sobre todo espíritu, entendimiento y corazón. De nadie me he ocultado; no tan sólo vosotros me contempláis y me escucháis, pues si otros se prepararen en este instante, estarían recibiendo mi inspiración divina. Mas llegará el momento en que los hombres detengan sus pasos, en que las grandes cabezas dirán a sus pueblos: “¡Detengámonos en el camino!”, y recibirán las señales.
16. Mas Yo por conducto de los que se preparen, hablaré a los hombres por intuición e inspiración diciéndoles: Es el tiempo anunciado por mi Espíritu en que Yo habría de descender para enseñaros a caminar, para repetir mis lecciones del Segundo Tiempo, para deciros que estoy con vosotros; que no me alejo y vivo en vuestro corazón a pesar de que habéis faltado.
17. Ya se acerca ese instante y en 1950 grandes acontecimientos veréis; antes de ese tiempo la humanidad será preparada por mi Espíritu. Elías derramará la luz sobre todo entendimiento y sobre toda carne; en las aguas purísimas del arrepentimiento, en esas aguas serán lavados todos los corazones y cuando se encuentren limpios, sentirán mi presencia, caerá mi amor sobre su corazón y seré sentido y amado.
18. Hoy me empeño en la lucha y si en el Segundo Tiempo fue grande mi Obra, y fue menester el sacrificio de mi cuerpo, ¿cuánto más tendrá que hacer el Divino Maestro en este tiempo para salvar a la humanidad, que ha crecido en su pecado y me ha desconocido?
19. Mas Yo haré grandes prodigios entre los hombres, les devolveré las virtudes que han perdido, les daré la fe y la esperanza, el amor a mi Divinidad. Le diré a la humanidad que debe amarse, comprenderse y perdonarse, para que tenga paz en su espíritu y en su Conciencia. Sí, pueblo de Israel, conmoveré a los corazones de roca más endurecidos. Los niños, la generación que está llegando por mi voluntad, darán testimonio de mi presencia y de mi Doctrina en la Tercera Era.
20. Escrito está que habría de venir una vez más entre vosotros. Ya en el Segundo Tiempo os dejé un gran libro y hoy en el Tercer Tiempo os doy una lección más, infinita, llena de sabiduría y de amor. Preparaos mis hijos, porque es el tiempo de la oración, de la meditación y de la consciencia. Si queréis salir avante, que la humanidad alcance por vos y no sucumba, velad y orad, estudiad mi Palabra, comprended mis lecciones; formad propósito en vuestro corazón; imitadme, para que podáis tener el torrente de sabiduría inagotable que derramo sobre vosotros y entonces, por conducto vuestro haré grandes prodigios.
21. Mira, pueblo, que tu deuda es grande ante Mí, no has cumplido a través de los tiempos y aún en el Tercer Tiempo has venido a restituir, a reparar tus yerros, a terminar tu faena, a dar a la humanidad lo que Yo por tu conducto, he de entregarle. Por eso te dice el Maestro: Apártate del mundo un instante, llega al sacrificio de tu carne y tu corazón si es menester, si me amas o amas a la humanidad, si quieres para ella la salvación.
22. No he contemplado entre los hombres a aquéllos que se levanten pidiéndome la redención, no he contemplado sacrificio en ellos; no he contemplado un hombre justo y digno. Por eso he venido para convertiros en mis discípulos, os he dignificado, os he elevado y os he sentado en mi mesa, para deciros: Sois mis escogidos, en vosotros derramaré mi sabiduría y os haré poseedores de una grande heredad y cuando hayáis comprendido el valor de ella, entonces iréis en busca de vuestros hermanos para compartir el tesoro que os he confiado.
23. Bendito sea el que tiene ya la fe, mas bendito también el que viene en busca de ella. La fe es la salvación os he dicho siempre aún en los trances más difíciles, en las grandes pruebas, en los dolores inmensos la fe os salvará. Todo aquel que ore, viva velando y confiando en su Dios, lo sienta en sí mismo, sepa que Él puede mirarlo y lo protege siempre; ¿qué puede temer aquel espíritu si sabe que su Padre lo guía, que en sus manos está su destino y que lo ama?
24. Así pueblo, si hoy no tenis una gran fe, buscad ese tesoro, preparaos para que sea muy grande. Por la fe tendréis la virtud de la esperanza y la confianza. Seréis pacientes en el sufrimiento, conformes en la adversidad; bendeciréis el nombre de vuestro Padre siempre y de Él esperaréis, porque aquel que desespera es porque le falta la fe. El que blasfema y desconoce a su Dios en el sufrimiento, es porque no la tiene. Pero vosotros que habéis contemplado los grandes prodigios y que los tenéis escritos en el libro de vuestra Conciencia, no desmayaréis, vuestra fe se multiplicará en las pruebas.
25. Haréis grandes prodigios, labriegos amados. Habéis sanado al enfermo, habéis apartado el dolor de vuestros hermanos, has devuelto la tranquilidad al hogar que habéis visitado, porque habéis elevado vuestra oración y vuestra fe os ha ayudado. Mas hoy os dice el Maestro: No sólo sanaréis el cuerpo de los hombres, sus dolencias, sino daréis luz al espíritu; devolveréis la paz al que lo ha perdido, le daréis la enseñanza para que él vuelva a tomar el camino de la Ley, el camino del bien.
26. Entonces, pueblo de Israel, si sanáis el espíritu, si aprendéis a consolar el corazón, cuánto más grande será vuestra obra, porque lo que sembraseis en el espíritu y corazón de mis hijos, será escrito eternamente en el libro de vuestra Conciencia, de vuestro propio espíritu. Iréis almacenando obras y ellas os redimirán, os salvarán y con ellas pagaréis la gran deuda que tenéis con mi Divinidad y con el mundo, porque en los tiempos pasados no le habéis dado la luz que habéis poseído.
27. Por eso os dice el Maestro a cada instante: Preparaos en oración, penetrad en vigilia espiritual. Reconoced vuestros dones, la misión, los mandatos que hay en vosotros y levantaos al cumplimiento. Los que no han dado principio, dad vuestro primer paso y los que ya lo han dado, afirmadlo y dad vuestro segundo paso. Que nadie se detenga, porque el tiempo es de luchar y de trabajar por la humanidad. Entonces, pueblo, seréis los siervos de Dios, seréis mis discípulos, seréis mis hijos muy amados y cumpliréis mis mandatos en este tiempo, para alcanzar el lugar que os he prometido en el Más Allá.
28. Entonces engrandeceréis mi Obra bendita, porque ella será conocida por todos los espíritus que forman la humanidad, y ellos en verdad me amarán, se levantarán al cumplimiento y esta familia que hoy es pequeña crecerá; y estos recintos serán grandes y mis hijos del pueblo de Israel buscarán los valles para orar, elevar su espíritu y allí el Maestro será con ellos. Doquier que me claméis estará mi Espíritu y mi semilla se multiplicará y llegará a los confines de la Tierra cuando os hayáis preparado, porque esta es mi voluntad.
29. Yo os bendigo, preparo vuestro corazón y lo dispongo para la lucha, le doy fortaleza y luz para que pueda emprender los pasos que ha de dar, para que aparte todo fanatismo y sólo eleve al espíritu para pedirme la ayuda y poder cumplir.
30. Recibo el cumplimiento espiritual y material que me presentáis. Os doy nuevas fuerzas. Grande luz, os concedo mi caridad y aquel que se levante con buena voluntad a trabajar, lleve un prodigio, por el cual ha de darme gracias.
31. Yo os perdono también, porque a los unos por ignorancia, por no haber tenido la enseñanza, os ha faltado la luz y habéis caído en los grandes pecados que la humanidad en este tiempo ha conocido. En aquel que viniese por primera vez, poso la luz de mi Espíritu como una lámpara para que me ame y me busque en el Más Allá, porque Yo no estoy morando en la Tierra, desde el Mas Allá envío mi Rayo Universal, mis beneficios y mi caridad; pero es menester me busquéis con la elevación de vuestro espíritu, para que me tengáis en el seno de vuestro corazón.
32. Perdono la ignorancia que me presentáis, aparto toda mancha y desde hoy abro un nuevo camino, en el cual derramo mi luz, mi gracia y mi caridad. Caminad, mis hijos, y encontrareis mi presencia en Espíritu. No me busquéis más en las imágenes, en las figuras que vuestras propias manos han formado, porque mi Espíritu es infinito y no podéis contemplarlo, ni figurarlo ni imaginarlo. Yo soy todo poder, soy infinito y vuestros ojos pequeños no podrán contemplarlo. Los profetas de este tiempo contemplan tan sólo símbolos perfectos que Yo les he presentado; ninguno de los hombres ha contemplado ni podrá contemplar a mi Espíritu Universal.
33. En el Segundo Tiempo, Juan, mi discípulo amado, siendo el virtuoso, al apóstol virgen que no pecó en la Tierra, solamente le di las grandes revelaciones, los grandes símbolos y él me dio gracias, porque reconocía mi grandeza y mi poder. Pues vosotros que habéis pecado y os habéis manchado, ¿cómo podréis contemplar mi Espíritu y mi representación?
34. Buscadme con el amor, con vuestra fe, haced obras grandes y sentiréis mi presencia.
35. Pueblo de Israel, he derramado mi Palabra en tu corazón, una lección más de amor dejo escrita con letras imborrables en el libro que os he confiado desde la eternidad, porque mi Obra es de amor. Yo soy Padre de amor, por amor os he formado, por amor os sostengo y os doy vida, y vosotros en esta Obra bendita aprenderéis a amar. Ante todas las cosas me amaréis y amaréis a vuestros hermanos como a vosotros mismos.
36. Preparo y bendigo vuestros hogares. Preparo a la nación en la cual descansa el pueblo de Israel en su mayor número; bendigo a todas las naciones y a sus moradores, los lleno de luz y derramo mi amor en su corazón y mi influencia divina en su Conciencia para que se levanten regenerándose, enmendando sus pasos y corrigiendo sus yerros.
37. Dejo la Ley en todo espíritu y carne, porque Yo soy la Ley perfecta, ley de amor, de justicia y de caridad, para que el hombre contemple el camino recto que conduce a Mí.
38. Derramo intuición en los gobernantes, luz en los maestros, amor en los padres de familia, en la juventud, en la niñez bendita, los herederos de los tiempos futuros de gracia, los que han de cumplir con mi mandato y que muchos de ellos, aún no contemplarán la paz verdadera entre los hombres. Pero luchad por ella niñez bendita, invocad al espíritu de la paz, hacedla en vuestros hogares.
39. Perdonaos los unos a los otros, no miréis las ofensas que os hacen para que así Yo pueda perdonaros de vuestras grandes faltas. Si queréis contemplar la paz en la Tierra, formadla, buscadla y cultivadla. Dejo mi bendición en todos, les dejo el pan y lo que ha menester. Derramo bálsamo y consuelo en los enfermos; fortaleza en los que son conformes, en los que han llorado y contemplan que han perdido sus bienes, su tesoro y su amor. El Maestro les dice: Consolaos, que lo que habéis perdido está en mi seno, los seres queridos que han partido al Mas Allá y no han de volver a vosotros están Conmigo; vosotros vendréis después a reuniros con ellos en un solo valle, en una sola patria.
40. Os he preguntado, ¿si tenéis atrición? Y me habéis respondido que os duele haber faltado delante de Mí. Mas formad el propósito de no pecar, de no caer en la misma falta y así, mis hijos, iréis perfeccionando vuestro corazón y elevando vuestro espíritu.
41. De este Pan que habéis recibido, dad de comer a los hambrientos. He derramado la luz sobre vosotros y llevaréis grabada mi Palabra, para derramarla en el corazón necesitado.
42. Yo os perdono, dejo mi bendición y la paz de mi Espíritu entre vosotros.
13 de Junio 1948.
Más</t>
  </si>
  <si>
    <t>01. La paz del Maestro sea con vos, discípulo amado.
02. Os encontráis preparados, habéis limpiado el vaso de dentro y de fuera; sabéis que mi Palabra es como agua cristalina que viene a llenar el vaso de vuestro corazón. Todo lo que brota de Mí es puro, es verdadero, es perfecto y si queréis conocerme, para que podáis imitarme, tenéis que prepararos con la limpidez, con la pureza en el corazón, con la sinceridad en los sentimientos y con la nobleza de espíritu. Para que no seáis aquellos que venís solamente a recrearos con la esencia y la caricia de mi Palabra; sino para que la comprendáis y conozcáis su sentido, es menester la llevéis a la práctica y así conoceréis su valor.
03. Os he venido a enseñar el amor y os he dicho: Amaos los unos a los otros. No distingáis a vuestro hermano sea cual fuere su creencia, su ideal, su condición. Amad a todos por igual; practicad la unión; llevad por doquier la fraternidad, la grandeza de espíritu. Perdonad también como el Maestro os ha perdonado. No toméis la causa ajena como propia y que lastima vuestro corazón, dejadla en mis manos y sentíos libres; llenos de confianza en mi Divinidad, para que así podáis seguir adelante y día tras día, deis un paso más en el camino de la Espiritualidad, de la evolución y del cumplimiento.
04. Antes de 1950 quiero saborear los primeros frutos del cumplimiento de este pueblo que estoy preparando y recrearme con vuestra unificación, con vuestro amor y caridad. Yo os he dado oportunidad de cumplimiento en vuestros caminos: He puesto en vuestra puerta al enfermo, al afligido, al debilitado por las grandes pruebas. También en el seno de vuestro hogar, habéis tenido un crisol en donde se ha purificado vuestro corazón y habéis comprendido que la humanidad necesita de vos.
05. En vosotros he dejado el verbo como un don para que vayáis a los duros de corazón, a los que he fortalecido con el dolor, pues en este tiempo me he servido también del dolor para purificarlos, sensibilizarlos y acercarlos a Mí. Habéis encontrado corazones ansiosos de conocer esta Verdad y les habéis dado humildes y titubeantes palabras, porque todavía teméis a los hombres y ellos las han recogido en su corazón y han llegado al camino; son los espíritus que he preparado y esperaban tan solo una palabra.
06. Así se encuentra la humanidad; todo corazón tiene una fibra sensible, tiene un dolor que calmar, tiene una pena que no ha desaparecido y vosotros tenéis el bálsamo, la luz y la palabra que os he entregado como dones para que con ellos confortéis a la humanidad. Yo la conduzco, la dirijo, sé a dónde va cada espíritu y el momento propicio en que he de acercarlo a Mí, para hacerlo beber en la fuente de las aguas cristalinas.
07. Contemplo que hay muchos espíritus que aún no están preparados para oírme y a ellos estoy pulimentando; les estoy dando ocasión para que conozcan las cosas perfectas del espíritu, porque tan solo han vivido para su carne, tan solo han conocido el bálsamo corporal y al espíritu lo han despreciado y lo han dejado atrás.
08. Cuando Yo he venido a decir que el espíritu es antes, él es quien tiene grandes deberes, es al que he enviado con misión y responsabilidad al morar este mundo. La envoltura es tan solo un vestido que presto ha de dejar en la tierra. Por eso os digo: Corazones que habéis debilitado y a quienes falta la fe, llenaos de fe y buscadme con el espíritu.
09. Mi Obra es de fe; no os he entregado cosas materiales, visibles ni tangibles. Lo que he venido a entregaros en esta Obra bendita es espiritual y si queréis creer en Mí, dejad que vuestro espíritu se eleve y encontrará mi presencia, mi esencia, sabor y alimento en mi Palabra. Encontrará mi amor que lo envuelve; también caridad, clemencia y todo lo que me ha pedido encontrará en Mí, si sabe prepararse.
10. En vosotros he preparado tan solo los ojos de la fe, los del espíritu, que pueden contemplarme, los que no he permitido que se manchen en su tránsito por la Tierra. Os he guiado, pueblo amado; he guardado vuestras fibras sensibles para que no las pusieseis al servicio de cosas materiales; ésta no es mi voluntad.
11. Yo os esperaba y os he encontrado en el momento propicio para servirme de vosotros, para dar testimonio de mi Obra por vuestro conducto y presentaros a la humanidad convertidos en mis discípulos; como aquellos que me habéis escuchado y que tenéis en vuestra mano la Ley, como los poseedores del último Testamento que le voy a legar.
12. Así os he escogido en el camino. He puesto a vuestra diestra como responsable, al ángel guardián que conoce vuestra misión y mis mandatos; él que ha velado por vosotros no le habéis buscado en las horas de peligro, porque no sabíais estas cosas. He aquí el porqué en tantas vicisitudes os habéis visto salvos; ese ser bendito tiene mis mandatos, conoce mis designios y ha sabido cumplir.
13. Elevaos y unificaos a él y entonces podáis hacer mi voluntad. No le hagáis llorar ni sacrificar en el camino, porque mirad que os ama con gran amor. Así está el mundo protegido. Esos seres benditos se comunican con mi Divinidad día por día, reciben luz e inspiraciones para conducir la planta del hombre.
14. Todas las cosas que he creado, que he puesto en vuestro derredor son perfectas. He derramado mi amor en vosotros y aún así os sentís infelices; me pedís caridad, sentís que otros son más dichosos y es que no habéis analizado. No es el Maestro quien va a enumerar los beneficios que he concedido a mis creaturas; sois vosotros que, por gratitud a mi Divinidad, tenéis que conocer cuán grande es mi amor, os toca analizar el bien que os he concedido.
15. Os he enviado a restituir, a purificar vuestro espíritu con el dolor porque os amo, porque quiero contemplaros limpios, para que seáis dignos de estar Conmigo. Si habéis encontrado sembrado de tropiezos el camino, es porque quiero que en la lucha vuestro espíritu se fortifique. Quiero que me imitéis en cada uno de vuestros pasos; que seáis luchadores y venzáis los obstáculos; que luchéis llenos de ideal espiritual.
16. Quiero que labréis afanosamente la paz que os he prometido, mediante vuestro cumplimiento. Todo lo he preparado para beneficio vuestro. Todo lo he hecho según mi amor y mi justicia, porque soy Juez inexorable, que no vuelve atrás en sus determinaciones. Sois vosotros los que os debéis revestir de fortaleza, cuando tropecéis con la consecuencia de vuestras propias faltas. Entonces elevaos a Mí, no blasfeméis sino decid: “Padre, así lo habré labrado o así será vuestra voluntad probarme, porque el espíritu que me habéis dado es fuerte, semejante a Vos.”
17. Sí, pueblo escogido, dejadme hacer mi voluntad. Yo no os conduciré al abismo, a la muerte ni a la confusión. Yo os conduciré a la luz, a la paz, a la gloria espiritual. Ese es el amor de vuestro Padre. Esto es lo que siempre he escrito en el destino de cada creatura y es lo que la humanidad no ha alcanzado a comprender, que el Padre es amor, que quiere todo bien para sus hijos; pero que es menester transitar por el camino de espinos, el mismo que transitó Jesús para llegar al Padre.
18. Yo he dejado en cada uno de vosotros una cruz y os he dicho: Si queréis seguirme, tomad vuestra cruz, imitadme y llegad a Mí. Es la cruz del cumplimiento, de la restitución, de las grandes pruebas, del sacrificio. Si Yo os he creado fuertes, si tenéis la luz de mi Espíritu, si poséis voluntad, si os he dado inteligencia, entonces pueblo, podéis salir avante en todas las pruebas; podéis cumplir en todos los días de vuestra vida, podéis hacer la obra que os he pedido. No os he hecho débiles ni imperfectos.
19. Mis obras todas son perfectas y conducen a un solo fin, que no habéis estudiado y por lo tanto, os confundís. Pero Yo aparto toda confusión, toda tiniebla para que podáis comprenderme y así podáis soportar vuestro destino, vuestra restitución y me digáis: Señor, me habéis dado vida, me habéis dado el ser, me habéis puesto en el camino de evolución, pero sé que un día os veré plenamente y estaré en la paz de vuestro Reino.
20. Vuestro tránsito es largo, porque detenéis vuestro paso y lo hacéis más largo porque no habéis querido tomar el corto que os he enseñado: El camino de la rectitud, de la abnegación, de la virtud en todas sus formas. Mas os estoy preparando y si los unos habéis sido débiles hasta ahora, fuertes seréis porque derramo la fortaleza de mi Espíritu en vosotros; y si no habéis comprendido mi voluntad, presto comprenderéis y entonces os sentiréis dichosos.
21. Compararéis vuestro destino con el de otras criaturas y comprenderéis que poseéis lo más grande, lo más precioso que Yo he formado y creado. Entonces sabréis apreciar la vida, sabréis profesar el amor; sabréis el valor que tiene la virtud de mi Espíritu, todo lo que Yo os he entregado desde el principio de los tiempos, y así me daréis gracias. Formaréis dentro de vosotros grandes propósitos y vuestro ideal crecerá. Seréis más espirituales en cada día; me amaréis con el espíritu; buscareis tan sólo la elevación de vuestros sentimientos. Dejaréis tras de vosotros todas las pequeñeces, todas las pobrezas y miserias que ayer ataron vuestro espíritu a la Tierra y no lo dejaron libertarse.
22. Mi Palabra y mi Obra os dan esa libertad que vuestro espíritu había perdido. Toda esclavitud será abolida. Vengo a hacer grande y libre vuestra conciencia, para que podáis conocerme. Vengo a deciros que delante de Mí sois grandes, que tengo puestas mis pupilas en vosotros; que es el hombre la creatura predilecta formada a imagen y semejanza de su Creador y que en él he puesto todas mis complacencias.
23. Pueblo, si me habéis tenido siempre, si Yo os he dado a través del tiempo la Ley y la Enseñanza, si os he tendido la mano en todos los instantes, si os conozco hasta lo más profundo, y estoy dentro y fuera de vuestro corazón, ¿qué podéis temer? ¿Por qué se atemoriza vuestro corazón pensando en los tiempos venideros? Dejad en Mí toda esa causa, Yo dispondré según mi voluntad en cada uno y ya sabéis que todas mis obras son de caridad, de misericordia.
24. Os preparo de esta manera pueblo, porque vendrán tiempos de prueba, pero aun cuando lleguen entre vosotros, no debilitaréis. La fe será vuestra salvación; recordaréis entonces mi palabra, sentiréis mi presencia y os diréis: El Maestro nos dijo, que nunca os abandonaría. Nos enseñó que su presencia está entre nosotros, que somos imagen y semejanza de su Espíritu; que Él se comunicaría con nosotros, que estaría atento a todas nuestras necesidades y que toda vicisitud que encontrásemos a nuestro paso, sería prueba para hacer escalar nuestro espíritu.
25. La escala por la cual tiene que ascender el espíritu del hombre, es grande. Habéis evolucionado, pero no sabéis en qué grado, Yo lo sé y según vuestra evolución, así es el camino, la jornada que hoy atravesáis.
26. Seguid adelante pueblo escogido, preparando vuestro corazón y elevando vuestro espíritu. Yo seguiré hablando en este tiempo y después de 1950, mi Obra seguirá extendiéndose y será mejor comprendida después que ahora; mas es menester que los que me han oído sean fuertes, para que sobre de ellos Yo edifique la fe de la humanidad.
27. Os he hablado de la Iglesia del Tercer Tiempo, ésta es en sentido figurado. Os he dicho que la levantaré y que vosotros sois los primeros cimientos sobré los cuales Yo seguiré edificando; pues tenéis que ser fuertes, para que aquellos que vengan detrás de vosotros, contemplen la firmeza de los primeros y sigan formando la Iglesia que es mi voluntad construir.
28. Esa Iglesia es espiritual. No es la casa hecha de canteros, es la fe de esta humanidad la que quiero levantar; es su espíritu que quiero elevar hasta Mí; es su corazón que quiero acrisolar, purificar, perfeccionar, para hacerlo grande.
29. Los espíritus luchan en torno mío. Elías trabaja en este mundo afanosamente. Los espíritus desencarnados que han sido enviados en este tiempo, trabajan incansablemente. Los labriegos, los que Yo he preparado, los guías y todos los que Yo he doctrinado, también luchan por esta Obra y todos unirán su espíritu. Los espíritus encarnados y desencarnados, siguiendo a Elías llegarán en el último instante de 1950 para presentar su obra.
30. Seré juez en ese día, contemplaré lo más profundo del espíritu y la simiente de cada corazón, de cada uno de los que han de presentarse como del pueblo de Israel. Y no sabéis cuáles serán mis palabras, al contemplar la obra de este pueblo que ha dormido; que no ha tomado el tiempo para aprovecharlo, esperando otros para cumplir y que se ha conformado con recibir la grande heredad y guardarla. Mas aún quedan unos instantes, aún tendréis grandes ocasiones, porque Yo que contemplo vuestra siembra escasa, pondré en vuestro camino innumerables oportunidades de cumplimiento.
31. Muy presto voy a acercar a los espíritus, he preparado ya su corazón y esperan tan sólo el instante del llamado, que ya se acerca. Penetrarán grandes multitudes de postreros que serán doctrinados, que han de convertirse en primeros, y que han de levantarse con la fe y han de hablar sin temor. Para eso estad preparados y vivid alerta, porque vendrán con las pupilas abiertas para contemplar vuestros actos y os interrogarán, para conocer lo que habéis aprendido del Divino Maestro.
32. Ya se acerca ese instante y los haré penetrar, según la evolución de cada espíritu a los recintos o congregaciones y entonces, tenderéis vuestra mano al que llegue menesteroso. Vendrán a pediros luz, saber, testimonios y con la palabra firme y verdadera hablaréis de lo que habéis visto y oído, de lo que habéis recibido.
33. Grande será la alegría de aquellos espíritus al encontrar la presencia de mi Espíritu. Yo les hablaré con palabra clara y comprensible, y ellos sabrán comprender y apartar también lo que no pertenece a mi Divinidad. No atribuirán imperfecciones a mi Obra y dirán para sí: Las imperfecciones que hubiere, las atribuiremos al hombre.
34. ¡Cuánto me han buscado! ¡Cuánto han sufrido en el camino! Su ideal es sólo encontrar el camino espiritual para llegar a Mí. Ya se acerca ese tiempo, pueblo amado. También de otras naciones y de distintas comarcas vendrán, pues la Buena Nueva será extendida por los labios preparados y al llamado acudirán aquellos que sea mi voluntad.
35. Ellos vendrán despojados de su fanatismo, dando grandes pasos en el camino de la Espiritualidad y es menester que encuentren entre vosotros tan sólo elevación, Espiritualidad, sinceridad en vuestras obras y pensamientos. Y entonces, ellos darán testimonio de lo que han recorrido y buscado mi Palabra; y vosotros en ese instante, también daréis testimonio de lo que os he hablado y, ¡cuánta alegría habrá en vuestro espíritu!
36. Estad preparados, mis hijos. Mi Obra sigue adelante, no se estaciona, es divina y os he confiado una parte de ella para que la llevéis al cumplimiento. Mas no todo lo hará el hombre, pues Yo estoy luchando y trabajando porque la Obra es mía; pero quiero que vosotros cumpláis con la parte que os corresponde. En ello encontraréis recreo y vuestro espíritu se llenará de gozo cuando contempléis, que habéis sido los grandes colaboradores de esta Obra bendita.
37. Los unos me piden fortaleza, los otros entendimiento, los otros que aparte un obstáculo de su camino y los otros, me pedís que vuestro corazón sea fuente de amor. No temáis, Yo vine como Espíritu Santo trayendo los dones y todo lo que me pidáis para el espíritu os lo daré. Tomad el don de la palabra los que habéis sido torpes y rudos, la intuición los otros, la inspiración los que la necesitan. Tomad los dones de revelación, de miraje, de penetración en mi Palabra y de análisis, para que cada uno tenga su don y lo desarrolle.
38. Este don es el precio con el cual alcanzaréis la salvación, entonces, tomad en este tiempo su pleno desenvolvimiento. Contemplad mi presencia, sentid mi esencia, conoced mi verdad y vuestro espíritu será fuerte; nada os hará dudar de mi presencia, no titubearéis pues habéis hecho un propósito y no es mi voluntad que lo quebrantéis.
39. Yo os daré ocasión de que vuestra fe sea más grande. Habéis dedicado una parte de vuestro tiempo para la lucha espiritual y habéis recogido, los unos pequeños frutos ya de esa lucha, me los habéis presentado y Yo los bendigo. Seguid madurando esos frutos, seguid perfeccionando vuestros dones, y así llegaréis a ser mis discípulos.
40. Lloráis porque habéis encontrado las grandes tribulaciones y os digo: Orad por todos, que vuestro corazón se derrame como incienso y con él podáis perfumar el camino doloroso de vuestros hermanos.
41. Yo estoy presente entre la humanidad, contemplando su corazón. Sé que los unos atraviesan grandes pruebas, que su dolor es acerbo; les doy la fuerza, les bendigo y les doy un báculo porque en verdad Elías, el consolador, llega a ellos llevando mis mensajes de paz, de amor y de caridad. Entre vosotros también se aposenta la Intercesora, os bendice desde el Más Allá y ha intercedido, también me ha mostrado el dolor de esos pueblos y el Padre que es amor, benevolencia y perdón, ha derramado según su voluntad.
42. Pueblo amado, unid vuestros pensamientos y elevadlos a vuestro Padre. Orad por el mundo, porque a medida que los tiempos pasan, la hora grave se acerca, la hora de juicio para todos los hombres. Los unos ya están purificados por el dolor, pero hay muchos que no, que todavía llevan sobre sus hombros el grande peso de sus culpas que los hace sucumbir. Mas vuestra oración les ayudará, será como un bálsamo que atenuará los dolores de esa humanidad.
43. Si sabéis prepararos, iréis haciendo el bien no tan sólo a los vuestros y a los que os rodean, sino que vuestro espíritu se extenderá por doquier llevando ese amor que habéis recibido del Padre a aquellos huérfanos de amor, a los que están esperando un rayo de luz, a los que han llorado en su oscura prisión esperando la llegada de su libertador.
44. Son las naciones que me esperan, que ansían mi presencia; esos pueblos que presienten mi Obra y saben íntimamente que Yo ya estoy con vosotros. El Libertador se acerca a todos los corazones para romper las rejas de la prisión. Mi Palabra les dará la libertad; de ellos caerá su dolor, la vestidura desgarrada será apartada y sólo la gracia y mi amor vestirá a su espíritu. Y cuando conozcan la Buena Nueva, nada me pedirán para su cuerpo y vida material, sólo para su espíritu. Anhelarán la vida espiritual, pues la corporal les ha sido dolorosa.
45. ¡Cuántos se han elevado mediante ese dolor y ansían la vida espiritual! Quieren dejar ya la envoltura y me piden que les llame al Más Allá, para encontrar su morada espiritual y la paz que no pudieron alcanzar en este mundo. Yo les digo a esas naciones benditas, doloridas en este tiempo de las grandes pruebas: Ya se acerca la hora de vuestra alegría, el Maestro se acerca a vosotros paso a paso; mas no voy a ir de esta nación a aquellas, pues Yo soy Espíritu y estoy en todo instante en el fondo de todos los corazones. Lo que voy a acercar a ellas, son los instrumentos de los cuales voy a servirme para darles mi Palabra.
46. Estoy preparando a los corazones que han de ir llevando la Buena Nueva, llevando en sus manos mi Obra. ¡Cuánto les estoy purificando! ¡Cuánto han de lavar su corazón y han de experimentar para que se levanten con la fe, la fortaleza y la confianza cumpliendo el mandato!
47. Preparaos todos por igual. No sabéis a quiénes voy a entresacar. Todos aquellos que han de levantarse con buena voluntad a dar la Buena Nueva sean preparados, en todos sea el mismo pensamiento, el mismo ideal y se levanten con la Espiritualidad que os he venido a enseñar y a pedir en este tiempo. A todo aquel que encontrare preparado, velando y orando, le haré el llamado, lo ungiré, lo haré insensible a las pruebas y lo enviaré a aquellas naciones con un gran Mensaje de amor y de paz de este pueblo mexicano amado, que ha recibido mi Palabra.
48. Preparo a todas las naciones y señalo a las que han de recibir en corto instante al mensajero.
49. La Paz de mi Espíritu sea entre vosotros.
12 de Septiembre 1948.</t>
  </si>
  <si>
    <t xml:space="preserve">01. Pueblo amado, discípulos de mi Divinidad: Habéis penetrado y estáis viviendo ya en el tiempo de las pruebas, porque se acerca el momento trascendental, el instante difícil para vuestro espíritu y corazón, de la partida de mi Palabra; y para que ese instante no sea de justicia ni dolor, os vengo preparando.
02. Yo soy el Maestro que no duerme, por lo tanto, vosotros sed los discípulos que no durmáis. Soy el Maestro que vengo preparando mi partida, y ¿cuál es esa partida? La terminación de mi manifestación a través del entendimiento humano, no la partida de mi Espíritu. A medida que os vayáis espiritualizando y elevando más, Yo me manifestaré con mayor perfección dentro y fuera de vosotros.
03. Mas cercana mi presencia palparéis con vuestro espíritu y aun con vuestros sentidos corporales, porque mi luz, mi fuerza, mi presencia se hará sentir en todas las fibras de vuestro ser. Mas aquel que no se prepare en estos tiempos, el que permanezca aletargado, no sabe lo que se está labrando, lo que le espera en el instante en que mi Palabra, que os he entregado desde 1866 hasta 1950, os dé el último adiós, porque ese espíritu se sentirá huérfano, ese corazón me dará por ausente cuando esa no es la realidad.
04. Por eso, preparaos, para que lleguéis como buenos discípulos a ese momento y deis ejemplo de Espiritualidad y de comprensión; que no se llene de tristeza vuestro espíritu, que no se enlute vuestro corazón. Que solamente haya respeto, elevación y consciencia de lo que estáis recibiendo, para que se abra delante de vuestros ojos espirituales un horizonte amplio hasta el infinito donde podáis contemplar a vuestro Padre; y así, podáis recibir altas inspiraciones divinas, ya no limitadas a través del hombre, sino la inspiración amplia y perfecta de Espíritu a espíritu.
05. Para ese instante difícil y de prueba para vuestro espíritu os preparo. Ya no escucharéis más mi Palabra a través del entendimiento humano. Llegado ese día, Yo escribiré en vuestra Conciencia, en la carne de vuestro corazón y en los Libros de Oro, mis palabras de justicia, palabras inmutables, porque entre vosotros no volveré a hablar en la forma que lo he hecho en estos tiempos.
06. Aquél que se levante después cual ruiseñor o cual facultad, invocando mi Rayo Divino o a mi Mundo Espiritual, no sabe la sentencia que está arrojando sobre su propio espíritu, no sabe la causa que está labrando para sí mismo; el juicio que él mismo se está forjando delante de mi tribunal.
07. Yo os estoy preparando para que estéis alerta después del año de 1950 y no deis crédito a la aparición de los falsos cristos, a los malos y falsos profetas, y a las facultades que se levanten después de ese tiempo y evitéis la confusión; para que no deis el acceso del espíritu de las tinieblas entre la humanidad. Desde ahora os pongo alerta, pueblo mimado, porque si estas cosas acontecieran, tendréis que responderme, seréis responsables porque no estuvisteis velando y orando, porque no estabais preparados ante el asedio de las pruebas y de las tinieblas.
08. Todo aquel que desde ahora se prepare, en verdad y en espíritu, después de la partida de mi Palabra gozará de mi inspiración, de la comunicación de espíritu a Espíritu, y se recreará con la lectura de mis Cátedras, que os lego cual herencia bendita.
09. El camino para vosotros no será incierto, sino claro; el desempeño de la misión de cada uno, será claro también. Mi fuerza, mi presencia y mi esencia estarán siempre vibrando dentro de vosotros, para que de esta manera, no extrañéis mi Palabra que os di por el entendimiento humano; para que reconozcáis que es un paso hacia adelante y al progreso. Un paso de trascendencia espiritual el que os espera después de esa hora suprema, porque para ese tiempo mostraréis mi Obra con la pureza y perfección que ella tiene.
10. Mi Obra real y verdadera la manifestaréis con vuestras palabras, pensamientos y obras y no admitiré, ni vosotros admitiréis para ese tiempo los cultos exteriores, las profanaciones, los materialismos, las mixtificaciones, la contaminación de otras doctrinas. Presentaréis al mundo mi Obra perfecta y entonces mostraréis cuál es la enseñanza del Espíritu Santo, que cosa es el Espiritualismo y cómo debe practicar esa Ley el espiritualista.
11. Por eso, reconoced, mi pueblo, que estáis ya dentro del tiempo de la preparación, para que no caigáis en tentación ni en errores; para que seáis los fuertes en los momentos de prueba. Si vosotros no os preparáis, mientras tengáis imperfecciones e impureza, no admitiré que presentéis mi Obra manchada al mundo. Yo os someteré a las grandes pruebas y purificaciones y hasta que os contemple espiritualizados, elevados, plenos de comprensión y conocimiento, entonces os levantaré y haré el llamado a la humanidad para que conozcan, a través de vosotros, mi verdadera Obra. La cual hasta estos momentos no habéis dado a conocer en toda su plenitud, pureza ni sublimidad.
12. Mas recreaos porque aún estoy con vosotros preparándoos, porque no son todavía las pruebas ni el dolor, ni las persecuciones ni la justicia humana la que os viene a despertar; es todavía mi Palabra de amor, mi palabra de Padre la que os estremece y os levanta. Aprovechadla, porque si así no fuere, pueblo amado, no sabéis entonces qué voz será la que os despierte.
13. Se levantarán los hombres de la ciencia, de la teología y teosofía; los hombres de las leyes, de la justicia terrestre y de las religiones y ellos vendrán para someteros a pruebas, a prepararos las encrucijadas y los abismos; vendrán a interrogaros y entonces, ¿qué haréis pueblo? ¿Acaso vais a presentar solamente mi Ley dividida en veintidós preceptos? ¿Vais a presentar solo el libro de mis Cátedras? ¿Vais a ocultar vuestro corazón, vuestros actos, vuestras prácticas y culto, detrás de mi Ley y de mi Palabra? ¿Vais a escudar vuestras imperfecciones, vuestra impureza con la perfección y pureza de mi Obra?
14. ¿No habéis contemplado que el mundo os ha dado esos insanos ejemplos? Vosotros no los tomaréis, estáis preparados para no escuchar esas cosas. Sois los espíritus capacitados, que vivís dentro de materias que pertenecen a distintas clases entre la humanidad; mas estas clases no las contemplo, para Mí no existen. Lo mismo descubro en el interior del hombre elevado, como dentro de la envoltura humilde y andrajosa, el espíritu que me comprende y que me ama; y por eso a todos os siento en la misma mesa, para que todos participéis del mismo manjar.
15. No os hablé en esta forma en el Primero ni en el Segundo Tiempos, porque en el Primero la Ley del Padre vino a despertar y a iluminar vuestro entendimiento. En el Segundo Tiempo el Unigénito del Padre, Jesús, vino a iluminar y despertar vuestro corazón para el amor. Hoy vengo como Espíritu Santo, para iluminar plenamente y levantar vuestro espíritu por sobre lo humano.
16. No han sido tres Dioses los que han venido a manifestarse. Un solo Dios, un solo Espíritu, un solo Ser es el que ha entregado su Ley y su Doctrina al mundo en Tres Mensajes. Cada Mensaje ha abarcado una Era y cada Era ha sido un tiempo de evolución para vuestro espíritu; y así el primer mensaje de la Divinidad, os ilumino, os preparo durante un tiempo y hasta que vuestro espíritu se encontró evolucionado, capacitado y fuerte para recibir el segundo mensaje del Señor, hasta entonces el Padre se dignó entregar ampliamente su Doctrina y su ejemplo en el Segundo Tiempo. Y hasta que aquella enseñanza cundió por todos los corazones y espíritus, por todos los caminos de la Tierra y los espacios espirituales, hasta entonces el Padre, como Espíritu Santo, vino a manifestarse entre la humanidad; porque el espíritu de ella ya se encontraba preparado, fortalecido, evolucionado para comprender las cosas espirituales en toda su magnitud.
17. He aquí porqué os llamo los discípulos del Espíritu Santo. He aquí porqué os llamo los Espiritualistas, porque os digo que vuestro culto, que vuestra práctica debe ser por medio del espíritu.
18. Todas las cosas me rinden culto, desde los átomos hasta los planetas más grandes del cosmos. Todas las creaturas, desde las mayores en espíritu hasta las más pequeñas de materia, que poblando pueden ser los mundos espirituales y los materiales, todos me rinden culto y en vuestro propio planeta que al alcance de vuestros sentidos y de vuestra mente pueden encontrarse, vosotros lo palpáis. Yo recibo de cada una de mis creaturas su ofrenda, su tributo, su culto. Todas las cosas se recrean en Mí y en su propia misión; todas son sensibles, nada hay que sea muerto delante de Mí, porque Yo soy la Vida y de vida he dotado a todas las cosas. Si vosotros creéis que la roca por su dureza, por su inmovilidad es insensible, os equivocáis, porque ella y todas las cosas sienten la vida, mi presencia y mi amor, se recrean en Mí y en sí mismas.
19. Todas ellas se encuentran sujetas a leyes inmutables, todas obedecen bajo una fuerza que las obliga a cumplir, pero esa obligación, ese deber que todas las cosas tienen es una ley que cumplen con amor; es el tributo que de todas recibo de su armonía, de su fraternidad, de su obediencia, pueblo amado.
20. El astro rey envía su luz, su vida y su calor hasta los confines que le han sido confiados y la vida que levanta es el tributo que me entrega. Los mares se elevan a las alturas, se convierten en lluvias que fertilizan los campos, y esos campos fructifican; surgen los árboles, se cubren de follaje y ofrecen sus frutos; crecen las plantas y dan hermosas flores. Las ramas de los árboles se brindan para los nidos de las aves y son también hogares, sitios y senos de vida; esas aves también elevan sus trinos y sus cánticos en la inmensidad los campos y todo se multiplica, todo crece, todo progresa y evoluciona.
21. Es un constante tributo de la Naturaleza para el Padre que le dio la vida, y esa ofrenda de todas esas criaturas llega hasta la altura de mi Solio y desde allí mis ojos paternales acarician, contemplan y conservan todo, porque con todas mis cosas Yo me recreo y permito que todo se recree Conmigo.
22. ¿Y vosotros? Vosotros sois aquellas creaturas que cumplís también con un destino, con una misión, a quienes se os ha entregado una Ley recta y pura, pero se os ha entregado un don más: El don del espíritu en el cual existe la plena consciencia del ser, la voluntad, el libre albedrío, el conocimiento, la razón, el corazón que es fuente de sentimientos divinos. Estáis formados de materia y de espíritu y por lo tanto, sois las creaturas superiores en medio de esta Naturaleza; sois seres privilegiados. Todo lo demás lo he puesto cual siervo, cual instrumento, cual recreo para vosotros. Todos los elementos y las cosas los he puesto para vuestro sustento y adelanto.
23. Y si vosotros sois superiores a todas las cosas, a los elementos, a los otros reinos de la Naturaleza, pensad que vuestro tributo, vuestro culto tiene que ser elevado y perfecto que el del resto de la Creación, y ese culto Yo os lo he venido a enseñar a través de mis inspiraciones y del tiempo, ¡oh, humanidad!
24. Por intuición la humanidad desde sus principios me ha rendido el culto espiritual; por intuición los espíritus encarnados han buscado mi Espíritu, el Más Allá, las sendas espirituales y las fuerzas sobrenaturales; intuición del espíritu humano. Desde los principios ha sentido que hay algo más que materia, que corazón y que cerebro; y cuando he contemplado esa agitación, esa actividad espiritual, he aprovechado la oportunidad que el espíritu del hombre me brinda para manifestarme como Dios, como Espíritu, como Ley justa y recta, como Perfección espiritual, como Padre Universal.
25. ¿Para qué, pueblo? Para enseñaros paso a paso las sendas del espíritu, la Espiritualidad perfecta, la elevación espiritual. Para que pudieseis llegar a la comprensión de la Espiritualidad verdadera, habéis tenido que pasar por grandes errores, que atravesar los grandes tiempos, las diversas etapas del espíritu, hasta poder llegar con la verdadera preparación a este tiempo de Espiritualidad.
26. Hoy os digo: El Tercer Tiempo, el tiempo del Espíritu Santo, ha sorprendido a la humanidad y su espíritu; aun estando capacitado, evolucionado, todavía no me rinde el culto verdadero, espiritual, y divino, digno de mi Divinidad.
27. En los tiempos pasados, habéis confundido siempre el culto a mi Espíritu Divino y ha sido vuestra materialidad la que me ha elevado un culto. Es por que vuestras oraciones han sido forjadas por vuestra mente y dichas por vuestros labios; vuestras ofrendas las habéis tomado de la Naturaleza para entregármelas como si fueran vuestras propias ofrendas. En vuestro culto material que me habéis ofrecido a través de los tiempos, lo han percibido vuestros sentidos, se han recreado vuestros ojos, vuestros oídos, vuestro corazón, todos vuestros sentidos carnales. Y vuestro espíritu ha permanecido sediento, hambriento y desnudo, porque la parte que a él corresponde, el culto que él debía ofrendar al Padre, lo ha tomado la materia. Le Ley y la Doctrina del Padre, vuestro espíritu las ha materializado y las ha hecho religión, las ha hecho culto exterior y material.
28. Hoy, ante mi Doctrina del Tercer Tiempo, vuestro espíritu se encontrará ante la oportunidad de extender sus alas, de libertarse de todo lo superfluo y material. De ofrendar su verdadero culto, su verdadero tributo espiritual al Espíritu del Padre y entonces podréis mostraros ante el mundo como los Espiritualistas verdaderos, discípulos del Espíritu Santo.
29. ¿Cuál es el culto que debe ofrendarme vuestra materia? El cumplimiento de sus deberes en la Tierra. Si vuestra materia se sustenta, se desarrolla y conserva dentro de las leyes humanas; si cumple con sus deberes de nacer, crecer y multiplicarse, de ser un instrumento dócil y humilde para vuestro espíritu; si es noble y se satura de buenos sentimientos, con eso ella me rinde el verdadero culto material, el tributo humano, corporal, amando a vuestros hijos carnales. Dándoles el buen ejemplo, siendo hombres de moral, de virtud. Los hijos amando a sus padres, los hermanos a sus hermanos, los amigos a sus amigos. De este modo, pueblo amado, vuestro ser humano, vuestra materia, habrá rendido el culto verdadero a mi Divinidad. Mas no un culto espiritual.
30. El culto espiritual corresponde a vuestro espíritu. ¿En qué forma? Elevados de espíritu a Espíritu, no buscando entre mi Espíritu y el vuestro, un altar material o algo que me represente. El amor de vuestro espíritu no sea solamente para vuestros hijos de materia, sino que améis a vuestros hermanos sin distinción de sangre, de clases, de nacionalidades, que vuestro amor sea universal y que esté por encima de todos los amores y afectos de la carne. Que vuestro espíritu someta a la carne y no la carne al espíritu, que no se doblegue ante la idolatría ni ante el fanatismo; que no caiga en misticismo ni en prejuicio; que sea elevado. Que sepa reconocer la verdad y la razón y en donde ellas se encuentren; para que así podáis ser los hombres de paz y de amor por el espíritu, el pueblo Espiritualista que sepa rendir culto digno al Padre, dando al Cesar lo que es del Cesar, y dando al mundo lo que es del mundo, con la materia, y a Dios lo que es de Dios con el espíritu: que no ofrezcáis al Padre lo que es del mundo, ni ofrezcáis al mundo lo que pertenece al espíritu. Que sepáis distinguir todas mis leyes y armonizarlas, unirlas, porque todas se derivan de una sola que es el amor, el cual es la puerta, la vida, la luz, la esencia y la eternidad, porque Yo soy la Ley, soy el Principio y el Fin de todas las cosas y nada se encuentra desunido. Y si la materia entrega un culto al Padre y el espíritu otro, ambos deben estar unidos; son diferentes, pero son semejantes, y todas las cosas de materia en sus diferentes escalas, están unidas por una sola ley.
31. No os hablé así en el Segundo Tiempo, mas mi Palabra fue tan perfecta y tan profunda, que si vosotros con el espíritu hubieseis analizado aquella Doctrina y Enseñanza no me hubiereis hecho venir en este tiempo. Mas he venido a ayudaros, humanidad; he venido para materializarme y hacerme más accesible, para limitarme un poco más entre vosotros, pero una vez más os digo: En aquel tiempo no estabais capacitados para comprender estas cosas; hoy sí.
32. Todo aquel que recibe en su frontal el Triángulo de mi Trinidad es un escogido entre los muchos llamados, y esa es la señal que puede comprenderme en este tiempo. No es la primera vez que vuestro espíritu viene a este planeta y que recibe mi Ley; mas a través de vuestra materia, vuestro pasado espiritual por un instante se oculta, ella es como un velo que no os permite contemplarle. Pero por intuición, cuando despertáis ante mi Palabra de esencia, reconocéis que es verdad lo que os hablo; penetráis en el fondo de vuestro espíritu y sentís que venís de muy lejos, que habéis conocido un camino muy largo, que habéis contemplado muchas cosas y habéis vivido, mucho en verdad.
33. Sí, pueblo, a fin de que pudierais oír estas cosas, era menester que caminaseis mucho, mas vuestro espíritu no está envejecido. La vejez, la decadencia, la muerte no es con él, a medida que el avanza y se eleva, va penetrando de la infancia a la juventud eterna del espíritu, a la plenitud, a la fuerza espiritual que es eterna y perfecta en él. Mas vuestro paso por este planeta ha sido un crisol que habéis atravesado. Las diversas etapas materiales han sido todas para enseñanza de vuestro espíritu. Unas han sido de complacencias; otras existencias han sido de esplendor, otras de placeres, otras de fracasos, otras más de restitución, otras de expiación espiritual y material. Otras de experiencia, las unas de desarrollo mental, otras de desarrollo de los sentimientos y ahora os encontráis en un tiempo de desarrollo espiritual.
34. Todo lo habéis conocido y lo habéis tenido; por eso si en este tiempo contempláis vuestras manos vacías, y si no vivís en el esplendor material y no poseéis títulos ni caudales, no sufráis por esa causa. Pensad que para obtener la capacidad espiritual que hoy poseéis, habéis tenido que perder todo aquello, que es superfluo e innecesario para el espíritu; que solamente es cadena, prisión para él. Lo habéis poseído por un tiempo, pero después habéis tenido que perderlo para libertar a vuestro espíritu; mas la luz de la experiencia, de la evolución es con cada uno de vosotros, es en cada espíritu.
35. Claramente os hablo para que el uno y el otro me comprendan, el primero y el postrero, el letrado, el científico y el ignorante, el pobre y el rico. Y aunque pertenezcan a distintas clases y lenguas todos podáis recibir mi esencia, porque el espíritu de cada uno preparado se encuentra y Yo me derramaré según sea vuestra preparación, porque el tiempo es de méritos y de pruebas, como os he dicho.
36. Aquel recinto que mayormente se preparé para mi Divinidad, su fruto será mi Palabra; el que no sepa prepararse y forme ambiente de desunión, desgarros y críticas, de materialidad, mixtificación o impureza en mi Obra su fruto será pequeño. Preparaos entonces, porque a todos quiero premiar con el galardón de mi Palabra; es lo único que os hará salir avante en este tiempo de lucha. Mi Doctrina, mis parábolas, mi enseñanza en sentido figurado, mis revelaciones, todo ello será vuestro baluarte y cuando el mundo se arroje sobre vosotros, solamente la Espiritualidad, la preparación, la limpidez, harán que mi Palabra refleje como un espejo de luz, y mi Obra sea vuestro escudo que os defienda y haga el milagro de la conversión de toda la humanidad.
37. Mas si vosotros presentáis un culto imperfecto, el culto exterior o material, entonces los hombres destruirán ese culto, porque es impropio del Espiritualismo. Pero si presentáis al Padre y al mundo el culto espiritual, ese será indestructible pues ni las armas, el pensamiento, la palabra, los juicios, los torbellinos ni la muerte, podrán destruir el altar, la lámpara espiritual que existe en el fondo de cada discípulo Espiritualista Trinitario Mariano.
38. Penetrad más y más en mi Enseñanza para que vayáis normando vuestra existencia porque estará regida por vuestro espíritu. Vuestro entendimiento y corazón, que son el espejo de vuestro espíritu, sabrán cumplir su misión entre la humanidad; a través de vuestra materia se reflejara vuestro espíritu, para que en vuestro hogar deis el ejemplo y sembréis la simiente.
39. Mirad que el mundo vive dentro del caos material, moral y espiritual. La simiente buena y pura ha sido arrojada de su seno. Las instituciones que el Padre ha levantado entre los hombres han sido profanadas; las leyes de justicia y de amor en lo espiritual, han sido también profanadas y desobedecidas.
40. Hay hombres que se levantan con ideas de luz, con sentimientos nobles, con buena palabra y ellos son muertos por la humanidad y su simiente también perece; son como frágiles barquillas en medio de un océano furioso. No contemplo un país, un pueblo, una aldea, un hogar, ni siquiera un corazón pueblo amado, en donde mi semilla esté fructificando.
41. Los unos habéis comenzado a sembrar esa simiente en la tierra de vuestro corazón, en la de vuestros hijos y de vuestros hogares y otros no habéis comenzado aún, pero estáis recibiendo la semilla y os digo: Seguid cultivando los unos y los otros, tiempo es ya de que la sembréis. Yo os ayudare en el cultivo; os protegeré ante los vendavales y los torbellinos; velaré cuando vosotros durmáis; os ayudaré cuando os canséis, porque soy el gran Libertador Universal.
42. Sembrad mis hijos, en vuestro corazón mi divina Enseñanza, ella fructificará, para que en lo secreto, en el interior de vosotros mismos, contempléis una tierra fértil y fructífera; para que en vuestro hogar, en el corazón de vuestros hijos, en el seno de vuestro matrimonio, contemple el florecimiento de mi Doctrina; para que en lo humano y en lo espiritual, contempléis la bondad, la perfección de mi Enseñanza.
43. Estudiad serenamente mi Doctrina para que no caigáis en misticismo, en fanatismo, en idolatría o en pasiones; para que seáis sinceros, serenos, mansos, humildes y el mundo entonces pueda contemplar vuestro ejemplo y por vosotros comenzará la restauración de mis instituciones, la reconstrucción espiritual y moral entre la humanidad; porque os acercáis a un tiempo en que el reino de paz estará en este mundo.
44. No sabéis los años o los tiempos que pasen para que llegue, pero he de comenzar mi Obra y es mi voluntad comenzarla por vosotros, por eso desde 1866 os vengo doctrinando y preparando para que vosotros preparéis a vuestras generaciones próximas; y así de generación en generación, la Espiritualidad en el espíritu y la moral en la carne, se vayan acrisolando, evolucionando, aumentando y cundiendo de hogar en hogar, de pueblo en pueblo y de corazón en corazón. Para que toda la tierra fértil pueda encontrarse y recibir en su espíritu el reino de paz y entonces este planeta habrá dejado de ser el Valle de lágrimas, de expiación y de restitución espiritual.
45. Este mundo espiritualmente será elevado para que vengan a poblarlo espíritus de paz, de adelanto, de fraternidad, que unos a otros se den la ayuda y sean como peldaños en la escala espiritual para que todos en el progreso, en el adelanto, en la Espiritualidad os podáis encontrar.
46. Entonces este mundo se transformará; todas las fuerzas espirituales y corporales del hombre serán puestas al servicio del espíritu y su engrandecimiento, ya no a la grandeza pasajera de la carne.
47. Me habéis comprendido y estáis recreándoos con mi Palabra que ha sido solamente pan para vuestro espíritu, pero os digo: Yo como Padre Universal, como mirada perspicaz, contemplo toda vuestra vida, cada uno de vuestros pasos, cada una de vuestras quejas y sufrimientos. Conozco vuestros ideales, vuestros anhelos, lo que necesitáis, lo que estáis preparando, lo que vendréis a pedirme, lo que habéis perdido, lo que está ausente; todo lo puedo contemplar y os escucho, porque soy vuestro Padre que no desconoce ninguna de vuestras necesidades, porque sois las creaturas sensibles al dolor y al gozo, al sufrimiento y a la dulzura, pero antes es el espíritu. Y después que a él le he entregado, por añadidura también entrego a vuestra carne y a vuestra existencia humana.
48. No miréis los dolores del cuerpo de vuestros hermanos, contemplad y pensad en sus sufrimientos y necesidades espirituales; haced con vuestra oración y con vuestras alegrías materiales por mitigar los sufrimientos de vuestros hermanos.
49. Os entrego el bálsamo espiritual, mayor potestad a vuestro fluido espiritual; os entrego el don de la palabra y de la intuición; aumento el don de revelación y de videncia. ¡Adelante, pueblo amado! Mirad que os espera el tiempo de lucha, que el caos y la confusión pueden venir a vosotros con mayor fuerza, pero estad serenos, que aún estoy con vosotros.
50. Del dolor, de la confusión, de las tinieblas, de la tempestad, brotara después la paz, la unificación y la luz. Confiad en Mí, pero no confiéis mucho en vosotros porque no estáis preparados. Seguid preparándoos y cuando hayas alcanzado esa grande preparación que os pido, entonces si podréis confiar plenamente en vosotros, para que hagáis frente a las grandes luchas y a las grandes pruebas.
51. Contemplaréis que en todos los ámbitos y caminos de este mundo se escucharán las palabras: espíritu, Espiritualismo, Espiritualidad, Tercer Tiempo. Llegará el instante en que contempléis el espíritu de la humanidad en plena actividad, en plena evolución; discutiendo, hablando, interrogando sobre esta mi Obra y vosotros enseñando, practicando y cultivando.
52. Os acaricio y por vosotros al Universo; por vosotros envío el bálsamo a los enfermos; por vosotros doy paz al Mundo Espiritual y entrego una caricia a las naciones. Velad y orad por la paz del mundo y por vuestra preparación y unificación, pueblo amado.
53. ¡La paz de mi Espíritu Divino queda entre vosotros!
11 de Julio 1948.
</t>
  </si>
  <si>
    <t>01. Pueblo amado, llegáis incansablemente bajo la sombra del árbol, trayendo como única ofrenda vuestro corazón, porque sabéis que él es mi altar y mi santuario. Limpio o manchado, lo traéis delante de Mí. Al que me lo ofrece limpio lo bendigo, porque puedo morar de lleno en él; y al que me lo presenta manchado, pero con humildad se confiesa indigno y pecador, lo bendigo también, porque en mi amor se lava y se hace digno. Y así os preparáis unidos en un sólo pensamiento ante mi llegada, para dar la bienvenida al Rayo que se desprende de mi Espíritu y cuyo efluvio penetra en lo más profundo de vuestro ser.
02. Vuestra fe y preparación han obrado el milagro de mi constante presencia entre vosotros. Cuando unos han flaqueado, otros han sido fuertes; pero siempre he encontrado un corazón por el cual se han hecho dignos los demás.
03. El número de mis discípulos se ha acrecentado y su preparación ha aumentado. La fuerza espiritual de Israel se ha desarrollado y ya se hace sentir sobre la Tierra. Me acerco de puntillas a cada corazón para escudriñar su interior y mientras en unos encuentro amor, buenos propósitos, ahínco, conformidad en las pruebas y obediencia a mis mandatos, en otros encuentro la duda, la incertidumbre, la falta de fe y de esperanza, la confusión, el desaliento y las tempestades del espíritu y de la carne.
04. Para todos tengo comprensión; no llego como Juez sino como Amigo a traeros todos los bienes que hay en Mí, para que podáis tomar el camino con paso firme, y no vertiginoso ni indolente y después de mi partida podáis, sin vanidad ni alarde, sin hipocresía ni falsedad, presentaros ante el necesitado y hacerle oír mi Palabra, la cual si entregáis como Yo os la he dado, bastará para hacer ver al ciego, andar al paralítico, limpiarse el leproso, regenerarse el oprimido por el vicio, y calmarán en ella la sed y el hambre de los que anhelan mi Verdad.
05. Si almacenáis mi Palabra en vuestro espíritu y de ahí hacéis que ella brote convertida en caricia, en mirada, en oración y en buenos sentimientos, veréis grandes prodigios. Por este camino descubriréis la esencia de vuestro espíritu, que es joya valiosa para el Padre, pero incomprendido todavía por vosotros porque no os habéis espiritualizado.
06. Cuando estéis ya libres de mixtificaciones y materialismos y, hayáis logrado una profunda preparación, alcanzaréis a mirar más allá de vuestros sentidos y de vuestro talento, lo desconocido y lo incomprendido.
07. Mi Enseñanza lo abarca todo. En su fondo podéis encontrar luz para el espíritu, normas para vuestra jornada humana, un consejo y un precepto para cualquier instante de la vida. Sabéis que soy Divino y por amor a vosotros me he materializado, pero de este límite no debo pasar, mas bien vosotros debéis elevaros hasta Mí, por la escala de la oración en busca de mis brazos paternales.
08. He venido en este tiempo para trazaros una vez más el camino empañado por las imperfecciones humanas. Vengo a limpiar mi Ley y mi Doctrina de todo lo que los hombres le han añadido, para que podáis contemplarlas en toda su pureza y sencillez. Ya estuve como Maestro entre vosotros en el Segundo Tiempo, mas no os enseñé ninguna doctrina complicada ni culto idólatra.
09. Yo os hablé en parábolas, tomando como ejemplo las cosas de la Naturaleza, como la espiga del trigo, como la higuera, la montaña, el río o la ribera del mar, el desierto, o el niño, porque la Naturaleza es un libro de saber divino que abrí en aquel tiempo para revelaros el sentido de la vida humana y también de la vida espiritual; mas no os enseñe ritos, ni os ordené que construyerais templos de cantera.
10. Vine a vuestro corazón y os enseñé la oración perfecta. Yo oré con vosotros en el desierto para mostraros que no estabais solos y que la presencia del Padre es siempre en el momento de prueba. Os ensené a orar en la cumbre de la montaña y ahí lejos de las sinagogas y del pecado, elevasteis vuestro espíritu como Yo os enseñe. También en el huerto os enseñé a orar en el momento de prueba, para acatar la voluntad del Padre sea cual fuere, ella siempre es perfecta.
11. Si en aquel Segundo Tiempo en que vuestro espíritu no había alcanzado la evolución que ahora tiene, os vine a traer lecciones de tan elevada Espiritualidad, ¿esperabais que, en este tiempo de mi tercer advenimiento en cuanto Dios, os hiciese retroceder con mis nuevas enseñanzas? ¿Podíais esperar que Yo os ordenara erigir altares y hacer con vuestras manos mi propia imagen? No pueblo amado.
12. Heme aquí, presente en estos recintos que son rinconcillos de humildad y de pobreza, pues bien sabéis que para manifestarme, no me son necesarias estas cuatro paredes con su techumbre, ni el asiento en donde reposa el Portavoz. Mas todo esto he concedido a vosotros porque es necesario apartaros del ruido del mundo, y penetrar en recogimiento y elevación.
13. He venido en este tiempo a recordaros el cumplimiento de la Ley, porque la habéis olvidado para dar cumplimiento a las tradiciones, como hicisteis en tiempos pasados. Ahora vengo a borrar las tradiciones, no la Ley; pues, así como en aquel tiempo os dije: No vengo a borrar Ley que Moisés entregó, sino a darle cumplimiento. Ahora os digo: No vengo en contra de la Doctrina que Jesús os enseñó, vengo a consumar mi Obra entre vosotros.
14. He venido a apartaros de los caminos inciertos, diciéndoos: Esta es mi Doctrina; no perdáis el tiempo en ritos. Amaos los unos a los otros. Orad, y que vuestra oración sea una comunión perfecta con vuestro Padre, para que sintáis su presencia en vuestra vida. Llevándome en vosotros, ¿qué os podrá hacer falta?
15. No estáis exentos del dolor ni de la muerte; pues todo ello es natural en vuestro destino. El dolor es un cáliz del que no debéis huir. Si él nunca llega a vuestros labios, dad gracias a vuestro Señor; mas si no fuese así, preparaos a apurarlo con paciencia. Sabed que el licor de ese cáliz purifica, ilumina, tranquiliza la Conciencia, detiene el paso en la carrera desenfrenada. ¿Y la muerte? Es sólo la cesación de la existencia humana, el descanso del cuerpo; mas para el espíritu es el nuevo día, su liberación, el regreso del destierro a la verdadera patria.
16. Los que como vosotros, han echado raíces profundas en la Tierra sentís dolor al pensar que un día dejaréis esta vida para penetrar en la morada eterna y vuestro corazón, amedrentado y triste se aferra más a esta existencia. Y por ventura, ¿es ése un signo de Espiritualidad? No, esta es prueba de la materialización del espíritu. Mas el Maestro ha venido a enseñaros a tomar esta vida en su verdadero sentido, para que después enseñéis a todos con amor, con alegría, porque tiene semejanza con mi reino. Ella es libro y es parábola, es substancia y esencia. Encierra belleza y amor, bondad y caricia para las criaturas que dentro de ella viven.
17. Y todo lo ha creado el Padre para beneficio y recreo vuestro; por eso, mientras poseáis esta existencia, extraed de ella todo lo bello, toda la esencia y todo bien para vuestro espíritu. Y estad siempre preparados, para el viaje al Más Allá, porque nadie sabe la hora, lo mismo puede ser al principiar del camino, que a la mitad o al final de él. Es menester que preparéis la alforja y el cayado, para que emprendáis el camino con verdadera consciencia.
18. Vosotros sois mi verdadera imagen con vida, con inteligencia, razón y conciencia; imagen con espíritu, con voluntad propia, con amor; imagen con simiente, atributos, potencias y sentidos, para que podáis imitarme y ser en la Tierra el espejo de mi faz. ¿Cómo podréis amarme, rendirme culto agradable y cumplirme debidamente, si no me conocéis? Tengo sed y hambre de amor y de comprensión.
19. Yo siempre he recibido vuestros tributos, siempre he recibido con amor vuestras ofrendas, y me he dejado acariciar por vuestro espíritu; siempre he escuchado vuestras súplicas; mas, ¿sabéis si todo ello ha sido digno de un Dios que es todo perfección? No temáis, que no vengo a ofenderos, ni a pediros un culto imposible.
20. Ya sabéis que lo que espero de vosotros es el amor a vuestro Dios de espíritu a Espíritu; y el amor entre vosotros de corazón a corazón. El amor, que ha sido para el hombre tan difícil de practicar, y que es tan sencillo para vuestro Dios.
21. Habéis desarrollado el talento, habéis perfeccionado el lenguaje; vuestras pasiones, ambiciones y vanidades habéis desarrollado, dejando las virtudes latentes y dormidas. A ellas he venido a despertar, buscando las fibras sensibles, que no han muerto en vuestro corazón.
22. Vosotros que me habéis creído, porque habéis abierto vuestro oído para escucharme; que me habéis comprendido, porque habéis estudiado mi Palabra, me estáis rodeando. Entre vosotros puedo contemplar al filósofo, también al que dirige multitudes, al grande pecador, al hombre sencillo, al paria, a la abnegada madre, a las mujeres abandonadas, a las flores deshojadas en el camino de le vida; a la niñez y a la ancianidad. Con estos corazones he formado mi familia.
23. Y ahora que habéis llegado a comprender por medio de mi Palabra, el sentido de la vida universal y el infinito amor de vuestro Padre, habéis comprendido también cuán grande es vuestra responsabilidad y cuán significativa vuestra presencia en medio del Universo. Y entonces me decís: “¡Señor qué dicha tan grande es existir, crecer, conocer y amar!”
24. Mirad cuánto ha llegado a desarrollar el hombre su ciencia en el Tercer Tiempo. ¿Acaso la ciencia es abominable ante Mí? ¿He venido Yo como enemigo de ella? No, pueblo. No puedo ser enemigo de la ciencia, porque Yo soy la Ciencia misma; porque Yo soy el principio y fin de todas las cosas.
25. Mas sí soy el enemigo más poderoso de las malas ciencias, de aquellas que llevan al dolor o a la muerte, a la confusión, a la falsa grandeza y al abismo. Yo soy amigo de los buenos científicos, de aquellos que se sacrifican arrancando a la Naturaleza sus secretos en beneficio de la humanidad; de los que han consagrado su vida, consultando con humildad y amor a los arcanos, con el ideal de salvar a los hombres. De los que han sido desconocidos en el mundo, y muertos en la cruz de la pobreza y de su propio sacrificio como Yo. Ellos están Conmigo. Por eso no abominéis la ciencia, porque Yo os entregué ese árbol para que lo cultivaseis.
26. Estáis saboreando en este tiempo los frutos del árbol de la ciencia. Pocos son los frutos de amor y muchos los frutos amargos. Yo me recreo contemplando la ciencia de mis hijos, pues es una prueba que dan al Padre de lo que Él les confió. Llegará el instante en que todos, los que fueron grandes por la ciencia, comprenderán que lo fueron por Mí, quien les puso en el principio del camino y les dio su heredad. Yo les perdonaré su orgullo y juzgaré todas sus obras.
27. Vosotros, en este tiempo de la luz, seréis testigos de las grandezas de la ciencia. No seréis malos jueces, para que cuando el mundo os escuche, solo reciba verdad y luz. Enseñad con la sencillez con que Yo os he enseñado, mas a nadie diréis que sois maestros. Yo os prepararé infinitas oportunidades para que practiquéis mi Enseñanza y levantéis grande cosecha.
28. Recibid mi Palabra con atención y ella será imborrable; aparentemente la olvidaréis, pero cuando menos esperéis, brotará de lo más profundo de vuestro ser, semejante a un granero que guarda el trigo que tendréis que sembrar el mañana.
11 de Enero 1948.</t>
  </si>
  <si>
    <t xml:space="preserve">01. Pueblo bendito de Israel: Os habéis despertado con el eco de mi Palabra, os habéis levantado del extenso camino, de las lejanas naciones, de los lejanos poblados y comarcas, atravesando vicisitudes, amarguras, con la intención de encontrar a vuestro Padre. Habéis logrado la finalidad de vuestra lucha, habéis coronado en parte vuestro sacrificio, porque habéis llegado a encontrar la presencia de Aquél a quien vosotros buscasteis. Mas ahora que habéis llegado ya ante el Maestro, habéis reconocido que solamente estáis en el primer paso, que no habéis logrado todavía la meta, que no habéis escalado la cumbre de la montaña en donde vuestro Padre ya se adelantó a esperaros.
02. Entonces preparáis vuestra potencia y sentidos para poder recoger y almacenar el fruto de esta Palabra, la substancia de esta Palabra, la esencia y el bálsamo que encierra ella misma, y los unos habéis abierto vuestro corazón como un libro en limpio, para que en él mi mano bendita vaya escribiendo la Enseñanza que a vosotros toca y los otros no lo habéis hecho así.
03. Otros habéis presentado el entendimiento y en vuestro entendimiento también he escrito, ¿para qué, mi pueblo? Para que cuando las fibras sensibles de vuestro corazón se hayan sensibilizado, en verdad, puedan sentir, puedan comprender lo que escrito está con vuestro entendimiento, por mi mano. Porque mi Palabra Israel no quedará solamente en vuestra memoria, no quedará escrita solamente en los papiros, ella penetrará hasta lo más profundo de vuestra Conciencia y allí buscará en verdad su morada de donde nunca más saldrá. Saldrá solamente para multiplicarse en amor, en caridad, en luz y en paz para vuestros Semejantes; pero no saldrá jamás para dejar vacío el corazón, sino que esa simiente se multiplicará para salvación de vuestro espíritu y redención también de los demás.
04. Discípulos muy amados de Cristo: Nunca, en todos los tiempos, se había presentado delante de los hombres mi Enseñanza en esta forma; nunca se había escuchado la Palabra de Cristo con la extensidad con que os la vengo entregando en este Tercer Tiempo, con la claridad con que ahora os la entrego como si Yo fuese un ser humano.
05. He venido en este tiempo pueblo, a ayudaros a comprender mis primeras lecciones, la enseñanza que os entregué en aquel lejano tiempo para vuestra carne, pero que no es lejano para vuestro espíritu. Vengo a ayudaros a comprender también la Doctrina que os entregué en aquel Segundo Tiempo, Doctrina que brotó de la misma Ley, que el Padre por conducto de Moisés os entregó en el Primer Tiempo. Recordad, dos de los preceptos que el Padre os confío en aquel Primer Tiempo y entonces reconoceréis que la Enseñanza de Jesús dada en el Segundo, toda brotó de aquellos dos preceptos: Amar a Dios antes que a todo lo creado o Amar a Dios sobre todas las cosas, y después, Amar a tu Semejante y hermano.
06. Mas la Enseñanza que en este tiempo y a través del entendimiento humano os vengo a entregar, es la continuación de aquellas dos pasadas enseñanzas. Si no hubiera vuelto Yo entre vosotros, mi Obra estaría incompleta, mi Obra no estaría consumada, mas Yo por eso, a través de mis profetas y a través de mi Palabra en aquel tiempo, os anuncié mi regreso, mi Tercer Advenimiento en cuanto a Cristo, y lo he venido a cumplir.
07. ¿Por qué no me presenté en este tiempo en el seno de alguna iglesia? ¿Por qué no busque el seno del Cristianismo? Porque en verdad os digo, la Iglesia, el Templo, mi Obra y mi Santuario los forman los corazones limpios. No son las cuatro paredes, no son las regias techumbres, no son los regios altares bruñidos de oro, no son los grandes ritos ni las grandes ceremonias, no son las solemnidades religiosas los que atraen mi Espíritu o forman mi Iglesia o mi Santuario.
08. Mi Templo está en la limpidez del corazón de los hombres, mi Obra descansa en verdad y en espíritu en la unificación y en la Espiritualidad, y por eso, en esta forma he venido a sorprender por tercera vez al mundo.
09. También en aquel Segundo Tiempo los príncipes y sacerdotes me esperaban a Mí, al Mesías, en el seno de su iglesia. Allí esperaban que el Redentor del mundo naciera y se levantara en verdad; mas Yo no pude nacer entre ellos, porque en verdad, más limpio estaba el establo de Belén, más amor encontré entre los pastores, más clemencia bajo el cruento invierno. Los teólogos de aquel tiempo se confundieron; los sacerdotes y los reyes me persiguieron y me negaron desde el instante de mi nacimiento, hasta el instante de mi muerte.
10. Hoy también el teólogo ya se ha confundido por este mi tercer advenimiento y el teólogo se seguirá confundiendo, porque las promesas hechas por Cristo en el Segundo Tiempo de venir entre los suyos una vez más, no lo han comprendido ni han interpretado el fondo de mi Palabra.
11. Yo no he desconocido mi Templo, no he desconocido en verdad los fundamentos de mi propia Doctrina. He venido a cumplir palabra por palabra y promesa por promesa, mas no como el teólogo lo ha interpretado, sino según mi voluntad y según mi verdad.
12. Os he hecho el llamado a vosotros porque os conozco, porque soy el que os ha dado la misión desde el primer instante de vuestra creación y con vosotros he formado mi Templo, el Templo del Espíritu Santo y entre vosotros, reunidos y congregados por la mano de Elías en este Tercer Tiempo, he formado el Templo del Espíritu Santo y, ¡aquí me tenéis!, cumpliendo mis promesas, trabajando y luchando entre vosotros.
13. Desde los primeros instantes he sido puesto en duda. Ha sido puesto en evidencia mi presencia y mi Palabra, habéis dudado. Pocos habéis creído en mi verdad y a través de mi jornada en este Tercer Tiempo seguiré siendo puesto en duda hasta el último momento, hasta el último instante, pero os he dado pruebas. He dado testimonio de Mí mismo entre vosotros y en esta forma, he levantado la fe y la esperanza en el corazón de mi pueblo.
14. Hoy son grandes las muchedumbres que se levantan. No son doce hombres como en aquel Segundo Tiempo, pero de cierto os digo, con ser tan grandes las muchedumbres, todas forman un solo cuerpo y una sola voluntad; no alcanzan todavía a tener la fe de aquellos  hombres ni la Espiritualidad de aquellos doce. Por eso ellos en verdad, se levantaron como un torbellino y ellos después de mi partida conmocionaron al mundo en verdad y en espíritu. Y vosotros después de mi partida, ¿qué vais a hacer mis hijos?
15. Bien sabéis, desde el primero hasta el postrero, qué estoy haciendo dentro de mis últimos tres años, de estos tres instantes que marcan el final del tercer advenimiento de vuestro Dios, en forma materializada entre los hombres. Eternamente estaré entre vosotros, eternamente os hablare al corazón, a la Conciencia y a los sentidos. Eternamente mi inspiración vibrará sobre cada creatura, sobre cada corazón. Eternamente estaré dentro y fuera de vosotros, como siempre lo he estado. Mas, ¿quiénes serán aquellos que en verdad se preparen para sentir mi presencia, para oír mi voz divina, para recibir mi inspiración celestial, para recibir limpiamente mis mandatos y mis designios? ¿Quién podrá alcanzar para el año de 1950, tiempo marcado para mi partida, la verdadera Espiritualidad para poderse comunicar con mi Espíritu Divino, ya sin necesidad del Pedestal?
16. Para esto os vengo preparando, para que desde ahora mi pueblo amado vayáis preparándoos, vayáis practicando más y más la verdadera oración, la que siempre os ha enseñado Cristo, tanto en el Segundo Tiempo como en este Tercer Tiempo. La oración de los cinco minutos de espíritu a Espíritu, la oración sincera y profunda, la oración espiritual; no la que habéis grabado en vuestra mente, sino la que brote de lo más profundo de vuestro ser.
17. Vengo alba tras alba depurando vuestro entendimiento, perfeccionando vuestros análisis para que vuestra comprensión sea grande, para que el culto que rendáis a mi Espíritu Divino en estos tres últimos años, de mi presencia entre vosotros a través del entendimiento humano, se recree con un culto respetuoso, espiritual y perfecto entre los hijos que el Maestro enseñó. Para que vosotros podáis en estos últimos instantes recrearos en vosotros mismos, ofreciéndome el fruto de la Enseñanza, el culto verdadero y digno de mi Divinidad, que es todo Espíritu.
18. Hace tiempo pueblo amado que no levantáis altares en vuestro camino, altares materiales. Hace tiempo que en verdad ya no me ofrecéis las lamparillas o antorchas. Hace tiempo que las ofrendas florales no las depositáis en el ara santa del altar, y, ¿acaso con esto me habéis ofendido?
19. Hace tiempo que en verdad no me ofrecéis penitencias ni ayunos materiales, ni sacrificios materiales tampoco y, ¿acaso os he reclamado por la ausencia de estas cosas? No, porque ni hoy, ni ayer ni nunca, he buscado en el corazón de los hombres el altar material. He buscado solamente el culto espiritual y puro en el corazón de los hombres.
20. No he venido nunca a esperar que me ofrezcáis la flor, porque esa es la ofrenda del huerto, del valle y de los campos. Esa no es vuestra ofrenda. Si vosotros llegareis ofreciéndome las flores, de cierto os digo, seríais usurpadores, porque los campos es lo que me brindan, la fragancia de sus flores, la esencia de ellas mismas, oh, Israel.
21. No he venido a contemplar iluminado el santuario con la flama de las antorchas o lamparillas, sino la fe de vuestro corazón, de vuestro espíritu en mi propia Divinidad, pues, ¿de qué sirve que encendáis una lámpara a mi Divinidad, si está en tinieblas vuestro corazón y exento de fe?
22. No son estas palabras para los primeros, son para los párvulos, para los postreros, son para aquellos que en corto tiempo tienen que llegar a la cúspide de la Espiritualidad y de la preparación. Son también para que los primeros enseñen estas palabras a los postreros, porque os digo, para 1950 vosotros seréis el ejemplo de los demás. Hoy no podéis serlo, porque todavía vuestro culto y costumbres se encuentran contaminados, porque todavía no habéis comprendido y por lo mismo no habéis podido practicar la Doctrina perfecta, limpia y pura que he traído para vosotros en este Tercer Tiempo.
23. Su nombre lo dice: ESPIRITUALISMO TRINITARIO MARIANO. Espiritualidad ante la Trinidad Sagrada y ante la pureza de vuestra Madre. Lentamente, paso a paso, pero con firmeza llegaréis a la comprensión y a la Espiritualidad, para que entonces el Maestro pueda tomar en su mano este espejo y mostrarlo a la humanidad, sin alarde ni vanidad, sin grandeza material. Sino haciendo el llamado a los hombres de toda secta, de toda doctrina y de todo linaje para que puedan contemplar su Conciencia y su corazón en este espejo; para que puedan entonces comprender la hora en que se encuentran viviendo, para que puedan entonces también con vosotros despojarse de todo lo superfluo, y encontrar, una vez que se despojen de todo ello, a su Dios, a su Maestro y Doctor.
24. Antes de iniciarse entre vosotros el año de 1948, mucho os pude preparar a través de todos mis Pedestales, diciéndoos: Preparaos, porque los tiempos cambiaran, porque habrá reformas dentro de vuestra práctica, no en mi Obra que es limpia e inmutable, pero sí en vuestras prácticas, en vuestras costumbres, en vuestros hábitos y rutina.
25. Ahora no os sorprendáis. Os lo anuncié y ahora lo estoy cumpliendo. Mas todo en verdad, lo que haga dentro de mi Palabra será para gloria de mi Espíritu y será también para Espiritualidad de vosotros mismos, para que el mundo no os juzgue, para que el mundo no os señale como los hijos irrespetuosos, como los hijos blasfemos, como los familiarizados y acostumbrados con mi presencia. Como los hombres y malos discípulos que han atraído a su Maestro a convivir con sus costumbres superfluas; para que el mundo no os juzgue de materializados, los envueltos en ritos y ceremonias.
26. Sino que el mundo pueda contemplar entre vosotros el verdadero respeto, la Espiritualidad y la comunión directa con mi Espíritu; para que ellos puedan despertar, abrir sus ojos a la luz y decir: Señor, ¡cuánto te hemos ofendido!, ¡cuán cegados podemos encontrarnos a través de los siglos y del tiempo! Así entonces pueblo, podréis vosotros darle al hombre, el pan y el pez, no la piedra ni la serpiente, porque en verdad os digo, eso Israel, nunca lo daréis.
27. Mas si habéis dado la una cosa por la otra, o habéis dado la verdad mezclada con la mentira, Yo os digo, no más lo haréis. Lo puro, no lo entregaréis manchado nunca, y, ¿qué es en verdad esa pureza? Es mi Doctrina, es mi Palabra, es mi Obra bendita, la cual como vosotros sabéis a través de los tiempos, no admite mancha, no puede contaminarse con la palabra superflua del hombre.
28. No podéis entregar la palabra limpia con vuestros labios y desmentirla con vuestros hechos. Todo aquel que se levante con su cruz a seguirme tiene que entregar verdad con todo su ser, hasta donde le sea posible, hasta donde las fuerzas y potencias de su espíritu y carne se lo permitan. Verdad, siempre verdad, y cuando no podáis entregarla, entonces ocultaos en el confín hasta que nuevamente la preparación sea entre vosotros y podáis a la luz del medio día entregar mi dulce, mi santa Enseñanza. No siempre estáis preparados, mas ojalá que siempre lo estuvieseis, porque en todo momento puede presentarse la ocasión de trabajar y cumplir. En el momento menos esperado puede presentarse la prueba, la ocasión y el necesitado y allí debéis estar, vosotros como un centinela velando siempre.
29. Entre vosotros pueden encontrarse en gran número los padres y madres de familia. Mi Palabra ha vibrado en vuestra Conciencia y sabéis cuán grande es vuestra responsabilidad. El peso de la cruz ha sido grave, sí, mis hijos. Habéis traído a esta Tierra a los nuevos herederos, a las futuras generaciones y habéis alcanzado a comprender que con haberlos traído al mundo no habéis terminado de cumplir.
30. La Ley del Padre, dada a los primeros moradores de esta Tierra fue creced y multiplicaos. Hoy en la Tercera Era viene Cristo y encuentra la humanidad evolucionada, encuentra al espíritu de los hombres en su tercera altura de luz y les dice: ¡Creced y multiplicaos!, pero hoy no solamente, creced y multiplicaos en carne, sino en virtudes, en amor, en espíritu, porque esa es la Ley desde el principio hasta el fin, para que entonces vosotros podáis estar satisfechos de vuestra obra y llegar ante el Padre para decirle: ¡Señor, aquí está nuestro cumplimiento corporal y espiritual!
31. Se acerca 1950, oh padres de familia, ¿qué vais hacer después de ese instante con vuestros hijos? ¿En dónde estará el Maestro que los pueda enseñar? ¿En dónde estará el Maestro que los pueda guiar espiritualmente por la senda del amor, por la senda salvadora? ¿En dónde los congregaréis en verdad, en el día dedicado para el descanso corporal y para la práctica espiritual? ¿Qué podréis vosotros hacer por ellos para salvarlos de la tentación, de los abismos, de las acechanzas? ¿Acaso vais a creer que mi presencia ya no es con la congregación en estos recintos después de mi partida? ¿Acaso vais a volver la espalda a mis recintos y os vais a alejar? ¿Vais a penetrar en la frialdad, en el hastío y en el olvido? ¿O vais a caer con los vuestros en otro camino, en otras sectas y caminar hacia atrás?
32. De cierto os digo: Estos lugares no desaparecerán, estos lugares en verdad os digo serán sitios sagrados, bendecidos por mi Divinidad, por vuestra presencia y Espiritualidad para que las reuniones de vuestros corazones sean por siempre aquí, para que todos reunidos y congregados podáis escuchar la lectura de mis palabras, de mis Cátedras divinas. Para que podáis entonces escuchar el análisis que mi Mundo Espiritual dio también a mis divinas Cátedras, a mis frases, a mis inspiraciones, para que con estas enseñanzas vosotros siempre podáis vivir y siempre podáis también guiar a los vuestros. Los videntes contemplarán mi presencia, mi fuerza divina; mi bálsamo, como un rocío de gracia caerá sobre todos.
33. Los enfermos, los hambrientos y sedientos de justicia, los pecadores, los obstinados, los encadenados por los vicios, los abandonados, todos en verdad os digo, al penetrar en vuestra congregación, en vuestra reunión bendita, sentirán la fuerza y presencia de algo grandioso, de algo sobrenatural, de algo divino. Ellos aprenderán a orar, aprenderán a comunicarse de espíritu a Espíritu y también darán testimonio como vosotros mismos, en verdad.
34. La unificación que os vengo pidiendo ahora no se romperá después, cada día será mayor y todos con obediencia y sumisión a los mandatos que os deje como herencia, como legado divino, vosotros trabajaréis dentro de mi Ley, dentro del amor, dentro de la Espiritualidad. Los hombres y las mujeres, los ancianos y los niños, todos sabrán trabajar, todos sabrán sanar al enfermo, consolar al triste, ayudar a todo aquel que necesite ayuda. Todos sabrán por los caminos sembrar la paz, destruir las guerras y las discordias, sabrán sembrar de bendiciones los caminos, las comarcas, los mares y los valles.
35. Entonces os levantaréis por todos los lugares de la Tierra, aparentemente movidos por causas materiales, pero en el fondo reconociendo siempre que es mi mano la que os guía, la que os levanta, la que os sorprende en el sendero, para llevar el pan, la Buena Nueva, el sustento espiritual a los hombres.
36. Por eso más y más os vengo dotando de potestad y os vengo pidiendo también la práctica de esta potestad, para que os vayáis reconociendo a vosotros mismos, para que vosotros mismos vayáis teniendo el testimonio de que Yo os he entregado una verdad. Y no, cuando mi ausencia sea entre vosotros, contempléis vuestras manos vacías, vuestro corazón vacío, vuestra mente conservando una que otra de mis divinas palabras y entonces la cobardía, la falta de fe, el recelo ante la humanidad, el temor invada vuestro corazón y espíritu, y caigáis en el letargo. ¡No, mi pueblo amado!
37. Ese tiempo no sorprenda a los postreros mucho menos a los primeros. Sino sea tiempo de gracia la iniciación del tiempo de gracia entre vosotros mismos. El primer paso hacia la verdadera Espiritualidad, cuando ya vosotros no tengáis necesidad de las cosas materiales para verme, para creerme o para sentirme, para adorarme o rendirme culto. Sino entonces ya despojados de todo fanatismo, de toda idolatría y mixtificación, de toda cosa innecesaria a vuestro espíritu, podáis levantaros sencillos y limpios en verdad, entregando solamente mi Enseñanza en pensamiento, en palabra y en hechos. Vosotros tenéis que ser el ejemplo de todo Israel.
38. El Templo del Medio Día y el Templo de la Fe, desde un principio han sido puestos en verdad, como un ejemplo, como un manantial de fuerza y enseñanza, de vida y de bálsamo, de simiente y de aguas cristalinas para toda la humanidad, y hoy, mas que nunca tendréis que dar ejemplo, no solamente los guías, los labriegos, sino el mismo pueblo, esa multitud que se congrega tan solo para escuchar mi Palabra. Ellos también tienen que dar el ejemplo, ejemplo de Espiritualidad, de respeto, de recogimiento, de unificación, de obediencia. Ejemplo de acatamiento a mis mandatos divinos, ejemplo de moral y virtud en su camino, ejemplo de sinceridad, de hospitalidad, de ternura, de caridad y caricia para todos por igual, ejemplo de elevación espiritual.
39. Esa es vuestra misión pueblo. Desde el primero hasta el postrero de los Templos del Medio Día y de La Fe, hoy más que nunca ligados pueden encontrarse a entregar el ejemplo a todo Israel, porque día tras día estoy haciendo el llamado a los Guías de multitudes, a los Pedestales y Facultades, Piedras Fundamentales, y a todos los Componentes de mis recintos. Para que puedan acercarse a estas fuentes, a beber las aguas cristalinas de ellas mismas, para que con estas aguas puedan dar vida y riego aquellas sus parcelas, a sus campos y aquellos sus viñedos, y cuando la hora suprema llegue para todo Israel, todos podáis entregar un sólo fruto al Padre, y ese fruto que sea de pureza, de verdad y de amor.
40. Que el Padre no pueda contemplar ni una mancha, un defecto en ese fruto, porque el Padre recibirlo no podrá; pero aún es tiempo de que deis el ejemplo, aún es tiempo de que vosotros depuréis vuestros frutos, vuestra simiente, vuestras prácticas, para que de este modo deis el buen ejemplo a los demás.
41. Que no levantéis vuestra planta haciendo alarde de perfección, de pureza, de triunfo, porque estáis muy lejos todavía del triunfo. Porque no estáis caminando al compás de mi Palabra, vais con paso demasiado lento y la palabra del Padre marcha en verdad con paso firme día tras día, y vosotros no queréis salir del estancamiento, vosotros no queréis dejar muy atrás las costumbres superfluas.
42. Vosotros queréis todavía alimentaros de la rutina, del letargo, cuando los tiempos ya no lo permiten, cuando los tiempos y los elementos, el dolor y la guerra, los conflictos y el caos os dicen a cada instante: ¡Despertad, levantaos y trabajad! Limpios no os veo por dentro y por fuera de vuestro corazón. Dejad que éste se llene con ese vino que es la sangre del Maestro para que se desborde en vida, en verdad y en esencia en todos vuestros hermanos.
43. Sí, mi pueblo amado: ¡Despertad y levantaos! Estudiad mi dulce Palabra y encontraréis en el fondo de ella, caricia y amor. Dejad que mi Palabra llegue a vuestro corazón y sentiréis que esa Palabra viene solamente de un Padre no de un Juez, viene de un Padre que os ama y que os busca, que os corrige, extiende la mano a cada instante para daros la salvación, que os levanta cuando os tropezáis, que os sana cuando os habéis herido.
44. Ni tan siquiera he venido en este día a ordenaros algo. No he venido a mandaros algo, solamente he venido a daros la caricia, a daros el bálsamo, a iluminaros una vez más el sendero, para que ni uno de vuestros pasos se desvié; a buscar donde está vuestro mal, vuestra dolencia. A escucharos para encontrar vuestras necesidades y entonces poderos colmar de beneficios y allanar vuestro camino. A escuchar vuestras palabras, a recibir vuestra oración, a hacer que por vuestros méritos alcancen los vuestros, a haceros dignos delante de mi propia Divinidad.
45. No he venido a entregar órdenes ni mandatos, porque recordad que en alba de gracia el Maestro los retuvo, y pudo haberos dicho en verdad: Quedo en espera del cumplimiento de mis órdenes para poder entregaros nuevas. Y pudo haber dicho al cuerpo de Pedestales: Preparaos y haceos dignos todos, para que por vuestro conducto pueda entregar mis mandatos en el presente año.
46. Mas, ¿cuándo podré entregar mis nuevos mandatos Israel? Cuando todos, del primero hasta el postrero, se levanten a cumplir; cuando podáis decirme: «¡Señor, Señor, con ahínco hemos tratado de cumplir tus mandatos!” Entonces Yo me complaceré entre vosotros, abriré mi Arcano sacrosanto y os entregaré, lo que retenido se ha hallado para Israel. Porque lo que he derramado entre vosotros, es un átomo celestial de lo que guardado tengo. ¿Por qué no se ha derramado estas gracias divinas, estas gracias espirituales entre vosotros? Por la falta de obediencia, por la falta de comprensión y por la falta de Espiritualidad; porque mientras pueda encontrar manchado vuestro corazón, no puede ser el asiento de mis gracias divinas.
47. Muchas veces os he permitido la paz del universo, la paz de la nación, la solución de los grandes conflictos y del caos que pesan sobre el universo, y no he podido cumplir mi Palabra porque vosotros no me habéis cumplido. Y entonces decís: ¡Padre, Padre!, ¿qué acaso tu Corazón no se conmueve con tanto dolor? Sí, mi pueblo. Tan se conmueve que en aquel Segundo Tiempo vine a daros toda mi vida, toda mi sangre, mi Palabra y todo para poderos redimir.
48. ¿Es acaso lo que me estáis pidiendo una vez más, Israel? Es que, ¿acaso queréis que nuevamente descienda de mi Solio para hacerme hombre, para dejarme llevar por los hombres con un madero a cuestas hasta la cumbre de la montaña? ¿Queréis contemplar nuevamente a través de mis llagas y heridas, hasta el último de mis huesos? ¿Queréis que la última gota de mi sangre escape de mi cuerpo y caiga en la tierra del Calvario, sin que vuestro corazón se abra para recibirla?
49. Ese tiempo ha pasado, ahora os toca a vosotros. No que derraméis vuestra sangre, no que seáis blasfemado por todo el pueblo y las multitudes, no que hagáis sacrificio corporal entre la humanidad; sino levantaros con enmienda, con recogimiento, con Espiritualidad, venciendo vuestras propias pasiones, doblegando la reaciedad de vuestra carne, unificando vuestra voluntad a mi Voluntad. Redimiendo vuestro propio hogar, vuestra propia familia, derramando paz y buen ejemplo en el camino, practicando la Doctrina del Maestro dentro y fuera del recinto, como Yo os la he enseñado.
50. Unificando vuestro corazón con los corazones de aquellos que en verdad representan a mi Divinidad en otros recintos, Amándoos los unos a los otros, porque si no os Amáis los unos a los otros, no sois mis discípulos, ni estáis practicando mi Enseñanza en verdad, y entonces estáis imitando a los fariseos de aquel Segundo Tiempo. Decís: ¡Padre, Padre!, pero en vuestro fondo no me creéis, no me obedecéis ni me seguís. No mis hijos amados.
51. Que estas palabras no vengan con frecuencia a vuestros oídos y a vuestro corazón; que ya pueda el Maestro iniciar entre vosotros la última etapa de su Palabra, con palabra llena de ternura, con palabra llena de bálsamo, llena de caricia entre vosotros mismos, pero no de reclamo ni de corrección. Mas qué queréis si así lo vais pidiendo en el camino, así lo necesitáis, así el Maestro tiene que llegar entre vosotros porque no os dejaré manchados, ciegos ni confundidos.
52. Voy delatar a vuestra carne y vuestros actos delante de vuestra Conciencia, no a los unos delante de los otros. Porque Yo soy el velo que en verdad os defiende de vuestros enemigos y jueces, pero que todos vuestros actos los pone al descubierto delante de vuestra Conciencia. Día tras día así con mi Palabra, vendré despertando más y más a vuestro juez interior, que es vuestra Conciencia para que ella os juzgue en medio de la noche y durante el día, para que no os deje reposar ni por un instante y os recuerde siempre que todo discípulo de Cristo, que se dice Espiritualista Trinitario Mariano, en este tiempo tiene que levantarse con fe, con obediencia, con ahínco y con preparación, a cumplir al Padre entre sus propios hermanos.
53. ¿Me habéis comprendido Israel? Ved como os defiendo de las acechanzas y del frío, ved como incansablemente os estoy hablando de mi partida, como en aquel Segundo Tiempo pude hacerlo con mis apóstoles.
54. Encontrábase Jesús rodeado de sus discípulos en aquel Segundo Tiempo. Todos ellos, menos uno, eran mayores de edad que el Maestro. Los unos podían encontrarse en la edad madura y los otros ya en la ancianidad. Solía haber un pequeño, menor que Jesús, que era Juan. El Maestro les hablaba de su próxima partida, y aquellos hombres podían preguntarse a sí mismos: «¿Cómo es que habla de partir, si nosotros estamos más próximos que Él del final? ¿Cómo es que a cada instante Él nos esté entregando su despedida, si es más joven que nosotros mismos?»
55. Y es que el Maestro les hablaba en sentido figurado de su muerte próxima, y ellos no alcanzaban a comprender cómo aquel hombre toda vida, toda salud, todo amor y fortaleza podía morir para el mundo. No alcanzaban a concebir que Aquél que vino del Padre pudiera también morir, y por instantes se confundían; pero Jesús seguía hablando de su partida, seguía dando su adiós, seguía haciendo que aquellos corazones se familiarizaran con su partida, para que entonces comprendieran que tenían que aprovechar el tiempo, que tenían que espiritualizarse, que tenían que almacenar en lo más profundo de sus corazones toda aquella simiente preciosa, que era la única herencia que les estaba confiando para después de esa partida.
56. Y ellos le decían: «Señor, si alguien quisiere levantar su mano para darte muerte no lo permitiremos. Ningún puño se interpondría ante nuestras armas». Mas Jesús les decía: «Lo que escrito está tendrá que ser y la voluntad del Padre se consumará; pues antes pasaría el Sol y la Tierra que no cumplirse la palabra del Padre.” Doblaban su cabeza entristecidos y pensaban: «¿Qué haremos después de que Él ya no se encuentre entre nosotros? ¿Cómo podremos nosotros luchar entre la humanidad, como Él lo ha hecho? ¿Cómo podremos darle la vista al ciego, limpiar al leproso y convertir a los hombres y mujeres pecadores? ¿Cómo podremos resucitar al muerto como Él lo ha hecho, y hablar incansablemente con esa pureza y perfección con que se ha manifestado? ¿Qué haremos después de su partida? El Maestro les decía: «Vosotros quedaréis en mi lugar, vosotros seréis como ovejas entre lobos, pero si creéis en Mí y estáis siempre en el camino que os he trazado; no pereceréis jamás.”
57. Esto a ellos les daba vida y entonces se afirmaban en el propósito de no salir jamás de aquel camino trazado por aquella Palabra, hasta que el instante se aproximó y entonces ellos pudieron contemplar cómo el pueblo se conmocionaba, cómo el pueblo se levantaba los unos vitoreando a Jesús, los otros desconfiando de Él, y los otros levantándose en conspiración y persecución.
58. Se amedrentaban los corazones de aquellos hombres discípulos del Maestro y entonces flaqueando por unos momentos su confianza y su fe, miraron a Jesús como a un hombre y para sí mismos decían: “¿Porque Jesús con su santo poder no detiene el avance de esa plebe? ¿Por qué Jesús con su santo poder no hace callar las bocas de los hombres, Él que hace callar las bocas de aquellos poseídos por espíritus inmundos?”
59. Cuando en el Huerto de los Olivos lo contemplaron orar y sudar sangre, pudieron decir: “¿Cómo es posible que el Hombre Dios, que Jesús el enviado del Eterno Padre, pueda amedrentarse delante de los hombres que le persiguen y presto están para prenderlo?» Y más tarde cuando Él cayó en las garras del dolor, cuando todos los pecados del mundo cayeron sobre el Cordero Inmolado, entonces los Apóstoles pudieron preguntarse a sí mismos: «Señor, ¿por qué te has dejado aprender como cualquier malhechor, si en Ti no hay pecado alguno, ni causa que perseguir? ¿Por qué te has dejado aprehender?»
60. Fue el instante en que también ellos se dispersaron, pues pensaron que, si Él habiendo hecho actos piadosos lo prendieron, qué suerte podrían correr ellos entre las garras de los hombres, y se ocultaron. Mas, Jesús seguía dando su Enseñanza; no era solamente el Dios, que había querido ser también Hombre, y como Hombre quería también dar su ejemplo de perfección entre los hombres. Quería sentir el dolor no solamente divino sino humano. Quería sentir todas las angustias de los hombres, toda la soledad; quería recibir en su cuerpo bendito todas las ingratitudes, todas las blasfemias para poder entonces entregar la última de sus páginas de aquel Segundo Tiempo.
61. Llegó la última hora, el último instante del Maestro y desde lo alto de aquel madero sacrosanto, buscó con sus ojos benditos a sus discípulos, a aquellos hombres que habían vivido con Él, aquellos que lo habían amado, aquellos que en verdad lo habían acompañado atravesando los caminos, penetrando en las aldeas, en las provincias, en las comarcas y en las ciudades, a aquellos hombres que por tres años habían estado cerca de su regazo y Corazón, y no los encontró.
62. En el último momento sus ojos corporales no los pudieron contemplar; se habían ocultado ante la ira, ante la ceguedad de las plebes, se habían ocultado en el confín. Solamente Juan el más pequeño, era el que estaba en unión de la Madre del Maestro y a él pudo dejar sus últimos mensajes para los apóstoles y para todo el género humano, al discípulo en representación de toda la humanidad; a la Madre, como Madre Espiritual y Divina de todo el género humano.
63. Después vino la comprensión, más tarde solamente vibro el Espíritu Santo, cuando solos podían encontrarse los discípulos guardando luto al Maestro, como si dentro de ellos hubiera partido un hombre. Sollozando a cada instante, unidos todos en el llanto, en la ausencia, en el dolor, buscando el consuelo de aquella Madre que trajo al mundo al Unigénito; así dejaban pasar los días y las noches, no había consuelo para sus corazones, no había con que llenar el infinito vacío que Jesús, el Maestro amado, había dejado en ellos mismos.
64. Y, ¡he aquí que el Maestro en su Espíritu Divino, se hizo visible a los ojos de la humanidad! Visitó a su Madre, visito a una de las mujeres, ellas dieron testimonio y los apóstoles dudaron. Mas el Maestro quería dar testimonio de que después de su partida </t>
  </si>
  <si>
    <t>01. Discípulos benditos del Maestro: ¡Heme nuevamente entre vosotros lleno de amor y de paz para entregaros mi humilde lección, para enseñaros una página más de este libro que he de dejar como herencia espiritual a vosotros, discípulos míos!
02. Elías ha estado con vosotros para desprender vuestro espíritu y llevarlo hacia el Más Allá, a estar en comunicación con mi Divino Espíritu olvidados de las cosas de la Tierra. Porque el Maestro contempla en el fondo de cada corazón una cuita, una queja que vosotros ocultáis, que algunos de vosotros escondéis, porque decís al Maestro: Venimos a aprender de Ti, no venimos a mostrarte nuestra amargura.
03. Mas estáis delante de la mirada perspicaz, delante de Aquél a quien nada podéis ocultar y descubro en el fondo de cada corazón un dolor, una cuita y os he enviado a Elías para que en esa herida derrame mi bálsamo; en ese vacío deposite mi paz; en esa esperanza deje una promesa y en vuestras necesidades derrame también mis caridades, mis beneficios.
04. Porque quiero contemplaros fuertes y en paz; quiero sentiros cerca de Mí y los lazos de mi amor con que cada uno de vosotros se halla atado, sean más estrechos cada día. Y que esas cadenas con que atados vuestro espíritu y corazón se hallan a la Tierra, se vayan rompiendo cada vez más, para que viváis como espíritus siendo humanos, con la Espiritualidad que debéis tener.
05. Yo os he enseñado a través del tiempo a dar a vuestro espíritu lo que a él pertenece y a vuestra materia lo que a ella corresponde. Para que con el cumplimiento de las leyes divinas y humanas tengáis la verdadera fuerza y la paz para no caer en el materialismo absoluto ni tampoco en el fanatismo espiritual; para no caer en confusión ni en misticismo, en falsa Espiritualidad, ni mezcléis unas cosas con las otras, sino que por medio de mi Enseñanza vayáis practicando en el camino.
06. Porque sois los que en breves momentos tendréis que dar la lección espiritual a los demás. Tendréis que apartar el materialismo de la humanidad; enseñarles cuáles son los límites en el sendero humano y cuáles son los horizontes amplios, infinitos que se presentan ante el espíritu. 
07. Todos habéis sufrido grandemente para llegar a conocer mi tercer advenimiento, Mi palabra que estoy dando a través del entendimiento humano y los unos, a pesar de haberme escuchado a través del hombre todavía no se encuentran exentos de penas, todavía su espíritu no se ha podido libertar de las miserias humanas, pero soy Maestro paciente, amoroso y paternal que os va ayudando en la caminata con la lección en mis labios y con las pruebas que voy depositando en vuestro camino.
08. Con las pruebas a que os voy sometiendo forjo vuestro espíritu y también vuestra materia, dándole el temple y la fortaleza necesarias para otras pruebas que han de venir, que no solamente en el secreto de vuestro corazón vais a pasar, sino en las que vais a ser contemplados por los incrédulos y los perseguidores de mi Obra. Y para esas pruebas ya estaréis preparados y daréis testimonio a aquellos incrédulos, como es mi voluntad. Para aquel tiempo ya estaréis suficientemente fuertes, sanos de espíritu y de materia, fuertes ante las tentaciones y ante las tempestades.
09. Ha sido el dolor el medio por el cual he llamado a Israel en el Tercer Tiempo ante mi presencia, al igual que en el Segundo Tiempo. ¿Quiénes fueron los que me siguieron en aquel tiempo? Los ciegos, los leprosos, los paralíticos, los poseídos, los sordos y mudos, los que llevaban lacras en su cuerpo y sufrimientos en su corazón. Ellos fueron los que me siguieron y a ellos les sané y les limpié para dar testimonio de Mí mismo; y ellos también dieron testimonio de Mí a los demás.
10. Mis prodigios, llamados milagros por la humanidad, mis caridades, mis complacencias entre aquel pueblo en ese tiempo levantaron la fe en su corazón y la fe también en los demás.
11. Así fue mi voluntad hacer aquellas obras entre la humanidad de aquel tiempo, para despertarla, para estremecerla en lo más profundo de su corazón y de su espíritu adormecido, para que contemplara el poder de Aquél hombre, que hacía cosas imposibles para los demás hombres, que realizaba obras superiores a la ciencia y a lo que todos los enviados del Señor habían hecho en los tiempos anteriores.
12. Era el Segundo Tiempo, no la culminación de los tiempos y era menester que el Padre descendiera entre los hombres así, siendo Espíritu, haciéndose carne, materializando sus prodigios, sus obras divinas. Entregando la luz a los ojos de la materia, el oído a los audífonos materiales, la limpidez en la lepra que cubría los cuerpos, el movimiento en los privados de movimiento material.
13. Derramando aquellos prodigios y pruebas sobre la carne misma de aquellos hombres y mujeres; porque si el Maestro hubiere realizado aquellos milagros solamente en el espíritu aunque también enfermo y necesitado de luz, no hubieran sido reconocidos ni sentidos por muchos. Era menester que los hombres palparan en su propio cuerpo y con su mano la realidad, para creer, para levantarse y a través de aquellos milagros materiales, que sólo un poder universal y divino podía realizar, llegasen a la comprensión de que se encontraban ante Dios.
14. Hoy los tiempos han cambiado, pueblo. Si vos no fueras el mismo, el Padre entonces podría entregarte nuevos prodigios materiales, nuevos milagros en vuestro mismo cuerpo, para a que a través de esos milagros pudieras creer y llegar a Mí; pero vos fuiste el testigo de aquellos prodigios del Segundo Tiempo y no solamente los viste, sino que los recibiste. No sabéis quiénes de vosotros en este tiempo, de los mismos que oyen mi Palabra, hayan sido sanados de su vista, de su oído, en su cuerpo y en su corazón por mi propia mano.
15. ¡Cuántos de vosotros sentisteis la caricia de Jesús! ¡Cuántos sentisteis el peso de su mano sobre vuestro frontal! ¡Cuántos de vosotros en verdad y en espíritu, escuchasteis el eco de aquella Palabra que era esencia y era ternura, que atravesaba vuestro cuerpo con su bálsamo y llegaba a vuestro espíritu, a lo más profundo de vuestro ser!
16. Y es por eso, que en este tiempo no vengo solamente en busca de vuestra materia para servirme de ella y encender la fe en vuestro espíritu, con el prodigio material. Hoy vengo, en busca de vuestro espíritu al que he encontrado ciego en los unos, privado de movimiento espiritual en los otros; sordo a mi voz y a mi llamado en otros; a algunos he encontrado leprosos por el pecado y por los vicios. Entonces os he hecho el llamado en una, en otra y en mil formas, pero ha sido sólo el dolor el que os ha acercado a Mí; en los unos el dolor moral, los desengaños, las ingratitudes, la ausencia, la orfandad, la viudez, el cansancio de la vida terrestre, y en otros sus enfermedades corporales que han echado raíces y a las que se han encontrado encadenados muchos cuerpos, cadenas que no han podido romper ni con la ayuda de los hombres de ciencia.
17. Y que han llamado puerta tras puerta en busca de paz, de consuelo y han elevado ofrendas al Padre buscando las fuerzas sobrenaturales, los prodigios divinos. Pero buscando en el mundo remedio para sus males y no encontrándolo en ninguna parte, habéis doblegado la cerviz y el corazón, y habéis llegado ante las puertas humildes de estas casas de oración, en las cuales Yo, secundado por el Mundo Espiritual desde 1866 estoy llamando e invitando a mi mesa, a mi fuente, a mi Árbol, a las grandes muchedumbres que necesitadas pueden encontrarse en materia y en espíritu.
18. Así habéis llegado todos con el dolor, con la enfermedad. En verdad os dice el Maestro: No ha llegado ante mis puertas un solo corazón, un solo espíritu sin necesidad; por lo que os digo, que ha sido el dolor el que os ha traído a mi camino, a mi Obra bendita y entonces los unos con incredulidad, han esperado el prodigio para poderme creer. Yo los he probado y no les he entregado el prodigio como ellos lo pedían, como lo exigían, porque en el fondo de su corazón decían: “Si yo contemplo este prodigio realizado en mí, creeré y si no lo contemplo, no creeré.” Y el Maestro es quien les ha sometido a prueba y los ha hecho esperar y ellos no han sabido esperar, porque al no contemplar sobre su materia realizado lo que esperaban, volvieron la espalda y se fueron con la misma incredulidad con que llegaron.
19. Otros perseveraron también, fueron pacientes, y en aquellos instantes de escuchar al Maestro, fueron olvidando su dolor corporal y fueron elevando su espíritu, y llego el instante en que pudieron decir al Padre: «Señor, mucho tiempo he permanecido a tu vera; mis lacras, mis enfermedades, mis sufrimientos no se han apartado, mi cuerpo duele, pero mi espíritu se sana, mi espíritu se alegra y se eleva, mi espíritu se alimenta y por eso, Padre, yo te bendigo. Reconozco que es una restitución y si así te place que sufra mi cuerpo, sea, que mi espíritu te bendice y espera que se haga tu voluntad.”
20. ¡Benditos seáis! Habéis reconocido que el Maestro ha probado vuestra fe y vuestro amor. A pesar de vuestros sufrimientos, de vuestras miserias humanas sabéis creerme y reconocerme, sabéis elevaros por encima de las cosas corporales para sentir en el espíritu la paz y la salud. Esos son los que han alcanzado en mi Obra, mis caridades y mis dones. Pero también están los agradecidos, los que Yo he sanado en el seno de este mi pueblo amado, aquellos que mientras el Padre pudo entregarles el beneficio deseado y esperando por mucho tiempo, al recibirlo pudieron decirme: “Señor, ¿con qué pagar tu amor? Solamente con amor. Aquí nos tienes y haz de nosotros lo que sea tu voluntad.”
21. Esos espíritus llenos de gratitud que han contemplado que su cuerpo, su corazón y su espíritu se han levantado a la vida, los he convertido en labriegos y les he hecho participes en mi Obra.
22. Seguid la huella, seguid paso a paso el camino, preparados cada vez más, reconociendo más hijos amados, que no solamente soy Maestro, que no solo vengo a enseñar. Que soy Padre y como Padre os vengo a amar; que soy Doctor de los doctores y que como Doctor os vengo a sanar. Que soy el Amor de los amores y que soy Juez también, pero como Juez no debéis buscarme, sino sólo como Padre y Maestro, ni siquiera como Doctor. Quiero que estéis sanos para que no tengáis que llegar a mis puertas con lágrimas en vuestros ojos. ¿Cuándo llegará ese tiempo? 
23. Ese tiempo se acerca, ese tiempo de preparación se aproxima a grandes pasos entre vosotros. Mas, ¿cómo podréis vosotros despojaros de la purificación? ¿Cómo podréis rechazar todo sufrimiento corporal? Solamente con la Espiritualidad, con la concordia, con la paz, con la fraternidad mi pueblo amado, solamente con la unificación.
24. Cuando vosotros que formáis este pueblo Espiritualista, este pueblo adelantado espiritualmente entre los pueblos de la Tierra, cuando forméis un solo cuerpo y una sola voluntad. Cuando sepáis comunicaros de espíritu a Espíritu; hayáis aprendido a rendir el verdadero culto a mi Divinidad y sepáis practicar mi Doctrina. Cuando sintáis el dolor de vuestro Semejante y no solamente lo sintáis, sino que lo aliviéis con vuestro amor y piedad, entonces la salud espiritual y la del cuerpo estarán plenamente en vosotros. Entonces si la emanación de este pueblo hacia los demás pueblos de la Tierra, será emanación de paz y de salud. 
25. No estáis unidos todavía, no estáis espiritualizados aún, ¡oh, mis discípulos! No habéis llegado todavía a lo que el Maestro espera de vosotros, por eso las pruebas todavía se ciernen entre el pueblo de Israel, por eso la purificación penetra hasta el último rinconcillo del vuestro y de vuestro hogar. Por eso las pruebas están en vuestro camino, porque no estáis preparados aún; y son las pruebas las que os pulimentan y hacen reconocer que no os habéis preparado y ellas os dicen: ¡Velad y orad; perdonad al que os ofende! ¡Trabajad en la campiña del Señor; sanad los sufrimientos de los demás! ¡Sembrad el amor y la paz en el camino; orad por vuestros hermanos!
26. Así os hablan las pruebas y ellas también os detienen cuando vais a dar un paso en el camino del mal, cuando vais a caer en la tentación, cuando vais a salir del camino. Por eso las pruebas todavía se ciernen entre vosotros. De este modo es cómo me he manifestado en este tiempo. Mas en el espíritu y en la carne sí os he entregado a algunos de vosotros prodigios materiales; no han sido como los que hice en el Segundo Tiempo y lo he hecho sólo por añadidura. Al que he buscado en este tiempo es a vuestro espíritu, sin olvidarme de vuestra materia que es también mi criatura y cuyos sufrimientos y dolores también llegan a Mí. Hasta las más pequeñas cuitas de vuestro corazón son sentidas por mi propio Corazón. 
27. Es a vuestro espíritu al que he buscado, al que me he acercado más y en el que me he profundizado más en este tiempo. Es al que vengo a entresacar de las tinieblas, a libertar de la esclavitud, a emancipar de todas las influencias insanas; a elevarlo sobre todas las cosas de la vida material del hombre en este tiempo, porque aún sus mismas religiones y sectas lo han esclavizado, lo han encadenado.
28. Es por eso que he buscado a vuestro espíritu y no le he dicho, desconoce al que te oprime, sino le he dicho: Ama al que te ha esclavizado. Ni le he entregado ciencia ni libros para que por medio de ellos se haga superior a los demás. Yo he venido a combatir la ignorancia con mi Enseñanza de humildad, con mi Sabiduría que es amor y de mansedumbre también. He venido a llenar de paz el espíritu y corazón de mis hijos en medio de los sufrimientos y de los dolores; he venido a hacer que sonría su rostro, en este tiempo de caos y de desesperanza para los demás. 
29. He venido a conceder al hombre un ideal que lo eleve, que lo liberte y lo aparte de todas las cosas que le oprimen; un ideal que no es una fantasía sino una realidad, porque Yo soy el Ideal; soy Yo la meta que en verdad, señalo por medio de mi Enseñanza y de mi Obra a cada uno de mis discípulos. Soy Yo el que se encuentra en la cima de la montaña espiritual con los brazos de Padre abiertos para recibir al hijo. Soy Yo el principio de ese ideal y soy el fin también del mismo, y no solamente soy el principio y el fin, sino que, a lo largo de ese viaje, de esa jornada soy vuestra compañía, soy el buen Compañero de viaje.
30. Soy el Amigo, soy el Doctor, soy la Voz de alerta, soy el que vela mientras dormís; soy Aquél que os entrega el sustento, el cayado de viaje, el pan de cada día, todo cuanto habéis menester para que podáis llegar al fin de vuestra liberación espiritual. Y no ha sido menester que dejaseis vuestra ciudad, vuestro hogar ni vuestra nación; no ha sido menester que os emancipaseis de vuestro propio cuerpo. Habéis permanecido en el mismo sitio y solamente vuestro pensamiento, sólo vuestro espíritu ha sido elevado; él ha encontrado su mundo, ha encontrado su santuario, ha encontrado su camino, y desde ahí contempla ya en la lejanía su verdadera patria. Su verdadero hogar espiritual, en donde el Padre espera, lo aguarda con su Arcano de amor, de sabiduría y de paz, para entregárselo como una herencia eterna a todos aquellos que lleguen ante Mí.
31. ¿Quiénes serán los que lleguen a esa meta? ¿Quiénes serán los que puedan llegar a la cúspide de aquel monte? ¿Quiénes, pueblo amado? Vosotros mismos me preguntáis: Padre, ¿quién podrá llegar hasta allí? Y el Padre os contesta: Todos podéis llegar y todos llegaréis, no forzados por fuerza alguna ni por la exigencia de mi Espíritu Divino, ni por la exigencia de mis leyes divinas ni materiales. No por el dolor ni tampoco por las pruebas, que el dolor y las pruebas son pasajeras, solamente son para que el niño despierte y una vez que ha despertado, no necesita más de las pruebas ni de los toques, ni de la reprensión, ni del reclamo.
32. Cuando el niño se convierte en mancebo, siente su propia responsabilidad, entonces conoce su misión, su destino, entonces siente el ideal que el Padre le inspira y por su propio amor se levanta a seguir paso a paso en la huella hasta llegar por sí mismo a la cumbre de la montaña, alentado siempre por el Padre, fortalecido por la Palabra y por mis bendiciones; pero ya el hijo sabe caminar, ya entonces se levanta por amor, se levanta y camina por ideal.
33. Sí, mis hijos, por eso el Maestro os dice: Todos llegaréis. Por eso el Maestro os ha dicho: Todos seréis sanos; estas pruebas y dolores pasarán y no solamente caminaréis por este sendero hacia la cumbre, sino que llevaréis a las multitudes hacia ese lugar, hacia esa meta. Y si al llegar a esa cúspide del monte, mi pueblo amado reconoce que ha escalado por medio del sacrificio, de la abnegación y de la lucha, que ha experimentado el dolor del sacrificio y que el ideal y el amor supieron haceros superiores a todo sufrimiento y a toda pena, habréis encontrado el goce de sufrir por amor a un ideal. 
34. Recordad que en el Segundo Tiempo entre los muchos llamados, doce fueron los escogidos y esos doce eran débiles cuando Yo los encontré, eran frágiles en el camino, a merced de las perturbaciones de la Tierra podían encontrarse. No eran inmunes a las enfermedades, pero Yo les fortalecí, les preparé, les liberté también y después de mi partida, pueblo amado, ellos me imitaron. ¿En qué, pueblo? En mi Salud divina y en mi salud corporal. 
35. Jesús en cuanto Dios y en cuanto hombre no fue débil, jamás padeció enfermedad alguna, jamás se contaminó de las lacras de los hombres. Las emanaciones de aquel Ser eran todas divinas, todas eran de salud, de santidad, de fuerza, de vida y esa preparación dejé en mis apóstoles, quienes después de mi partida se sintieron llenos de mi propia Vida, porque de mi cuerpo habían comido y de mi sangre habían bebido, cuerpo y sangre que es fuerza, que es amor y que es luz.
36. También las emanaciones de aquellos mis discípulos fueron emanaciones espirituales de salud, de vida, de fuerza y de amor hacia los demás y ellos no enfermaron, las lacras humanas no hicieron mella en ellos; no se contaminaron jamás y caminaron paso a paso con mi Ley, con mi Doctrina y al llegar a la cúspide del monte fue menester que su sacrificio culminara. Mas el dolor de aquel sacrificio, ni su espíritu ni su carne lo experimentaron, gozaron en su espíritu, mas no por fanatismo, sino por convicción, por fe. Había un ideal y por ello sus espíritus pudieron sobreponerse a la carne, al mundo y se gozaron en sí mismos al entregar su vida, su sangre y su espíritu por la misma causa por la cual su Maestro todo lo había entregado. 
37. Mirad, pueblo amado, como todavía tenéis que recorrer un poco el camino, todavía tenéis que caminar en el sendero para poder rechazar toda impureza, para poder rechazar las lacras y apartar de vosotros mismos todo aquello que sea cadena, que sea escollo o tropiezo: Todo aquello que os haga pensar en vosotros mismos y olvidar a los demás. 
38. Yo estoy con vosotros, mas no esperéis que me muestre como Juez, no esperéis que estos tiempos de lecciones, pasen sin que hayáis aprovechado las complacencias y la enseñanza. No, pueblo amado, date cuenta de que el reclamo del Padre es terminante, de que su Enseñanza es infinita; porque los tiempos han pasado, el momento de cumplimiento y de juicio ya se acerca y vosotros seréis juzgados por el Padre, por ese Juez que quiere juzgaros para encontrar en vosotros solamente bondad, elevación, cumplimiento, obediencia y propósito. Para juzgaros benévolamente y entonces derramar sus complacencias nuevamente; sus complacencias espirituales para los tiempos futuros, para vuestra lucha ya no interna, ya no la lucha dentro del pueblo de Israel, sino de este pueblo para con los demás pueblos, de esta Obra para con las demás sectas y religiones. Porque hoy pueblo estáis luchando en el seno de vosotros mismos por la fraternidad, por la unificación; por la elevación de vuestro espíritu; por la depuración de vuestra práctica dentro de mi Obra; porque todos vosotros alcancéis el mismo grado de conocimiento y de elevación. 
39. Es grande la lucha, por momentos la incomprensión hace presa del corazón, los unos desgarran a los otros; se levantan los jueces donde no habían de levantarse. Son las tempestades anunciadas en el seno mismo de Israel, pero después de estas tempestades y torbellinos, la calma será con vosotros, las cosas volverán a su cauce y entonces contemplaréis que habéis aprendido lo que el Padre quiere y espera de vosotros. 
40. Cuando la calma y la paz sean en vuestro corazón, de esa calma y paz vendrá vuestra unificación y una vez preparados en Espiritualidad y en unificación, entonces os diré: Ya sois los hermanos, ya sois la familia del Padre y podéis pensar en los demás; ya no tenéis lacras y por lo mismo tenéis derecho de enseñar a los demás.
41. Derecho que no teníais antes porque eráis los idólatras, los confundidos, los desnudos y ahora que os contemplo unificados, espiritualizados y preparados, ahora sí puedo deciros: Olvidaos de vosotros mismos y pensad en los demás. Salid de la Segunda Jerusalén los unos, y los otros quedaos resguardando las doce puertas. Y los emisarios atravesad los caminos, los mares, los montes, id a las naciones y llevad la semilla de la paz, de la Espiritualidad y de la depuración; llevad el bálsamo, la torta de pan, las llaves del trabajo.
42. Porque no lleváis los dones materiales en vuestras manos; Yo haré que vosotros hagáis prodigios espirituales y prodigios materiales también, pues llevando los dones espirituales invisibles a los ojos de los hombres, podréis dar testimonio y serán visibles a los ojos de los demás. Porque Yo he dicho que uno de mis escogidos puede sembrar la bienandanza, puede dar la salud material y la salud espiritual, las llaves del trabajo, la concordia, el bálsamo en el enfermo, la paz y la luz en el espíritu.
43. Yo os he dicho que con vuestra fortaleza y vuestra oración, con vuestra palabra que sea mi Palabra, podréis derrumbar los falsos dioses, la confusión. Con vuestra luz podréis destruir las tinieblas y con la espada que os he confiado, podréis romper las cadenas y lazos también. Aprovechad esta enseñanza, pueblo amado, para que lleguéis a la culminación de esta preparación.
44. El postrero se sorprende y su espíritu me interroga, y dice: Señor, ¿es tanta nuestra responsabilidad? ¿Acaso un espíritu puede desempeñar una misión tan grande como las que nos vienes reclamando en este instante?
45. Sí, espíritu, sí, corazón, no os sorprendáis, que no sois los pequeños ni recién nacidos para lo espiritual, que ha mucho tiempo sois los aleccionados por la Divinidad; que ha mucho tiempo que estáis recibiendo sobre vuestro espíritu la Ley del Padre, y que vuestro espíritu sujeto a la ley de evolución es. Por eso el Padre os espera y pide de vosotros éste cumplimiento.
46. En el Primer Tiempo solamente os concretasteis a la preparación del pueblo de Israel; la Ley que el Padre entregó a su pueblo por conducto de Moisés no traspasó los linderos de la Palestina. No traspasó los límites de Israel, porque el Señor por medio de aquella Ley os estuvo preparando, pero os envió profetas para que ellos anunciaran entre vosotros la llegada del Mesías y la llegada del Mesías vino a borrar fronteras, vino a romper los límites de Israel. ¿Para qué, pueblo? Para que por medio de la Enseñanza de Jesús la Doctrina se desbordara, saliera del corazón de Israel, del espíritu de ese pueblo hacia los demás hombres, hacia los demás pueblos de la Tierra; y por eso fue que aquellos mis discípulos y los discípulos de ellos se esparcieron y tocaron otros pueblos y naciones de la Tierra. Para que aquella simiente se extendiera más.
47. Ahora en este tiempo he venido como Espíritu Santo a reanudar mi Enseñanza y Doctrina entre vosotros, a unirla a mis enseñanzas pasadas que como Padre y como Hijo os entregué, para que mi Doctrina divina, mi Enseñanza universal no sea solamente para unos cuantos pueblos de la Tierra, sino sea para todo el Universo.
48. Por eso es Espiritualismo, porque mi Doctrina espiritual es para el espíritu, no para las razas ni para las lenguas; no para los ricos o para los pobres, no para los sabios o para los ignorantes, no para las clases altas o para las clases bajas. Mi Doctrina es para el espíritu, por eso se llama Espiritualismo, por eso ha de brotar de vuestro espíritu para todos los demás y no solamente para los que en materia pueden encontrarse; sino que este amor y esta luz universal traspase los límites de lo humano y llegue a las moradas espirituales para unificar a todos los espíritus en un solo amor, en una sola luz, en una sola Ley, ¡oh, pueblo bendito!
49. Es por eso que a vosotros os digo: Podéis cumplir con esta misión, podéis desempeñar este papel, porque a través de los tiempos habéis recibido del Padre, del Hijo y del Espíritu Santo que son un solo Dios, un solo Ser, un solo Amor, una sola Fuente, las lecciones, la Enseñanza y la Ley. Ahora es el tiempo en que vosotros manifestéis que sois el pueblo escogido por el Padre en los Tres Tiempos, no porque os haya distinguido, sino porque sois los primogénitos, los responsables. Los que tenéis que entregar al universo en este Tercer Tiempo todo el caudal que habéis recibido de vuestro Padre y lo que no habéis podido entregar en los tiempos pasados, lo que no habéis alcanzado a practicar, ahora en el Tercer Tiempo lo practicaréis; dejaréis también completa vuestra obra y de este modo podréis llegar hasta Mí, que soy la meta de todo espíritu.
50. Tiempo ha, pueblo bendito, os he enseñado la oración por los demás, la he pedido incesantemente en mis Cátedras en todos los recintos, que de las veinticuatro horas que diariamente el Padre os concede, separéis cinco minutos para orar por los demás, para velar por el mundo, para velar por vuestros hermanos. Que seáis la antorcha, que seáis el guardián de este mundo, el guardián de la paz, pero os dice el Maestro: Si hoy solamente podéis cumplir por medio de la oración, os estoy preparando para que más tarde podáis cumplir con vuestras obras. Porque es fácil pedir, pueblo, y el Padre no quiere que sólo os concretéis a pedir. Si no podéis levantar vuestra planta para comunicaros de materia a materia con aquellos que sufren en las naciones, comunicaos con ellos de espíritu a espíritu y aún también con el Mundo Espiritual. Pero de entre vosotros Yo entresacaré a aquellos que han de levantarse como emisarios de paz y entonces no solamente con la oración, sino también con el trabajo, lleven estos mensajes de mi Divinidad.
51. En este instante, pueblo, eleva tus cinco minutos de oración por la paz de las naciones, por la luz para aquellos espíritus que ya lejos de este plano pueden encontrarse y quienes en turbación pueden hallarse. A ellos me encuentro haciéndoles el llamado en cada una de mis manifestaciones y del Mundo Espiritual. A ellos invocad con vuestra oración en estos momentos de reunión, dadles la luz con vuestro amor, dadles el bálsamo y la paz también con vuestra unificación de pensamientos. No es menester que las grandes legiones tomen cerebro a través de las Facultades. Solamente unos cuantos, aquellos que les sea menester tomarán materia; a los otros les bastará sólo penetrar a estas mis Cátedras divinas, para recibir la luz en su espíritu de Mí y de vosotros.
52. Elevad vuestros cinco minutos de oración y por ello, grandes cosas entregaré a las naciones y a mi Mundo Espiritual.
53. Bienaventurado seas, pueblo, todo el dolor que has sentido por tus hermanos sea un atenuante en ellos, ese dolor que tú les apartas para tomarlo para ti mismo, para sentirlo, para conmoverte con él pueblo amado, y entonces, hacer que aquellos reciban la paz y el bálsamo también. Son los enfermos y a esos enfermos Yo me acerco como Doctor de los doctores y les unjo con amor paternal. Yo no contemplo la iniquidad de mis hijos, Yo no me detengo ante las ofensas que me hayan hecho para poderles entregar un átomo de mi bálsamo.
54. Yo en medio de sus tinieblas me presento como siempre, porque en el Corazón del Padre no puede albergarse ningún sentimiento impuro o imperfecto. Y no sólo el Padre se acerca hacia ellos, sino mi Mundo Espiritual de Luz. Esas grandes legiones que a mi servicio se encuentran como soldados de paz, como soldados de amor, también se presentan en todo sitio, en todo lugar a sembrar mi paz y mi amor; y vosotros también desprendidos, vuestro espíritu y vuestro pensamiento, les visitasteis y les consolasteis también. Por eso digo: ¡Bienaventurados sois! 
55. Al Universo entero entrego en este instante mi paz, mi caricia paternal y le doy fuerza, y esta mi luz se descargue en la Conciencia, en la razón de cada quien. Me presento en el seno de los hombres, que discuten y deliberan la guerra y la paz. Entre ellos me presento y ahí hablo en su Conciencia, y al final os entrego a vosotros.
56. Ya os he entregado para vuestro espíritu, y he conversado con cada uno; ninguno de vosotros puede decir que por sus faltas se ha encontrado lejos de Mí, todos habéis comido espiritualmente en mi mesa y a todos les he hartado. Por añadidura os entrego también para vuestra vida terrenal: Llevad mis hijos la paz, el pan, las llaves del trabajo. Mis complacencias sean con vosotros.
57. Guía de este recinto: En este instante te recibo y recibo a los demás Guías también, a cada uno le hablo de Espíritu a espíritu y en su propia Conciencia. Te has levantado luchando afanosa en la campiña del Señor, y este afán sea permanente y perenne en tu espíritu y en tu carne; por que Yo me sirvo del que se prepara y me manifiesto más por conducto del que se prepara. Grande misión tienes que desempeñar en estos últimos tiempos y para ello te fortalezco y te preparo.
58. Pueblo, almacenad mi Palabra en vuestro corazón, no la olvidéis, recreaos con ella, mirad que es Pan de Vida Eterna y de este pan, compartid con los demás, porque si no aprendéis a almacenar antes, ¿cómo podréis después entregar? 
59. Almacenad en vuestra Conciencia, en todos vosotros, ¡oh, mi pueblo de Israel!
60. ¡La paz de mi Espíritu dejo entre vosotros!
6 Junio de 1948.</t>
  </si>
  <si>
    <t>01. ¡Gloria a Dios en las alturas y paz en la Tierra a los hombres de buena voluntad! Gloria a Dios en las alturas y la paz de mi Espíritu Divino sea entre mi pueblo bendito de Israel, en este día en que reunidos podéis encontraros, mis hijos, en representación de los Siete Sellos. Yo una vez más os recibo, os bendigo y os perdono y por vosotros al Universo, en mi nombre que soy el Padre, el Hijo y el Espíritu Santo.
02. Bienvenido seas Elías, que visitando has podido ser el santuario que en el corazón de la humanidad he levantado. Allí has preparado el verdadero altar y la ofrenda, que cada corazón me hace presente y eleva como un holocausto a mi Divinidad. Esa ofrenda es el corazón de cada uno de mis pequeños: las flores son los latidos de ese corazón y la fragancia que sube del corazón de los hombres al Corazón del Padre, es en verdad el lenguaje espiritual, es la voz que me invoca, que me clama, que ha aprendido a ascender hacia los brazos del Padre.
03. Y vos, Elías, os acercáis de puntillas, sin materializar tu espíritu ni tus pasos, hasta lo más profundo de cada corazón para decirle: «Vengo a lavar tu lanilla, vengo a prepararte para hacerte digno de que la mirada del Divino Maestro se pose en ti.” Ellos sienten la unción de tu espíritu, sienten la caricia, escuchan en la Conciencia el eco de la campana sonora del Pastor. Me haces presente a tus mansas ovejas, en este, en aquél y en todos los recintos y en su unión forman el aprisco de amor, la campiña de mi Divinidad, mi familia bendita que estoy multiplicando a medida que los tiempos pasan, porque son más los que se quedan Conmigo que se disgregan.
04. En este instante, Elías has que se eleven aún más, que suban un peldaño más de la escala de elevación, porque el Padre les está esperando para estrecharlos en sus brazos paternales, para llevarlos a la explanada espiritual, para que una vez más escuchen mi Enseñanza que raudales vengo desbordando en estos últimos tiempos de mi comunicación por el entendimiento humano. Llénalos de tu paz, ilumina su entendimiento y aparta de la mente y del corazón toda preocupación terrestre, todo lo que de superfluo encuentres en ellos; deja solamente que el espíritu se desprenda de la materia para que descanse en Mí, para que se goce en todos aquellos que se han levantado en pos de mi Palabra. Efectivo será y recibirán desde mi alto solio todo cuanto me pidan y todo cuanto me plazca entregar.
05. Pueblo bendito, pueblo escogido por mi mano, entresacado en estos tiempos de perversidad, de confusión y de dolor, para formar entre los pueblos de la Tierra el pueblo de paz; una vez más postrado ante mi planta divina, descansad de todo aquello que os ha ofrecido el mundo, de todo aquello que os ha hastiado y saborea lo que pertenece al espíritu: El Pan del Más Allá, el ambiente espiritual, la cercanía con vuestro Dios, para que después al retornar nuevamente a vuestra vida material y a vuestros deberes, podáis dentro y fuera de las cosas de esta Tierra, percibir la paz que recibisteis en esta comunicación con mi Espíritu Divino.
06. Solamente aquellos que logren espiritualizarse en estos tiempos de prueba podrán sobrevivir al dolor, al caos, a la confusión y a la tempestad que se avecina. Sólo aquéllos que se eleven por encima de todas las cosas materiales y de las miserias humanas, podrán restituir con serenidad y calma el caos universal. Sólo el que sepa elevarse en oración de espíritu a Espíritu podrá resistir como el náufrago en medio de la tempestad, asirse al madero y salvar su vida.
07. Por eso os he hecho el llamado, y os he enseñado a imitarme para que no seáis los únicos, sino que vuestro corazón, palabras y obras atraigan a todos aquellos corazones que han de llegar ante Mí para recibir, y así, el pueblo se multiplique y al multiplicarse en número el pueblo también sea en fuerza y en elevación entre la humanidad.
08. ¿Cuál es ese caos, pueblo bendito, cuál es esa prueba que avecina? Es aquello que el Maestro a cada instante os anuncia y que los videntes contemplan en el futuro. Son las heces del cáliz de amargura, que no ha bebido aún la humanidad pero que ha de beber, porque se lo que ella se ha preparado para sí misma. En el Espíritu Divino no existe la amargura para ofrecerlo al hijo. Es el mismo hijo el que vacía el cáliz de leche o de miel para colmarlo de hiel o de vinagre.
09. Es menester que el hombre que ha preparado esas cosas las apure hasta la última gota, para que conozca su propia obra y su fruto, porque de otra manera, pueblo amado, no podrá despertar el hombre, quien dormido puede encontrarse y su espíritu engrandecido y enseñoreado en una Tierra que no le pertenece, porque el reino de esta Tierra no es del espíritu. Este es solamente un tramo del camino, un lugar de expiación, de perfeccionamiento y de prueba para el espíritu y por eso el hombre por sí mismo despertará, a sí mismo se purificará de su propia confusión.
10. Pueblo, esos hombres que contempláis que llenos de grandeza y predominio se levantan en las naciones y pueblos de la Tierra, son grandes espíritus revestidos de potestad y de altas misiones, hoy no se hallan al servicio de mi Divinidad; hoy no han puesto su grandeza y sus dones al servicio del amor y de la caridad. Ellos han formado su mundo, su ley, han formado su trono, su reino y tienen su corona, su cetro, sus vasallos, sus dominios y todo cuanto ellos pueden ambicionar.
11. Mas cuando sienten que el trono por un instante se estremece ante las pruebas, cuando sienten la invasión de un enemigo poderoso, cuando contemplan en peligro sus caudales, su nombre y su manto, se levantan con toda su fuerza, llenos de grandeza, de vanidad terrestre, de odio y mala voluntad, de codicia y de orgullo. Se preparan, afilan su espada, preparan su escudo y se lanzan en contra del enemigo no importándoles si su obra, su ideal, va dejando solamente la huella del dolor, del espanto, de la destrucción y del mal.
12. Buscan solamente su fin: Destruir a su enemigo, levantarse en un trono para desde ahí tener mayor dominio sobre los pueblos y las razas, sobre las riquezas, sobre el pan de cada día, sobre la vida misma y sobre lo más sagrado del hombre. Esos hombres levantan tras de sí sus legiones envenenadas con su propio veneno, contagiadas de su propio mal. A su vez grandes legiones les siguen y dan la vida por ellos.
13. Vosotros contempláis desde este rincón da paz, desde esta humilde nación que os he preparado, tanta maldad, tanta incomprensión y falta de Espiritualidad, tanta profanación dentro de las leyes divinas y de las leyes humanas. Contempláis la falta de respeto, de Conciencia, de caridad y de razón, que hacen a un lado los sentimientos y las leyes que el Padre ha confiado al hombre desde los primeros tiempos. Las han arrojado al último confín, el hombre no quiere saber nada de ello y no quiere mi Doctrina; su Conciencia se ha cerrado para no escuchar la voz implacable de mi justicia divina y ahí los tenéis. Os asombráis por estas cosas, teméis ante esas cabezas, se cierne vuestra carne y espíritu pensando caer en su esclavitud y ser también victimas de esa invasión y de ese caos.
14. Yo os sigo preparando y doctrinando para que seáis también como aquellos soldados, no de la destrucción ni del mal, no soldados del odio y la perversidad, no de las tinieblas ni de la codicia, sino soldados de la Espiritualidad, de la fraternidad, del amor, de la mansedumbre y de la caridad. Para que podáis también levantaros llenos de fuerza, de confianza en Mí que soy vuestro ideal, llenos de confianza en vuestras armas que son la verdad y la justicia. Y podáis desde ahora luchar contra aquel enemigo que, en verdad os digo, también es poderoso, no como vosotros, porque el día en que vosotros despertéis para Mí y para la Espiritualidad, llegaréis a la comprensión de que, comparando las tinieblas con la luz, las tinieblas no existen; comparando el odio contra el amor, el odio es un átomo frente al amor, átomo que se desvanece al contacto del amor verdadero.
15. El materialismo es nada ante el espíritu; lo material es pasajero y lo espiritual tiene vida eterna. Pero no os habéis preparado todavía. Aún no os amáis con el amor que os he enseñado. No habéis aprendido aún a perdonaros y por eso es menester que en una forma o en otra, venga el Divino Maestro a enseñar incesantemente a sus párvulos y discípulos, para que podáis llegar a formar la familia, el pueblo fuerte entre los pueblos de la Tierra, el pueblo espiritualizado y capacitado para sacar de la confusión al mundo, para desmaterializarlo y desfanatizarlo, para destruir ante sus ojos sus ídolos sin que lo sientan ni se confundan.
16. A eso llegaréis, a esa meta y entonces será cuando Yo pueda dejaros, cuando Yo recoja mi Rayo y deje a vosotros en mi lugar de maestro, para que podáis desde ese instante levantaros dando el buen ejemplo a la humanidad, enseñando con el pensamiento, con la palabra, con las obras que desde ahora estáis practicando. Ya os habéis enfrentando al adversario, ya os habéis enfrentado a la situación, a la prueba, porque estáis luchando mi pueblo con vuestra oración, con vuestro pensamiento, con vuestro perdón, con esa invocación de paz que hacéis a cada instante a mi Espíritu, para que al final el Reino del Padre pueda tener asiento en el corazón de los hombres.
17. Con eso estáis luchando. Llegarán tiempos en que necesitéis luchar con la palabra y todos tendréis que esgrimir esa arma. Yo os estoy revistiendo de valor. Mas si los hombres os preguntasen cosas que no habéis oído de Mí o que no habéis alcanzado a comprender, Yo hablaré en ese tiempo por vuestro conducto y a los hombres sorprenderé. Yo convenceré al teólogo por vuestro conducto, al sabio, y al hombre de letras. Conversaré con el hombre engrandecido, con el mandatario, con el juez, con el maestro, con el hombre obstinado en el pecado. Con todos conversaré por vuestro conducto y a todos les entregaré la prueba y la palabra que sea un rayo de luz, que alumbre hasta las profundidades más recónditas de su ignorancia y de su confusión.
18. Yo haré que los hombres más sabios e ilustrados entre la humanidad se sorprendan por la palabra de los pobres, de los humildes. Por estos Yo haré que aquellos callen ante la voz de mi pueblo humilde de Israel, pero para ello oídme más y sed los discípulos incansables en esta mesa del Señor. Almacenad desde la primera hasta la última de mis enseñanzas, porque falta os hará. Esos tiempos se acercan y todos tendréis que luchar, todos tendréis que reconocer la porción que os corresponde, porque Yo os la presentaré, ya la he estado poniendo en vuestro propio paso para que allí sembréis y cultivéis, y podáis cosechar también y hacerme presente en el final del tiempo la cosecha, por la cual vuestro espíritu tendrá que escalar en la Escala de Perfección.
19. Yo haré que mi Doctrina Espiritualista Trinitaria Mariana penetre por doquier, como el aire penetra en todo sitio, y como la luz también busca por donde penetrar para iluminar al mundo. Así será mi Obra, así será mi Doctrina, en verdad os digo: Penetrará en toda secta, en toda institución, en toda congregación humana, en todo corazón y en todo hogar. Cruzará por los caminos, atravesará los desiertos y las naciones, irá por doquier de este mundo y aún en otros mundos, en todos los valles, en todo sitio y lugar. Porque el Tercer Tiempo, en verdad os dice el Padre, es universal, para unos en una forma y para otros en otra. Son cosas que no alcanzáis a comprender ni a saber, pues todavía no es tiempo que el Maestro os las esclarezca, mas en verdad no solamente vuestro planeta se halla dentro de la Tercera Era.
20. Hoy sólo tomad lo que os corresponde. Me he venido a comunicar por el entendimiento humano entre vosotros, porque sois humanos y en todos los tiempos, en las Tres Eras marcadas por mi Espíritu Divino, he humanizado siempre mi manifestación, he materializado hasta cierto punto, mi presencia entre vosotros. Recordad que en el Primer Tiempo escogí a Moisés para comunicarme con vosotros; él fue mi portavoz, y mi emisario. Yo le llamé al monte y le dije: «Moisés, inclina tu faz porque no podrás mirarme, ve y dile a tu pueblo que Yo soy su Señor y su Dios, que soy el Dios de sus padres, que es mi voluntad que se limpien por dentro y por fuera para que puedan recibir mis mandatos, mi Ley, mis preceptos.»
21. Moisés llegó ante su pueblo y así lo preparó. El día que concertado estaba para la comunicación de Jehová con su pueblo, el mismo pueblo pudo decir a Moisés: «Vete a la cima del monte y comunícate con Dios, porque no queremos escalar, pues su voz es imponente, porque cuando te habla, sentimos morir escuchando su voz. Ven después y comunícanos todo aquello que te haya ordenado.” Así lo hizo Moisés y el pueblo solamente escuchaba mi voz en la falda del monte, como el trueno de la tormenta. Por conducto de Moisés me hice comprender en cuanto Padre, en cuanto Ley y Justicia; por conducto de Moisés me comuniqué con el pueblo escogido; por aquel varón hice llegar mi Ley a toda Conciencia, mis mandatos a todo corazón, mis órdenes en todos los caminos de vuestra vida.
22. Mas en el Segundo Tiempo, quise estar más cerca de vosotros. ¿Por qué, pueblo escogido? Porque, ¿cómo podía recibir el Padre del hijo el amor que anhelaba y su comprensión? No quería el Padre que el pueblo lo tomara solamente como un Juez inexorable. Quería sentir la caricia de su propio hijo, de la creatura hecha por el Padre a su propia imagen. En un acto de amor y de mansedumbre, el Padre se hizo hombre para vivir con sus hijos y conversar con ellos, para dejarse contemplar; enseñarles la humildad, enseñando la grandeza del espíritu. Para enseñarles el cumplimiento de las leyes; para enseñarles a vivir dentro del amor, a luchar por un ideal, a sacrificarse por un ideal justo, eterno y verdadero.
23. Por conducto de Jesús, el Hijo Unigénito, el Padre se manifestó entre vosotros, y pudo dejar entre su pueblo y para toda la humanidad, una imagen fiel y perfectísima de su propia Divinidad.
24. Porque ni antes de Jesús ni después de Jesús, os lo digo sin alarde, existió entre los hombres uno tan justo y perfecto como Él. Porque en ninguna de las tribus y razas de esta humanidad han tenido un profeta, un hombre que pueda compararse con Jesús, y es por eso que la Doctrina de Él, entregada como ejemplo, como libro y como mana a la humanidad, no se ha encontrado en otro pueblo de la Tierra, en ninguna generación, en ninguna raza cosa semejante. Porque todo aquel que se haya levantado en cualquier nación entregando preceptos de justicia o doctrinas de caridad, ese ha sido enviado por Mí a la Tierra como emisario o precursor, mas no como divinidad. Y Cristo vino entre vosotros como Divinidad. Él vino a entregaros la lección más clara y más grande que ha recibido el corazón del hombre.
25. Y ahora en este tiempo, pueblo amado, no he venido a hacerme hombre como en el Segundo Tiempo, pero me ha placido comunicarme por el entendimiento del hombre, para comunicarme, como en los tiempos pasados, con él. Yo me comunico con todas mis creaturas pues en la casa del Padre hay muchas moradas. En la Escala de Perfección hay muchos peldaños. En el Valle Espiritual y en los espacios infinitos hay muchos mundos y de cierto os digo, siempre me he comunicado con todos. Y según sea la escala espiritual y el mundo en que se encuentren, así es mi manifestación entre mis hijos. Me manifiesto de lleno espiritualmente entre los que están en espíritu; me manifiesto por el entendimiento del hombre, entre los que están encarnados y así, pueblo, le doy a cada quien lo que le corresponde. ¿Me habéis comprendido?
26. Me ha placido comunicarme por el entendimiento del hombre, mas no por conducto del sabio, no por el hombre que haya puesto sus ojos y su mente en los grandes volúmenes hechos por la mano humana. He puesto espíritus preparados por mi mano en las carnes por las cuales me comunico, pero no es precisamente que me comunique por la carne; ella es pequeña y material.
27. Mi Rayo bendito es todo pureza y perfección; y aunque el Padre no se escandaliza del pecado del hombre, no puede entrar en contacto con lo impuro, con lo manchado, pues eso no llega a Él. ¿Cómo es pues, que el Padre se comunica por el entendimiento del hombre? Llegando hasta la consciencia del pedestal y ella transmitiendo mi luz, mi Palabra y mi esencia a través de los labios humanos, llega mi Rayo bendito hasta la Conciencia del pedestal que de antemano se ha elevado en un acto de amor y de temor ante mi justicia Divina, para que entonces, en contacto mi Espíritu Divino con la Conciencia de aquél y con la preparación que su espíritu ha tenido, haga pasar por sus labios mi Palabra sin contaminarse con sus yerros, con sus bajas pasiones o con las tendencias de la carne.
28. Por eso pronto dejaré de comunicarme por el entendimiento humano, porque llegará el instante en que pueda hacerlo de Espíritu a espíritu con todos vosotros. Entonces llegará mi Rayo divino hasta vuestra Conciencia y allí escucharéis mi voz, allí recibiréis mis inspiraciones, mi fortaleza, mis profecías y mis mandatos. Hacia ello os voy conduciendo, a ese punto os estoy haciendo el llamado, pero no todos me comprendéis y quiero ausentarme del entendimiento del Portavoz de entre vosotros, en un ambiente de comprensión, de fe, de Espiritualidad, de armonía, de unificación.
29. No quiero ausentarme en un ambiente de desunión, de distintas creencias y leyes dentro de mi Obra. No quiero dejar a los unos engrandecidos y a otros organizados, a unos ostentando un mal cumplimiento y los otros un buen cumplimiento. No quiero irme de entre vosotros contemplando desunión ni mala voluntad entre mi pueblo. No es mi voluntad porque entonces habréis preparado para Mí una nueva cruz, no la cruz material para mi cuerpo, sino la cruz espiritual para mi Espíritu y tendréis que volver a contemplar a vuestro Maestro pendiente en la cruz del sacrificio, en la cruz del dolor, por vuestro pecado.
30. Yo contemplo que estáis preparando mi cruz y mi corona de espinas, el manto de burla y la caña también. Todo lo está preparando Israel, pero Yo seguiré amándoos, os seguiré enseñando y perdonando, para que en los últimos instantes todas estas cosas destruyáis y podáis decir al Maestro: «Señor, ¡cuánto era nuestro pecado, cuánta era nuestra discordia y nuestra maldad, cuánta nuestra profanación delante de Ti! Padre, lo hemos reconocido a tiempo, nos hemos depurado por dentro y por fuera, en nuestra vida espiritual y en vuestra vida humana y ahora llegamos delante de Ti, amándonos los unos a los otros, amando a las naciones, formando un solo cuerpo y una sola voluntad.”
31. Si a eso llegáis en 1950, el ojo pecador y el no pecador contemplará a su Padre en todo su esplendor, porque será el momento en que deis principio al cumplimiento de la Ley que os he confiado; porque será la base firme del pueblo de Israel, el primer paso de mis soldados, el primer paso en la senda de la Espiritualidad y el primer paso hacia la gran batalla.
32. Sí, pueblo amado, Yo, desde mi alto solio, os seguiré animando. ¿Por ventura queréis que Yo vaya a descansar y a dormir? ¿Queréis que Yo vaya a mi Reino dejándoos en plena lucha? Voy a deciros algo: La perfecta dicha no existe ni en los Cielos ni en la Tierra. No hay un lugar donde exista la verdadera dicha, la verdadera felicidad; ni en el corazón de vuestro Padre que es todo perfección existe ella. ¿Por qué, pueblo? Porque no todos los hijos han llegado a Mí, porque no todos se encuentran a salvo.
33. ¿Por qué los justos y los ángeles no sienten tampoco la dicha perfecta? Porque contemplan a sus hermanos en la lucha, en el dolor, en el pecado. Cuando el último de los hijos del Padre sea salvo en mi Reino, será el gran festín, la fiesta de la paz, de la alegría y la Espiritualidad. Entonces la felicidad será en el Padre, la dicha completa en el Corazón del Señor y en el corazón de los hijos; porque mientras una sola de las creaturas del Señor se encuentra lejos de Él, se encuentran sufriendo o en el abismo, la dicha del Padre no podrá ser completa.
34. Si vosotros habéis luchado, el Padre ha luchado también. Yo no he luchado en el camino de la evolución, no he tenido que luchar para perfeccionar mi Espíritu. Yo siempre he sido Perfecto, pero desde el instante en que os cree y os coloqué en la escala más baja para que, por propios méritos vosotros pudiereis escalar, desde ese instante el Corazón del Padre ha estado pendiente del paso del hijo. Cuando sus pasos han sido firmes, mi Corazón ha gozado; mas cuando el hijo ha tropezado, mi Corazón ha sufrido.
35. Por eso comprended, para que sepáis que todos tendréis que llegar a Mí. No habrá creatura que pueda quedarse lejos o fuera de Mí, todos penetraréis paso a paso, firmemente, conscientemente, en la mansión de vuestro Señor. En la mansión perfecta en donde todos seréis iguales, en donde solamente habrá un Señor que no os gobernará como un rey, sino como un Padre, como un Amigo, abriendo nuevas puertas para que siempre contempléis las cosas nuevas. Aquellas cosas que el Padre tiene en su Arcano para vosotros, porque el Arcano, el Corazón del Señor es infinito.
36. Ahora sed firmes, pueblo, porque vuestro espíritu delicada misión está cumpliendo en este planeta. No juzguéis bajo este planeta, no seáis jueces de vuestros hermanos. ¿Ya miráis a esos hombres que se levantan llenos de grandeza dominándoos incluso a vosotros mismos, haciéndoos sufrir, convirtiéndoos en sus esclavos, que aparentemente no tienen fibras humanas ni Conciencia espiritual? Mirad como van cayendo uno tras otro; mirad cómo la vida que ellos poseen no es eterna. El Valle Espiritual está poblado de esos espíritus, esgrimiendo unos contra los otros sus armas homicidas, pero dejadlos, velad y orad por ellos, os dice el Padre.
37. Yo los estoy preparando en el Más Allá. Vosotros también preparadles, ¿en qué forma, pueblo? Con vuestra oración, con vuestras buenas obras, con vuestros buenos pensamientos, porque ellos volverán a esta Tierra.
38. Solamente el que se purifique por el amor, el que practique mis leyes en este planeta, puede dejar de venir a reencarnar. Mas aquél que en su última reencarnación deje huella de sangre y de maldad, por la intranquilidad y los remordimientos, ése tiene que venir, tiene que tornar a esta Tierra a reparar yerros, a reconstruir lo destruido, a darle vida a aquello que dio muerte; a restañar todas las heridas que pudo hacer, a perdonar a los que no perdono, a levantar a los que dejo caídos en los caminos. En una palabra, a restituir. Y esos mismos espíritus, después de ser preparados en el Más Allá, volverán llenos de mansedumbre, ansiosos de levantar una obra grande entre sus hermanos.
39. Y, ¿por qué ese gran cambio en el espíritu? ¿Por qué esa grande transición espiritual? Por el cáliz de amargura, por las heces de ese cáliz que no ha bebido todavía el hombre, pero que va a beber, amargura que nunca más va a querer beber ni el espíritu ni la carne. Después de ese grande dolor, después de exhalar ese ¡ay!, el espíritu va a despertar, el espíritu va a detenerse en el Más Allá y a penetrar en meditación. Y ¡ah!, ¡cuántas lágrimas espirituales derramará, qué tremenda su expiación espiritual, pueblo!
40. Solamente así despertarán y se tornarán como os he dicho, en los espíritus de paz, en los ángeles del bien; porque Yo me sirvo de la misma perversidad del hombre para entresacar de ella la fibra del bien que en lo más profundo del corazón más perverso vive y no puede morir jamás. Una fibra de bien y de amor que es la que siempre espera el Padre encontrar, porque son dones de eternidad, son sentimientos que han brotado de mi propio Espíritu, como la más preciosa herencia del espíritu: El amor.
41. ¡Oh, corazones que habéis preparado este instante de paz y de comunión con vuestro Señor! Mirad que el Maestro se complace en derramarse en enseñanza, en bálsamo y en amor entre sus hijos. Benditos seáis, mis discípulos, que no esperáis que Yo descienda hasta el polvo que vosotros holláis, sino que antes eleváis vuestro espíritu, unido el de uno al de todos, para hacerme el llamado en el Más Allá y encontrar a vuestro Padre en aquella mansión espiritual y oír su Palabra, la verdadera voz y recibir la verdadera esencia para decir llenos de confianza en Mí, que habéis oído al Maestro, que habéis estado con Él, que habéis estado en comunión con vuestro Padre.
42. Voy a preparar una vez más este lugar, pueblo escogido, como un rincón de paz. Voy a dejar siete guardianes espirituales para que ellos velen y circunden este pequeño lugar, para que todo aquel que penetrase a su seno, penetre con Espiritualidad y con preparación; para que toda murmuración y toda baja tendencia, no penetre y entonces podáis, ¡oh, hijos de buena voluntad!, saborear el manjar de los manjares en un ambiente de paz.
43. Preparo vuestro corazón, desde mi pequeña representante de este lugar, hasta el postrero, con simiente de fraternidad, de Espiritualidad, de humildad también y por esta elevación que me estáis presentando, por esta Espiritualidad que vais alcanzando, Yo os prometo derramarme más.
44. Yo, en verdad quiero contemplaros dignos de mis revelaciones, de mis grandes palabras y grandes enseñanzas a las que otros no han querido hacerse acreedores por su falta de preparación y unificación, no han querido prepararle al Padre un santuario de Espiritualidad, un ambiente de amor a quien es todo amor; porque me han hecho descender solamente en ambiente de discordia y de critica; porque he tenido que venir entre espadas de dos filos y entre vestiduras desgarradas.
45. He tenido que venir en mesas que no se han limpiado ni han sido aderezadas con verdadero amor, con verdadero reconocimiento; en lugares en que no hay respeto para Aquél que ha de presentarse entre ellos. Y queriendo el Padre entregarse de lleno, no ha podido hacerlo siendo todo poder, porque los hijos no se han sabido preparar.
46. Recinto: Yo te despierto para la Espiritualidad, Yo preparo tu follaje, tu fruto, tus aguas y tu luz con amor. Yo preparo tu puertecilla y tus muros para que sean acogedores y hospitalarios, para que sepan dar la bienvenida a todo corazón y a todo espíritu, no solamente a los encarnados sino también a los desencarnados, porque en grandes legiones penetrarán unos y otros. Los encarnados a recibir la manifestación por el entendimiento humano y los seres espirituales, las grandes legiones ansiosas de verdad y de mi presencia, escucharán mi voz de espíritu a Espíritu en el Más Allá, en este seno de Espiritualidad y de fraternidad.
47. De este modo los espíritus turbados, los espíritus de tiniebla que arrastran cadenas de restitución, recibirán de lleno la luz y no es menester que todos tomen materia, porque no todos están llamados a tener esa prueba para poder recibir la luz; solamente aquellos que aún conservan la impresión de la carne, serán los que tomen materia. Mas los otros penetrarán en vuestros hogares y contemplando vuestra virtud, vuestra moral, recibirán la luz, se despojarán de sus malas influencias y así vosotros les ayudaréis a vencer las tinieblas. Igualmente, en vuestros recintos preparados para un servicio divino y espiritual, con paz, con recogimiento, con vuestra limpidez de corazón, esos espíritus alcanzarán la luz y no tendrán que tomar materia.
48. Así te preparo, humilde recinto que te levantas sin alarde, de ti haré brotar tus humildes frutos, pero llenos de esencia y de vida para que los compartas con los demás, con los que los quieran aceptar y saborear. Yo haré que las multitudes se levanten, todos aquéllos que hayan despertado, los que se hayan levantado a escuchar mis últimas Cátedras, mis últimas inspiraciones y revelaciones por conducto del hombre, en un ambiente de paz, de recogimiento y Espiritualidad.
49. Aquí escucharán mi Enseñanza, porque no solamente tengo que entregar reclamos; aquí no haré reclamos, no entregaré palabras de justicia, sino de enseñanza. Las órdenes, los reclamos y las grandes voces de justicia las entregaré en otros recintos; mas las revelaciones y las grandes enseñanzas, aquí las entregaré, porque esta es mi voluntad.
50. En cada recinto me sigo comunicando, me estoy manifestando, según la preparación de cada congregación. No todos han despertado, pero Yo me valdré de un solo corazón en cada recinto para despertar a los demás, ya sea Guía, Piedra Fundamental, Pedestal, Columna, Vidente o Pluma de Oro; de un solo corazón me serviré para despertar a los recintos, para levantarlos en la obra depuradora, en la obra de unificación de igualdad de trabajos, para que en la hora del llamado, en la hora de mi justicia, todos puedan encontrarse entregando un solo fruto a su Señor.
51. No frutos maduros junto a frutos que han sido cortados antes de su madurez; no espigas doradas por el buen cultivo junto a espigas que han sido cortadas antes de tiempo; no el fruto de la vida entregado por mi mano junto a otros frutos cultivados por la mano del hombre; no el trigo mezclado con la cizaña. Sino un fruto siempre igual en todas las manos de mis labriegos, para que así el Padre pueda hacer el llamado al universo y todos los pueblos de la Tierra tengan acceso en la Segunda Jerusalén, para que vengan a tomar, no solamente la Palabra que dejo escrita, sino a tomar vuestro ejemplo. Así mi Doctrina se abrirá paso entre todas las doctrinas, porque ella vencerá y prevalecerá al fin entre todas las demás. No es la única, pues muchas existen en la Tierra y todas hablan de justicia, de caridad y de amor; pero, ¿quiénes las practican?, ¿se han depurado los que las predican?
52. Toda doctrina que no sea confirmada con los hechos, toda palabra que no sea confirmada con las obras, ha dictado su sentencia de muerte. Toda doctrina que sea confirmada con los hechos, esa prevalecerá. Por eso Yo os enseñé en aquel Segundo Tiempo con mis ejemplos y con mi sangre, porque aquél que sella su palabra con su sangre y su vida, es el que predica la verdad.
53. En este tiempo no sellaréis con sangre ni con vuestra vida, el mundo no tiene hambre de vuestra sangre, ni tiene sed de vuestra vida. El hombre tiene sed de verdad, de amor y de caridad. Y cuando os hayáis preparado y espiritualizado, sin caer en ningún fanatismo; cuando sepáis practicar mis leyes divinas y humanas sinceramente, como el Padre os ha enseñado, entonces daréis al mundo el secreto de su salvación, el secreto de la paz y de la redención en todos los caminos. Porque mi Obra no viene en contra de la ciencia, ni de las instituciones humanas, no viene en contra del matrimonio ni de la familia, no viene en contra de nada que encierre justicia o amor.
54. Si en otros tiempos el hombre se ha levantado como ministro de mi Divinidad en contra de la ciencia, de cierto os digo, ese ministro no me ha honrado, no me ha comprendido ni me ha seguido, porque Yo soy el principio de toda Espiritualidad y el principio de toda ciencia; y si muchas veces habéis oído que el Padre abomina las ciencias humanas, no son las ciencias en su principio, sino el fin que el hombre les ha dado.
55. Yo abomino las malas ciencias que han llevado a la humanidad a su destrucción; a las ciencias que han puesto al servicio del mal para la destrucción de la vida y de los principios, eso es lo abominable de las ciencias delante de Mí. Mas todo hombre científico que se haya convertido en benefactor de la humanidad, aunque vosotros no lo halláis nombrado santo, Yo lo tengo en lugar selecto en el plano espiritual.
56. Esto os dice el Maestro para que no caigas en fanatismo, porque todos estáis participando del fruto de la ciencia, porque Yo he inspirado a los hombres con mi luz para que encontraran los elementos de vida a su paso. Si no hubiera sido mi voluntad, Yo no hubiera creado los elementos, ni hubiera puesto en las entrañas de la Tierra ni en los espacios, todo cuanto el hombre ha tomado para su progreso y su evolución.
57. Mas Yo hice todo para recreo, beneficio y adelanto del espíritu humano y de su materia también, pues desde los primeros tiempos a los primeros moradores les entregué la Tierra diciéndoles: «Yo la dejo a vuestro cuidado, es vuestro tesoro, vuestro huerto, vuestra morada y vuestro hogar. ¡Creced y multiplicaos!” Y en esta frase no solamente quise decirles como humanos, sino como espíritus, como inteligencias. Yo os multiplicaré en todos los caminos y en todos los órdenes, en espíritu y en verdad.
58. En este tiempo vengo en contra de todo lo malo, de todo lo superfluo e innecesario, de toda mala semilla. A través de mi Doctrina Espiritualista combatiré a los que la han puesto la ciencia al servicio del mal; combatiré todas las malas ci</t>
  </si>
  <si>
    <t>01. ¡Gloria a Dios en las alturas y paz en la Tierra a los nombres de buena voluntad!
02. Pueblo amado de Israel, que reunido puedes encontrarte en la explanada espiritual, prepárate y abre tu entendimiento plenamente a la luz de mi Espíritu. Abre tu corazón como una fuente para que en ella pueda depositar el torrente de aguas cristalinas que te envío. Deja todo aquello que pertenece al mundo; olvida por un instante que perteneces a la Tierra pasajeramente y entrégate espiritualmente en mi regazo; arrójate en mis brazos divinos y escucha mi Palabra. Mírame con tus ojos espirituales, siénteme con tu corazón, contemplame con tu propia fe, y así podrás recibir en el fondo de tu ser la esencia que vengo derramando.
03. Los Pedestales, creaturas escogidas para que transmitan mi Palabra, no son seres superiores ni divinos, son humanos iguales a vosotros. No miréis en ellos santidad alguna, son espíritus que anhelan mi paz, siguen mi huella, buscan mi Reino, pero son imperfectos y débiles todavía, como vosotros. Por lo tanto, buscadme en el Más Allá y esta mi Palabra que resuena a través de estas materias, dejad que pase por vuestros audífonos a vuestro cerebro y después de cruzar vuestro entendimiento como un rayo de luz, dejad que caiga su esencia en el fondo de vuestro corazón.
04. Mas, ¿en dónde podréis encontrarme en esta Palabra? ¿Acaso en el sentido material, en el eco que resuena o en la expresión humana? No, pueblo. Yo estoy en el fondo, en la esencia de esta Palabra, por eso siempre te digo: Prepárate; por eso siempre envío a Elías, para que él antes visite tu espíritu, prepare tu materia, te levante en el camino y te acerque ante Mí, ya preparado espiritualmente, para que así puedas penetrar en el fondo de mi Palabra, recrearte con mi presencia y después dar testimonio de que he estado contigo, de que tú has estado Conmigo oyendo mi voz, saboreando del pan y del vino en mi propia mesa.
05. Aquél que no sabe prepararse de espíritu y de materia no sentirá mi presencia; sentirá la presencia del Pedestal y escuchará la voz humana, pero la esencia de mi Voz divina no podrá llevarla en su espíritu ni guardarla en su corazón. Preparación os pido, para que así vuestro espíritu sea una fuente limpia donde podáis recibir el torrente de agua cristalina que es mi sabiduría, mi enseñanza y mi amor.
06. Este día es de recordación, de conmemoración. No es una fiesta tradicional para vuestra materia; no es un festín profano, mi pueblo. Es la solemnidad que vuestro espíritu Israelita viene a conmemorar, porque sabéis que sois parte del pueblo de Israel, del pueblo Espiritualista que en los Tres Tiempos ha recibido sobre su espíritu mi Revelación, mi presencia, mi Palabra, mi heredad.
07. En los Tres Tiempos ha recibido mi Ley y ha pactado con mi Divinidad y ahora vengo a entregaros mi lección, mi Palabra, para hacer con ella un festín espiritual, la confirmación de las cosas pasadas, la profecía sobre las cosas venideras, la paz sobre vuestro espíritu y la fortaleza en vuestra Conciencia, para que así marchéis pensando que fuisteis los primeros y los segundos.
08. Conmemoráis aquel día en que la Ley en el Tercer Tiempo, fue una vez más promulgada. El día 1° de septiembre de 1866 fue la voluntad del Padre Eterno revelar a la humanidad, al pueblo de Israel encarnado en la nación Mexicana, que la Tercera Era se abría para el espíritu humano; que una nueva aurora comenzaba a alborear y desde ese instante el Espíritu Santo ha estado vibrando con plenitud. Mis profecías, mis promesas, las profecías de los profetas se han estado cumpliendo, porque este es el Tercer Tiempo en el cual Yo os dije que vendría sobre la nube, rodeado de mis ángeles para enviar rayos de luz a la Tierra.
09. Mi presencia como Espíritu Santo es con el pueblo de Israel desde el año de 1866 a través del entendimiento humano, porque en este tiempo no vine a hacerme hombre. He venido como Espíritu Santo y desde el Más Allá, desde la nube espiritual os he estado enviando mi Rayo universal, para que él tocase el entendimiento de mis escogidos, para transmitir mi Palabra, mi orden, mi Revelación y mi justicia. Y mis ángeles, los espíritus agraciados que me han acompañado en esta mi tercera venida, también desde el Más Allá envían sus hilos fluidicos de luz, de esencia, de espíritus.
10. La Ley que el Padre os entregó en el Primer Tiempo y que fue confirmada por Jesús en el Segundo Tiempo, fue mi voluntad aumentarla en este Tercer Tiempo con mis nuevos Preceptos, para formar con los de Moisés, los de Jesús y de Elías, una sola Ley, el camino, la barca salvadora, el faro luminoso, el báculo para vuestro espíritu, la escala de perfección para el mismo.
11. En este tiempo conocéis vuestra Ley compuesta de Veintidós Preceptos y ello llevareis por las naciones y pueblos; mas cuando los hombres os pregunten si sois Mosaicos, les sabréis explicar. Si os preguntan si sois solamente cristianos sabréis explicarles; si os preguntan si sois solamente adeptos de Elías también podréis explicar. Mas, ¿cómo podréis explicar plenamente estos misterios? Con mi Enseñanza. Por eso aún me encuentro entre vosotros, para depositar en vuestras manos el Gran Libro de la Sabiduría Espiritual.
12. Mirad pueblo, antes de que Moisés se levantara para entregaros la Ley del Padre en Diez Mandamientos en aquel Primer Tiempo, vosotros vivíais dentro de la Ley natural. Desde los primeros tiempos de la humanidad Yo envié al seno de ella, hombres por quienes aconsejé las virtudes de los hombres, por quienes manifesté mi verdad y mi justicia; por quienes os hice temer mi justicia y os di a conocer mi existencia. Os di a comprender mi amor y mi perfección; hombres que os hacían conocer que Yo era Dios del bien y solamente el bien recibía y me agradaba.
13. Hombres por quienes Yo hablé a vuestra Conciencia; mas, una ley concreta, un precepto divino no conocíais; mi Nombre tampoco y, ¿quién era ese pueblo que había sabido mantenerse en el temor del Dios verdadero, que entre los demás pueblos conservaba la intuición de un Dios de justicia y de bondad? ¿Cuál era aquel pueblo que atribuía toda la Creación, todos los beneficios, todas las virtudes a mi existencia, a mi Divinidad?
14. El pueblo de Israel, descendiente de Abraham, de Isaac y de Jacob. Mas ese pueblo había caído en el cautiverio del Egipto, y así no encontraba el ambiente propicio para su culto y su elevación. Por doquier contemplaba los monumentos erigidos a los dioses paganos, los templos en donde el culto idolátrico se efectuaba y a medida que los tiempos pasaban el espíritu de Israel peligraba, próximo estaba a caer también en la idolatría, en el paganismo; presto se hallaba a doblegar su cerviz y su rodilla ante el dios pagano, ante al ídolo, porque el dolor, la servidumbre, la esclavitud y la humillación eran muy grandes sobre su carne y sobre su espíritu.
15. Mas antes que el espíritu de Israel se perdiese, Yo le envié a uno de mis escogidos, hice surgir de su propio seno al varón por quien como Padre me habría de manifestar plenamente. El fue Moisés, dotado de espíritu fuerte, de grande luz. Su espíritu era un rayo potente de mi propia Divinidad. Rayo de ley y de justicia que se levantaba en el seno del pueblo para despertarlo a la libertad, para salvarlo de la esclavitud espiritual y corporal; también para enseñarle a conquistar la paz y la elevación del espíritu por medio de los méritos, de los sacrificios y los holocaustos del espíritu.
16. Y ese hombre con voz potente, obediente y sumiso a todos mis mandatos, inspiró a su pueblo, lo lleno de esperanza y de confianza, encendió la flama de la libertad en cada corazón; inflamó a los espíritus de ansias de conocer a su Dios y de poseer una tierra, un santuario y una ley para el espíritu y para la materia.
17. Ese fue el hombre que os levanto, que os inspiró, Israel, en aquel Primer Tiempo, cuando erais cautivos en el Egipto. Ese fue el hombre que se levantó para pedir vuestra libertad y que recibió la negativa varias veces de labios del faraón que no quería dejaros salir, porque erais un pueblo fuerte. Como erais esclavos y vuestras manos levantaron sus templos y monumentos, no quería perder a esos siervos que no le pertenecían ni en la materia ni en el espíritu; que erais mis hijos, mis escogidos, mi pueblo que había de dar testimonio entre los pueblos del mundo desde aquel Primer Tiempo.
18. Y cuántas veces el Faraón se negó a que dejaréis el Egipto, tantas le dije a Moisés: levántate y adviértele, muéstrale mi poder y dale pruebas de él. Moisés anunció las calamidades que habían de caer sobre Egipto, si el faraón no obedecía al verdadero Dios. Mas no le reconocían, eran reacios y duros.
19. Entonces tuve que manifestarme como justicia reprendiendo la impiedad, la desobediencia, la temeridad del faraón y fueron las calamidades, los dolores, la peste y la muerte que en muchas formas fueron cayendo unas tras otras cual plagas sobre las tierras del Egipto, manifestando con eso Moisés que él y su pueblo eran mis siervos, que su Dios era el verdadero, más fuerte que los dioses paganos y gentiles.
20. Al fin el faraón se doblegó, me temió y dejó marchar a Moisés con su pueblo y una vez que aquel varón congregó a su pueblo en el desierto, lo llevo hasta las faldas del Monte Sinaí. Moisés por revelación e intuición sabía lo que hacía, que era el enviado, el libertador, el legislador, que una grande misión tenía que desempeñar ante la humanidad. Y al llevarlo ante la falda de aquel monte pudo decirle: “Vela y ora, prepárate, limpia tu corazón y arrepiéntete, lava tus vestiduras, penetra en meditación y en oración, que yo voy a la cumbre del monte a orar también y a recibir las órdenes del Señor.”
21. Dejó al pueblo meditando, en oración y en vigilia, en la falda del monte. Él llegó a la cumbre y en la soledad de aquel desierto no estaban las tentaciones, era el silencio que invitaba a la meditación y en prelación pudo quedar, solamente en espera de la revelación divina; velo, oró, inclinó su cerviz sin osar mirar con los ojos de su cuerpo ni con los de su espíritu, la gloria, el arcano que comenzaba a abrirse sobre él y su pueblo.
22. Mas como los días y las noches pasaban y Moisés no era con su pueblo, este desfallecía y creyendo que le traicionaba, pensó en retornar a su esclavitud y olvidándose de la verdadera oración que Moisés les había ordenado, cayó en la idolatría. Recordó los ídolos del Egipto, sus ritos y tradiciones y en la falda del santo monte, hizo festín en torno del becerro de oro.
23. Fue débil el espíritu de Israel, no tuvo perseverancia en lo espiritual, no pudo comprender que el Padre le sujetaba a prueba, que lo estaba sometiendo a una purificación espiritual, para hacerse digno de la gran revelación. Y cuando Moisés, pleno de fuerza y de gozo, descendió con las Tablas, con la Ley suprema que Jehová le había entregado, grande fue su dolor al contemplar a su pueblo con la idolatría. La ira se apodero de él y arrojó las Tablas por tierra.
24. Mas Yo le llamé nuevamente al monte y las Tablas de nuevo le entregué, porque no había de dejar en la medianía del desierto sin Ley al pueblo. Mas éste entonces lloró reconociendo su falta, mesó sus cabellos e inclinó su faz al contemplar que Moisés, lleno de esplendores, descendía del monte. Fue un instante de grande solemnidad espiritual que sorprendió al pueblo de Israel; fue momento de fiesta y de gloria para el Padre y para el pueblo que lo reconocía. El Padre no quería los ritos paganos ni sacrificios inútiles; no quería sangre ni holocaustos materiales; buscaba sólo la oración, la comunicación espiritual del hijo con la Divinidad para poderse manifestar a él.
25. Mirad, pueblo, como el Padre desde los primeros tiempos ha buscado en vosotros la Espiritualidad, la preparación en el corazón que es el santuario en donde Dios mora en verdad y en Espíritu, y desde ese instante supisteis reconocer el nombre de vuestro Padre Jehová, su dulce nombre de Ley, de justicia y de eternidad. Desde ese instante recibisteis la Ley concreta, la Ley escrita que era el camino, el baluarte, el sostén para vuestros pasos espirituales. Entonces comenzó una Era de luz, una Era de Ley, de conocimiento para vuestro espíritu: El Primer Tiempo.
26. He aquí, pueblo, el espíritu de Moisés, aquél que fuera vuestro guía, como vuestro padre, como vuestro camino en el Primer Tiempo. Fue como una estrella en el desierto y guió vuestros pasos inciertos y torpes; fue la voz justiciera para vuestra Conciencia, fue el consejo y la Ley para cada uno de vuestros pasos. Fue el pan cuando el hambre sentisteis; fue el agua cuando la sed se apoderó de vosotros; fue la compañía en la soledad de los desiertos, a él os acogisteis y él os guió hasta las mismas puertas de la tierra prometida que buscabais afanosamente para morar en paz con vuestros hijos, para vivir libremente, para elevar un santuario a mi Divinidad y mostrarlo a los puebles de la Tierra. Mas Yo vine entre vosotros en el Segundo Tiempo, cuando ya habíais vívido una Era en el Primer Tiempo de Moisés, bajo la Ley, que él por mandato del Padre os enseñó y os confió.
27. Yo fui en el Segundo Tiempo el mismo Dios, haciéndose hombre. Vine porque lo que el Padre os enseñó y reveló a través de Moisés no era toda su sabiduría, todo su libro ni toda su heredad que habíais de poseer. Sí, os había entregado una parte solamente de la Obra, aquella que podíais alcanzar a comprender, lo que podíais cumplir dentro de vuestra evolución espiritual que habíais alcanzado en aquellos tiempos.
28. Y cuando habíais andado el camino, cuando habíais evolucionado espiritualmente dentro de aquella Ley, vuestro Dios vino como Maestro, como hombre para enseñaros la segunda parte de su Obra, para abrir entre vosotros una nueva Era, el Segundo Tiempo pueblo. Que fue una vez más para vuestro espíritu como una alborada, porque me esperabais, porque habíais vuelto a caer en el dolor, en la esclavitud, en la miseria; porque no habíais podido perseverar en aquella Ley y fuisteis débiles.
29. Mas contabais con la promesa de que vuestro Señor vendría, y día tras día esperabais el cumplimiento de aquella promesa que vendría una vez más a libertaros, a emanciparos de la esclavitud, de la tentación y de la tiniebla. Mas vine a enseñaros a cumplir con la Ley, a enseñaros como obedecer aquellos preceptos que os había entregado el Padre en el Primer Tiempo y no solamente eso, vine a entregaros una parte más de mi Obra, a confiaros un tiempo más de luz, a manifestarme ya no solamente como Ley y Justicia, sino como Amor para que me sintieseis más cerca, en lo más íntimo de vuestro corazón.
30. Os entregué mi Palabra en sentido figurado y en parábola, en obras y en pensamientos. Cada uno de mis pasos, cada una de mis obras era parte de mi Palabra, de mi Enseñanza y de mi misión. Mis ejemplos, mi vida, mi Palabra, mi pasión, todo en conjunto es la Ley que Jesús el Cristo en el Segundo Tiempo os vino a entregar.
31. Un día de gracia en que el Maestro caminaba seguido de algunos de sus discípulos, les hizo escalar un monte para entregarles su divina Cátedra. Aquellos discípulos escuchaban llenos de embeleso y elevación espiritual. No entreabrían sus labios y sus ojos entrecerrados, dejaban que el espíritu penetrará en el éxtasis y cuando habían alcanzado elevación, todos contemplaron que Jesús se transfiguraba, que no era el hombre que convivía y caminaba en unión de ellos, sino veían que sus plantas no tocaban tierra, que su cuerpo era espiritual y lleno de luz, y de una luz viva y blanca se encontraba rodeado; que a su diestra aparecía otro espíritu y otro más a su siniestra, y en ellos reconocieron la forma de Moisés y la de Elías y ninguno tocaba la tierra.
32. Los apóstoles maravillados frotaban sus ojos, los habrían grandemente para ver si era verdad o era sueño, mas todos contemplando que era verdad, dijeron: “He aquí, es Moisés, Jesús y Elías; vienen como reyes delante de nosotros y hemos de ponerles corona y manto y postrarnos ante ellos.” Mas presto el Maestro les dijo: “No hagáis tal cosa, no pongáis sobre las cosas espirituales, las cosas hechas de materia.”
33. Aquella visión desapareció, pero fue el pasado, el presente y lo venidero para el pueblo escogido de Israel: El Primer Tiempo representado por Moisés; el Segundo Tiempo, presente en aquel instante, representado por Jesús y el Tercer Tiempo, el venidero, el tiempo del Espíritu Santo representado por Elías. Mas el Maestro encargó a aquellos discípulos que no dijesen esas cosas.
34. ¿Por qué encargué eso? Porque aquello no podía ser comprendido por ellos ni por los demás. Mas quedó en el Álbum de Oro que hube de confiarles y aquella revelación, aquella transfiguración, aquella manifestación divina que fue sobre el Monte Tabor, quedó latente en toda la humanidad, presente como una promesa divina.
35. Ahora es el Tercer Tiempo y Elías desciende espiritualmente entre vosotros como representante y como enviado del Padre, y os dice: “He aquí a Elías. Aquél que en el instante de la transfiguración se presentó a la siniestra de Jesús, porque era el tiempo que había de serme confiado, para entregaros las grandes revelaciones del Espíritu Santo, para abrir ante vuestros ojos el nuevo tiempo.”
36. Pueblo amado, no os familiaricéis con la presencia de Elías, no es un espíritu más. Yo os he dicho desde 1866: Elías es espíritu de mi misma Divinidad y por Rayo de Dios lo habéis reconocido desde el Primer Tiempo. Por lo tanto, contempladle come la luz del Espíritu Santo, como el enviado de esta Tercera Era que ha disipado las tinieblas de la esclavitud que envolvían a vuestro espíritu. Porque ha venido también a libertaros, a romper vuestras cadenas, a destruir la idolatría y el fanatismo, a haceros atravesar con planta firme el desierto, las vicisitudes, los contratiempos, los obstáculos del camino espiritual, para llegar a la Tierra Prometida para el espíritu, que es el seno de vuestro Padre Dios.
37. He aquí que contempláis una vez más la Transfiguración, esta manifestación de Jesús, Moisés y Elías es la representación de aquella que sobre el Monte Tabor pudo el Padre revelar a sus discípulos. Hoy no sois tres testigos, sois muchos los que venís a escuchar esta Palabra, a contemplar la representación de aquella revelación divina y la explicación de estos misterios, para que podáis levantaros como los verdaderos trinitarios, los verdaderos Espiritualistas por todo el orbe, explicando a los hombres, interpretándoles el sentido de mi Palabra, el misterio de mis revelaciones.
38. He aquí a Moisés, Jesús y Elías, por quienes el Padre ha entregado vuestra heredad, sus revelaciones máximas, sus leyes, ¡oh, Israel! Y en estos momentos de caos entre la humanidad, de esclavitud espiritual, de cadenas de tinieblas, de dolor, de descontento, de infelicidad entre los hombres, de idolatría, de fanatismo, de ausencia de Espiritualidad, ¡levantaos, Israel! Y en este instante en que desde el Más Allá vibra el Espíritu del Padre, vibra Moisés, vibra la luz de Elías, unificaos con todo el Universo, elevad vuestra oración, pedidle al Padre, que la paz de su Espíritu descienda entre todos los hombres.
39. Vais a escuchar la palabra de Moisés y la de Elías: La misma que vibró en el desierto en el Primer Tiempo, la misma que ha vibrado desde 1866 en este Tercer Tiempo, en vuestra travesía espiritual.
40. Moisés, Elías, aquí está vuestro pueblo, mi pueblo, el que hemos conducido a través de Tres Eras por sobre las arenas del desierto, pasando soledad, amarguras, sed y hambre, todo por la conquista del espíritu, todo por alcanzar la verdad, todo por llegar a la diestra del Padre donde todo será paz, luz y amor eterno.
Habla Moisés:
41. Pueblo, hermano mío: Tú conoces mi palabra, recuerdas mi voz y conoces los desvelos de tu guía. Contemplaste los anhelos de este espíritu a través del desierto; oído o desoído de ti te hablé. Yo obedecía la voz de mi Dios que me enviaba a ti, Él me inspiraba, su fuerza inundaba mi espíritu y ponía palabras en mis labios. La luz de su Espíritu era en mí, para que yo pudiese conocer tu corazón y penetrase hasta lo más profundo de ti. El Señor se dignó entregar por mi conducto la Ley, Diez Mandamientos que fueron explicados por mi palabra y de esos preceptos yo hice leyes y te dije: Modera tus costumbres, conoce la ley moral, la espiritual y la corporal y da cumplimiento a ellas, porque el Señor así lo manda.
42. Yo exhorte al pueblo de Israel a orar, a hacer penitencia y a vigilar cada uno de sus actos. Cuando los pueblos alrededor nuestro acechaban, inspirado por mi Señor, te hablé y tú me contestaste y me amaste, me seguiste y conmigo viviste horas de alegría y también horas de infortunio.
43. La amargura fue también en tus labios, la desesperanza en tu corazón, cuando contemplaste que los días y los años pasaban, y aquella tierra que el Señor te prometía no la contemplabas aún, te levantaste y viniste para decirme: “Moisés, tu palabra es falsa, ¿en dónde está la tierra que nos has prometido? Hemos dejado atrás a nuestros padres, el cansancio nos agobia, nos convertimos en ancianos y esa tierra no hemos contemplado.”
44. Revistiéndome de fortaleza y de calma contemplando con amor vuestro corazón, os decía: “Esperad, perseverad, confiad en el Señor, y su palabra ha de cumplirse.” Y seguíais mis pasos y vencimos los obstáculos, y así caminamos hasta el instante en que fue la voluntad del Padre llamar mi espíritu.
45. En manos benditas confíe la dirección de este pueblo. Fue la voluntad del Señor que no contemplase los umbrales de la tierra prometida, no estaba dado a mí. Nombré a un sucesor y lo puse delante de ti pueblo después de mi partida. Yo contemplé desde mi espíritu penetrar las plantas de mi pueblo escogido en aquella tierra fecunda, bendita, privilegiada y llena de gracia.
46. Muchos desiertos has atravesado después y también has desesperado, y ahora en el Tercer Tiempo contemplo cansado tu corazón y te preguntas: “¿En dónde está la paz? ¿En dónde está el Reino del Señor?” Y este espíritu te dice: En el Mas Allá, en el seno del Padre, en la vida espiritual.
47. Lucha y trabaja, pueblo. Modera tus costumbres, penetra en la vida de recogimiento y de amor a Dios. Aparta de tu corazón los vicios; todo aquello que fuese perjudicial a tu espíritu, apártalo con energía que el Señor te ha dado potestad. Tú vencerás porque tienes en tu mano, todo cuanto has menester para conquistar el Reino del Padre.
48. He aquí a vuestro abnegado Maestro, Cristo, que una vez más en este tiempo viene a vosotros, haciéndose lenguaje comprensible para salvar a la humanidad. ¡Oh, Israel, salva a tu espíritu! ¡Deja que llegue al puerto, deja que llegue a la Tierra Prometida, no lo dejes vagar, no pierdas los instantes! Ve siempre hacia adelante con la fe y la confianza puesta en el Padre, que Él te mira con amor y con piedad; te ha enviado su Verbo divino para que él sea tu guía y tu luz.
49. Ahí tienes a Elías, al enviado de este tiempo, que te ha mostrado también la luz, la claridad del nuevo día; con su mano ha abierto el nuevo libro y en esta alba de gracia que has escuchado la palabra de Jesús, recógela en tu corazón, grábala en tu mente, estúdiala en las horas de tu meditación y comprende lo que Él quiere decirte.
50. Yo te bendigo. La fuerza, la paz, la luz y la perseverancia sean contigo, para que puedas llegar al final de la jornada.
Habla Elías:
51. El Pastor te saluda, te da la bienvenida y mi bendición. Rebaño bendito, preparado te ha dejado mi Padre; mas Elías te dice: Grande ha sido mi lucha para conducirte en el camino de la verdad y de la luz, para que tu espíritu se salve y llegue a aquella tierra espiritual bendita, que mi Padre ha venido a prometeros, si obedecéis sus mandatos y cumplís con su Ley divina.
52. El Maestro ha venido a entregaros el alimento espiritual; los dones y la vestidura de gracia. Mas yo seguiré limpiando vuestros caminos, para que no desfallezcáis y mañana seáis el fuerte de la humanidad.
53. No todos me han querido reconocer y escuchar, pero sois mi rebaño y os digo: Seguid adelante para que cuando el Señor os haga el llamado, le hagáis presente el buen cumplimiento.
Habla el Divino Maestro:
54. Bienaventurado aquél que se haya preparado y lleve en su corazón la lección de este día, para que en el rincón de su alcoba la analice y después a imitación del Maestro, pueda enseñar a los que no tienen esta luz.
55. Es instante de gozo para el pueblo de Israel, que recrea su espíritu con la presencia de mi Divinidad, con la presencia de Moisés y de Elías, en el día de recordación que el pueblo llama el día de la Ley. Porque, así como hoy conmemora con su espíritu, en el Primer Tiempo conmemoró, recordó siempre el día de la promulgación de la Ley en el Monte Sinaí, con festines no solamente del espíritu, sino también de la carne.
56. Mas este pueblo, ya no es el del desierto material del Primer Tiempo, es el pueblo Espiritualista, el discípulo del Espíritu Santo, el que viene a conmemorar la promulgación de la Ley del Tercer Tiempo con su espíritu haciendo fiesta en su corazón. Elevándose a Mí para sentir la paz, el amor y la gracia. Esa gracia de mi Espíritu ha sido una vez más con mi pueblo; la fuerza de Moisés ha quedado impresa en él y la luz de Elías, ha iluminado una vez más su Conciencia.
57. Gozad pensando que sois mis párvulos y mis discípulos, que el Maestro Divino vibrando espiritualmente viene a enseñaros, viene a corregiros con amor y a hojear ante vuestros ojos espirituales el Gran Libro de la Vida, en el cual mucho habéis leído y aprendido, pero que no conocéis aún del todo su esplendor.
58. Un tiempo se ha abierto para vosotros de luz y de sabiduría, tiempo de explicación de las cosas pasadas y de las que han de venir. Un tiempo de revelaciones divinas de Espíritu a espíritu, en el cual no habéis contemplado a vuestro Dios hecho hombre, sino que lo habéis tenido en su Divino Espíritu, en su esencia, y que pasado este tiempo, entonces penetraréis en un tiempo de gracia, de Espiritualidad en el cual todo aquel que se prepare, conversará Conmigo, oirá mi Palabra en forma espiritual, porque dicho está que todo ojo pecador y no pecador me verá.
59. Tiempo en el cual, pueblo, por vuestra preparación y Espiritualidad me tendréis, me escucharéis y seguiréis aprendiendo de Mí; seguiréis recibiendo las grandes revelaciones que guarda mi Arcano para vosotros en los tiempos venideros, porque este mundo seguirá siendo albergue y morada para vuestro espíritu.
60. En la eternidad y en los tiempos venideros seguirá el espíritu caminando hacia adelante, conociendo de mi Obra más y más, sintiendo que el reino del Padre ha tenido por fin, asiento en este mundo material cuando la materia deje de imperar, cuando la tentación haya perdido su trono, cuando el hombre me ame antes que a todas las cosas. Cuando los espíritus se congreguen en este mundo para amarme, para hablar de Mí con preparación y preparen con su sabiduría a otros espíritus que Yo les confié.
61. Y si vosotros por vuestra preparación y Espiritualidad vais a recibir las grandes cosas, Yo os digo: Después del año de 1950 me manifestaré grandemente en las naciones. ¿En qué forma? No lo sabéis, pero os dejo alerta. Mi Mundo Espiritual también se manifestará. Los dones y potencias espirituales se impondrán a los sentidos del cuerpo y a las ambiciones humanas. Y entonces en todo el mundo, en todo lugar brotará la luz, las señales, los testimonies de que la Tercera Era, el tiempo de la gracia es con los hombres.
62. Voy a escuchar vuestra oración en este instante. Voy a ayudaros a elevar vuestro espíritu, voy atraerlo más con mi fuerza hacia Mí. Voy a enviarlo como emisario, con el mensaje de mi Espíritu Divino hacia los pueblos. Y por medio de vuestro pensamiento lo traslado a donde está el dolor, la tiniebla, la miseria, la necesidad, a donde el espíritu clama y me invoca; donde los labios blasfeman, donde hay hambre y sed de justicia, y de pan. Venid a Mí pueblo y velaremos por el mundo y por los mundos, Yo como Padre y vosotros como hermanos.
63. Benditos seáis. En el espíritu y corazón de cada creatura se ha derramado mi paz y mi bendición, habéis sido mis emisarios. De vuestro espíritu elevado, tremolando en los espacios espirituales, ha descendido a los espíritus que moran la Tierra el rocío de paz, la caricia y el ósculo que Israel envía a sus hermanos, en este día en que conmemoráis la Ley.
64. Día en que no permití a mi pueblo que hiciera festines materiales, porque en su mesa desperdiciaría el pan, derramaría los vinos, mientras el pan y el vino hacen falta en el mundo; mientras la niñez y los hombres claman por un mendrugo de pan. He hecho solamente fiesta de paz en vuestro espíritu, para que de ella, que es pan y que es sustento, compartáis con los demás.
65. Cada espíritu y cada corazón están sintiendo este mensaje y esta caricia; Yo contemplo que saben recibir en sí mismos este átomo de luz. Te bendigo pueblo y te digo: ¡Ah!, si estuvieseis ya unificados, si todos formaseis un solo corazón, un solo pueblo, un solo pensamiento, ¡si supieseis que cercano está el momento de mi partida y que amargo va a ser para vuestro espíritu ese tiempo! Sabed uniros en pensamiento y compartid el Pan de Vida Eterna y vuestra paz con vuestros hermanos, Yo por ello os bendigo. Velad por las naciones, por los hombres y pedid por ellos.
66. Si llegara a faltar el pan en vuestra mesa o cuando tuvieses un sufrimiento en vuestra choza, no perdáis la calma, pensad en los millares de creaturas que apuran al cáliz de amargura y solamente pensad, que es una recordación para que veléis por los demás.
67. Vosotros tenéis los enfermeros espirituales que son mis siervos, tenéis el calor de los seres queridos; pero hay muchos que no tienen estas cosas y por ellos pedid, pensad que sois el Israel responsable.
68. Mi paz sea con vosotros.
01 Septiembre de 1948.</t>
  </si>
  <si>
    <t>01. Mi paz sea con vosotros, discípulos y párvulos del Divino Maestro.
02. Sentaos cerca de Mí espiritualmente y oíd una vez más mi Palabra porque sabéis que ella es vuestro pan y es vuestro vino; que es el instante espiritual con el cual en este Tercer Tiempo os he levantado de la misma muerte a los unos, del letargo a los otros; porque mi Palabra ha obrado el milagro de unificaros, de levantaros en porciones y de llenaros de ahínco y de fe en mi Divinidad, para venir a escuchar en el silencio de vuestro corazón la Palabra que desciende del Más Allá con verdadero amor, plena de verdad y de enseñanza. Porque vuestro espíritu cansado puede encontrarse de las enseñanzas de la Tierra; vuestra planta cansada de recorrer los largos caminos en pos de la paz, del amor y de la verdad; vuestras manos fatigadas también de trabajar las tierras, sin poder recoger una cosecha que dejara satisfacción a vuestro espíritu.
03. Así fue mi voluntad, pueblo, que recorrieras los caminos, que probaras los frutos, que llamaras a las puertas, que conocieras el corazón de los hombres de distintas razas, lenguas y linajes; que entresacaras el contenido de los libros, de las doctrinas, de las teorías. Que conocieras la vida pobre y humilde de la Tierra con su miseria, con su dolor; que conocieras la falsa opulencia, sus placeres y su grandeza engañosa; que oyeras la voz de los hombres y conocieras su inspiración.
04. Que recibieras en tu corazón y en tu espíritu lo bueno y lo malo que ellos te hayan brindado a través del tiempo, para que después de esta tu jornada, me encontraras a Mí como el postrero que llegaba a las puertas de tu corazón, como el último de los peregrinos que pasaba a tu lado y se cruzaba en tu camino para preguntarte: ¿A dónde vas? ¿De dónde vienes? ¿Qué es lo que buscas? Y entonces tú sin soberbia, doblegado por el dolor, iluminado por la experiencia, fortalecido y templado por la lucha, pudieras reconocerme al instante y abrirme tu corazón para confesar tu pequeñez delante de Mí, que soy el único Ser que puede comprender tu dolor, tu fracaso y tus anhelos.
05. He aquí porqué la mayor parte de los que me escuchan por primera vez, se sienten cautivados por esta esencia, sorprendidos por una mirada que les contempla hasta el fondo y por una palabra que penetra hasta lo más profundo de su espíritu. Es porque me estabais esperando, porque sabíais que después de las grandes luchas, de los grandes combates de la existencia había de llegar una paz.
06. Que después de esa noche tenebrosa, había de surgir por el oriente la luz del nuevo día; que después de apurar hasta las heces el cáliz de amargura, ese mismo cáliz vendría a ser colmado de leche y miel. Porque la esperanza, la confianza en mis promesas entregadas en los tiempos pasados nunca se ha extinguido en vuestro espíritu, nunca se ha apagado esa flama en el fondo de vuestro corazón; aun los que me han negado en este tiempo, no ha sido con su espíritu sino con su carne dura, insensible y materializada la que no me ha podido sentir y por eso no ha confesado que soy Yo. 
07. Mas Yo que os conozco, a esos incrédulos de la carne, a esos duros de cerviz, les he ayudado con las pruebas y le he dado un tiempo más al espíritu para que él se imponga, se levante y se liberte de las cadenas de su propia envoltura, doblegándola hasta poder sentirme y grite como Pedro cuando dijo: «En verdad que Tú eres el Hijo del Dios vivo.» 
08. De párvulos os voy convirtiendo en mis discípulos, porque después os confiaré mi libro de sabiduría para que enseñéis a los demás, para que deis la Buena Nueva a toda la segunda Jerusalén, para que ella, la escogida en este Tercer Tiempo dé la Buena Nueva después a las naciones. Y entonces podáis ser no los maestros vanidosos ni engrandecidos que ostenten títulos en la Tierra, sino los maestros humildes, mansos, sencillos que no se concreten a analizar profundamente mi Palabra y mi Doctrina; que no se concreten a hablar con elocuencia y sorprendan a las multitudes, sino que vuestras inspiraciones y análisis, que vuestras palabras claras y profundas, vayan siempre conformes con vuestras obras, porque las obras son el fruto de la comprensión y brotan del corazón.
09. No quiero que vuestras obras broten solamente de vuestro entendimiento ni que se queden en palabras, sino que broten de lo más profundo de vuestra Conciencia, de vuestro ser, en donde está la simiente de amor. Entonces sí podréis convertir a la humanidad, pues por grandes que fueren vuestras palabras, si no van acompañadas de vuestro amor, de vuestros hechos, el mundo no os creerá, porque él se encuentra hastiado, enfermo y cansado de palabras, de doctrinas y de ideas.
10. Mas se encuentra hambriento y sediento de amor, de caridad, de obras de unificación, de paz, de esclarecimiento ante las confusiones; de luz ante las tinieblas, de bálsamo en donde existe el dolor, de verdad y moral en donde la degeneración espiritual y moral existen. Entonces sí, Israel, serás el espejo donde se refleje mi Espíritu Divino; serás tú la fuente límpida en donde Yo pueda derramar las aguas cristalinas de mi amor y calmar la sed de esta humanidad. Entonces tú serás el estandarte de paz, unión y buena voluntad universal entre las naciones.
11. Prepárate, porque tu destino entre los hombres grande es, porque tienes que cumplir tu misión pueblo, y para eso Yo te he venido a enseñar, a doctrinar incansablemente para que no tengas tropiezo ni falla, para que si los hombres te sancionan no sea por tus faltas y errores, sino sea por la ignorancia de ellos.
12. Corto es el tiempo que me resta de entregaros mi Palabra a través del entendimiento del hombre y es menester aprovechéis debidamente este tiempo, que escuchéis incansablemente las lecciones como los buenos discípulos; que analicéis profundamente mis enseñanzas en los momentos de soledad y de descanso. Que vayáis practicando mi Doctrina dentro y fuera de vuestro espíritu, dentro y fuera de vuestra carne, dentro y fuera de vuestro hogar, dentro y fuera de mis recintos.
13. Que vuestro espíritu estimule a la envoltura, que la doblegue, que la convierta en su propio instrumento, en su sierva humilde. Que no sea vuestra carne la que haga llorar a vuestro espíritu; que no sea vuestra materia la que se interponga entre vuestro espíritu y el Mío, porque entonces la purificación será continua en la carne y ya sabéis que lo que experimenta vuestra carne lo siente vuestro espíritu, porque adherido a ella puede encontrarse con lazos invisibles, porque el espíritu todavía no sabe emanciparse del dolor de la materia, no sabe sobreponerse todavía a las flaquezas de la carne.
14. Mas vosotros esforzaos, aprended de Mí, espiritualizaos sin caer en fanatismo ni en misticismo y entonces, ¡cuánta paz experimentará vuestro espíritu, cuánta fortaleza le impartiréis a vuestra carne! ¡Cuán fuerte será vuestra materia ante las acechanzas del dolor, de la vejez y de las enfermedades!
15. Esta es mi Enseñanza, ¿quién no alcanza a comprenderla? Ella es clara como la luz del día y la luz del día todos la miráis. 
16. Voy a entregaros una lección más, grabadla indeleblemente en vuestro espíritu porque ella os dará fuerza el mañana cuando las pruebas se ciernan.
17. En esta Tierra, mis hijos, desde los primeros tiempos siempre ha existido la lucha entre los hombres, la guerra, la discusión, la división. Desde los primeros tiempos siempre se han levantado las ideas de uno contra las ideas de otro; el espíritu de uno contra el espíritu de otro; la razón de uno contra la razón de otro. Miráis que ante la virtud siempre se ha levantado la maldad; ante la justicia, la injusticia; ante la voz del espíritu, la voz de la carne; ante un conocimiento, otro conocimiento.
18. Los que han propagado mis doctrinas espirituales desde los primeros tiempos han encontrado como adversarios a los hombres de la ciencia. Todavía en este Tercer Tiempo contemplo estas luchas; todavía se levantan los unos pregonando las doctrinas divinas y espirituales en contra de las ciencias, y ha llegado un tiempo en que el Maestro diga la última palabra entre los hombres.
19. Toda la sabiduría, todos los conocimientos, todas las ciencias han brotado de Mí. Mi mano poderosa fue la que preparó este planeta para ser morada, por un breve tiempo, de espíritus encarnados y antes de enviarlos, Yo preparé con gracia, con ciencia, con sabiduría, con espíritu, con amor esta morada.
20. Yo que de antemano conocía el destino de mis creaturas espirituales, deposité en las entrañas, en la superficie y en todo lo que rodeaba a este planeta, todos los elementos necesarios para la vida, para la conservación, para el placer y satisfacción de mis hijos. Mas para que esos hijos míos pudieran descubrir en el seno de esta Naturaleza todas las fuentes de vida, todo lo que en misterio y en arcano podía encontrarse oculto, Yo iluminé su inteligencia y les entregué el don de la ciencia, para que mediante su talento y conforme a sus necesidades, su evolución, sus pruebas y adelanto, fueran encontrando en el camino la fuente inagotable de vida y de amor.
21. Todos habéis gozado de este don de la ciencia, pero ha habido espíritus a los que me he dignado iluminar más, entregándoles grandes misiones para descubrir en el seno de esta Naturaleza, de esta fuente inagotable de ciencia, todo aquello que fuera para vuestro bien, para vuestra existencia, conservación y dicha terrestre.
22. Mas a unos pude confiarles también la intuición de la vida sobrenatural, de la vida espiritual, que se encuentra por sobre de esta Naturaleza, por sobre todas las cosas terrenas, más allá de las ciencias. Por eso todos los espíritus, desde los primeros tiempos, han elevado culto a su Dios, por eso todos me han buscado en el Más Allá; por eso todos han presentido la existencia de un Ser Universal, de un Dios Poderoso y Omnipotente, de un Dios Creador que reservada tiene, después de esta vida terrestre, una vida que no es material, que no pertenece al ser humano.
23. Que es solamente para vuestra Conciencia, para vuestra luz, para vuestro amor, para vuestra razón, porque todas estas cosas son las que forman vuestro espíritu y he aquí que también, a pesar de tener todos vosotros desde los primeros tiempos esta intuición de la vida espiritual, de la vida eterna y de un Dios, he enviado también al mundo espíritus con grandes misiones y de grande potestad para revelar a los hombres, los grandes misterios del Más Allá, para prepararle los caminos más cortos, los más certeros y verdaderos que los conduzcan a su Señor. Los unos han sido profetas, los otros patriarcas, los otros enviados con grandes mensajes.
24. Mas he aquí, que trayendo los unos la misión espiritual para dar vida a los espíritus y los otros la misión de la ciencia para dar vida a la materia, los unos se han levantado en pugna contra los otros a través de todos los tiempos, lo espiritual contra la ciencia y os digo: No son cosas opuestas, sino que marchan a compás; lo mismo es luz la doctrina espiritual como es luz la ciencia humana.
25. Mas si habéis escuchado que grandemente le reclamo a la ciencia, que censuro y abomino la obra de los científicos, es porque esa fuente de vida humana, porque esas revelaciones y conocimientos que Yo he inspirado a los hombres de la ciencia, los han puesto al servicio del mal, de la destrucción, de la grandeza de ellos mismos y no al servicio del bien y de la vida; no para el bienestar y conservación de mis hijos.
26. Mas, aquéllos que bien han cumplido esa misión, que han penetrado con humildad, con verdad, a Conciencia y con elevación en el misterio de la ciencia, en ellos me he derramado, me he complacido y, ¡mirad cuántas cosas benéficas han hecho! Vuestra vida material ha evolucionado, no puede ser la misma de los tiempos remotos y a medida que habéis ido evolucionando, vuestra vida y costumbres han cambiado y vuestra mente y corazón también han evolucionado y han despertado, habéis ido encontrando a vuestro paso incansablemente, incesantemente los frutos de la ciencia, de aquellos que bien me han cumplido.
27. Los que han tergiversado la misión, los que han penetrado en mis Arcanos para descubrir los misterios de la Naturaleza, para arrancar de sus entrañas sus secretos, para tomar la fuerza de los elementos sólo para la destrucción y la muerte, para la grandeza de ellos mismos, a ellos, sí censuro su obra y les he dejado caminar, les he permitido, he tenido complacencias. Y aún me he servido de ellos como instrumentos para mi justicia, pero es menester que conozcáis cuáles han sido los buenos frutos de la ciencia y los malos frutos de la misma.
28. Entonces llegará un tiempo, pueblo amado, en que la humanidad espiritualizada, llena de comprensión, reconozca que todas las sabidurías, todas las luces. Todo lo que sea vida ha brotado de Mí, porque Yo soy esa fuente inagotable, porque en Mí están todas las naturalezas, en Mí están todas las simientes y todos los frutos. Yo os he entregado estas simientes para que las cultivéis ya espiritual, ya humanamente; para que hagáis en este planeta una vida digna de Dios, de vuestro espíritu y de vuestra materia.
29. Llegará un tiempo en que la luz espiritual no se levante en contra de la luz de la ciencia humana, ni las ciencias humanas se levanten en contra de mi Doctrina espiritual, sino que ambas, formando una sola luz sean para el adelanto, para el perfeccionamiento de vuestro espíritu. Llegará un tiempo en este planeta, en que los hombres dediquen su fuerza mental al servicio del espíritu, en que la misma ciencia se incline ante la luz espiritual y todo sea en beneficio del espíritu. ¿Cuándo? No lo sabéis, pero vosotros estáis preparando el camino para que los hombres lleguen a esa meta, porque el Espiritualismo tiene un papel universal que desempeñar y cuando esta Obra del Tercer Tiempo en la que resumidos pueden encontrarse los Tres Testamentos, cunda en todo el orbe, entonces, la humanidad sin caer en fanatismo ni en idolatría, hará que su vida humana esté al servicio de la vida espiritual.
30. La humanidad, sin apartarse de sus deberes, de sus misiones, de sus caminos, pondrá al servicio de mi Causa divina su ciencia, su fortaleza, su talento, su corazón, sin caer en el fanatismo; los mismos placeres, los buscará sanos, que sus goces sean saludables a la carne y al espíritu. El hombre pugnará por no perjudicar, retrasar, herir ni atar su espíritu a las cadenas de este mundo; porque no se alimente ni contamine de las cosas superfluas.
31. Será entonces, cuando todo lo superfluo y frívolo desaparezca de este mundo; será entonces cuando el espíritu domine a la carne y habitando todavía en materia, pero espiritualizado ya, haga una vida de amor, de fraternidad y de paz. Ese tiempo será cuando los hombres no se den muerte material, cuando el espíritu sepa respetar al espíritu; cuando el hombre reconozca, que él no puede disponer de su propia vida, porque comprenderéis entonces que no sois dueños ni de vosotros mismos, ni de vuestros hijos y esposos, ni de esta Tierra ni de nada.
32. Que Yo soy el único dueño, pero que siendo vosotros los hijos muy amados, sois también los poseedores de todas las cosas; y siendo Yo el único dueño y poseedor de todo lo creado, soy incapaz de dar muerte a ninguna de mis creaturas, ni de herir ni dar dolor a nadie. ¿Por qué los que no son dueños de la vida han de hacerlo así?
33. Cuando todo esto sea comprendido bien por el hombre, entonces este planeta habrá escalado, será mansión de espíritus más adelantados. No sabéis mis hijos, si en ese tiempo vengáis nuevamente a morar esta Tierra. Yo señalare a los que tengáis que venir en esos tiempos de gracia, a contemplar este mundo que fue Valle de lágrimas, esos campos que fueron de destrucción y de muerte; esos montes, esos mares que fueron testigos de tanta muerte humana, convertidos en un Valle de paz, en un espejo del Más Allá.
34. Os he dicho: Cuando el Reino de los Cielos esté entre vosotros, las luchas habrán terminado y el amor estará dentro y fuera de todos los hombres; el espíritu florecerá grandemente. Mi Doctrina divina estará presente y latente en todos los espíritus; a través de todos los hombres y de todas las mujeres se manifestará mi Espíritu Divino y habrá grandes manifestaciones espirituales en la Tierra. Los dones espirituales de la humanidad se desarrollarán grandemente y su transmisión de pensamiento, su don de intuición y de revelación, su don de palabra, de curación, de comunicación de espíritu a espíritu, serán asombrosos en esos tiempos. 
35. Mas la ciencia no detendrá su paso, seguirá su camino. Los hombres con su mente y con su ciencia penetrarán en el misterio que les revelaré, para que grandes cosas descubran siempre para el bien humano y todo lo que se haga en beneficio de la vida humana, redunde en beneficio del espíritu. Grande será mi recreo como Padre, como Creador. 
36. Si en todos los tiempos me he gozado contemplando las obras bellas de mis hijos, ya sean espirituales o humanas, obras que brotan del corazón, de la sensibilidad o de la inteligencia, ¡cuánto no gozará mi Espíritu cuando no solamente unos cuántos, sino toda la humanidad se halle elevada por el espíritu en su bien y para progreso del mismo! Las lágrimas de sangre, el luto, la miseria y la muerte se apartarán, y sólo la fe, la fuerza, la salud y el amor persistirán en la vida de los seres humanos, en esos tiempos reservados para este planeta. 
37. Sois las primeras generaciones de este Tercer Tiempo, limpiad entonces con vuestra lucha, regeneración y Espiritualidad el camino para los que han de venir tras de vosotros. Apartad los pedruscos, allanad los abismos para que dejéis como simiente de vuestro espíritu, una huella de buena voluntad, de fortaleza y de principio, ¡oh, mis hijos muy amados!
38. No sois vosotros los que vais a concluir mi Obra; no se encuentra entre mi pueblo de Israel un corazón que unifique a todo mi pueblo, que vaya a ser un redentor o el salvador de la humanidad. La culminación de mi Obra, el establecimiento del Espiritualismo Trinitario Mariano en todo el orbe, vuestros ojos materiales no lo contemplarán.
39. Yo seré con mi Palabra el que unifique a mi pueblo, el que doblegue su reacia cerviz, el que le prepare para el momento de juicio en 1950; porque si de entre este pueblo se levantara un corazón para llevar a cabo esta obra, ese hombre se engrandecería o no soportaría las pruebas que sobre el viniesen. Mas Yo soy el fuerte, el sabio, el que os ama y perdona, Yo seré el que os una a los unos y a los otros, porque 1950 en su final no sorprenderá a mi pueblo en la desunión, en la familiarización con mi Palabra, en el letargo, en la rutina, ni en su materialización como hoy se encuentra.
40. Prueba tras prueba llegarán: Unas serán para todo el pueblo, otras para determinados corazones y seré incansablemente tocando con mi justicia hasta que el pueblo doblegue su cerviz y camine por el sendero espiritual, pues en 1950 no quiero presentarme entre él en una cruz, en un cadalso o en un tribunal.
41. Quiero presentarme en su corazón, en su santuario, ni siquiera en mi trono celestial; quiero morar desde ese instante más profundamente en el corazón de mis hijos, y desde ahí comunicarme instante por instante desde mi Espíritu hasta el suyo, y morar en mi trono cuando mi pueblo pueda estar Conmigo. Mi trono de humildad, de amor, mi sitial de Padre amoroso. Entonces lo ocuparé de lleno, cuando todos mis hijos llenos de méritos, de cumplimiento, todos como labriegos de mi Obra, como soldados de mi Causa lleguen ante Mí preparados, fortalecidos por su lucha, dignos de recibir mi ósculo y el galardón de mi Espíritu para el suyo.
42. Estudiad mi Doctrina; no dejéis que mis palabras el viento se las lleve ni que el tiempo las borre; dejad que la comprensión de ellas llegue al fondo de vuestro corazón y se almacene. Practicad mi Palabra, desarrollad el don del verbo y haced el llamado a vuestros hermanos, sorprendedles en su letargo, en su dolor, en su orgía, en su abismo, en su aparente tranquilidad y bienestar.
43. Llegad a ellos con mi Palabra de luz; invitadles a escuchar mi Palabra porque ya estáis en los últimos tiempos, ya mis Cátedras están contadas y si queréis agradar a vuestro Señor, trabajad en los corazones, penetrad en los hogares, sembrad mi Palabra y si por un instante sois desconocidos por unos, seréis reconocidos por los otros y vuestra simiente grande y muy grata será.
44. Mas cuando asistáis a mi Palabra, penetrad en grande preparación, unificaos todos en pensamiento y en espíritu. No es menester que vuestros labios me invoquen, glorifiquen o bendigan mi Nombre; el recogimiento, la mansedumbre de vuestra materia será el culto que ella me rinda y la voz de vuestro espíritu, el clamor y su petición lo recibiré por medio de vuestro pensamiento, de vuestra misma Conciencia. Porque la voz de vuestra carne no resuena en los ámbitos de mi gloria; es la voz del espíritu que es oída por el Padre y por los ángeles.
45. Habladme, entonces, de espíritu a Espíritu y en esta forma invocad mi Rayo bendito para que él descienda en cada Cátedra, se manifieste y se desborde en sabiduría sobre vuestro propio espíritu. Formad todos el santuario, el ambiente de amor, de fraternidad y de Espiritualidad propicio para mi Divinidad, en donde no exista el fanatismo, la idolatría, el materialismo ni la falta de recogimiento. Entonces Yo encontraré campo donde sembrar, encontraré el santuario preparado en donde morar. Encontraré las bóvedas de ese santuario en donde hagan eco mis santas y divinas palabras.
46. ¡Ah!, si todos los recintos se preparasen, si en todos ellos se formara el verdadero ambiente espiritual para mi Divinidad, entonces podría entregar mis grandes revelaciones de sabiduría y de amor, mis grandes ordenes de preparación para el año 1950 y para después.
47. Mas no todos me oyen, hay muchos oídos sordos, muchos corazones duros, muchos espíritus estacionados y familiarizados con mis reclamos y con mis inspiraciones. Mas vosotros que estáis dando los primeros pasos y en quienes todavía el hastío no penetra, que no os habéis familiarizado con mi Palabra y antes bien, día por día estáis caminando hacia la Espiritualidad, seguid haciéndoos merecedores de mi gracia y de mis complacencias espirituales, para que podáis formar el Gran Álbum de mi Sabiduría y de mi Amor, y con el seáis fuertes y hagáis fuertes a los demás; con estas mis enseñanzas os fortalezcáis en el camino, en la lucha y en las grandes pruebas que están por venir.
48. Al ascender mi Rayo Divino elevaréis vuestra oración como una invocación de paz para todas las naciones. Tenéis vuestra parte de responsabilidad en la paz para todas las naciones. Tenéis vuestra parte de responsabilidad en la paz del Universo y Yo os contemplaré y escucharé, y por vuestra oración, por el dolor que sintáis por vuestros hermanos, en ellos derramaré mi caricia, mi caridad y mi bálsamo.
49. Son pueblos sujetos a grandes pruebas, ellos cumplen una grande misión, una grande restitución y por momentos las fuerzas les faltan y es menester que vosotros los iluminéis, los acompañéis en su dolor con vuestra oración, evitéis sus sufrimientos, sus cuitas.
50. En vuestras manos humanas dejo las llaves del trabajo y el pan de cada día, todo lo que es necesario para vuestra vida terrestre. A los enfermos les entrego mi bálsamo y en este día, a alguno de ellos de Espíritu a espíritu los sano; otros seréis ante mi Mundo Espiritual y otros estarán un tiempo más en la prueba, pero a todos entrego y conforto.
51. Llevad esta simiente de amor, esparcidla en los caminos, sembradla en los corazones y todos seréis fuertes y viviréis por una eternidad.
52. Pueblo amado, la paz de mi Espíritu queda entre vosotros..
01 Agosto de 1948</t>
  </si>
  <si>
    <t>01. Estáis en la plenitud de los tiempos y no todos habéis despertado.
02. Estáis ya en la culminación de esta etapa y durmiendo estáis. ¡Cuán pocos son los que han despertado y los que han abierto sus ojos a mi verdad! ¡Con qué poco se conforma Israel en el Tercer Tiempo, pues cree haber alcanzado ya el triunfo en el camino!
03. No sois inocentes. No sois niños en el camino espiritual. No sois recién nacidos. Sois ya grandes espíritus por la evolución que lleváis en vuestra Conciencia, en lo profundo de vuestro ser.
04. El pueblo se dice Espiritualista y, ¿sabéis, mis discípulos y párvulos, qué quiere decir Espiritualista? Si vosotros no acertáis a contestar Yo os lo diré con una breve frase: Espiritualista quiere decir DISCÍPULO DEL ESPÍRITU SANTO y, ¿habéis llegado a serlo ya, mis hijos? Yo no os sentencio, sólo os digo: Alerta, porque no será mi justicia, sino la justicia del mundo la que os toque. No os amenazo, sólo os digo las consecuencias de la falta de cumplimiento, de comprensión y de Espiritualidad, porque soy Padre y soy amor, mas no me habéis comprendido.
05. Todos seréis grandes cuando alcancéis la verdadera humildad, cuando practiquéis el verdadero amor. Mientras la mala yerba exista en el corazón, ese corazón no alcanzará la conquista de los atributos divinos, y por eso vengo a mi pueblo a adoctrinarlo, a corregirlo, a lavarlo en las aguas puras del río de la vida, para que pueda ser digno de poseer mis atributos.
06. Yo seguiré corrigiendo con mi amor vuestras faltas; os levantaré cuando caigáis; volveré a sanaros cuando enferméis, pues soy vuestro Doctor. Os consolaré en vuestros sufrimientos, no permitiré que os perdáis, no os abandonaré jamás. Yo os llevaré de la mano por el sendero de perfección hasta mi Reino. Si vuestro corazón no ha velado, el del Maestro si vela por vos.
07. Mi arcano está abierto en misericordia y en gracia, para que este pueblo se desborde en amor sobre los demás pueblos de la Tierra. Os estoy señalando el sendero alba tras alba, para que podáis rendir culto agradable a mi Divinidad. Me he manifestado en palabra a través del hombre, en intuición y revelación, y también a través de mi Mundo Espiritual. Me he manifestado en cada una de vuestras pruebas, dolores y vicisitudes.
08. Llegó el alba final de 1947 y la mirada perspicaz del Padre, recibió el tributo de todas las cosas, de todos los mundos y de todos los cielos. Mas cuando dirigí mi mirada a este planeta, esperé el tributo del corazón del hombre; escudriñé todas las sectas y religiones, desde la sinagoga hasta la mezquita y desde la basílica hasta la pagoda, y sólo recogí dolor, y recibí cultos impropios de este tiempo. Mas Yo derramé mi gracia y amor en todos y recibí la simiente buena. Y después dirigí mi mirada entre mi pueblo Espiritualista para reclinar en su corazón mi sien de Padre y, ¿acaso creéis que el Padre encontró en su pueblo lo que buscaba? ¿Acaso creéis que encontró el Maestro entre sus discípulos la paz, el amor, la unificación y la fraternidad?
09. No, mis hijos, pues encontré también imperfecto vuestro culto. Los tiempos han pasado, Yo he estado entre vosotros, desde 1884 en que fue mi voluntad comunicarme por el entendimiento humano, para señalaros la senda que os trace desde el Primer Tiempo tan recta como en el Primero y en el Segundo e igualmente estrecha, y desde ese instante os he venido diciendo: ¡Espiritualizaos, despojaos de todo lo superfluo!
10. Yo he venido a libertaros de la idolatría, del fanatismo, del materialismo y de todo lo inútil, borrando además con mis enseñanzas, tradiciones y ritos; pero ha sido duro el corazón de Israel, ha sido duro el entendimiento del pueblo, no ha logrado vencer a su propia carne ni ha podido dominar su temor al mundo.
11. ¿Por qué os dice el Maestro estas cosas? Porque a mi Doctrina todos habéis añadido algo de vuestras pasadas costumbres. Todos habéis introducido en ella las tradiciones, ritos y costumbres arraigadas en vuestro corazón y que fueron herencia de vuestros antepasados. Mas no he venido solamente a contemplar vuestras imperfecciones, he venido a descubrir en el seno de vosotros al espíritu Israelita y con él, he venido a comunicarme hablándole a través del entendimiento humano desde 1884 hasta el final de 1950, para después comunicarme de Espíritu a espíritu, para en esta forma enseñéis al mundo la verdadera oración y el verdadero culto.
12. Yo permití los símbolos dentro de mi Obra porque de lo contrario habríais erigido altares, imágenes e ídolos y cada uno de esos símbolos encierran un significado. Mas, ¿en tanto tiempo ese significado o simbolismo no pudo penetrar en vuestro espíritu? En verdad os digo, que era tiempo de que vosotros no sintierais necesidad de tales cosas y de que al Padre ofrendarais un culto limpio y de que dierais a la humanidad un buen ejemplo. Mas no habéis podido arrancar todavía aquellas cosas porque sois débiles y las conserváis por falta de fe y por temor al hombre. Teméis que alguien se acerque entre vosotros y contemple que no poseéis altar; teméis que los incrédulos vean que no adoráis imágenes; y por falta de fe, porque siempre habéis necesitado ver para poder creer.
13. Así en el Primer Tiempo exigisteis la materialización del Tabernáculo y contemplándolo fuisteis fuertes en la travesía por el desierto; pues si el Tabernáculo y las Tablas de la Ley contenidas en el Arca no hubiesen vuestros ojos visto, no habríais atravesado con fortaleza los sinsabores, las distancias y las vicisitudes de la jornada. Tuvisteis que ver para poder creer, como en el Segundo Tiempo fue menester que Tomás hundiese sus dedos en mi llaga para decir: «Maestro, creo en ti”. ¡Ah, hombres de poca fe!
14. Ahora, vosotros que sois aquellos mismos, tenéis que crear símbolos para poder orar y creer en mi presencia, y yo os digo: Tiempo es ya de que seáis los discípulos del Espíritu Santo.
15. Va a principiar el nuevo tiempo, por eso el Maestro desde ahora os prepara, y os hablaré a través de mis portavoces para despertaros, y estremeceros antes de que el hombre con sus leyes os despierte.
16. Próximo está el instante de mi partida, 1950 ha llegado entre vosotros, dos años faltan para que ese año se presente, y tres para que Yo parta, porque no levantaré mi Palabra en el primer día de 1950, sino en el último. Estos tres años los dejo en representación de los Tres Tiempos y también de aquellos tres en que os di mi Palabra en el Segundo Tiempo, mas no midáis por años, por meses ni por días este tiempo. 1950 ha llegado para vosotros, porque el final de esta etapa de mi comunicación ha principiado en este día. Sí, mis hijos, el fin de esta manifestación ha llegado para Mí y estoy preparando mi partida.
17. Si no pugnáis por alcanzar la verdadera Espiritualidad, después extrañaréis la ausencia de mi Palabra y vendrá a vosotros el frío, la soledad, la orfandad y la flaqueza y como sois idólatras por tradición, podréis caer en tentación forjando a vuestro Dios en piedra, madera, o metal para creer en su presencia; adoraréis aquellos por los cuales yo entregué mi Palabra y buscaréis los objetos que pertenecieron a vuestros recintos, para adorarles como cosas sagradas. Entonces, ¡ay!, del Universo y aún más de Israel, porque mi voluntad es que para el día de mi partida estéis comunicándoos Conmigo de espíritu a Espíritu, hayáis preparado a vuestros hijos que serán las generaciones del mañana, aquéllas que después de vuestra partida se levanten por las sendas del mundo, del pensamiento y del espíritu sembrando mi verdad sin mezcla de fanatismo ni de idolatría.
18. Israel amado, os sorprende mi Palabra, pero no os confunde porque en ella no hay tinieblas. Bienaventurados aquellos que en este instante se recrean con el Verbo y me dicen: Maestro, esperábamos que dijeses estas cosas. Esos son los que se han preparado, los que han desarrollado la intuición y se han espiritualizado, los que luchan y sufren porque la causa Espiritualista florezca en este tiempo. El que no se regocije cuando Cristo habla, es porque viene muy detrás o se ha estacionado y se conforma con poco.
19. ¡Cuán grande y bella es mi Doctrina y cuán lejos se encuentra de lo superfluo! Mas os pregunto: ¿Qué vais a hacer, pueblo, cuando Yo parta? ¿Cuál va a ser el aliciente para vuestro espíritu? Yo os doy mi Palabra, la revelación y la inspiración para que podáis comprender cuál es mi voluntad y la meta a que debéis llegar. Todo cuanto hiciereis por espiritualizaros aprobado será por Mí.
20. Analizad para que no caigáis en fanatismo, porque es profundo el camino de la Espiritualidad, os digo, llegará el instante en que podáis contemplarlo con gran claridad y aún podáis alcanzar con vuestro pensamiento el Más Allá. ¡Qué hermoso cuando hayáis alcanzado esa altura! Entonces reconoceréis cuán grande era vuestro retraso, aún teniendo al Maestro de maestros entre vosotros.
21. También alcanzaréis a comprender el porqué de tantas pruebas, purificaciones y vicisitudes en vuestro camino. Sabréis porqué no podéis obrar milagros aún teniendo fe. Porque la fe de este tiempo quiero que vaya unida a vuestra preparación; ya no es el Segundo Tiempo en que os dije: «Vuestra fe os salvará.” Cuando vuestra fe se una a la buena preparación espiritual y a la Conciencia, realizaréis los milagros que muchas veces con la sola fe no pudisteis obrar, y no volveréis a dudar de Mí ni de vosotros.
22. Levantaos con la fuerza de mi Palabra, es mi mano bondadosa en cuyo hueco existe todo cuanto habéis menester.
23. No temáis al mundo, que él tiene más que temer de vos y, ¿qué podrá el mundo temer de vos? Que lo levantéis con la fuerza de vuestro espíritu y lo sometáis a la prueba de la desmaterialización y del despojamiento del pecado, mas, ¿él de qué podrá despojaros?
24. No vengo a distinguiros en clases. Las clases desaparecen al estar vosotros delante de Mí. Al que habita en alta esfera no vengo a hablarle aparte; al leproso no le echo fuera; al que bien se atavía no le humillo porque él con su atavío no pretende humillar a los demás; al pobre lo dignifico y le siento junto a aquél a quien ha visto siempre como superior. Y de esta reunión espiritual hago nacer la verdadera fraternidad, dándoos a todos la misma Palabra, pues así como en el sabio puede ocultarse un espíritu de poca elevación, en el humilde puede ocultarse un gran espíritu. Mas estas cosas sólo son vistas por Mí; por eso invito a todas las razas, tribus, linajes, clases a escuchar la misma Palabra y ser todos en la mesa del Maestro, los discípulos del Espíritu Santo.
25. Esta es la primera lección de las que he de entregar en los tres últimos años, en que el Maestro hablará a través del entendimiento humano.
26. Labriegos: Muchos de vosotros llegasteis en la juventud a mi camino y mientras unos han penetrado en la edad madura, otros habéis llegado la ancianidad; a muchos convertí en padres de familia, a tiempo que muchos de vosotros convertisteis a vuestros hijos en labriegos de mi Obra. Ya estáis esperando el año de 1950, y me preguntáis, ¿cómo trabajaréis cuando haya cerrado vuestro cerebro para mi Mundo Espiritual? Yo os digo, no temáis, que todo os enseñaré. Por ahora seguid dando acceso con toda Espiritualidad, amor y respeto a los seres del Más Allá y continuad sanando al enfermo, levantando al muerto con ese fluido divino que os he dado y que es salud, vida y substancia.
27. Con ese bálsamo levantad a los débiles y si el mundo no os creé, no temáis, que Yo os concederé prodigios cuyos testimonios correrán de boca en boca y todos reconocerán que Yo soy la Salud y la Vida. Entonces la humanidad aprenderá a buscar la salud del espíritu por medio de la oración y de la práctica de mis preceptos, y el bálsamo del cuerpo en la Naturaleza material con cuyos elementos que son de amor y de vida deberá vivir siempre en armonía. De la Espiritualidad bien entendida y bien practicada vendrá la salud perfecta.
28. Llegará el año de 1950, pero mi Mundo Espiritual no se apartara de vosotros. No tendrán más acceso en vuestro cerebro, pero os seguirán protegiendo e inspirando. Yo vibraré y hablaré por boca de todos y os facilitaré otros idiomas. Abriré caminos para que podáis levantaros a dar la Buena Nueva a la humanidad. Si os habéis comunicado con vuestro Padre y con vuestros hermanos espirituales que pertenecen a otros mundos, ¿cómo no vais a atravesar la tierra y los mares y comunicaros con hombres de otras razas, aunque hablen otras lenguas? Yo os daré la potestad y el lenguaje universal: El Amor.
29. Mundo Espiritual: os hablo aún cuando no es necesario hacer uso de estas materias para comunicarme con vos. Sois lo más puro que este pueblo tiene después de Mí. Vuestra fortaleza y paciencia os ha hecho soportar tanta ingratitud y tanta dureza de entendimientos y corazones. Con vuestro sufrimiento habéis escalado más alto y vuestro llanto os ha purificado. No habéis hecho alarde de vuestros dones ni habéis humillado a nadie.
30. Seguid sanando a los enfermos y libertando a los poseídos, bastará que con el índice de vuestros protegidos toquéis el cerebro del enfermo y le hagáis oír mi Palabra, para que las legiones de seres obsesores se aparten.
31. Pueblo: No materialicéis a vuestros consejeros y protectores espirituales, ellos son mis emisarios, mis enviados, los poseedores de mi bálsamo. Hombres de poca fe: ¿No creéis en el poder de su fluido? Yo a muchos enfermos con sólo mi Palabra sanaré, mientras mi Mundo Espiritual a otros levantará a la vida con su fluido y con su palabra. Así os pruebo y os enseño porque quiero que seáis un espejo limpio, un ejemplo digno de imitarse. No quiero que seáis una secta más en la Tierra; quiero que seáis el puerto seguro para el náufrago, estrella para el perdido en el desierto, árbol para el caminante moribundo y cansado.
32. María: Tu presencia llena de consuelo y alegría es al pueblo Mariano. Yo he levantado un altar en el corazón de mis hijos hacia Ti, que te hiciste mujer en este mundo para hacerme yo hombre en Ti. ¿Cómo no había de levantar un santuario en estos corazones que recibieron el sustento de tus senos divinos en mi Palabra y en mi sangre? Estáis en la Divinidad y fuiste mujer, para dar al mundo un ejemplo del amor maternal perfecto. Tu existencia como Madre Universal ha sido desconocida por muchos, pero al final de los tiempos tu Nombre será conocido por todos y tu presencia sentida por todos también. Por eso en este tiempo he nombrado este pueblo Mariano, porque él siempre te reconocerá.
33. Si vosotros no desconocéis a la que os dio su sangre y su carne para que vinieseis al mundo, ¿podría el Hombre-Dios desconocer a Aquélla que le llevó en su seno y le meció en sus brazos? ¿Aquella que fue la misma dulzura y que sabiendo que el Verbo se encarnaba en sus entrañas jamás lo pregonó? ¿Y cuando el Hijo amado expiraba en la cruz sólo tuvo miradas de perdón para la humanidad? Por eso sois Marianos, porque sois también frutos de ese amor. Si vosotros reconocéis en Jesús al Verbo del Padre hecho hombre, reconoced en María la ternura divina hecha mujer.
34. Portavoces: Unos estáis designados para que el Maestro entregue por vuestro conducto, órdenes. Por medio de otros, amor. Profecías a través de otros, porque un solo cerebro no puede ser el pedestal perfecto de la Divinidad, es menester la armonía de todos, para que pueda manifestarme en perfección. Por eso pido a vosotros unificación, preparación y Espiritualidad para que podáis palpar la grandeza de mi Palabra.
35. Plumas de Oro: Todos los libros formarán uno solo, antes de mi partida estas cosas prepararé. Cuando el tiempo sea, Yo os diré cómo debéis reunirlos todos en uno. No quiero que el Libro de Oro, dictado por el Maestro vaya a ser manzana de discordia y de división entre el pueblo; velad para que este Libro no sea hurtado por manos sacrílegas. Yo dejaré ante él un ángel y el sentido o esencia de mi Palabra no será adulterado, como lo ha sido mi Doctrina del Segundo Tiempo.
36. Pluma de Oro: Bendito aquel que pueda estampar en el papel el adiós del Maestro al finalizar 1950.
01 Enero de 1948</t>
  </si>
  <si>
    <t>01. El ojo de mi Divinidad entre vosotros, ¡oh, pueblo amado de Israel!
02. Multitudes que os habéis congregado, bienvenidos seáis en espíritu ante Mí. Corazones de hombres y de mujeres que doblegáis vuestra cerviz ante la mirada del Padre, Yo os bendigo. Espíritus del pueblo escogido de Dios en los Tres Tiempos, que hoy nuevamente abrís vuestros ojos para contemplar mi presencia y mi luz, benditos seáis.
03. No os sorprendáis contemplando que vuestro Padre manifestándose es a través de una sola envoltura. Penetrad en el fondo de mi Palabra y de mi voluntad y no os confundiréis, sino os iluminaréis.
04. Ha mucho tiempo que Cristo se comunica por el entendimiento del hombre, para daros su enseñanza de Maestro a través de una sola envoltura y de cierto, que cuando os ha entregado su Palabra, ahí ha estado Jehová, el Padre y ahí ha estado el Espíritu Santo. ¿Qué de extraño tiene entonces, que en este instante comunique mi Rayo Universal para hablaros como Padre y en mi Palabra esté la presencia del Verbo y esté el Espíritu Santo también? Tiempo es ya de que conozcáis plenamente a vuestro Dios y Señor, de que no busquéis en mi Espíritu Divino tres personas sino un solo Espíritu, un solo Padre, un solo Creador que ha venido en Tres Tiempos a manifestarse en tres formas distintas siendo el mismo Padre, el mismo Espíritu Santo, el mismo Verbo.
05. ¡Cuánto los teólogos han confundido a la humanidad! Mas la luz de mi Espíritu Santo os salva, os levanta y os redime, pueblo Espiritualista Trinitario Mariano. No será vuestra mente la que le revele al espíritu, sino vuestro espíritu el que le revele a la mente.
06. No seréis los teólogos, seréis los Espiritualistas, los discípulos del Espíritu Santo que aprendan a comunicarse de espíritu a Espíritu, para escuchar la Voz, para estar en contacto con vuestro Padre, para sentir la caricia, la fortaleza y el arrullo en los brazos de vuestro Señor.
07. Por eso Yo, limitado en un solo rayo y comunicado a través de un solo entendimiento, os hablo como Padre con mi propio Verbo que fue el que encarnó en el Segundo Tiempo, con mi Espíritu Santo que siempre ha estado en Mí, porque soy Yo mismo y del cual habéis brotado todos. Reconoced la verdadera Trinidad Divina y buscad en el Espíritu de vuestro Padre un solo Espíritu, una sola esencia, un solo calor. Yo soy la Luz y no os dejaré confundidos.
08. Habéis penetrado en el tiempo de la evolución, de la manifestación y revelación del Espíritu Santo y cada una de mis manifestaciones hará despertar al pueblo, le hará meditar, le hará estremecer y habrá instantes de confusión entre vosotros y diréis: «Padre, la razón siempre está en Ti, la Verdad eres Tú, yo soy un párvulo siempre delante de Ti.»
09. Es día de conmemoración, de tradición para vosotros, pueblo amado, tradición que se borrará con el paso de los tiempos y de vuestra elevación espiritual, para que entonces el advenimiento de mi Divinidad y del Mundo Espiritual, no sea en el futuro conmemorado en un solo día, sino que siempre, eternamente, estéis en contacto con mi Divinidad y con el Mundo Espiritual. Hacia ese punto del camino os conduce mi Obra. Todas las tradiciones quedarán detrás de vosotros, pero ahora que todavía conmemoráis estas cosas, porque estáis en plena evolución espiritual, porque estáis en los días de la lucha y de la prueba bajo mi Enseñanza divina, Yo me manifiesto al alcance de vuestro espíritu.
10. En el Primer Tiempo me conocisteis como Padre, mas no descubríais mi amor infinito y perfecto; mirabais en Mí a un Padre inexorable, severo y justiciero. De vuestro espíritu y de vuestro corazón brotaba un culto no de amor sino de temor. Poseíais mis leyes y las cumplíais por miedo a Mi justicia. El Padre esperaba su tiempo de ser reconocido, de ser amado, de no ser temido; y a pesar de que os di grandes pruebas de mi amor, de mi calor, vos seguías temiendo a la justicia de Jehová, seguías temiendo a la voz de tu propia Conciencia, a través de la cual te hablaba incesantemente el Padre.
11. En aquel tiempo de despertar y de preparación para tu espíritu, en el cual comenzaba a dar con firmeza los primeros pasos en el camino que había de conducirlo hacia mi propio Espíritu, Yo os pude dar a comprender que no era mi voluntad que penetraseis en comunicación con los espíritus de ultratumba, porque no estabais preparados todavía, porque no sabríais hacer uso de aquella gracia ni el Mundo Espiritual ni vosotros mismos. Mas la intuición existía, la facultad y la gracia también en vosotros ya estaba, y es por eso que desde aquel tiempo surgían entre la humanidad los hombres que buscaban la comunicación con los espíritus del Más Allá.
12. La prohibición no había de ser eterna. ¿Cómo había de prohibir el Padre que ama a todos sus hijos la comunicación entre ellos? ¿Cómo había de poner barreras o distancias a los hermanos que se buscaban? Mas no era el tiempo propicio y por eso os lo evité. Pero Yo, en mi amor infinito hacia vuestro propio espíritu encarnado, me hice Hombre y de estas cosas antes os previne, os profeticé para que estuvieseis velando y orando en espera de mi venida en el Segundo Tiempo y no fuese una sorpresa.
13. Mi promesa cumplí y encarnó mi Espíritu para nacer como Hombre y habitar entre vosotros para vivir, crecer y morir también entre vosotros; y en ese tiempo cuántas lecciones llenas de Espiritualidad os di, cuántas revelaciones para vuestro espíritu, cuántas manifestaciones que a los unos llenaron de luz y por las cuales otros se confundieron.
14. Yo os preparé con mi venida en el Segundo Tiempo para que elevaseis vuestra mirada y contemplaseis más de cerca mi Reino, para que sintieseis que el Reino de los Cielos se iba acercando un paso más hacia vuestro propio espíritu.
15. En aquel tiempo encontré que os rodeaban y habitaban entre vosotros, las grandes legiones de espíritus desencarnados, invisibles, intangibles e ignorados por el hombre; misteriosos, inaccesibles todavía para vuestro espíritu. Mas aquella vida que vibraba, que se agitaba, Yo os la revelé, descubrí el misterio de estas cosas en el Segundo Tiempo. Yo le mostré al teólogo y al científico que mi Revelación era superior a sus descubrimientos y a sus palabras.
16. Yo sané a los enfermos desahuciados por la ciencia, porque sus enfermedades eran sobrenaturales. Yo salvé a los poseídos de las grandes legiones de espíritus y los que en Mí creían, se levantaron glorificando mi Nombre, reconociendo mi poder; y los que no creían, atribuyeron mi poder a los poderes del mal y me juzgaron cual hechicero. Pero Yo abrí una puerta de luz para el espíritu del hombre, para que él contemplase que no hay distancias para los espíritus. Y en el instante de mi muerte aparente en cuanto hombre, mi Espíritu despertó a los espíritus que morando podían ser en sus propios sepulcros; de las tumbas les levanté como a Lázaro y les envié entre vosotros mismos, para dar testimonio de su presencia y de su existencia también.
17. Vuestros ojos les contemplaron y vuestros corazones les sintieron muy cerca, porque Yo, la Vida, a ellos en ese instante les resucitaba para dar testimonio de la vida gloriosa del espíritu, de la vida eterna del Más Allá, de la vida que a todos os espera, pueblo amado. Y aún fue mi voluntad, después de pasar mi cuerpo por las entrañas de la tierra, volver a vosotros en mi forma de Jesús a manifestarme por primera, segunda y tercera vez, para abrir eternamente la puerta que comunica al Valle Espiritual con el Valle que vosotros moráis; para darle acceso a los espíritus hacia mi Reino bendito y prometido, para que todos contemplaseis que la puerta de amor del Padre, del Espíritu Santo, quedaba abierta eternamente para todos los espíritus. Que estuvo cerrada por un tiempo solamente, porque vuestro espíritu estaba incapacitado para atravesar por sus umbrales, era abierta por la mano del Señor y desde ese instante el espíritu del hombre despertó.
18. No era todavía el tiempo de su plena comprensión de las cosas espirituales, pero la sed, el hambre de estas cosas divinas y espirituales, comenzó a envolver a la humanidad y los hombres de las distintas generaciones de la Segunda Era, comenzaron a buscar el Más Allá, comenzaron a buscar en sí mismos sus propias facultades y dones dormidos en su seno, y por medio de ellos comenzaron a descubrir la senda que les conducía al Valle Espiritual.
19. Muchos tropiezos tuvieron los hombres, muchos desengaños, muchas profanaciones hicieron en mi Obra y en mi Mundo Espiritual, mas todo el Padre lo perdonó contemplando la ansiedad de los espíritus que poblaban la Tierra; y mientras parte de la humanidad anhelaba el descubrimiento de estas cosas y la comunicación con el Más Allá, otra parte veía con recelo, con repulsión las cosas espirituales.
20. Mas ha llegado entre vosotros la Tercera Era, el tiempo en que Yo, vuestro mismo Dios, el mismo Padre que vino en el Primer Tiempo como Ley; el mismo que se hizo hombre para derramar su Verbo entre los hombres, ha venido en este Tercer Tiempo. Mas hoy en cuanto Espíritu Santo, a prepararos a través del entendimiento del hombre, para después poderme comunicar con vosotros de espíritu a Espíritu.
21. Porque hoy todavía hablando como Espíritu Santo, tuve que materializarme al hablar a través del hombre, mas en corto tiempo, se abrirá entre vosotros una nueva Era, el tiempo de la gracia del Espíritu Santo, en el cual me encontraréis no a través de ritos, de ceremonias, de religiones ni de la carne, sino en vuestro propio espíritu.
22. Las Eras, las pruebas, la lucha, la evolución, han pasado por sobre vuestro espíritu y ahora él se levanta en el tiempo del Espíritu Santo, pleno también de luz, de capacidad, de preparación. Es el tiempo en el que podéis comprenderme. Ya no es el tiempo de la prohibición de las cosas espirituales, de la comunicación de vuestro espíritu con los espíritus del Más Allá.
23. Ya no es el tiempo en que el Padre solamente viene a preparaos y prometeros. Es el tiempo del cumplimiento de mis promesas divinas, en que vengo a decirle a vuestro espíritu que su morada no es la periferia de esta Tierra, porque la morada del hombre se encierra en este planeta, y en este mundo no solamente habéis encerrado vuestra carne, sino habéis aprisionado a vuestro espíritu. Y la morada de vuestro espíritu es la morada infinita, es el espacio espiritual sin fin que vengo brindándole y no importa que él se encuentre encarnado, cada uno de sus hilos se halla atado a vuestra materia y desde aquí podéis conquistar los espacios, podéis habitar el Valle Espiritual, podéis estrecharos como hermanos espirituales los unos con los otros.
24. La luz de mi Espíritu Santo ha venido a destruir en este Tercer Tiempo los límites, las barreras, pero antes os he preparado para que sepáis penetrar en comunicación, tanto con mi Espíritu Divino, como con vuestros hermanos del Valle Espiritual. Para que no seáis los hijos de la ignorancia, para que, como siervos del Padre, como discípulos del Espíritu Santo de mi Obra Espiritualista Trinitaria Mariana, podáis con toda consciencia con toda Espiritualidad, con toda pureza y elevación, penetrar en comunicación directa con mis hijos espirituales.
25. No hay barrera para vuestro espíritu puesta por mi mano, sólo aquel que no sabe prepararse no sabrá comunicarse, aquel que manchado se encuentre, no podrá llegar tampoco a la feliz comunicación, porque os he dicho: lo manchado, lo impuro, no llega a mi Espíritu.
26. Si solamente la curiosidad os lleva a la comunicación con el Más Allá, no encontraréis la verdad; si el deseo de grandeza o de vanidad, no obtendréis la comunicación verdadera. Si la tentación revistiese vuestro corazón de falsas finalidades, de intereses mezquinos, tampoco obtendréis la comunicación con la luz de mi Espíritu Santo.
27. Sólo vuestro respeto, vuestra oración limpia, vuestro amor, vuestra caridad, vuestra elevación espiritual, hará el prodigio de que vuestro espíritu extienda sus alas, traspase los espacios y llegue a las mansiones espirituales, hasta donde sea mi voluntad. Es la gracia, es el consuelo, es el calor que el Espíritu Santo reservaba a vuestro espíritu, para que en este tiempo contemplaseis una sola morada espiritual, para que os convencieseis de que la muerte y la distancia no existen.
28. De que ni una sola de mis creaturas muere para la vida eterna, porque en este Tercer Tiempo, más que nunca, os podréis comunicar desde este Valle con el Valle Espiritual y podréis también estrecharos en un abrazo espiritual de amor, con aquellos seres que habéis conocido y que se han apartado de esta vida terrestre. Con aquellos seres que habéis amado y que habéis perdido en este mundo, pero que no habéis perdido en la eternidad.
29. ¡Cuántos os habéis comunicado con ellos a través de mis labriegos, de estos cerebros preparados! Mas os digo: ésta no es la comunicación perfecta. Tiempos se acercan en que todos los espíritus encarnados y desencarnados se puedan comunicar entre sí, no a través de la Facultad, no a través de ningún medio humano o material, sino de espíritu a espíritu, por el don de la inspiración, de la sensibilidad espiritual, de la revelación, del presentimiento.
30. Vuestros espíritus podrán palpar la luz, la presencia, después vuestro corazón sentirá el paso de los seres que pueblan el Más Allá y entonces el regocijo de vuestro espíritu será grande; vuestro amor hacia el Padre y vuestro conocimiento muy grande será también. Entonces, cuando vayáis conociendo más, sabréis quién es vuestro espíritu, cuál es su vida y qué es lo que fue; porque en los tiempos pasados no os habéis reconocido plenamente, os habéis considerado seres pequeños con escasos límites, tan pequeños como es vuestra materia.
31. Y el Padre os dice: Pequeña es vuestra materia, en verdad, mas vuestro espíritu, cuán semejante es a mi Espíritu Divino. De esta manera os estoy preparando y os estoy iluminando; os hablo para el presente y también para el futuro, porque así como el Espíritu Santo os despierta a través de esta comunicación, vosotros tendréis que levantar vuestra planta y despertar a los hombres, hablarles de mi Obra divina, no solamente del Tercer Tiempo, porque lo que os he enseñado y revelado en este tiempo, no es mi Obra completa.
32. Lo que os revelé y os enseñé en el Segundo Tiempo y en el Primero, son parte de mi Obra, tenéis que conocer la Obra del Padre en el Primer Tiempo, en el Segundo y en el Tercer Tiempo. Entonces podréis ser los verdaderos Trinitarios, porque habéis estado como discípulos del Padre en sus Tres Tiempos, en sus Tres Advenimientos, en sus Tres Revelaciones.
33. Prepárate entonces, pueblo amado, para que no confundas a la humanidad, para que no exista en el corazón, en la mente o en el espíritu de los hombres una sola pregunta que os deje en silencio, sino que con la luz de mi Espíritu, todo podáis contestar o iluminar, que no dejéis uno solo en confusión o en turbación, sino que a todos les deis la vida del espíritu o la explicación de lo que han visto envuelto en el misterio.
34. El misterio es tiniebla, es sombra, es incertidumbre. Yo soy luz, soy claridad, soy sencillez, soy verdad. En Mí no existe misterio alguno, mas voy revelando en el espíritu según él se eleva y a medida que avanza, voy descubriendo ante él más y más cosas que ignoraba. Y eternamente gozará vuestro espíritu de mis revelaciones, gozará con las cosas nuevas que le muestre mi Espíritu Divino.
35. Habéis reconocido en este tiempo la certeza de que habéis venido a morar la Tierra no una vez sino múltiples veces; vosotros sois los que creéis en la reencarnación del espíritu y os digo que esta revelación estremecerá al mundo, hará revolución entre los hombres, pero ellos alcanzarán las grandes conclusiones y la explicación de muchas cosas.
36. Cuando penetre en este misterio y lo aclare con mi propia luz, entonces el espíritu del hombre será fuerte, porque esta ley de amor de la reencarnación, grandes cosas le revelará. Hoy, pueblo amado, sólo sabéis que habéis venido en los tiempos pasados, mas no sabéis cuántas voces; vuestra carne lo ignora, se escudriña a sí misma, escudriña y pregunta a su propio espíritu y no alcanza a contemplar sus actos pasados, sus vidas anteriores y Yo he vedado estas cosas.
37. He evitado que su espíritu descubra a través de la vida humana, sus existencias anteriores, es todavía una prohibición del Espíritu Santo; pero vosotros estáis preparando a las generaciones venideras, a los hombres que han de venir a poblar este mundo poseyendo espíritus de grande elevación espiritual. Espíritus que habitan todavía el Más Allá y que también se lavan y acrisolan, se elevan y preparan para venir en los tiempos futuros a este planeta; y a ellos sí les será dado por el Espíritu Santo recordar sus existencias anteriores, porque esto será útil para sus propios espíritus.
38. Si a vosotros no os ha sido revelado esto, es porque en vuestro espíritu todavía hay fragilidad y más aún en vuestra carne. Los unos serían cobardes si Yo, por un instante os permitiese, ¡oh, espíritus encarnados! contemplar vuestro pasado; no sabéis lo que sería de vosotros mismos. El que mucho faltó, el que mucho ofendió a su Padre, no tendría la fuerza suficiente para contemplar todo su pasado, ni para resistir su contrición y el reclamo de su Conciencia. Y el que fue grande, se llenaría de vanidad todavía; y el que fue pequeño se sentiría humillado y sentiría el ansia de venganza. Y es por eso que vuestro Padre, que es Sabiduría y Perfección, todavía no ha podido revelar a través de vuestra carne, el pasado de vuestro espíritu.
39. Esa gracia está reservada a las futuras generaciones, a aquellos espíritus que todavía se acrisolan en el Más Allá con grande fuego, y a algunos de vosotros que habréis de venir en ese tiempo y a quienes su pasado no hará mella. Podréis contemplar entonces vuestras existencias anteriores y podréis ser vosotros mismos, un libro abierto para la humanidad de aquellos tiempos. Serán esos espíritus los grandes reveladores de muchos misterios, los que vengan a aclarar la vida del espíritu a través de sus existencias materiales, a través de su jornada; los que hablen de otros mundos, que hablen de ese camino tan largo que es el camino espiritual.
40. Prepárate, pueblo, prepara tu carne y tu espíritu más, para que puedas heredarle esta preparación a los que han de brotar de vosotros, para que exista esto en vuestra sangre, en vuestra carne y en vuestro hueso; para que las materias que engendréis, sean instrumentos dóciles a los espíritus de las nuevas generaciones, porque preparando puedo ser a través de vosotros un nuevo mundo para esta humanidad. Sois el trigo que estoy cultivando, sois la buena siembra del Maestro regada con las aguas cristalinas de sus enseñanzas.
41. Penetrad en la esencia de mi Palabra y en el fondo de ella habréis descubierto a Jehová, vuestro Padre y Juez, vuestro Creador, al autor de toda la vida y en esa misma esencia habréis encontrado la de Jesús, el Verbo del Padre cual Amor; y en la misma esencia habréis descubierto mi luz que todo lo revela, lo ilumina y todo lo descubre, la luz de mi Espíritu Santo.
42. He estado en tres potencias entre mi pueblo Trinitario. Desde mi alto Solio he derramado mi mirada celestial sobre toda creatura, dentro de todas las religiones que existen, porque todos los espíritus me buscan en este día de tradición y de conmemoración.
43. Todos vuestros espíritus se elevan y buscan a los espíritus del Más Allá y es vuestra mano espiritual la que ha llamado a las puertas del Más Allá. Son las grandes legiones de espíritus las que han oído vuestro llamado y las puertas abiertas pueden encontrarse desde que el Maestro descendió a los antros en el Segundo Tiempo. Desde aquel instante bendito en que mi Divino Espíritu penetró en las tinieblas para iluminar a los espíritus y abrirles las puertas; esos espíritus en este instante han contemplado que permanecen abiertas para todos y acuden también a vuestro llamado.
44. Todavía el Padre os concede que os estrechéis, que espiritualmente estén cerca los unos de los otros, que sintáis la presencia de aquel Más Allá, de aquellos seres que amáis y por los cuales me estáis pidiendo luz y más luz y os digo, mi pueblo amado: ¡Cuánto gozo hay en el Mundo Espiritual en este instante, cuánta paz y cuánta luz en los espíritus por los cuales me pedís! No hay uno que solloce, porque vosotros que formáis parte de mi pueblo escogido, con uno solo de vuestros méritos, hacéis que alcancen gracia y misericordia; ellos sentirán también vuestra presencia, abren sus alas espirituales y descienden para estrecharse y para depositar su ósculo de paz y de amor entre vosotros.
45. No temáis, pueblo amado, que aquellos seres de ultratumba Conmigo están; se encuentran llenos de paz y de luz. No les atraigáis con materializaciones, no les ofendáis con confusiones, no los entristezcáis, no les hieras; son delicados, son llenos de luz y de gracia, elévalos con tu oración, con tu caridad, con tu caricia, con tu amor, con tu verdad, con tus méritos.
HABLA LA SANTÍSIMA VIRGEN:
46. El ángel del Señor anunció a María y concibió por obra del Espíritu Santo. He aquí a la esclava del Señor, hágase en Mí según su palabra.
47. Señor: María tocando es las puertas del corazón, para venir a darles la caricia y el amor, para que ese amor quede derramado sobre el camino de los que has dado existencia y ella se la han quitado. Una vez más vengo a suplicarte misericordia para cada una de mis creaturas, porque no solamente los presentes son los que te aman, sino todos los que están por doquier del Universo, a los que has formado; pero que no se han sabido levantar para seguirte. Ellos te necesitan e imploran mi caricia y Yo iré hacia ellos a cada instante, en que su espíritu se eleve a Ti y pidan la intercesión de María.
48. En este día, la Madre te hace presente esta porción que has escogido, a la que grandes cargos le has confiado, en la que pesa la responsabilidad del Universo; mas solamente Tú tendrás caridad del mundo porque eres el perfecto.
HABLA NUESTRO PADRE ETERNO:
49. María: Para darle calor a los desnudos, no a este pueblo que revestido puede encontrarse, sino aquellos por quienes me pides en este instante, por los grandes pueblos de la Tierra, por las legiones espirituales; tu manto se hace jirones y es sobre cada espíritu y corazón, porque eres Tú María, mi propia Ternura, porque la ternura que hay en mi Espíritu, se hizo mujer en el Segundo Tiempo, para que en su Seno pudiera tomar forma el cuerpo que había de llevar el Mesías entre los hombres.
50. Sois la encarnación de la Ternura Divina, sois el Amor Maternal que existe en mi propia Divinidad, porque Yo soy fuente de todos los amores, origen y principio de todas las cosas, de todas las naturalezas, de todos los elementos, de todos los espíritus.
51. Escrito estaba que habías de morar también en el mundo, para que a través Tuyo, recibiera a la humanidad. No todos los espíritus te reconocen, no todos los pueblos te aman, no todos los hombres te comprenden. Mas mi Obra que he de poner en manos de cada creatura, que he de entregar en el corazón y en el espíritu de cada uno de mis hijos, será un libro de infinita sabiduría, en el cual todos puedan contemplar mi luz en plena perfección. Da testimonio una vez más de tu presencia y de tu existencia; da a comprender al mundo que no solamente fuiste mujer, sino que tu calor es divino, tu ternura es divina, que Tú estás en Mí, que tu ternura y tu calor han estado siempre en Jehová.
HABLA LA SANTÍSIMA VIRGEN MARÍA:
52. Bendito sea tu amor, Señor, infinitas gracias por tu gran misericordia, porque tus palabras son de aliento y son el alivio en el corazón de Israel, que se levanta en este instante preparado, espiritualizado, para esperar la caricia de María. En el nombre del Padre Eterno Gran Jehová, en el nombre del Hijo y en el nombre del Espíritu Santo, María, que es la Madre Inmaculada, te da la bienvenida pueblo bendito de Israel, que has apartado tu planta de los caminos de maldad, que fueron como barrera para ti y te has levantado a seguir en este día con tu fe, con tu esperanza y con tu amor al Padre, el camino que el Jesús pudo haberte marcado con su huella sacrosanta.
53. El pueblo Mariano me clama y me aposento a reanimar vuestro corazón y a enseñaros que tenéis que amar a la humanidad, la que te desprecia y te odia, la que a cada instante va desgarrando tu corazón; es a ella a la que tienes que perdonar, porque, ¿de qué podrías perdonar al justo si en nada te ha ofendido? Es el mundo el que necesita tu perdón; es la humanidad, la que va envuelta en su manto de tinieblas, a la que tienes que enseñar a caminar, a la que tienes que enseñarle a Amarse de los unos a los otros y tú tienes que servir de ejemplo.
54. Amar y perdonar, porque es tu corazón el que está sirviendo de pedestal a estas palabras, no quiero que estas virtudes las lleves de adorno solamente, cumple con estos mandatos que son una ley que pesa sobre de tu corazón: Amor y perdón para el mundo.
55. Cuando hayas cumplido con esas dos leyes que pesan sobre tu espíritu, entonces no habrá odio, no habrá rencor ni mala voluntad sobre la Tierra; todos os contemplaréis como mansas ovejas, como corderillos de un mismo redil, los que estáis siendo alimentados con el pan celestial, con el Pan de Vida Eterna, que llegará a vuestros labios como maná divino.
56. Grande consuelo sientes al escuchar mis palabras que alientan tu corazón, fortalecen tu espíritu y dejan mi caricia entre vosotros, pueblo amado. Un jirón de mi manto cubre a cada una de mis creaturas y un ósculo de mi amor es en cada frontal, en el nombre del Padre, del Hijo y del Espíritu Santo y en mi nombre que soy la Madre.
57. Gracias infinitas por la caridad que le has permitido dejar derramada entre ellos, Señor.
HABLA NUESTRO PADRE ETERNO:
58. Tu amor, María, está en mi amor, mas el Padre ha permitido que por un instante se manifieste independiente de Mí. Llegaran los tiempos en que el espíritu de mis hijos pueda contemplar en mi Divino Espíritu, el conjunto de todos mis amores, de todas mis perfecciones, de todos mis atributos, que en Mí mismo puedan contemplarte, puedan contemplar al Maestro, puedan contemplar al Espíritu Santo. Será tiempo en que el espíritu del hombre sea el verdadero discípulo de su Dios; será el tiempo en que el espíritu del hombre sea fuente de mis inspiraciones, en donde Yo pueda estar derramando incesantemente mi luz, mi palabra y mi verdad, para que ellos sean los que transmitan mi voluntad a los demás.
59. Te has manifestado en amor, tu caricia y tu dulzura ha sido en los labios apartando la amargura de estos corazones, porque en el tiempo de las pruebas pueden encontrarse y no hay uno que no la haya sentido.
60. Sé en Mí para velar y cubrir con el manto del amor más tierno que hay en Dios, a todo el Universo, eternamente.
61. Israel amado, que habéis tenido una vez más esta manifestación, llenaos de fortaleza. Sois vosotros el mundo que se encontró al pie de mi cruz y es Ella a la que pude decir: «Mujer, he ahí a tu hijo.” Y a ti: «Hijo, he ahí a tu Madre.» Hoy en el Tercer Tiempo se manifiesta ese mismo amor, desciende ese manto de calor y de ternura a vuestro propio espíritu, desciende ese ósculo de amor para que, a través de Ella, podáis orar y pedir para alcanzar. ¡Oh, pueblo bendito! siendo mis discípulos, aun estando sentados en mi mesa saboreando del mejor manjar, bebiendo el vino, saboreando leche y miel, todavía la amargura es en vuestro paladar y ese cáliz me habéis ofrecido; mas Yo soy vuestra fuerza, soy vuestra vida y vuestro bálsamo.
62. Os doy la fuerza en este tiempo, para que no se amedrente vuestro espíritu, ni flaquee vuestra materia, para que se levante entre los pueblos testificando que estáis en comunicación con mi Divinidad. Para que vuestro espíritu fortalecido en Mí, le dé la fuerza al mundo que va apurando un cáliz de amargura, que vive una hora de tragedia, que lleno de luto puede hallarse el corazón del hombre y empapada en sangre la tierra puede encontrarse.
63. Vela y ora por el mundo, descuida de ti mismo que Yo velo por ti, piensa en los hombres y en las naciones, piensa en el espíritu de la humanidad, Israel. Por un instante quita el cáliz amargo que bebe y pruébalo tú y verás cuán amargo es; ofrécele entonces el cáliz de leche y miel, el cáliz de vida de mi propia Vida que te estoy ofreciendo, para que pueda fortalecerse.
64. ¿Cómo podrías hacer estas cosas? Velando y orando por el mundo; pero sí sentís su propio dolor, sí sentís verdaderamente su prueba, entonces se alcanzará, se redimirá, porque en estos instantes sujeto a una grande preparación puede encontrarse. ¡Cuántas cosas acontecen entre la humanidad, cuántas pruebas, cuántas amarguras y confusiones, cuántas amenazas también se suscitan en el camino de los hombres!
65. Todo es para preparación, es la justicia que pesa sobre su espíritu para que al fin despierten, para que al fin se despojen de su materialismo y puedan emanciparse de las cadenas que les oprimen; y una vez que se encuentre pobre de las cosas materiales, que se encuentra libre de las posesiones terrestres, entonces los ojos del espíritu se apartarán de estas cosas para buscar el infinito, para escudriñar los espacios en busca de mi Espíritu, en busca de mi existencia y de mi justicia.
66. Sigue orando y haciendo méritos para que el mundo alcance; espiritualízate más y más, porque no encuentro la unificación. Israel, no está unificado, no se ama entre sí; no me obedece ni se comprende, y por eso os estoy tocando, el dolor y la amargura son entre vosotros, por eso la purificación todavía pesa sobre vosotros, ¡oh, espíritus de Israel!
67. Mas el Padre os dice: Permaneced firmes, Amaos los unos a los otros espiritualmente y dad pasos firmes en la senda. Si por causa de estos pasos vuestros hermanos os desconocieren, cerrad vuestros labios. Yo hablaré por vosotros. He desatado los labios de mis ruiseñores, he preparado sus entendimientos que esclavizados se hallaban por la tentación, les he libertado y a través de ellos hablaré por Mí y por vosotros.
68. Yo seré vuestra espada de amor, vuestro escudo y vuestra defensa. Yo seré quien os justifique, pero obedecedme, apegaos a mis mandatos y entonces vuestros pasos serán llenos de firmeza; seréis ejemplo que los unos seguirán y los otros desconocerán, pero los unos y todos tendrán que obedecerme, tendrán que cumplir con mis leyes, tendrán que espiritualizarse por el amor, por la convicción, por la razón y la fe.
69. Vosotros sois de aquellos que no habéis esperado los tiempos de amargura para comprenderme; no habéis esperado la justicia de los hombres ni de los grandes cataclismos del mundo para despertar de vuestro profundo letargo. Sois los que habéis despertado por mi inspiración, por mi Palabra y os digo: Benditos seáis, que Yo os defenderé de los grandes dolores, de los grandes juicios, os cubriré con mi manto.
70. No quiere decir el Padre con esto que desconoceré a los que no me reconozcan, que castigaré a los que no me obedezcan, no. Yo no soy castigo, no soy látigo, no soy verdugo. En mi Espíritu Divino no existe el espíritu de venganza, soy todo amor. Será la misma mano de mis hijos, será el juez de su propia Conciencia, serán las consecuencias de sus propios pasos, será la cosecha que ellos mismos recojan de su propia siembra. Eso será lo que despierte a los que duermen; a los que no se levantan con el ideal de Espiritualidad, a los que no se levantan con plena fe en mi Palabra.
71. Porque, cuántos que dicen seguirme, cuántos que dicen amarme y creerme, no creen ya en mi Palabra, la han puesto en duda, han dejado extinguir la fe, y, ¿por qué, pueblo? Porque les hablo a través del entendimiento del hombre y ellos creen en mi existencia, pero dudan de mi comunicación y de mi verdad a través del Pedestal, y Yo os digo: Para poder hablaros a través de estas materias, ¡cuánto les he purificado, cuánto les he tocado delante de vosotros mismos! Y os estoy hablando con mi verdad y estoy poniendo mi Palabra ante vosotros, como si ella fuera un reo para que la juzguéis, la analicéis profundamente y entonces digáis con la voz de vuestra Conciencia, si os hablo con verdad o si os hablo con impostura; si os estoy iluminando con la luz de mi Espíritu Santo o si os estoy confundiendo.
72. Yo os digo en estos últimos tiempos: Espiritualizaos, despojaos de todo materialismo dentro de mi Obra; destruid el falso culto que me estabais elevando, buscadme de espíritu a Espíritu. Amaos los unos a los otros. Buscad con todas las fuerzas de vuestro espíritu la unificación; preparaos formando un solo cuerpo y una sola voluntad, un solo pu</t>
  </si>
  <si>
    <t xml:space="preserve">01. ¡Gloria a Dios en las alturas y paz en la Tierra a los hombres de buena voluntad!
02. En este día en que desciende mi Espíritu Divino de la Escala de Perfección a la de Jacob, para enviar desde allí mi Rayo universal entre vosotros. Yo os recibo en representación de los Siete Sellos y de todo el Universo, y una vez más os doy mi perdón y mi bendición.
03. Mi Espíritu Divino está presente entre vosotros, mis brazos abiertos para recibiros, mi ósculo divino es en cada uno de mis discípulos, pero ese ósculo en verdad os digo, es universal.
04. Con esa alegría, con ese amor, con que vosotros os estrecháis en estas albas de gracia, dais gozo a mi Espíritu. Si vosotros entre hermanos así os estrecháis y si así os deseáis ventura y paz, ¿qué no ha de entregaros a vosotros vuestro Padre?, ¿qué no ha de decir vuestro Señor a cada uno de sus hijos?
05. Abro mi Arcano de misericordia y lo desbordó en todo el Universo; me manifiesto en todo sitio, en todo camino y en todo espíritu. Dejó pruebas de mi existencia y de mi paz en la senda de cada una de mis creaturas; unas me saben sentir, otras no. Mas todos encuentran en su camino el presente de amor, el mensaje de paz que el Padre les deja a sus hijos; porque si entre vosotros, Israel, tenéis al Padre comunicándose por medio del entendimiento humano, en los demás pueblos de esta gracia, en este día que el universo conmemora, me he hecho sentir en todos, en verdad.
06. Esa bendita niñez ha sentido la paz y el júbilo en su espíritu; la juventud se ha detenido un instante a recordar que siendo su Dios, vino a nacer en cuanto hombre en este mundo, por amor a los hombres. Los ancianos han derramado también sus lágrimas recordando los días de su niñez, recordando el regazo cálido y amable en donde fueron nacidos; a las familias que se han disgregado, se han reunido espiritualmente en este día de amor.
07. Los que moran esta Tierra y los que se encuentran en el Más Allá, se han enlazado por un momento al recuerdo del nacimiento de vuestro Dios en cuanto hombre. En la mayor parte de los pueblos de la Tierra ha habido conmemoración y ha habido culto; mas os dice el Maestro: Sois vosotros los que tenéis la manifestación más material y más clara de mi Espíritu, porque habéis tenido la gracia en este Tercer Tiempo de escucharme a través de los Portavoces y entonces mi voz, haciéndose humana a través de vosotros mismos, esclarece los misterios, la profundidad de mi Obra y de mis revelaciones.
08. Sois por eso, los discípulos del Tercer Tiempo los que conmemoráis en lo más profundo de vuestro corazón, sin ritos, ceremonias, ni festines profanos. Sois los que sentís el júbilo en el espíritu y aprovecháis el momento para estar en comunión con el Padre, y en concordia y armonía con vuestros hermanos.
09. De cierto el Maestro os dice, Israel, en esta alba de gracia: Llevad en lo profundo de vuestro corazón, guardad ahí el recuerdo de todas estas cosas y poned en práctica mis enseñanzas. Esa será la mejor conmemoración que hagáis de mis ejemplos, de mis obras que entre vosotros dejo. Si contempláis que el mundo conmemorando acontecimientos divinos traspasa los límites de lo espiritual, del respeto de la Espiritualidad, para caer en la profanación, perdonadle, como Yo los perdono; que se acerca el instante de conmoción espiritual en todo el universo. Entonces los hombres despertarán en el fondo de sí mismos no por voces humanas, para penetrar en la verdadera senda y volver de lleno a Mí.
10. El camino lo tengo preparado. Las pruebas, los acontecimientos y las voces surgirán en el camino de los pueblos y de los hombres, y por medio de esos acontecimientos y pruebas preparados por mi Espíritu para el despertar de toda la humanidad, el espíritu humano se levantará.
11. A vosotros os enseño y os fortalezco con mi Enseñanza, para que no os sintáis tímidos ni ignorantes, ni faltos de conocimiento o intuición en el momento de la prueba espiritual para la humanidad. Os preparo para que en esos tiempos sepáis orar. Sepáis hacer la paz y la luz por medio de vuestra oración, de la oración unificada de los pueblos.
12. Sepáis hablar en el momento oportuno con verdadera luz y espíritu, y sepáis también poner en práctica mis enseñanzas en los trances más difíciles para vuestro espíritu. Porque delante de vosotros se suscitará una contienda, una batalla próxima de espíritus, de religiones, de sectas, de ideas, doctrinas y teorías. Esa división que en el seno de vosotros Israel habéis sentido, habéis tenido y contemplado y habéis sufrido, esa misma contienda, ese caos contemplaréis.
13. En todo el universo se levantarán las grandes religiones tratando de unificar a sí mismas las demás religiones; expondrán ideas, hablarán con mi Palabra dada en otros tiempos y nada lograrán. Exasperados los hombres, los ministros, los deseosos de esa unificación universal de los espíritus lanzarán anatemas, amenazas sobre la humanidad y esos anatemas no serán temidos por los hombres.
14. Vendrá la pugna; unos caerán vencidos, otros se levantarán para caer vencidos más tarde por otros más fuertes. Y en todo ello entrará mi Obra, mi Palabra, mi sacrificio, mi Nombre y mi Divino Espíritu sangrará, no con la sangre del cuerpo de Jesús, sino la vida misma de mi Espíritu Divino se derramará en dolor y en amor sobre toda la humanidad.
15. De entre los pueblos débiles, de entre los pueblos humillados por las razas que se han creído grandes, superiores en el mundo, surgirán los profetas, los espíritus elevados que comunicados con mi Espíritu, comunicados con el Más Allá, darán el camino, la contestación y la luz a los pueblos de la Tierra.  Vivid prevenidos, Israel, para que no desconozcáis a los buenos, a los verdaderos profetas, que he de levantar en todas las naciones y pueblos de este mundo. Vivid alertas, para que no desconozcáis sus profecías.
16. Estad preparados y velad para que podáis descubrir a los falsos profetas, a las falsas doctrinas, a las ideas que puedan llevar a los hombres al precipicio, porque vuestra fuerza espiritual, de el fuerte Israel, la prestaréis a mis soldados, a mis fieles, a mis testigos que surjan entre la humanidad. También vuestra fuerza espiritual servirá para detener el avance, para sellar los labios de los falsos, de aquellos que aprovechándose del caos universal, querrán levantarse seduciendo a las muchedumbres con falsa palabra y con falsa intención.
17. Después de este caos surgirá mi Obra clara, limpia y pura. Lo que revelé a los hombres en el Primer Tiempo brillará en la Conciencia de la humanidad; lo que traje a la humanidad en el Segundo Tiempo resurgirá con esplendor. Entonces el mundo contemplará que mi Obra no pasa, que solamente los hombres pasan; que mi Obra es inmutable e imperecedera. Que la Ley dictada por el Padre a Moisés, es Ley para todos los siglos, las Eras y todos los tiempos; y que lo que Jesús trajo al mundo, siendo Pan de Vida Eterna, es pan para todos los tiempos en la eternidad del espíritu.
18. El hambre del espíritu humano buscará nuevamente mi Pan; su sed buscará nuevamente el vino y allí encontrarán promesas, preparación, anuncio de nuevas cosas y eso lo encontrarán entre vosotros. Porque cuanto el mundo vuelva en busca del Primero y Segundo Testamentos, vosotros estaréis poseyendo ya el Tercer Testamento.
19. Sois vosotros los que tendréis que llegar entre la humanidad, para decirle cuál es el cumplimiento de la promesa del Padre, de las profecías de los profetas; cuál es también el cumplimiento de lo que Jesús dijo, anunció y prometió a sus apóstoles. Con palabra clara, con esencia verdadera, con amor llevaréis vosotros la Buena Nueva del Tercer Tiempo, hasta donde mi mano os permita llegar. Y no sabéis, Israel, cuánto tiempo dure vuestra lucha para que el Espiritualismo quede establecido en el haz de la Tierra, para que la Doctrina del Espíritu Santo, el Consolador, eche raíces en el espíritu de la humanidad.
20. No sabéis cuánto tiempo dure vuestra labranza; pero vosotros no midáis por tiempos, por meses o por años vuestra lucha, ni tan siquiera por existencias. Vosotros tenéis el deber de preparar a vuestros hijos para que en ellos mi Obra continúe su avance, para que en ellos encuentre mi Obra un paso más firme hacia delante, una manifestación, un testimonio más claro y verdadero del que vosotros hayáis dado.
21. ¿Por qué contemplo fríos a vuestros hijos? Por ventura, ¿no les habéis dado el buen ejemplo, como Yo os he enseñado? Sed los maestros de las nuevas generaciones. ¡Preparad vuestra enseñanza! ¡Preparad vuestra lección! ¡Conducid por el camino certero a todos aquellos corazones, que Yo os he confiado! No os concretéis a fortalecerlos y a conducirlos por la senda humana. Pensad que es el espíritu de ellos, de esas nuevas generaciones, el que ha traído la misión principal de mi Obra a esta Tierra.
22. Vuestro corazón sangra porque habéis luchado en el camino, porque entre los seres más queridos de vosotros habéis encontrado la reaciedad, la desobediencia, la incredulidad y la frivolidad. Habéis sido desconocidos y lastimados en vuestro corazón y esa herida la ocultáis, pero Yo la descubro, Yo la sano con el bálsamo de mi amor y os revisto de paciencia y de virtud para que con vuestros ejemplos, con vuestro silencio, con vuestra dignidad espiritual vayáis sembrando en aquellos corazones la calma, la luz y la verdad.
23. Los que han sido dóciles, los que han penetrado por mi senda con ahínco, con buena voluntad y con amor han dado dulces frutos a vuestros labios y esa dulzura os ha ayudado en la prueba. Cuando el trance difícil se ha presentado en el seno de vosotros, esa unificación espiritual de vuestra familia ha sido el baluarte, el sostén para que vosotros paséis la prueba apaciblemente esperando solamente de mi mano, llenos de fe, llenos de esperanza y de fortaleza, el instante de caridad. Mas no desesperéis, que en verdad os digo, mi Obra es más fuerte que vosotros, es más fuerte que la fuerza de los que me aman y muchas veces más fuerte, que la fuerza de los que hoy no me siguen ni me aman.
24. La fuerza de vosotros que sois los hijos de la fe y la luz, tendrá que vencer, ¿cuándo? No lo sabéis. ¿Cuál será la forma de vuestro triunfo? Tampoco conocéis la forma en que vendrá. Cumplid; cumplid con vuestro deber, no solamente como un deber. Recreaos en verdad en vuestro destino y misión. No desesperéis. No llevéis amargura en vuestra faz ni corazón ante los tropiezos. Mientras las cosas os sean posibles, luchad y cuando lleguéis al límite de vuestro espíritu y de las fuerzas de vuestro corazón, de vuestra moral, depositad vuestra causa en mis manos, sin abandonarla vosotros; mas lo que no podáis hacer, dejádmelo llenos de respeto, de Conciencia y de amor, y entonces Yo en el momento propicio, os daré pruebas de que no os abandono en el camino.
25. No solamente os confío a vuestros hijos para que en ellos veáis mi simiente. Bien sabéis que la porción espiritual marcada a cada uno de vosotros no se concreta a vuestra familia por la sangre; todos aquellos que mi mano puso en vuestra senda son espíritus que os confió para que cultivéis.
26. A unos tendréis oportunidad de cultivarlos paciente y minuciosamente; a otros, de vez en vez, depositaréis en su espíritu la simiente; pero aun en esa forma ello será fructífero y habrá creaturas quienes, una sola vez en vuestra existencia humana, se crucen en vuestro camino y esa sola ocasión bastará a vosotros para transformar con vuestra simiente, que es la Mía, la existencia de ellas. Una vida de sufrimiento podéis tornarla con una palabra, con una frase, con una caricia espiritual, en una vida de bienandanza, de paz. Al hombre encadenado a los vicios con una palabra podéis libertarlo. Un espíritu envuelto en los remordimientos de las culpas, de las ofensas pasadas, podréis también liberarlo, acercándolo a Mí para recibir mi perdón y todos esos espíritus formarán parte de la porción destinada por Mí a cada uno de vosotros.
27. Si entre esa porción están los que os desconozcan, los que os hieran, los que os juzguen en verdad en forma contraria a lo que Yo os he entregado, no temáis. Si vuestros mismos hermanos por la sangre, si vuestros mismos hijos, o aún vuestros padres os han desconocido, perdonadles.
28. Quiero contemplar ese perdón entre vosotros y si os han ofendido, desconocido y juzgado, los que no tienen lazos ni parentesco material con vosotros, no los miréis como extraños y también perdonadles, que si Yo contemplo ese perdón en mi pueblo, de cierto os digo, prodigios haré entre vosotros. Aún cuando esas pruebas durasen mucho y lacerasen profundamente a vuestro espíritu y carne, tampoco temáis, que el día llegará en que Yo os levante sobre de ellos mismos, no para que los contempléis inferiores, sino para que contempléis mi gracia, mi justicia y mi amor.
29. De estos grandes ejemplos os he entregado a través de los tiempos y si en el Segundo Tiempo os dí la parábola del hijo pródigo, sorprendiendo aquel padre sabio y amoroso a sus otros hijos, al perdonar y recibir al que lo había abandonado. Yo desde el Primer Tiempo hermosos y vívidos ejemplos de estas cosas os entregué.
30. José, el hijo de Jacob fue desconocido por sus hermanos, por el don de profecía con que el Padre lo había revestido. José fue vendido a los mercaderes egipcios por sus propios hermanos y anegado en llanto y en dolor por la acción de sus hermanos, penetró en Egipto como un esclavo; pero mi Espíritu estaba con él y allí lo levanté, le llené de gracia y sabiduría, lo libré de grandes pruebas, para fortalecer su fe y lo coloqué a la diestra del faraón para que gobernase Egipto.
31. Su espíritu lleno de virtud, fue espejo o imagen del Mesías, derramó bendición sobre aquella tierra que le confié a la nación del Egipto fue pródiga, fértil y abundante en todas sus cosas. En el tiempo que José le gobernó fue amado, reconocido y bendecido por el recuerdo de su Padre a quien no había vuelto a contemplar; aun sentía la espina en el fondo de su corazón por la acción de sus hermanos entregándolo a los mercaderes egipcios.
32. Mas mi justicia se hizo; la abundancia en el Egipto y el hambre y la miseria en las tierras de Canaán, y hubieron de levantarse los hermanos de José en busca del trigo en el Egipto y mi mano los condujo a la presencia de José, a quien habían olvidado y dado por muerto. He aquí, entonces la nobleza de aquel varón, la virtud de aquel espíritu dándose a conocer, perdonando a los que le habían ofendido y arrojado de su propio seno; José estaba de pie y de hinojos por su arrepentimiento, los otros. Mas él mandó llamar a su padre y con todos los suyos se sentó a la mesa; hubo festín en el Egipto y el Egipto admiró y amó también a la familia de Jacob, y a todos les amó en José por su virtud.
33. Así quiero premiar vuestra virtud. Toda obra buena y perfecta que salga de vuestro corazón tendrá siempre galardón. Quiero contemplar entre mi pueblo de Israel la simiente de José; quiero contemplar entre vosotros el florecimiento de aquella parábola que os di en el Segundo Tiempo, la del padre y el hijo pródigo. Quiero mirar entre vosotros sinceridad y verdad, para que entonces vuelvan a vuestro corazón y a vuestro seno todos o cuantos os han desconocido.
34. Sois vosotros los portadores de la bienandanza, de la paz y de la armonía; pero estas cosas no se han hecho efectivas entre mi pueblo por la falta de preparación de él, porque en el fondo de vuestro corazón luchan incesantemente el amor y el odio, el perdón y el rencor, la luz y las tinieblas. Cuando todo sea luz en vuestro corazón entonces, Israel bendito, veréis prodigios y haréis prodigios.
35. No vengo a reprenderos, no vengo a lastimar vuestra sensibilidad, ni a hacer alarde de mi Santidad, de mi perfección delante de vuestra imperfección. Vengo a ayudaros con mi Palabra, a revestiros de mi virtud, a fortaleceros y a deciros, que es posible que también vosotros seáis buenos como vuestro Padre. Perseverad en el amor del cual tiene que brotar el perdón y las bendiciones y entonces, mis hijos, tendréis que glorificar mi Nombre ante los prodigios.
36. Por esa virtud, esa práctica de vosotros, esa reserva de entre aquellos que han permanecido fríos e insensibles a mis llamados, en cuyos labios habíais oído vosotros la blasfemia para mi Obra, la incredulidad de mi presencia ante vosotros, veréis el mañana a los soldados firmes de mi Causa. De entre aquellos que también tomaron cargos en mi Obra para después abandonarla temporalmente, los contemplaréis penetrar por nueva senda, lo cual Yo permito, y por esa misma senda volverán desengañados a Mí, a mi Obra, a las revelaciones del Tercer Tiempo, a la verdad, que una vez más he venido a desbordar entre vosotros.
37. De cierto os dice el Maestro: Esta Obra Espiritualista es tan grande y es tan pequeño mi siervo, que no ha sido capaz de dejarla manifestar en mi esplendor. Mi siervo es mi pueblo multiplicado en recintos y en personas. Cada recinto y cada persona presentan mi Obra según su capacidad, su desarrollo espiritual; lo que han alcanzado de comprensión y de práctica en mi Obra, y la forma en que todo mi pueblo ha sentido mi Obra, de cierto os digo, es imperfecto.
38. Nadie me ha dejado manifestar en toda mi verdad, nadie ha presentado todavía mi Obra cual es, nadie ha tenido la pureza en su espíritu, en su entendimiento y en sus labios, para dejar reflejar mi verdad en todo su esplendor, en toda su magnitud. De allí que las multitudes se confundan, contemplando en unos una verdad y en otros, otra; en unos una obra y en otros, otra.
39. El Maestro a los incrédulos les dice: No habéis presentido mi Obra en toda su magnitud; pero sí cada corazón y cada siervo ha presentido un átomo de mi Obra, un átomo de mi verdad. Mas no digáis vosotros que ese átomo que presentís es toda mi Obra; decid que solamente es una pequeña parte, un fragmento, una partícula, una gota de agua del océano de mi verdad.
40. Por eso, he recibido el cumplimiento y la lucha de todo mi pueblo; por eso he bendecido el clamor, los sufrimientos y los méritos de todo Israel; por eso de cada uno corrijo las imperfecciones, para que el átomo de verdad que cada uno de mis siervos presenta al mundo, aumente, se multiplique y en verdad en luz, en conocimiento.
41. Cuando de todos vosotros hayan caído las imperfecciones, Yo uniré todos esos átomos de amor, todas esas partículas de luz y entonces, a través de vosotros, podré decir al mundo: ¡He aquí un reflejo de lo que es mi Obra! Porque aún todos vosotros unidos en perfección seréis pequeños ante mi magnitud; pero ese reflejo será grande, ese reflejo de luz que de vosotros parta hacia los demás, puede ser tan grande que conmueva las fibras y los cimientos más profundos de esta humanidad endurecida, engrandecida y dividida por sus ciencias, por sus ideas y por su materialismo.
42. Por eso, estoy preparando el último año de mis enseñanzas para vosotros, en el cual quiero que vosotros alcancéis primero a comprender vuestros errores, y en el cual, quiero que después los enmendéis; para que al final de esa etapa de mi Doctrina a través del entendimiento humano, podáis vosotros mostraros delante de Mí, limpios y unidos. Después Yo pueda mostraros a los demás; pueda Yo ofreceros los caminos del cumplimiento, las ocasiones de lucha, las tierras vírgenes, fértiles, estériles, en todas las cuales vosotros, como los conocedores labriegos, como los buenos sembradores de mi semilla, sepáis trabajar, fortalecer y labrar.
43. Mas antes de que Yo pueda ofreceros ese año y de recibir de vuestro espíritu el cumplimiento del presente año, porque en esta alba de gracia, en que por vez postrera me comunico entre vosotros en el presente año, vengo no solamente a Israel, sino en todo el Universo me hago presente, pues así me place recibir de todas las cosas, de todas las naturalezas, que forman mi Creación, su cumplimiento.
44. Mi Espíritu todo lo abarca y todo lo contempla, todo lo juzga y todo sopesa; pero ese juicio vosotros no lo alcanzáis a comprender cómo es y solamente dejo que alcancéis a comprender por medio de vuestra Conciencia, lo que vosotros habéis hecho. Os he enseñado que la Conciencia que lleváis en lo más profundo y en lo más alto de vuestro ser, es vuestro juez interno, es una luz, es una voz, una balanza en la cual se manifiesta la justicia divina. ¡Cuántas veces vosotros como seres humanos, aún pequeños como vuestro espíritu, no alcanzáis a comprender la magnitud de una buena obra vuestra, ni el alcance de vuestras faltas!
45. Sentís satisfacción y paz por las obras bien ejecutadas, y sentís intranquilidad y remordimiento cuando vuestra Conciencia os reclama lo hecho; pero es vuestro Señor, el Juez supremo, el que alcanza a conocer la profundidad y magnitud de vuestras obras, desde las más grandes hasta las más pequeñas. Y es mi voluntad que en ese instante vuestra Conciencia se ilumine aún más y vuestro espíritu recoja para recreo de mi Espíritu, para paz del vuestro, vuestra lucha, vuestro cumplimiento en la senda, vuestro cumplimiento en los deberes que Yo os he confiado en lo material y en lo espiritual.
46. El llanto que injustamente hayan derramado vuestros ojos lo ha recogido la tierra; una de vuestras lágrimas es perla para mi Espíritu; no quiero que las derraméis inútilmente ni por las cosas banales. No quiero que vuestro espíritu sangre ni vuestra carne llore de cobardía o timidez, ni de desesperación o enojo, porque entonces esas perlas pierden su virtud. Quiere el Maestro que cuando vuestros ojos o vuestro espíritu llore, sea con justicia para que ese llanto lave, si es de arrepentimiento, vuestras manchas; si es de perdón, las manchas de aquél que os haya ofendido; si es de amor, que dignifique y que bendiga.
47. Mi mirada os ha seguido en cada paso, palabra y pensamiento; para estímulo de vuestro espíritu, luchad en mi Obra bendita y en la vida. ¡Bienaventurados vosotros que habéis luchado en el presente año de 1949!, porque no habéis detenido vuestro paso, porque no habéis permanecido estancados. Porque habéis despertado y el torbellino que se agitaba en vuestro espíritu, lo dejasteis partir. Lo abolisteis vosotros mismos dejando que en su lugar penetrase la calma, la serenidad; para meditar en mi Obra, para penetrar en comunicación con mi Espíritu, para fortaleceros en mi Enseñanza de amor y dejar que se asimile en vuestro espíritu, la virtud del perdón y la caridad.
48. Os bendice el Maestro, apóstoles de este Tercer Tiempo, discípulos y párvulos que no habéis alcanzado las cimas de la perfección, pero que estáis anhelosos de agradarme, que estáis llenos de ahínco por servirme. Que queréis dar un paso más en el nuevo tiempo que os he venido a confiar, en el nuevo día, en la nueva etapa que será marcada por una sola cifra: ¡1950! Tiempo en el cual vosotros queréis alcanzar un paso más de firmeza en el camino, lo cual Yo os concederé.
49. Lo que hoy presentáis ante mi mirada celestial, labriegos benditos, entre quienes contemplo a mis Guías, a mis Portavoces, a mis Facultades, Columnas, Piedras Fundamentales y Videntes, Yo a todos os recibo, a todos os bendigo y os fundo en verdad en una sola familia con el pueblo, con los marcados y con los que se sienten no estar marcados, pero que están señalados por mi mano para este servicio, para este camino.
50. Formo en todos vosotros una sola familia, un solo pueblo al que colmó de bendiciones, descubriendo en el hueco de vuestra mano, con el cofrecillo de vuestro propio corazón, en el arcano de vuestro espíritu, lo que cada uno haya cumplido en la senda trazada por mi mano a vosotros. Dejad el trigo en mis manos, quiero purificarlo, pues lo he de devolver en alba de gracia. No es la cosecha definitiva la que me entregáis. No es el cumplimento final, es una de tantas cosechas que venís a ofrecerme para que Yo solamente la juzgue y la limpie y así, como Juez, estaré juzgando en este instante vuestros actos, vuestras obras, palabras y pensamientos.
51. Vuestra Conciencia estará poniendo delante de vuestro corazón y de vuestra inteligencia, todo aquello que hayáis hecho bien y todo aquello que no hayáis ejecutado bien, para que entonces limpie todo vuestro ser. Espere el alba de gracia en que venga Yo como Padre, como Ley, como mandato divino, como Dios y Señor entre vosotros a prepararos un nuevo tiempo de cumplimiento y de prácticas, y traiga la simiente ya limpia, la misma que me ofrecéis vosotros ahora, pero revestida con mi gracia divina, para que la sigáis cultivando y para que la sigáis multiplicando.
52. Porque el grano que Yo os confíe, la espina que primitivamente os dí, tendréis que devolverla pero convertida en fanega y así como la simiente original, fértil, dorada, llena de vida en verdad en sí misma. Así tendrá que ser la cosecha que vosotros depositéis como final: fértil, dorada, fecunda, como la primera que Yo os entregué.
53. ¡Oh, pueblo de Israel!, que en este instante, sin contemplar el tiempo que los unos y los otros habéis servido en mi Obra, sin mirar primeros ni postreros, sino a todos les contemplo como mi apóstol, como mi labriego; el Maestro os dice: Pensáis acaso en que en 1950, año que el Maestro os ha anunciado como de grandes revelaciones, como la culminación de mi Palabra a través del entendimiento del hombre, ¿pensáis vosotros que desde mi alto solio envío a unos más y a otros menos, revelo a unos mis verdades y las oculto a otros?
54. ¿Pensáis que el Padre, desde su alto solio, desde su arcano, pueda en el último de los tiempos de su comunicación, hacer distinciones en su pueblo, dividir a su pueblo y distinguirlo en recintos, lugares, comarcas o en personas? De cierto os dice el Padre: No. Lo que derramé en los primeros, derramaré entre los postreros; lo que revelé a unos, revelaré a otros; lo que envío a unos, será para todos.
55. De cierto y en verdad os digo: Soy el Padre eternamente preparado para todos sus hijos, el que ama a todos por igual; mas, el Maestro os pregunta: Al derramarse así el Maestro en forma igual en todo su pueblo, ¿todos en ese tiempo estaréis preparados en la misma forma para recibirme? ¿Todos tendréis la misma preparación y disposición espiritual, y también corporal?
56. Yo ofreceré mi Obra una vez más a mi pueblo y en sentido figurado os digo, que será mi Palabra y Obra en el último año, en ese 1950, como festín, una mesa regía preparada dentro de una casa. Esa casa tendrá doce puertas y las puertas estarán de par en par abiertas. Yo estaré en la medianía de la mesa; los manjares serán deliciosos, el mejor cordero, la uva de mi viña convertida en vino, el mejor de los trigos de…
Se termina la hoja y se corta la secuencia del párrafo…
… tís ni siquiera porqué camino mi justicia llegará; pero ella será en verdad, con todos los hombres.
— Pueblo: ¡Velad y orad!, para que así llegue un tiempo en que todos los hombres hayan sido por el dolor, por la muerte, por la miseria, puestos en el mismo valle de expiación, en el mismo valle de restitución, porque el dolor y la muerte traerá igualdad para todas las creaturas. Ante el dolor y ante la muerte no hay linajes ni poderíos, ni dominios. Es la hoz que en verdad siega por parejo y lo mismo abate las espigas, que abate la cizaña. Solamente te digo, pueblo sigue en preparación, vela y ora, para que tu oración y vigilia sean como un manto sobre esta humanidad.
— Vela y ora también por ti mismo, para que ese gusano roedor, para que esas aves en las parábolas que el Maestro te ha hablado, las puedas ahuyentar de los (xxxxxxx) de la campiña y entonces, tu labor, tu cultivo o tu siembra puedan rendirte los mejores frutos.
— Vela para que los conductos por los cuales Yo te estoy entregando y hablando, por los cuales mi Mundo Espiritual también se te manifiesta, vivan en preparación, penetren en verdadera preparación a medida que el final se acerque y puedas tu recibir lo que tu espíritu anhela, lo que tu espíritu merece y necesita, toda la heredad para que con ella puedas luchar y vencer, porque la lucha que te espera es grande, muy grande, Israel.
— Es el tiempo en que tus armas podrán abatir las armas del adversario. Es el tiempo en que tu voz podrá ser sentida y creída. Es el tiempo en que el Espiritualismo será aceptado por la humanidad. ¡Ah, en verdad!, dice el Maestro: Si lo que hoy te estoy entregando te hubiese mandado en tiempos pasados que lo anunciases a la humanidad, de cierto te digo, habrías caído vosotros desollados y aún quemados vivos en las plazas públicas por los hombres.
— Hoy no seréis muertos por los hombres. Hoy vuestra sangre y vuestra vida no serán pedidas; pero sí vuestra luz y vuestra sabiduría, vuestros prodigios serán puestos a prueba por los hombres, que vuestra esencia superé la esencia de las doctrinas de la humanidad, que vuestra luz superé la luz de los hombres. Que vuestra fuerza en la virtud y en la moral convenza a los hombres, esas son las pruebas que os vendrán a pedir.
— Que el libro invisible de vuestro saber deje pequeños los libros que los hombres tienen. Entonces seréis creídos, esa es vuestra lucha. Daréis la prueba ante las pruebas de los hombres; mis hijos no dudéis de Mí ni dudéis de vosotros, mirad que Yo no dudo de ninguno de vosotros. Yo sé que con la parte que a vosotros corresponde, uniéndola a la mía, saldréis avantes. Por eso os hablo incansablemente como Maestro y os seguiré hablando hasta el final.
— Pueblo, ¿qué más podéis en este instante solicitar del Maestro? ¿Qué pensáis pedirme, oh, discípulos para poder llevar en vuestro corazón? Si acaso he hablado y conversado solamente con vuestro espíritu, es porque él saturado de mi Espíritu, puede participar a vuestra materia todo lo que ella necesita. Vuestro espíritu al presentarse delante de Mí, porque presente delante de Mí siempre se encuentra, me muestra todo su camino, todo su interior, sus necesidades pasadas, presentes y futuras.
— ¿Qué puede entonces vuestro espíritu hablarme? ¿Con qué palabras o con qué preparación llegará ante el Señor, si Él de antemano todo lo sabe, y si Él los conoce en verdad? Si contado tengo en verdad mi libro, el Libro de la Vida, el número de mis hijos, el número de sus pruebas y de todo cuanto habéis…
Esta Cátedra del Divino Maestro viene incompleta, según consta en el PDF.
</t>
  </si>
  <si>
    <t xml:space="preserve">01. ¡Bendito seáis, pueblo!, que venís en busca de mi Palabra, de este de consuelo y sustento para vuestro espíritu. Habéis aprendido a tomar de ella la esencia y a conocer mi intención. La lleváis guardada en vuestro corazón; habéis estudiado una parte de ella y me habéis pedido luz para analizar conforme mi voluntad.
02. No queréis salir del camino recto, ni interpretar mal mi Palabra, queréis comprenderla así como es perfecta y Yo os ilumino, os bendigo en vuestro anhelo y os digo: ¡Seguid adelante! Esta Palabra que ha despertado vuestro espíritu, es ahora vuestro baluarte, vuestra paz, vuestra alegría, vuestro amor. Ha llenado el vacío de los corazones; ha consolado a los que sufren, ha cobijado a los que habían tiritando de frío, ha iluminado a los hambrientos de luz, ha sido sustento para todos. Esta Palabra es la revelación que Yo guardaba en mi Seno, para el pueblo de Israel y la humanidad.
03. He conversado con vuestro espíritu, como conversan en el Más Allá los ángeles Conmigo. No os he distinguido porque habitáis este planeta terrestre. Todos sois mis hijos, todos sois amados por Mí, todos tenéis mi luz y estáis evolucionando, transformando vuestro espíritu, caminando todos adelante, pues ya sabéis que el final os espera, que es mi regazo divino el que reclama vuestra presencia. Yo he venido en todos los tiempos a quitar los tropiezos del camino, porque quiero apresuréis el paso para que podáis llegar a la casa paterna, al corazón de vuestro Padre, al que siempre vive y alienta en cada uno de vosotros.
04. Por eso he venido a manifestarme en distintas formas a la humanidad y a vosotros mismos, que habéis llevado siempre la creencia en Mí, que habéis llevado como estandarte la fe en el Dios viviente, este Dios que nunca calla, que no se oculta sino que siempre vive, siempre os inspira, os aconseja y os guía. Esta fe os alimenta y salva.
05. Si tres de mis hijos con esta fe se levantaren enmedio de toda la humanidad, por ellos derramaría mis complacencias. Mas contemplo que no son tres los que me oyen y creen de esta manera en Mí. Contemplo que el pueblo de Israel presto estará reunido en su número completo, los 144,000 que he señalado. Entonces mi gozo será grande al contemplaros reunidos en la falda del monte, en el valle blanco; Yo derramaré sobre vos, si estáis preparados en ese instante último, -1950- todo lo que la humanidad necesita, la luz, la fortaleza, la sabiduría. Una gran potestad he confiado a vuestro espíritu y la vais reconociendo paso a paso.
06. ¡Preparaos, Israel! Los tiempos pasan y mi Palabra os ha hecho meditar mucho. Habéis penetrado en estudio y habéis encontrado que mi Enseñanza es infinita, que es más grande cada día, que el horizonte es más amplio, que no llegáis al final del conocimiento de esta Palabra, de esta Obra. Pues bien, todo os lo confiaré antes de que finalice 1950, y si algunos corazones se sintieren huérfanos, si no estuviesen satisfechos, Yo les mostraré estas últimas lecciones y les diré: ¡Estudiad, profundizaos en ella y encontraréis todo lo que os hace falta por comprender, todas las revelaciones que necesitáis! Calmaréis vuestra hambre y sed de mi Sabiduría; pues aún cuando mi Palabra es sencilla, su sentido es profundo y verdadero.
07. Hoy recibís una lección tras otra y la olvidáis, mas llegará el momento en que cada una de ellas volverán a vuestra mente en el instante propicio y las estudiaréis. Cuando haya cesado mi Palabra, después de 1950, acudirán a vuestra mente esas lecciones que habíais olvidado, todos los conceptos que no habíais comprendido y entonces me conoceréis más, me comprenderéis más y me amaréis mejor. Yo os dejaré preparados. Todo lo daré, me entregaré a vosotros, así como en el Segundo Tiempo os dí mi vida, mi sangre y mis alientos; así como quedé en vuestras manos, así como os entregué mi sacrificio, así en este tiempo todo me entregaré a vosotros.
08. ¡Bienaventurado el que se prepare y me comprenda porque su corazón será una morada eterna para Mí! Yo he venido a cumplir en todos los tiempos mis promesas y palabras dadas al hombre.
09. En el Primer Tiempo, escogí aquél que había de representarme en la Tierra y mi Espíritu se manifestó ante la humanidad en forma clara, comprensible para vosotros que habitabais, que aunque teníais entendimientos rudos, habitaba el espíritu en vosotros y comprendisteis hasta el alcance que teníais. Hablé a los que se prepararon de Espíritu a espíritu, hable por conducto de los profetas, por boca de Moisés y de los patriarcas.
10. Era mi voz, era mi Palabra que hacía llegar al corazón del pueblo escogido, para que él la diera a conocer a la humanidad y Yo hice prodigios en su camino. Le hice atravesar el desierto para que fuese una grande lección y en ella pudiese experimentar la fe, la confianza en Mí y así llegó a la tierra prometida, en espíritu; pues contemplé que los unos se cansaban en la travesía, que los otros llegaban a la ancianidad, y su espíritus, habiendo cumplido su misión, partían.
11. Mas de ellos habían brotado las generaciones y ellas continuaban la marcha. Encontrasteis la tierra preparada, fue un oasis, una tierra de paz que os entregué para que crecieseis, multiplicaseis vuestras virtudes y una vez preparados, doctrinados por mis enviados, pudieseis levantar vuestra planta y penetrar entre la humanidad, llevando mi Enseñanza. En todos los tiempos os he alentado con mis promesas, pueblo de Israel y os he cumplido.
12. En este tiempo os he dicho: Os encomiendo la obra de paz entre la humanidad, la redención de este mundo. Yo la haré por conducto de vosotros, preparados; mas no la haréis tan sólo vosotros. Vuestros hijos continuarán la obra, los descendientes de vuestros hijos pisarán sobre el mismo camino.Un estrecho camino que marcó al pueblo de Israel y sus generaciones, para que ellas puedan seguir fielmente la obra de sus padres, la Obra divina que les he encomendado.
13. ¡Preparaos, pueblo! Estáis en el tiempo de las grandes enseñanzas, de la grande preparación y os congrego para abrir el entendimiento y con esta luz que os confío, podéis penetrar en grande estudio. No perdáis los tiempos, no viváis de prisa. Deteneos para estudiar y analizar mi Obra, meditad sobre vuestra misión, sobre los dones que he dado a vuestro espíritu, sobre el cargo que he entregado al pueblo en conjunto y así mediréis vuestro paso, enmendaréis vuestros actos, me pediréis en cada día fortaleza y virtud, porque es lo que necesitáis.
14. Las vicisitudes que encontráis son grandes y es menester que os llenéis de virtudes, para que podáis atravesar el camino sin inclinaros a un lado ni al otro, sino contempléis siempre hacia adelante, elevando vuestro espíritu siempre a Mí. Así necesitáis vivir en estos tiempos, si queréis cumplir con mis mandatos y que mi Obra brille, si queréis ser el ejemplo de la humanidad y ser portavoces de mi Palabra, si queréis ser mensajeros de mi paz y de mis dones. Así debéis prepararos.
15. La oración debe ser vuestro báculo, la comunicación con mi Espíritu debe ser constante, sin que lleguéis jamás al fanatismo ni al misticismo, sino que llevéis dentro de vosotros el santuario preparado, la morada siempre abierta para recibir a mi Espíritu. Yo inspiraré entonces vuestro corazón. El don de la palabra será en todos, podréis expresar fácilmente mi Palabra y explicar mi Obra; podréis consolar al corazón de la humanidad, llevarle el pan que necesita y aliviar su pena. Podréis sanar los males del espíritu y del cuerpo; mas os digo: Sanando al espíritu, él sanará a su propia carne.
16. Adolece en este tiempo la humanidad porque se ha alejado del cumplimiento de mis Leyes divinas, de las morales y de las naturales, y busca el remedio en las cosas ficticias de este mundo; no sabe que el origen de su mal está en el espíritu y en la falta de su cumplimiento a mis leyes. No ha querido volver al principio de las leyes, al cumplimiento, al orden, al trabajo, a la misión que he confiado a cada espíritu. Busca su alivio en las fuentes de donde no puede brotar bien, ni luz, ni salud, ni paz; todas estas cosas están en Mí.
17. Mientras la humanidad no vuelva su mirada a Mí, mientras sus fibras sensibles permanezcan endurecidas; mientras la fe no sea su guía, su antorcha, seguirá cayendo, enfermando, confundiéndose y pereciendo. Mas vos sois la luz de ella, pueblo, sabéis cuál es el bálsamo que necesita; habéis recibido de Mí la luz, el amor, la paz y la fortaleza, y de estas virtudes podéis compartir con la humanidad.
18. Si, pueblo escogido. Deteneos un instante y contemplad a la humanidad cómo camina en vertiginosa carrera hacia el abismo. ¿Qué busca? ¿A dónde va? ¿Cuál es su ideal, que contemplo en ella la muerte, la confusión y el dolor? Le falta la fe, el amor a mi Divinidad, la Conciencia se ha hecho turbia en ella. Ha acallado esa voz, ha apagado esa lámpara y por eso va cayendo de abismo en abismo. ¡Detenedla antes de que caiga!
19. Mas luchad con vuestro pensamiento, con vuestra oración, con vuestro amor y buena voluntad. Enseñad con vuestro ejemplo, con vuestra misma vida, para que pueda contemplar que vos que me habéis oído, sois el sano y el fuerte de espíritu; sois el corazón lleno de esperanza. Que las penas no os agobian, que encontráis en ellas tan sólo el motivo de la purificación espiritual y que no habéis renegado ni blasfemado; que tenéis la Conciencia clara, iluminada y sabéis lo que vais haciendo, el camino que vais pisando, el porvenir que os espera y también el fin que perseguís.
20. Sí, pueblo. Sed claro y sencillo en vuestros actos para que puedan comprenderos. No compliquéis vuestra vida. Sed sencillo, como sencillo fue Jesús. Llevad en vuestro corazón la sencillez de los niños y de los ancianos.
21. Sed como el buen labriego que se recrea en su siembra, que está en contacto con la Naturaleza, con la creación de su Dios, y a cada instante lo siente palpitar en él mismo. Cuando brilla la luz de un nuevo día, eleva su espíritu para dar gracias al Señor, porque le ha concedido contemplarla; en la medianía del día, también ha elevado su oración. Más tarde, al terminar sus faenas y contemplando ocultarse la luz de ese día, ha dado gracias por lo que el Señor le ha concedido y ha sabido recibir; todo para él es grande y perfecto. El sol y el agua, en todos los elementos contempla la presencia de su Dios y en ellos lo ama, lo busca, lo siente.
22. Así sed vosotros, pueblo de Israel. No os he entregado en este tiempo tierra material para el cultivo. Os he llamado labriego y sembrador de mi Palabra en los corazones. Mas también para vosotros renace en cada día la luz; también contempláis en la medianía la luz de ese astro, y contempláis en el atardecer ocultarse la luz cuando habéis terminado vuestra jornada; mas esta es espiritual.
23. Habéis ido a los corazones de vuestros hermanos, habéis sembrado en cada día y habéis cultivado; os habéis preparado para recibir la ayuda de vuestro Señor: el agua, la palabra que necesitáis para cultivar el corazón de vuestra parcela, la semilla que os he confiado. Así he contemplado a algunos de mis hijos recrearse en su propia siembra, en su trabajo espiritual, y cada día contemplan con alegría, el principio y la terminación de su jornada. No han pasado desapercibidos mis beneficios y siempre han esperado de Mí, y en los momentos de prueba han dicho: «El Señor me prueba para contemplar mi fe”. Nunca habéis llamado al dolor adversidad y nunca os habéis cansado de las pruebas que os he enviado, porque tenéis fe y confianza en Mí.
24. Pueblo amado, sabéis que vivís en Mí, que Yo presido vuestros actos, que estoy en vuestra vida; que no puedo alejarme jamás de vosotros ni dejar de miraros. Sabéis que soy vuestro sostén y vuestro salvador, y aún cuando os encontraréis en el más profundo abismo, en el más grande peligro, sabéis que os levanto en el instante propicio. Sabéis que pruebo vuestro corazón y que también me hago sentir como jamás entre vosotros.
25. Habéis conocido mi Palabra, llena de amor. Sabéis que soy Justo y el amor es la virtud de mi Espíritu; que os he enseñado la rectitud y que os he dicho: Si faltaréis, tenéis que apurar o sufrir las consecuencias de vuestra falta. Y cuando la justicia divina ha llegado, habéis dicho: «Señor, purifica de esta manera mi espíritu para que yo sea libre de mis grandes pecados y pueda acercarme a Ti.”
26. Yo hablo a cada corazón en cada día y en todos los tiempos; pero la humanidad no ha querido aprender a conocer mi lenguaje. Soy la voz que siempre habla, el Padre que siempre enseña, el Juez que siempre juzga, el Maestro pacientísimo en la enseñanza.
27. En este tiempo la humanidad vive alejada de Mí, una parte de ella practica culto semejante al vuestro. Otra se conforma con practicar sus ritos y cumplir ante sus hermanos las leyes que ellos les imponen; pero no han elevado su espíritu a Mí, no han querido escucharme, las fibras delicadas de su corazón están inertes. Así han recibido los grandes toques de justicia y empiezan a despertar, a conmoverse, a recordar que hay sobre ellos un Dios que les mira con amor, que siempre les tiende la mano y también está presto a redimirlos. Así contemplo a la humanidad en este tiempo.
28. Mas ha llegado el tiempo de la evolución, de la transformación de todas las cosas; por eso habéis llegado al caos. La humanidad no encuentra solución de sus problemas, porque de este tiempo en adelante seré Yo el Guía, será mi voluntad la que se haga.
29. Ya mucho tiempo ha corrido en pos de vanas ilusiones, mucho tiempo se ha confundido y ha torcido la senda, ha abusado del libre albedrío, se ha apartado del cumplimiento de la Ley, y ha hecho una existencia material que nada agrada a mi Espíritu. Voy a enseñarle el camino, a mostrarle mi Espíritu y a detener su carrera para que medite, se purifique y pueda pisar en el principio del camino. Yo le envío al Mundo Espiritual, ángeles guardianes, para que ellos, que son colaboradores en mi Obra, hablen a la Conciencia de todos los espíritus y enciendan la fe en los corazones.
30. En esta nación he permitido que el Mundo Espiritual, como estaba escrito, se comunique por vuestro conducto para hablar con vosotros y mostrar su ejemplo. Por todos los entendimientos han manifestado su virtud, han enseñado, han corregido; son espíritus limitados al igual que vosotros, pero grandes por sus méritos, por su pureza y su elevación. Ellos se han materializado para que podáis oírlos y sentir su influencia.
31. Yo puedo contemplar la obra de ese Mundo Espiritual, la purificación que han hecho entre el pueblo de Israel, cómo han vuelto al camino aquellos que habían torcido sus pasos. Su obra paciente para que vosotros podáis aprender su ejemplo. Yo bendigo a los labriegos que han recibido este don y a los que han dejado manifestar a esos espíritus; pues unos y otros tienen méritos ante Mí.
32. Ellos estarán comunicándose con vosotros hasta 1950; después seguirán en ayuda vuestra, porque es su delicada misión y porque el hombre en la Tierra siempre necesita un guía espiritual. El Guía Divino está sobre todos los espíritus y soy Yo. Mas en la Tierra siempre he confiado un ángel a todos los seres. ¡Cuánto han sufrido por vosotros! ¡Cuántos méritos han hecho y cuánto han llorado también al contemplar la dureza del corazón humano! Mas me aman y cumplen pacientemente su misión.
33. Este es el principio del tiempo del Espíritu Santo, en que los espíritus que habitan otros Valles vienen a comunicarse. Todas las fronteras han sido rotas, vosotros podéis elevaros y penetrar en aquella morada y ellos pueden venir a la vuestra; vosotros elevaros también hasta Mí y Yo vengo a vosotros, por el entendimiento humano y hablando vuestro idioma. Mas después de 1950 dejaré este lenguaje y os hablaré en un lenguaje superior, más elevado, en mi lenguaje divino, en el lenguaje de los espíritus que poco a poco, iréis conociendo. En este lenguaje no son menester las palabras materiales, sino el espíritu usa su propio lenguaje de amor.
34. Sois el pueblo Espiritualista del Señor que ha recibido mi Enseñanza. Por eso os pido Espiritualidad, que os despojéis de vuestras costumbres imperfectas, para que vuestro espíritu se manifieste como es. No encuentre en su paso, en su oración, ni en sus actos espirituales perturbación alguna, sino sea libre el camino por el que transite y pueda venir presto a Mí, y pueda comunicarse con sus hermanos.
35. Os he hablado mucho de la comunicación espiritual, os he dicho que llegaréis a practicarla en forma elevada y vais camino de este anhelo. Me habéis escuchado y comprendéis que mis anhelos son justos, que si habéis recibido mi Enseñanza debéis practicar ya en estos tiempos la Espiritualidad, el amor, todas las virtudes de mi Espíritu.
36. Pueblo escogido, guardián de la humanidad, consuelo de ella, luz de las naciones, como os he llamado en todos los tiempos. Por eso os digo: ¡Preparaos!, que mi Palabra de estos últimos tiempos sea el testamento, el libro que esté en vuestras manos y corazón. No os he legado libros materiales, ni os he dicho que penetréis en la ciencia para que podáis comprenderme. He venido a revelaros la ciencia perfecta, la que hay en mi Espíritu, que conduce a todo espíritu a la perfección.
37. Os he dado el libro de mi Enseñanza, el Libro de la Vida y os he dicho: ¡Leed en él! En cada día encontraréis una página nueva en la cual, si estáis preparados, podréis recrearos, podréis encontrarme y darme gracias por lo que os concedo cada día; cada manifestación mía es una lección. ¡Estudiadla!, que perfecciona vuestro espíritu. Si hacéis méritos, estaréis atesorando en el Más Allá. Os he dicho: No acumuléis tesoros en la Tierra, sino atesorad en el Más Allá. Yo guardaré vuestros méritos y cuando lleguéis a Mí, os mostraré vuestras obras y por ellas recibiréis según mi voluntad.
38. He venido sin pisar el polvo de la Tierra. He descendido a la Escala de Jacob y desde allí me he comunicado con vosotros por medio de mi Rayo Universal; vosotros os habéis elevado hasta esa Escala y he venido al encuentro de vuestro espíritu para bendeciros y prepararos. ¡Cuánta paz habéis respirado en esa Escala! ¡Cuánto amor ha envuelto vuestro corazón! ¡Cuánta gracia ha vestido vuestro espíritu queriendo permanecer en ese plano y no volver a la Tierra!
39. Yo os digo: Una grande y delicada misión tenéis que cumplir en el Valle terrestre. Sed pacientes y conformes, mi voluntad es justa. Vosotros conocéis mis mandatos y os he hablado mucho de la misión del pueblo de Israel entre la humanidad y de vuestra restitución. Mis leyes son perfectas y las estáis cumpliendo, las tenéis en vuestras manos, podéis leer con claridad sus preceptos, que en verdad se reducen a una sola palabra: ¡Amor!
40. ¡Cumplid vuestra misión en la Tierra, pero vivid espiritualmente! ¡Venid a cada instante a Mí!, que Yo os recibo. No es menester que vuestras pupilas se cierren, ni os entreguéis al éxtasis en todo el tiempo. ¡Vivid en vuestros trabajos, en vuestra jornada, en el cumplimiento de vuestros deberes! Preparados, me sentiréis en todo instante. Solamente os he pedido cinco minutos de oración, en los cuales podéis prepararos y recibir todo cuanto necesitáis. En ese instante podéis purificaros, llenaros de buenos propósitos, de cumplimiento, e ir después al desempeño de vuestros deberes en la Tierra, ya preparados. Así os recrearéis y me sentiréis.
41. ¡Adelante! ¡Adelante! ¡No os detengáis! Multiplicaos y conoced a aquellos que han de llegar a Mí en corto tiempo, a los que han sido llamados por primera, segunda y tercera vez y no han acudido. ¡Sed vosotros los que preparéis su corazón!, que en verdad, Yo he preparado el camino y al espíritu. En corto tiempo estas multitudes se multiplicarán, llegarán en busca del Maestro, del Doctor de los doctores, del Padre Universal y miraréis pletóricos estos recintos.
42. ¡Dejo mi bendición, mi Palabra y mi paz en todos los corazones!
24 de Julio 1949.
</t>
  </si>
  <si>
    <t xml:space="preserve">01. Pueblo amado que vienes en busca de mi Palabra, preparas tu corazón como un santuario. Buscas la mejor ofrenda para presentarla a MÍ; penetras en contrición porque contemplas que has faltado, que has sido débil en la prueba. La tentación se ha acercado a ti, por un instante te has inclinado a ella; mas por la luz de tu espíritu, tu Conciencia misma te ha dicho que has faltado y has llorado tu falta.
02. Me has pedido perdón, te has fortificado para no volver a caer; mas en aquella falta te has confesado delante de mi Divinidad débil, pequeño y Yo te digo, pueblo: Mi fortaleza es contigo, por eso te digo a cada instante, vela y ora por aquellos que no saben orar, por aquellos que lejos de esta práctica puedan encontrarse; que Yo vele por sus pasos y los defienda en los peligros, pues ellos por sí mismos no han querido ser fuertes.
03. No han querido cumplir con su Padre, no han querido recibir en su corazón la gracia y la luz que tengo para cada espíritu. Pero tú, Israel, tú el escogido, el que ha sido doctrinado en todos los tiempos y en éste has recibido caudales de enseñanza, vela por la humanidad. En verdad te digo que tu oración no será en vano, Yo la recogeré, Yo la haré caer como bálsamo y caridad sobre todos aquellos dolientes y necesitados.
04. No he venido a pedirte la oración de largas horas, no he venido a decirte que tomes todo el día para orar, sólo te he pedido cinco minutos en cada día. Mas en ese corto tiempo límpiate, prepárate y disponte a conversar con mi Espíritu. Yo soy el Amigo de todos los espíritus; Yo no te juzgaré mal, ahí en la intimidad de tu santuario sabré consolarte, sabré decirte cuál es el buen camino. Ora con la oración espiritual que he venido a enseñarte en todos los tiempos, y que no has sabido practicar, porque has caído en fanatismo y en adulterio.
05. La oración es el medio espiritual que os he dado para que os comuniquéis Conmigo, para que me temáis como Padre, si así me necesitáis; como Amigo si habéis menester la mano de un amigo bondadoso y perfecto; para que me toméis también como Maestro si no alcanzáis a comprender que debéis salvar vuestro espíritu. Venid a Mí que siempre os recibiré, no os juzgaré vuestras faltas, seré benévolo en mi juicio. Yo os daré oportunidades de enmendaros, os llenaré de fortaleza para que no caigáis más en tentación.
06. Quiero contemplar a mi pueblo orando con la oración perfecta, porque todos habéis sido enseñados por mi Espíritu. Yo no he venido a sembrar en vuestro corazón prácticas imperfectas; solamente os he dejado la oración, sólo os he dado mi Palabra y os he dicho: Estudiadla y analizadla, profundizaos en ella y encontraréis simiente de luz, encontraréis amor perfecto que emana de mi Espíritu hacia el vuestro, y cuando hayáis aprendido mi Palabra y hayáis creído en ella, entonces practicad con la mejor intención y el mejor propósito.
07. Practicad para que podáis desagraviar mi mirada. Practicad para que hagáis grande a vuestro espíritu. Practicad mi Enseñanza para que os salvéis y para que cumpláis en este tiempo vuestra restitución. Sí pueblo, habéis venido a restituir, a devolver a vuestro espíritu todo aquello de lo que le habéis despojado. Habéis venido a la Tierra para tener más experiencias, para conocerme más y acercaros a Mí.
08. ¡Cuánto os he contemplado purificar, humanidad! ¡Cuánto os he visto llorar! ¡Cuántas lamentaciones han salido de los corazones! ¡Cuántos dolores me has mostrado, pero he aquí que el Padre no te abandona! Yo he estado presente en cada una de tus pruebas y cuanto más grande ha sido la prueba, más cerca de ti he estado para que no desfallezcáis.
09. Mi juicio y mi Ley son inexorables y si habéis de saldar vuestras deudas en este tiempo, hacedlo con amor y Yo, el Padre, apartaré vuestros dolores. Apartaré de vosotros el cáliz de amargura por un instante y cuando cansados podáis encontraros, lo beberé por vos. Pero, en verdad pueblo amado, la parte que os toque llevadla con paciencia, con amor, con resignación y con fe.
10. Todo aquel que crea en Mí, todo aquel que tiene fe en mi Divinidad, en mi amor, atraviesa el camino de las pruebas sin caer, sin debilitar. Sabe que su Padre lo ha probado; sabe que no le faltará la fortaleza y que el Señor lo guía, lo sostiene y ha de hacerlo pasar la prueba y esa prueba ha de dejarle beneficio, méritos y salvación para su espíritu.
11. Mi Espíritu de Padre sufre al contemplar el dolor de la humanidad. Yo no me he complacido en castigarla, es la misma humanidad que ha labrado sus cadenas; es ella la que se ha apartado de la Ley, del mandamiento de justicia que le he dado y ha encontrado el dolor.
12. Cuando esa humanidad reconozca mi Ley, vuelva sus ojos al camino del bien y la verdad, entonces contemplará porqué ha sufrido y porqué ha llorado; porque esa misma Ley cuando ha contemplado que ha faltado a ella, se vuelve contra el hombre para decirle: «Has infringido y encuentras la consecuencia de tu falta que es el dolor.” ¡Oh, humanidad, que aún beberás las últimas gotas del cáliz más amargo que nunca! Mas tu Padre, tu Señor estará contigo para consolarte, para darte fortaleza, para compartir cada gota de sufrimiento que has de apurar en este tiempo.
13. Los elementos se han desatado para cumplir entre la humanidad, la grande y delicada misión. La guerra se ha desatado, ha penetrado en todo corazón, ha sembrado su semilla en cada criatura y ha traído el dolor a esta humanidad. Yo contemplo a las naciones en guerra. Contemplo comarcas divididas y en el seno de los hogares la guerra fratricida. Contemplo de corazón a corazón la guerra, el exterminio, el juicio y la muerte, y no contemplo la paz ni la fraternidad, ni el amor.
14. La guerra ha sembrado su simiente en todos los corazones y vosotros os habéis levantado multiplicando esa semilla. ¡Cuánto dolor ha causado la guerra en este tiempo! ¡Cuánta desolación y cuánta miseria! ¡Cuánta orfandad y luto ha dejado a su paso! Mas, ¿habrá muerto el espíritu en esas creaturas? ¿Habrá perecido la parte de vida, de eternidad que hay en cada uno de esos seres?
15. No pueblo, el espíritu sobrevive a la muerte. El espíritu que es parte de mi mismo Espíritu, se ha levantado de esos campos de dolor y busca mi camino. Los que viven sobre la Tierra han contemplado cómo los campos son devastados, cómo son arrasadas sus comarcas, cómo sobreviene la peste y el hambre. Cómo caen por tierra los principios de moral y de bien; cómo todo se destruye a su paso.
16. Ellos se conservan en el fondo de su espíritu, por él Yo he velado, él no ha muerto; él no ha perdido en este tiempo ni vida ni fortaleza. Ahí está esa parte de mi Espíritu perfecto, hasta lo más profundo. Hasta sus entrañas mismas he llegado a cada uno de esos corazones, les he hecho sentir mi presencia; les he dicho: Levantaos sobre tanta miseria; imitadme para que estéis preparadas para emprender una grande misión en la Tierra. Ya habéis probado los grandes dolores. Si os levantáis con la fe en vuestro corazón, podréis hablar de Mí como nadie ha hablado, como nadie puede hablar en este tiempo. El dolor os ha purificado y no volveréis a caer, porque en verdad, todo lo habéis sufrido.
17. Hoy tomad mi potestad, tomad mi gracia y amadme, Yo prepararé vuestro camino; prepararé una multitud que os seguirá. Hablaréis de Mí con verdad, invitaréis a esa multitud a seguirme, a amarme. Yo os confiaré una grande misión que esperan los espíritus y están atentos a Mí.
18. Unos se comunican Conmigo y oran por los demás, oran por los que están en paz, oran por los que no han atravesado los caminos aciagos de la guerra, por los que no han sabido de la escasez. Oran por ellos porque saben que no se han acrisolado. No hay pobreza en esos espíritus, no hay desolación, no hay miseria. Hay grandeza, porque en medio de su dolor me han amado, me han comprendido, me han obedecido, se han inclinado ante mis mandatos y también han apurado con paciencia su cáliz.
19. Pueblo amado: Une tu oración a la de esos espíritus. Tú no has sido acrisolado por el dolor. Tu crisol ha sido la paz que he venido a ofrecerte en este tiempo, tu crisol ha sido mi Palabra de amor. Cuando os encontréis el uno acrisolado por el dolor y el otro por el amor, os estrecharéis, mas a vosotros os hará falta aquel crisol y entonces, a ellos les daré este cáliz de amor que os he dado a vosotros. Ellos confirmarán todo lo que han recibido de mi Espíritu, todo lo que no han alcanzado a comprender en este tiempo.
20. Mi Obra será comprendida, no habrá hombre alguno que se interponga en mi voluntad. Yo llevaré adelante mi Obra, Yo os mostraré el final, el resultado de ella. Yo os conduzco a la paz, a la comprensión, para que no volváis a caer en el dolor que habéis apurado. Sobre las ruinas que hoy presenta la humanidad en su espíritu y corazón, levantaré una humanidad sana y fuerte. Yo levantaré a los espíritus que han de amarme y practicar mi Ley, la justicia y la verdad de su Dios.
21. Tú serás los cimientos de esa humanidad, pueblo; por eso te preparo a cada instante. Por eso no te permito caer en tentación; por eso eso no te disculpo si caes en debilidad, porque tú eres el hijo de la luz; porque me has oído mucho tiempo y tienes los dones y llevas en tu frontal la señal que te redime, que te salva. Por eso, pueblo de Israel si caes, si faltas, tendrás que restituir. El juicio también se prepara para ti. El juicio que te espera también será grande, como grande ha sido el juicio que he hecho sobre la humanidad.
22. Prepárate, disponte a oírme, a escuchar mi Palabra, desde este día hasta el último del año de 1950 en que he de dar mi última lección, mis últimas palabras. Prepárate para que tu entendimiento sea lleno de esta Palabra; que tu corazón sea la fuente de la cual broten las aguas purísimas, que he venido a derramar entre vosotros.
23. Yo preparo a tu espíritu a cada instante, Yo fortalezco tu corazón y lo lleno de virtudes, para que seas el pueblo ejemplar en la Tierra, para que seas el hijo que dé testimonio de mi Divinidad; para que seas el que instruya, el que de la mano de ayuda a sus hermanos.
24. He escrito en vuestro corazón mi Palabra con letras imborrables, y si hoy no acude a vuestra mente cuando lo solicitáis, esperad, que después de 1950, todas estas palabras que cayeron sobre vuestro corazón, volverán a vuestra menta y serán presentes. Hoy olvidáis mi Palabra, hoy la dejáis pasar, porque sabéis que venís una vez más a la casa de oración y mi Espíritu vuelve a derramar sus palabras, su mismo amor, su mismo perdón y bendición sobre vosotros.
25. Cuando ya no escuchéis la Palabra por conducto del hombre, recurriréis a vuestro espíritu y ahí encontraréis el arcano, ahí encontraréis el libro que Yo escribí en este tiempo.
26. Prepárate pueblo, las pruebas se acercan a ti y quiero contemplarte fuerte. Unifica tus pensamientos, tiende lazos de amor en tu camino; deja que mi Espíritu que está en ti, se manifieste. Deja que el perdón, el amor, la buena voluntad salgan de tu corazón que ha sido preparado con estas virtudes.
27. Arroja de tu corazón al espíritu de la guerra. No te dividas de nadie, pueblo. No ejerzas sobre nadie venganza alguna. Perdona tantas veces como fueras ofendido. Cierra tu oído, cierra tus labios; no des cabida a la murmuración. Contempla tan sólo a la humanidad, mas no la juzgues y así, pueblo, con la paz de tu espíritu lleno de fortaleza y de enseñanza, serás reconocido.
28. Presto llegarán a ti las multitudes inocentes, los hambrientos y sedientos de amor espiritual y encontrarán en ti el espejo; encontrarán en ti el espíritu preparado por mi mano. No verán el egoísmo en ti, ni la confusión ni la falta de amor; sólo contemplarán una familia fuerte en la verdad, preparada en la oración. Y así, esas multitudes que escudriñen a mi pueblo encontrarán que el uno tiene el mismo culto que el otro, que todos tenéis la misma fe, que todos dais testimonios con la misma verdad, con la misma fuerza.
29. Os dejo preparados; estudiad y analizad cada una de mis enseñanzas. Penetrad en vos mismo para que podáis conocer toda la fortaleza que hay en vos, toda la luz que os he dado, en vuestro entendimiento que Yo he preparado, y así conociéndoos seréis más fuertes. Preparad siempre vuestro espíritu y Conciencia, para que en cada uno de vuestros actos pongáis mi enseñanza.
30. Muchas oportunidades de cumplimiento os doy y quiero que las aprovechéis. Todos aquellos corazones que se acercan a vos, van en busca de un rayo de luz para su espíritu. A todos dad, a todos entregad, pues lo que Yo os he dado no tiene límite, es infinito, puede multiplicarse y jamás quedará vacío vuestro corazón. Cuánto más os améis, seréis más grandes. Cuánto más entreguéis, habrá más luz en vuestro entendimiento. Cuánto más deis caridad al corazón que lo ha menester, vuestro corazón será abundante en caridad.
31. Yo os bendigo en esta alba de gracia y os dejo velando por la humanidad. Corto es el número de corazones que me escuchan en este tiempo. Aún no he reunido las doce tribus con sus doce mil de cada tribu, pero estoy trabajando, mi Espíritu es incansable. Yo conozco en dónde está aquél que ha de llegar a Mí, he abierto su camino para que llegue en el momento propicio, para que pueda oírme y recibir la herencia y la señal antes de mi partida.
32. Imitad a vuestro Padre, a vuestro Maestro. Así como Yo trabajo, trabajad vosotros. Así como Elías muestra su faena, también mostrádmela vosotros y en ese instante, Yo multiplicaré vuestras fuerzas y bendeciré la obra que me hagáis presente.
33. Os doy mi luz en esta alba de gracia, os doy mi fortaleza y mi potestad, para que cada uno de vosotros vaya al cumplimiento de su delicada misión. Unido el cumplimiento de todos mis hijos, formaréis el cumplimiento que os he pedido, el amor, la unión y la paz. En esta alba mi Espíritu ha estado con vosotros, mi Palabra se ha derramado y ha llegado al corazón de cada uno de vosotros.
34. Bendito seas, pueblo que vas caminando siempre hacia adelante, que no te has detenido en los últimos tiempos, que pendiente de mi Palabra te encuentras, para escuchar todo mandato y toda orden. Prepárate discípulo amado, labriego de mi Divinidad, para que Yo pueda hacer en ti la obra que es mi voluntad.
35. A todos haré dar unos pasos adelante, pues nadie quedará estancado. Yo entrego para vuestro espíritu la luz de mi Palabra, para vuestra materia os doy lo necesario por añadidura.
36. Yo todo lo sé, he contemplado cada corazón; ninguna de vuestras penalidades pasa desapercibida. Yo tengo en mi mano el bálsamo que ha de aliviaros, tomadlo según mi voluntad. Sanad los unos en corto instante y los otros esperad. Os hablo del bálsamo del corazón, porque los unos estáis más enfermos del corazón que del cuerpo. Mi Palabra que es bálsamo, que es salud, que es vida, os sana porque esta es mi voluntad.
37. Dejo mi paz con vosotros, dejo mi amor y esta paz sea con el Universo. Sea mi bendición con todas las creaturas, en mi Nombre.
38. La paz sea con vosotros.
20 de Febrero 1949
</t>
  </si>
  <si>
    <t>01. ¡Gloria a Dios en las alturas y paz en la Tierra a los hombres de buena voluntad!
02. Gloria a Dios en las alturas y pasad mi Espíritu Divino, de la Escala de Perfección a la de Jacob, para enviar desde ahí mi Palabra entre mi pueblo amado de Israel, en que reunidos podéis encontraros en representación de los Siete Sellos, de las doce tribus de mi pueblo amado de Israel. Yo os recibo, os bendigo y perdono; por vosotros envío mi perdón y mi bendición a todo el Universo, en mi nombre que soy el Padre, el Hijo y el Espíritu Santo.
HABLA NUESTRO GUÍA ESPIRITUAL
03. ¡Gloria a Dios en las alturas y paz en la Tierra a los hombres de buena voluntad!
04. Maestro amado, en este día de gracia, Elías se aposenta para hacerte presente al rebaño que me has confiado en los Tres Tiempos. Recíbelos y no contemples su mancha, su iniquidad; porque les he lavado sus lanillas, y los he acercado los unos y los otros en este día.
HABLA EL DIVINO MAESTRO
05. A ellos recibiendo soy, Elías, que preparas el santuario para mi Divinidad en el corazón de mis hijos, mas morando puedo ser en lo más profundo de mi pueblo escogido, para que él conozca que lleva a su Dios en lo más profundo de su ser y que Yo soy la luz de su Conciencia, que soy la paz de su espíritu, que soy el camino interior que ilumina, los pasos que va dando en la senda de su propio destino.
O6. Vos, Elías, como guía espiritual de este Tercer Tiempo, afanosamente reúnes y congregas bajo la sombra de estos humildes y pequeños recintos, a las congregaciones que en su unidad forman el pueblo del Señor. El pueblo que ha de multiplicarse, el pueblo que ha de prepararse para redención de toda la humanidad y en estos tiempos de prueba, de preparación y depuración espiritual, incesantemente tocas a la Conciencia de mis elegidos.
07. Incesantemente derramas tu luz donde se forman las tinieblas y la ignorancia, porque vienes tú en este Tercer Tiempo en nombre y en representación de mi Espíritu Santo y les recibo y puedo contemplar a todos, los unos en espíritu y los otros en materia. Todos son mis niños, todos son mis discípulos, mis párvulos y sobre toda creatura espiritualmente derramo mi esencia, mi sabiduría, mi conocimiento divino.
08. El pueblo se eleva Elías y me haces presente su espíritu, su anhelo espiritual, sus necesidades espirituales, mas no todos obran así. Hay también multitudes que vienen en pos de mi Espíritu, en pos de mi caridad para remediar sólo sus necesidades corporales y terrestres; mas como soy fuente de amor inagotable y como soy fuente de caridad, a los unos y a los otros entrego no conforme a la petición de ellos, sino conforme a mi voluntad, pero dejando satisfecho al espíritu y al corazón. Dentro de lo que el Padre entrega a sus hijos está la enseñanza, está la justicia, está el amor.
09. Elías, revísteles de mi paz, quiero contemplar por sobre todas las cosas, la paz entre mi pueblo; quiero contemplarle fuerte por esta misma paz, lleno de esperanza y confianza en su Señor. Por esa paz que el pueblo experimenta, porque tú eres la luz, eres la paz, eres la purificación espiritual; el fuego de tu espíritu redime, el fuego de tu espíritu extingue todo aquello que no resiste a tu luz ni a tu amor.
10. Elías, te he enviado en este tiempo, para que el fuego de tu espíritu extinga la cizaña y sólo el trigo a tiempo sea cortado, para entregarlo en mi mano divina lleno de paz y de luz. Eleva más el espíritu de este pueblo, llévalo al punto de unificación, llévalo a la meta del cumplimiento y de la Espiritualidad, no dejes que uno solo retroceda.
11. Yo a todos les perdono, a todos les estímulo y los invito; porque quiero que en el tiempo de justicia, en el día señalado por mi mano, en el día de entrega del cumplimiento de Israel al Padre, estén todos y todos tengan paz en la Conciencia, dicha y satisfacción en su espíritu. Y que todos los ojos espirituales puedan contemplar la faz del Padre, que sonríe de amor y de complacencias entre mi pueblo.
12. Sé con ellos, Elías.
HABLA EL GUÍA ESPIRITUAL
13. Bendito seas, Maestro. Tus órdenes que me has confiado, voy a cumplirlas.
14. Pueblo bendito de Israel, ovejas amadas de Elías, yo os he hecho presente en alba de gracia y habéis recibido grandemente, la complacencia del Maestro que entre vosotros se encuentra; mas a vosotros os toca la grande elevación y la preparación de espíritu, porque habéis escuchado del Padre las ordenes que Elías ha recibido en estos instantes.
15. Voy a unificar los corazones de los unos y de los otros. Voy a entregar por doquier de los caminos la paz espiritual; la unificación para que todo el rebaño se levante en cumplimiento de la misión sagrada, que el Padre me ha confiado a mí como pastor y a mis ovejas también.
16. Yo seré incansable por doquier de los caminos; tocaré los corazones de los hombres científicos y letrados, y en aquellas naciones extranjeras donde se desgarran. Yo estaré también muy cerca de la niñez bendita haciéndole reconocer que en este Tercer Tiempo, la luz del Espíritu Santo se está derramando por doquier de los lugares, y así cumpliré conforme me has entregado en este instante, Maestro amado.
17. Yo unificaré a los guías de los recintos, les haré reconocer y en revelación les entregaré el mandato que me habéis entregado desde 1948. Mas los unos se han levantado y los otros durmiendo pueden encontrarse; mas seré incansable tocando aquellos entendimientos y corazones, y ellos se unificarán porque el instante presto está de la justicia del Padre, para que Israel se prepare y no se convierte en el dolor por su culpa, sino que también sea de regocijo.
18. Mas os dice Elías: Velad y orad, luchad y trabajad por la unificación del pueblo de Israel. Contemplad que esta nación mexicana es la niña mimada de los ojos del Padre, que es la Segunda Jerusalén donde ha posado su planta para venirte a entregar sus complacencias, para entregarte alba tras alba el tesoro de valor incalculable. Si no lo habéis aprovechado, no perdáis un instante más, porque corto es el tiempo. En este instante os dejo la preparación a los unos y a los otros, ausentes y presentes, todos recibiréis porque esta es la voluntad del Padre, del Hijo y del Espíritu Santo.
HABLA EL GUÍA ESPIRITUAL AL DIVINO MAESTRO
19. Maestro amado, he entregado conforme es tu santa voluntad.
HABLA EL DIVINO MAESTRO
20. Bendito seas, Pastor. La paz de tu espíritu la ha sentido el espíritu de mi pueblo, tus alas se han extendido cual alas de la alondra y bajo el calor de ellas les has reunido, y ellos sintiendo ese calor, sienten confianza dentro de mi Obra Espiritualista. El pueblo ha escuchado tu palabra que confirmas con obras benditas y espirituales, con tu lucha infatigable de espíritu en espíritu, de multitud en multitud, de mundo en mundo.
21. Ellos también imitándote a ti, se levantarán como pastores espirituales, ¿en qué forma? Rescatando a los perdidos, levantando con la verdad, con el buen ejemplo a los manchados, dando el buen alimento espiritual a los hambrientos, reuniendo en el aprisco a los descarriados, en el aprisco divino que es mi Ley. Así aprenderán también de ti y la luz con que tú les has iluminado, servirá para que ellos iluminen la senda de sus hermanos.
22. Tu rayo sea en mi solio, Elías y desde ahí seguid velando por las ovejas, porque esta es mi voluntad.
HABLA EL GUÍA ESPIRITUAL
23. Bendito seas, Maestro amado, voy al lugar que me has confiado e incansablemente seguiré luchando y trabajando, para hacerte presente al rebaño alba tras alba. Ellos serán las ovejas sumisas y obedientes a tu mandato, y en corto tiempo Yo les contemplaré unificadas, como es tu voluntad.
24. Ovejas amadas, Elías se aparta de entre vosotros dejando la paz de mi espíritu entre vosotros.
HABLA EL DIVINO MAESTRO
25. Pueblo amado, la paz de mi Espíritu es con vosotros; mi presencia por medio de mi Rayo Universal es con vosotros, es en vuestro propio espíritu, la comunicación de mi Espíritu a través del hombre todavía es con vosotros. Bienaventurados los que han creído en mi Palabra que he entregado a través del entendimiento del hombre. Bienaventurados los que obedezcan mis divinos mandatos y los que se inspiren en esta esencia que he entregado en este tiempo, porque ellos con planta firme penetrarán en el tiempo de la comunicación perfecta con mi Espíritu.
26. Os comunicáis todos con mi Divinidad y Yo recibo tanto de vuestro espíritu, como de vuestro corazón la petición, la queja y la oración para que por medio de ella lleguéis a Mí y arrojándose vuestro espíritu en mi regazo, sienta mi calor y mi consuelo, que son los dones que os fortalecen para proseguir en la dura jornada; en el camino escabroso, apurando el cáliz amargo, porque viviendo estáis pueblo amado, un tiempo de dolor.
27. Atravesando sois por un tiempo de pruebas incesantes y que vosotros sabéis que ellas forman el yunque donde os estáis forjando, el crisol del cual vuestro espíritu saldrá limpio para la lucha final y entonces llenos de mansedumbre, de conformidad y elevación de espíritu, sólo digáis: “Padre, hágase tu voluntad sobre nosotros, envíanos tu fuerza y tu luz para que no desfallezcamos, para seguirte paso a paso en la senda, sin torcer el camino.” 
28. Esa oración llega a Mí, pueblo amado; ni vuestra misma carne conoce cómo habla vuestro espíritu con mi Divinidad, porque no son las ideas ni las palabras que formuláis en vuestra mente las que me hablan, es algo más profundo que no comprende vuestra carne, que no alcanza a comprender vuestra propia razón humana, es algo superior a todas las facultades corporales que tenéis.
29. Ese lenguaje, ese sentimiento puro y elevado de vuestro espíritu, ese sentimiento superior de vosotros mismos es el que Yo recibo, es el que llega a Mí, es el que me comprende; porque es vuestro mismo espíritu el cual se fortalece y se eleva ante Mí y se satura de sabiduría en Mí, para retornar a su cuerpo y a su mundo a proseguir en su lucha con mayor fuerza, con mayor ahínco, con mayor preparación.
30. En este instante me preguntan los discípulos: Maestro Divino, ¿acaso debemos despreciar la existencia material para agradarte a Ti? ¿Debemos dar la espalda a todo aquello que queremos para agradarte y servirte mejor? El Maestro os dice: Como en todos los tiempos, no olvidéis que estáis sujetos a dos manifestaciones de mi Ley, la una divina y la otra la humana, de la cual se derivan todos los órdenes. De los cuales, habéis hecho preceptos, a los cuales llamáis leyes y que rigen vuestra vida durante su existencia humana en lo material y lo moral; y que vosotros, dando cumplimiento a cada uno de esos preceptos, me estáis cumpliendo a Mí.
31. Ninguno de los preceptos de mi Ley que os he entregado, espirituales o materiales son imperfectos, ninguno de ellos encierra impureza, ninguno de ellos confunde. Todos ellos son para el adelanto de vuestro espíritu y el perfeccionamiento también de vuestra materia; son para el sustento espiritual y son también para la conservación y bienestar de la materia. Son para el recreo de vuestro corazón y para el buen recreo espiritual, para los buenos placeres de vuestros sentidos.  
32. Son los preceptos de mi Ley que reparten beneficio a vuestra carne y todo lo que sea beneficio a vuestra materia, es beneficio también a vuestro espíritu; pero esos mismos preceptos rechazan todo lo que sea impureza, todo lo que sean malas costumbres y mal hábito. Todo lo que sea mistificación en las mismas leyes. Todo lo que sea impropio de vuestro espíritu y de vuestra carne. Todo lo que sea innecesario o superfluo por muy grato que sea a vuestro espíritu y a vuestra materia; porque todo lo que esté fuera de mi Ley de justicia y amor, es perjudicial para vuestro espíritu y también para vuestra materia.
33. Este es el conocimiento que el Padre os viene dando para que no caigáis en error, para que no caigáis en fanatismo; para que no alberguéis prejuicios ni ignorancia. Para que deis firmemente a vuestro espíritu lo que a él pertenece, y deis a vuestra materia y a vuestra vida humana, lo que a ella corresponde.
34. Sólo así seréis sencillos y virtuosos en vuestra senda, sólo así daréis testimonio y pruebas al mundo de que mi Ley es universal y es absoluta. De que la Ley espiritual no viene en contra de las leyes materiales instituidas por Mí mismo, porque de Mí brotaron.
35. Todas las leyes y naturalezas en su conjunto, forman una sola Ley, una sola creación y una sola vida. Todas las naturalezas una sola son, todas son: Naturaleza divina, puesto que de Mí todas las cosas han brotado y todas tienen un mismo principio y una misma esencia. Y al terminar su evolución y perfeccionamiento, todas estarán en Mí y todo será esencia de espíritu, todo será vida espiritual, todo será naturaleza espiritual.
36. La luz de mi Espíritu Santo ha descendido a raudales sobre todos los entendimientos, para que podáis comprender todas estas revelaciones; en particular vosotros, que tenéis la palabra viva del Padre a través del entendimiento del hombre.
37. Sin embargo, se levantan ya entre las grandes muchedumbres, en los pueblos distantes de vosotros, en los países extranjeros, los espíritus encarnados presintiendo el Tercer Tiempo, presintiendo mi presencia entre vosotros, recibiendo la inspiración de mi Espíritu Santo. Esos corazones, esos espíritus viven rodeados de dolor, de espinos y de abrojos, pero todo ello lo atravesarán; lo que su espíritu sienta, brotará en palabras y en pensamientos, se traducirá todo ello en obras y ellos serán como precursores y profetas, de la llegada de mi Obra Espiritualista entre la humanidad.
38. Estad alerta, mis hijos, para que no les combatáis a ellos, para que no destruyáis la obra y misión que han de cumplir en aquellas naciones, en aquellos pueblos. Estad preparados para que podáis reconocer quienes son los falsos profetas, para que confirméis los hechos de unos y destruyáis la obra de los otros. Porque es tiempo, pueblo amado, en que todas las fuerzas se levantarán, las unas contra las otras; el bien luchando en contra del mal, la luz en contra de la tiniebla, el saber en contra de la ignorancia, la paz en contra de la guerra, la restauración en contra de la destrucción.
39. No os sorprenda que ambas fuerzas se levanten en todo el orbe, las unas contra las otras; mas vosotros unificaréis el pensamiento bueno, la luz, la fraternidad, la verdad, el amor y vuestras prácticas en mi Obra. Para que con vuestra unión podáis vencer todo el mal, podáis rechazarlo, podáis apartarlo de este mundo y entonces el espíritu del hombre quede libre, sus cadenas queden rotas y la paz del Reino de los Cielos, penetre una vez más hasta lo más profundo de vuestro corazón.
40. Me dais gracias porque me derramo en esencia entre vosotros y Yo os acaricio con mi Palabra y mi amor, discípulos de este tiempo. ¡Ah!, si en todos los lugares las congregaciones me diesen gracias por mi Palabra, si en este tiempo ya todos los que forman mi pueblo de Israel se preparasen con toda elevación para recibir mis revelaciones, Yo estaría presto y alerta esperando sólo el despertar, la buena disposición, el ideal, el ahínco, el propósito de obediencia entre mi pueblo, para desbordar mi Arcano de sabiduría.
41. Según la preparación de cada corazón, de cada espíritu, de dada multitud, de cada recinto, así es la forma en que me manifiesto, así es la forma en que Yo me derramo, porque es el tiempo en que Israel ha de lograr de mi Espíritu Divino toda la gracia, los dones, la luz por méritos propios. Porque no es el Segundo Tiempo en el cual un solo hombre, Jesús, el Dios hecho hombre, echó sobre sus espaldas todos los pecados del mundo, todas las imperfecciones de la humanidad para lavarlos Él con su sacrificio, para rescatarlos a todos con el precio de su sangre.
42. Aquel sacrificio no pudo ser inútil, porque en verdad os digo: Él ha dado y seguirá dando hasta la eternidad los grandes frutos de redención y de amor, y esos frutos son los que en este tiempo vosotros tenéis que dar, porque vosotros tenéis que imitarme en la senda del sacrificio, de la abnegación, del amor desinteresado, del perdón para que así mis hijos, podáis recoger también ese fruto del corazón de toda la humanidad.
43. Hoy es el tiempo en que conocéis como vine Yo en aquel Segundo Tiempo; hoy sabéis con cuánto amor os di la Vida Eterna; hoy sabéis cómo debéis levantaros para hacer grandes obras ante el ojo del Señor, grandes méritos ante el Padre para que alcancéis perdón y gracia. Hoy sabéis que ya no es el tiempo en que descienda de mi trono divino a hacerme nuevamente hombre, a derramar nuevamente mi sangre para redimiros y salvaros del caos en que os encontráis.
44. Que es vuestro espíritu inspirado en mi Espíritu Santo el que ha de levantarse uniéndose, fortaleciéndose en su propio amor, fortaleciéndose a cada instante en mi amor para vencer todo y poder decir al Padre: Tu palabra floreció en mí, tu semilla fructifico en mí; tu sangre con que me sellaste, con que me marcaste en aquel Segundo Tiempo, me ha dado vida espiritual inagotable, y con esa sangre espiritual yo he dado vida a los demás.
45. Ha llegado el tiempo para vosotros, en que el que despierte para el Espíritu Santo, obligado está a despertar al que duerme; en que los postreros que se han levantado con ahínco y con ideal, estimulen a los primeros. Ha llegado el instante ¡oh!, Israel, en que estoy borrando toda frontera, todo lindero y haciendo de vuestras tierras espirituales una sola tierra, uniendo todas vuestras parcelas; porque mi mano divina borrará todo lindero y se formará una sola porción espiritual de la cual Israel me responderá.
46. Despertando están ya los recintos, despertando los espíritus a la luz del medio día que soy Yo, para la luz de Mí Espíritu Santo, que vibra incesantemente en este tiempo sobre de vosotros. De cada congregación Yo levantaré a aquellos llenos de ideal y de ahínco para unirlos no a un recinto, no a un hombre, sino bajo un mandato y por un ideal. Yo de ellos me serviré para despertar a Israel, de ellos me serviré para preparar a mis hijos y en el corto tiempo que os resta de este cumplimiento, podáis todos estar preparados, todos limpios, todos en armonía delante de mi voz de justicia, delante de mi bálsamo, delante de mi tribunal.
47. La palabra que estoy derramando entre vosotros en estos instantes, resonará en todos los ámbitos de Israel, porque de cierto os dice el Maestro: No será mi última Cátedra que os entregue al finalizar 1950, la que os trace el camino de cumplimiento después de ese día. No será una sola Cátedra la que encierre los mandatos para el futuro; son estos tres años que os he confiado, los tres últimos años de preparación, de revelación, de Espiritualidad y de lucha, los que os den la preparación, para que podáis después seguir con planta firme.
48. Porque una sola de mis Cátedras la olvidáis, la supresión de una sola de ellas la borráis de vuestro corazón duro y materializado. Mas la palabra que os entregue gota tras gota, semilla tras semilla, revelación tras revelación, mandato por mandato en estos tres años harán el milagro entre vosotros de vuestra transformación, de vuestra Espiritualidad, de vuestra preparación. Por lo que os digo en verdad y en espíritu, que la palabra limpia y pura que derramé Yo en mis recintos, no será exclusivamente para esos recintos, será para toda la congregación, para todo el pueblo de Israel.
49. De esa palabra disfrutarán todos los espíritus; la orden será sobre de todos, la revelación para todos los espíritus de Israel. No almacenaréis en vuestro corazón ni en vuestros hogares mi Palabra, porque Yo os doy a comprender que la labor que el Padre está haciendo entre vosotros, tenéis vosotros que extenderla a los demás.
HABLA EL DIVINO MAESTRO A LAS PLUMAS DE ORO
50. Plumas de Oro: Grande es vuestra misión, grande es vuestra responsabilidad; mas contemplad que no habéis formado todavía el cuerpo de Plumas de Oro, para que la misión que el Padre os ha confiado, podáis llevarla sobre vuestros hombros, que es una grande y grave cruz, la cual tendréis que sopesar muchos corazones. Mas tendréis que ser ayudados los unos por los otros, para que al instante de entregar Yo mis divinos mensajes, mis revelaciones y órdenes, pronto puedan ser recibidas, escuchadas y conocidas por todo Israel. Y el pueblo entonces, marche al mismo compás y el pueblo en masa despierte, y no al llegar 1950, os tenga a vosotros que reclamar; tenga que reclamar directamente el Maestro a todos aquellos que hayan recibido grandemente de mi Espíritu, y lo hayan guardado para sí.
51. Si todos vosotros queréis cumplir para con el Padre y para con la hermandad, os levantaréis formando un solo cuerpo y una sola voluntad de cumplimiento, de ahínco, de diligencia. Desde mi alto solio os fortalezco y os ilumino para que podáis cumplir, os doy mi caricia paternal.
52. A pruebas tengo sujeto a mi pueblo. Yo os lo anuncié y bajo de esta prueba, los instantes de confusión y los torbellinos se levantan en torno de todos mis hijos; mas enmedio de las confusiones y de los torbellinos hay quienes permanecen serenos y tranquilos, reconociendo que es necesario la tempestad, que es benéfico el efecto de los vientos huracanados. Porque después de estas tempestades, después de estos torbellinos, brillará en oriente el iris de paz; mas los que no contemplen en medio de estas cosas ese iris que se acerca, ellos solo contemplarán tinieblas, destrucción y muerte. Y de su mente y de sus labios no brotarán las palabras de esperanza; pero la luz se hará, la paz vendrá pueblo bendito, después de vuestra lucha.
53. Ni un solo labriego de mi Obra permanecerá inactivo o indiferente. Levantándolos estoy a todos. A los que se han apartado del cumplimiento les estoy tocando incesantemente; a los que se han aletargado dentro del cumplimiento y practican sólo la rutina, les estoy despertando. A los que se han confundido, los que han mezclado mi Obra con cosas impropias, les estoy tocando también. Todo Israel se levantará en estos últimos tiempos para su preparación, para su Espiritualidad, para rendir cuentas a su Señor.
54. Preparaos, pueblo y oíd, en verdad y en espíritu.
PARÁBOLA
55. En una vasta comarca habitaba un anciano. Aquella comarca era rica, poblada se encontraba de montañas, de sierras, de bosques, de extensos valles, de tierras fecundas, valles que esperaban poblarse de hombres y campiñas sedientas, hambrientas de cultivo.
56. El anciano poseía en lo alto de una montaña, un manantial que aún no había brotado. Destinado lo tenía a fecundar los campos, los valles. Era fuerte y todo podía hacerlo, él solo se bastaba para cultivar las grandes tierras, pero quería participar de aquel trabajo a algunos corazones.
57. Se levantó en busca de ellos y entresacando a tres varones, les habló de sus propósitos y aquellos corazones se llenaron de ideal. El anciano les mostró desde lo alto del monte, los sedientos campos, las altas montañas, los grandes valles. Extasiados pudieron quedar aquellos tres varones; mas dijeron al anciano: Señor, muy grandes, muy extensas son las tierras, es menester el agua para regarlas, para darles vida. El anciano les dijo: No temáis, venid que yo os mostraré un manantial que presto va a brotar y ese manantial será inagotable, y cada vez sus aguas serán más abundantes y vosotros tendréis que cuidar de esas aguas.
58. El anciano les mostró el cauce de un río que comenzaba en el manantial y concluía en el mar. Estrecho era el cauce del río, pero profundo; por ese cauce deberían correr las aguas de aquel manantial y ese río habría de regar los sembradíos, los grandes campos de trigo cultivado por aquellos varones.
59. El anciano les dijo: No temáis ser vosotros débiles. Voy a confiaros doce corazones los cuales como labriegos, os ayudarán en la tierra. Vosotros tres encauzaréis las aguas, no pondréis delante de ellas dique alguno; vigilaréis que en el cauce del río no haya obstáculos, que el río no se desborde donde no debe ser, sino que a lo largo debe ir dando vida. Estos doce labriegos han de cultivar bien las tierras, han de conducir la cantidad de agua necesaria para cultivar su labor, y cuando las aguas de este manantial hayan llegado al seno de aquel mar, cuando la cosecha de trigo abundante y dorada en las manos de los labriegos sea, yo entonces, a todos recibiré en la ribera; en la orilla de aquel gran mar os llevaré en una nave al lugar donde habito, a un país lejano y desconocido, en donde vosotros tendréis el verdadero pago por vuestro trabajo, por vuestra labranza.
60. Les mostró a los doce labriegos, los dejo a su cuidado, les llenó de palabras de estímulo y de confianza en él, y entonces a la orden de su voz, el manantial desbordó sus aguas. Grande fue el regocijo en el corazón de aquellos varones y de aquellos labriegos, y al instante se entregaron a su obra.
61. El anciano se ausentó. Los tres varones cuidaban que las aguas no saliesen del cauce y que no hubiese obstáculos al frente. Los labriegos aprendían a sembrar, cultivar el trigo que el anciano les había entregado, y las aguas día tras día aumentaban su fuerza y cantidad. La alegría era en todos ellos viendo que los días pasaban fructuosamente. Los campos y valles empezaban a reverdecer, las aguas eran cristalinas y abundantes, las plantas no se secaban, las fuerzas no les faltaban, que se amaban los unos a los otros y se ayudaban en aquella grande obra.
62. Así transcurrieron unos tiempos; mas comenzó el cansancio a penetrar en los primeros, en los varones. Entonces en ellos se hizo la idea de detener las aguas, de dejarse cada quien una parcela, una tierra, de consagrarle sus esfuerzos, su amor, todo su cultivo, de distribuirse en partes iguales el número de labriegos. Así lo hicieron.
63. Cada uno de ellos tres, pensaban poseer la mejor tierra, la parcela mejor cultivada, los mejores labriegos. Y aquellos labriegos sencillos aceptaron esto por inocencia, porque no habían escuchado los primeros mandatos, las primeras palabras del anciano. La corriente del río fue detenida, frente a ella colocaron las manos de aquellos varones, un fuerte dique y a sus tierras trazaron linderos.
64. Los tiempos pasaron y ellos confiadamente seguían en su labor bajo su voluntad, nada perturbaba la paz de ellos, nada sucedía que pudiese amedrentarles; el río no se desbordaba, las parcelas fructificaban, los labriegos mansamente trabajaban. Mientras, las grandes extensiones de tierras secas, estériles podían encontrarse y el cauce del río donde las aguas ya no corrían, el sequío iba también y a su destrucción.
65. El anciano pacientemente en su morada, esperaba la comprensión de aquellos corazones, la obediencia al recuerdo de sus órdenes, mismo que no acontecía así y entonces, descendió por vez primera a amonestar a aquellos varones. Su amonestación fue de amor invitándoles a seguir cultivando las tierras, inclusive a dejar que el río continuará su carrera vivificando campos y valles hasta llegar al mar. Mas aquellos corazones se habían engrandecido en su propia obra y en su propia parcela, no querían dedicar sus esfuerzos en una obra tan grande; para poder mostrar la propia a los demás y decir: “He aquí, la mía es la más grande.” 
66. Por segunda vez descendió el anciano y entonces les mostró previniéndolos, haciéndoles contemplar que las aguas del manantial aumentaban en su cantidad y en su fuerza; pero continuaron en su letargo.
67. Por tercera vez el anciano descendió y entonces con justicia reclamó y al reclamarles, los labriegos presentes escucharon aquella voz de reclamo, y ellos dijeron a los varones: Levantaos a obedecer el mandato del anciano.
68. Si todo aquello lo estaban haciendo bajo la inspiración del anciano, si él expresamente les había conducido allí, a esas tierras para aquella labor; todo tenían que hacerlo bajo las órdenes de él. Mas aquellos tres varones permanecían en silencio, encerrados en su desobediencia. Entonces el anciano les dejo un plazo, tres días solamente, para que en esos tres días destruyeran el dique que detenía la corriente de las aguas. Para que en esos tres días borrasen los linderos de sus propias parcelas, para que sus parcelas se unieran y los labriegos también, y continuasen la labor, que él les trazo en un principio.
69. El anciano se ausentó para contemplar desde la distancia a los varones. Los varones unidos deliberaron y pudieron decir: Si destruimos el dique por obediencia a la voz del anciano, ¡ay, de nuestras parcelas!, ¡ay, de las tierras!, porque ya no es tiempo. Las aguas se desbordarán y todo lo destruirán; seguiremos trabajando como lo hemos hecho hasta este instante. Y se retiraron a descansar.
70. Mas llegada la noche el manantial abrió su boca más grande que nunca, y arrojó enormes cantidades de agua, torrentes incontenibles de aquel líquido. El cauce del río era insuficiente, la corriente era tempestuosa y al llegar al dique lo destruyó, por sobre de aquel obstáculo las aguas saltaron con grande fuerza, y comenzaron a desbordarse por los campos sembrados y por los campos sin cultivo.
71. Los labriegos despertaron llenos de temor y llorando mesaban sus cabellos, invocaban la presencia del anciano y su voz, porque se sentían causantes de aquel desastre. Llegó el anciano a tranquilizarlos, y les pregunto: ¿Qué ha acontecido entre vosotros? Ellos dijeron: Señor, las aguas se han desbordado, las aguas aumentaron y no respetaron ya más el dique, el obstáculo se ha desbordado hacia los campos y se están anegando los valles. Y el anciano les dijo: ¿Creéis en Mí? -Sí, Señor, dijeron. -¿Dispuestos estáis a obedecerme y a levantaros para salvar lo perdido y para cumplir con mis órdenes? -Sí, anciano, contestaron los varones. El anciano les contestó: Entonces corred, apresurad vuestra planta e id a rescatar todo el trigo que maduro pueda encontrarse; los unos y los otros, id hacia delante y destruid todos los obstáculos que puedan encontrarse en el paso de las aguas. Otros id y avisad a las comarcas para que se levanten, para que los hombres se preparen.
72. Así entonces, aquellos doce labriegos afanosamente trabajaron. Mientras los varones dormían; pero he aquí, que el estruendo de la tempestad les despertó y al despertar, impasibles contemplaban todo y a los labriegos culpaban del desastre, y decían: No podremos evitar el desbordamiento de las aguas, nada podemos hacer ante ésto; sólo hacerles el llamado, para que ellos reúnan sus fuerzas con las nuestras y volvamos a hacer un dique más grande, que impida el desbordamiento del río.
73. Mas los labriegos seguían trabajando rescatando todo el trigo, limpiando de obstáculos el cauce del río y los otros preparando las campiñas, preparando los valles y las tierras, para que pronto las aguas del río les dieran vida. Y así, comenzó a venir la calma en el interior de aquellos doce corazones; su lucha era muy grande y su trabajo también, porque habían perdido mucho tiempo y sólo restaban tres días en los cuales habían que trabajar incesantemente, para poderse presentar delante del anciano.
74. Al tercer día, el anciano pudo presentarse ante los labriegos y contempló que habían cumplido sus órdenes y les dijo: No detengáis vuestra planta, seguid sembrando incansablemente las tierras, todavía son vastas; hay muchos valles sin cultivo, el río todavía no ha conducido las aguas hasta el seno del mar, seguid trabajando, seguid obedeciendo mis palabras. Y así ellos lo hacían y aquellas aguas del manantial que cada vez eran mayores, encontraban el cauce profundo del río y de él no se desbordaban, mansamente salían sólo para dar riego a los sembradores.
75. Así llegó el instante, los doce labradores contemplaron los campos dorados y vieron llenos de alegría que las aguas del río comenzaban a penetrar en el mar, y en ese instante, el anciano ante ellos se presentó preguntándoles: ¿En dónde están mis tres varones? -No lo sabemos señor, contestaron. Ellos estaban ahí también con sus frentes altas diciendo: Señor, ¿ya ves cómo ha llegado el día que nos anunciaste? El día ha llegado, los campos están dorados, fecundos, su cosecha es abundante, las aguas del río no se han desbordado, han dado vida y riego como lo ordenaste, aquí estamos con los labriegos.
76. Entonces el señor les contempló con una mirada tan profunda, que ellos bajaron los ojos a tierra, porque en su interior la Conciencia les reclamó. El anciano les dijo: He aquí mi nave, todo el que íntimamente sienta que ha trabajado y cumplido ante mis órdenes, vendrá a la nave, que yo le conduciré a mi reino. Y aquellos tres varones pudieron decirle al anciano: Señor, nuestros ojos lloran, nuestro corazón nos hace reconocer que no te hemos obedecido, que no te hemos creído, que no te hemos sentido, que no t</t>
  </si>
  <si>
    <t xml:space="preserve">01. ¡Bienvenidos sean los discípulos ante su Maestro!
02. Os he preparado el lugar, oh mis pequeños, para que podáis recrearos con una más de mis lecciones y podáis sentir la presencia y la paz de vuestro Señor, esta paz que vengo a dejar impresa para que ella os acompañe eternamente, porque os estoy haciendo una vez más en el Tercer Tiempo, hombres de buena voluntad. Todo aquel que llegue a conquistar la paz espiritual, que llegue a penetrar con su espíritu en las regiones de paz y de la luz, llevará mi Espíritu impreso en él y por sus caminos esa huella dejará.
03. A través de los tiempos os he acrisolado y forjado; el cáliz de amargura, la cruz, el fardo y los tropiezos han sido en el camino del pueblo escogido del Señor, para que esto lo fortaleciese y lo mantuviese siempre alerta, para que el dolor también le diese sensibilidad a su corazón y así, conociéndolo en vosotros mismos, pudieseis sentir y comprender el dolor en los demás.
04. También han pasado sobre vosotros los goces espirituales y los dones que siempre he vertido sobre mi pueblo; sobre los tantos sufrimientos terrestres ha estado siempre la paz de mi Espíritu invitándoos a penetrar en ella. Ha estado la presencia del Padre inspirando vuestras oraciones, ha estado la mano prodiga y cariñosa del Maestro señalando la senda, entregando la lección, derramando beneficios; librándoos del peligros, revistiendo vuestro espíritu de confianza y de fe en cada una de las pruebas. En vuestra jornada presente no os he apartado de la humanidad, ni os he dado lengua especial.
05. En este Tercer Tiempo no os he señalado una sola nación, ni os he dado lengua especial, os he enviado a los distintos puntos de la Tierra para que vuestro espíritu Israelita surgiese entre los hombres, para que enmedio de las pruebas que vais atravesando por mi voluntad, seáis espejo y ejemplo.
06. Hay hombres y mujeres dispersos en la Tierra, cuyo corazón no sabe que lleva espíritu de Israel, pero en el fondo de su ser siente la fuerza y la luz del Padre que le dice: No decaiga tu ánimo, no reniegues ante las pruebas, se fuerte y da ejemplo a los demás. Levántate, abre brecha entre tus hermanos, cumple con tu misión. Ello se lo revela el espíritu a la carne, es la intuición que conserva de su destino, de su misión y de su principio.
07. Los que han llegado a escucharme en este Tercer Tiempo, saben que son hijos de Israel. No solamente su espíritu lleva la certeza, su propia carne sabe que ostenta espíritu de Israel, simiente de Jacob; sabe que es del Pueblo escogido del Padre, enviado al haz de la Tierra a través de los tiempos, para ser el fuerte de la humanidad, el profeta, el patriarca, el emisario, el apóstol, el portavoz.
08. Así, a través de las Eras me he manifestado por conducto de mi pueblo escogido, para que vuestro espíritu se desbordase en vuestros hermanos con el amor que Yo me he desbordado en vosotros. Para que vuestra mano de amor tienda a aquél que va cayendo y tropezando, como Yo os he dado mi mano para levantaros, para libraros del cautiverio, para romper vuestras cadenas, para haceros contemplar con claridad el camino.
09. Tú no eres el ciego que toma de la mano a otro ciego. Tú eres el hijo de la luz, ¡oh, Israel!, que en los Tres Tiempos he iluminado, he preparado para que se levante como mi fiel portavoz, como mi buen profeta, como el abnegado apóstol del Señor.
10. Para que tu espíritu pudiera recrearse una vez más con mi Palabra, con mi esencia y presencia espiritual, has tenido que forjarte, que pasar por grandes penalidades y sufrimientos, que resistir grandes batallas espirituales y grandes vicisitudes materiales. Después de ese combate me he presentado entre vosotros, se ha apaciguado vuestro espíritu, y por un tiempo habéis estado escuchándome, meditando en mi Palabra. 
11. En este tiempo de Enseñanza se ha despojado vuestro corazón de muchas pasiones y ambiciones terrestres que no llevarían beneficio a vuestro espíritu; habéis encontrado calma y paz en mi Palabra y en vuestra meditación habéis llegado a la conclusión de que sois mi pueblo, mis mensajeros de este Tercer Tiempo, a los que estoy preparando para enviarlos al mundo por todos sus caminos.
12. En este tiempo de Enseñanza habéis sentido mi paz sobre vuestras pruebas, mi consuelo sobre vuestros sufrimientos; no os he dejado perecer, y vuestro espíritu y carne se unen para darme gracias. Mas cuando sabéis que el mundo se agita en sufrimiento, que el caos sorprende a las naciones, que las grandes hecatombes sorprenden a los pueblos, entonces penetráis en vosotros mismos, escucháis la voz de vuestro juez interior y me decís: «Padre, ¿por qué siendo yo el desobediente, el que llevando la luz faltó a tu Palabra y desobedezco tu Ley, no me tocas? ¿Por qué no me pruebas como a los demás? ¿Por qué los sinsabores y el cáliz de amargura que beben los demás, no los has ofrecido a nuestros labios siendo los que faltamos a tu Ley con conocimiento de ello?»
13. El Padre os dice, hay dos razones. La una: Porque os estoy preparando, os estoy saturando de mi paz, de mi virtud y mi luz, para que vayáis entre los hombres a impedir que la muerte, la peste, la guerra y el hambre sigan asolando a vuestros hermanos; para que llevéis la vida, la paz, el pan y la salud. Sois débiles y si el cetro de mi justicia dejase caer sobre de vosotros, aún con toda la fuerza que lleva vuestro espíritu, no resistiríais, tendrías que llorar de desesperación, que sentir el pavor y entonces no pensaríais en el futuro de mi Obra, en vuestro espíritu ni en el de vuestros hermanos; pensaríais solamente en vuestro dolor, en vuestra vida y en lo que os pertenece por la carne y por la sangre. Todavía no estáis lo suficientemente fuertes para recibir todas las pruebas del Padre con la paz en el espíritu, con la fuerza y confianza en el corazón.
14. La otra razón, es ésta: ¿Acaso sabes lo que en tiempos pasados habéis pasado ya? ¿Acaso vuestra carne conoce la jornada que vuestro espíritu ha recorrido? ¿Por ventura recordáis el cáliz de amargura, los tropiezos y pruebas que habéis tenido que atravesar en los tiempos y existencias anteriores? Si hoy sentís el dolor de los hombres, si os estremece el eco de la guerra, la lamentación, las noticias de destrucción, el estruendo de los elementos, es porque de estas cosas Israel tiene experiencia. Por eso se eleva vuestra oración, ruedan vuestras lágrimas y se estremece vuestro espíritu ante el dolor de los demás, porque lo conocéis, ese cáliz lo habéis bebido hasta las heces.
15. Por eso pueblo, en este tiempo te mantengo en paz para que ores, veles e intercedas por aquellos que sienten el peso de sus faltas, el fardo de su desobediencia, las consecuencias de su profundo letargo espiritual. Y tu espíritu me pregunta: «Padre, con tu poder, ¿no podrías evitar las grandes catástrofes entre la humanidad?” ¡Ah, pueblo amado! ¡No puedes penetrar en mis grandes juicios o designios! Os digo, que lo que muchas veces llamáis desgracia o fatalidad, es ventura o bendición para los espíritus; muchas veces la muerte y el dolor son gracia para ellos.
16. A vosotros os toca velar y orar, dejar que vuestro espíritu sienta el dolor de vuestros hermanos y ese sentimiento de amor, se convierta en paz y bálsamo para ellos. Yo haré que vuestro espíritu se desprenda y como alondra de paz penetre en el corazón de vuestros hermanos, que ahí deje caer una gota de este bálsamo precioso con que os he donado perpetuamente.
17. El mundo despertará; los espíritus se estremecerán y atribuirán las cosas a mi justicia y volverán a Mí. Los hombres pensarán en Mí y en mi busca irán. Entonces los espíritus despiertos recibirán la intuición, la revelación de que todo escrito y dicho estaba ya, que este tiempo habría de sorprender a la humanidad. Tiempo de sufrimientos, dolores y restituciones; el hombre al reconocer el tiempo en que se encuentra, velará, orará y con su oración y vigilia, se lavará y esgrimirá el escudo y la espada para hacer frente a las vicisitudes.
18. ¡Os encontráis próximos a grandes cosas! ¡Día tras día el universo se conmueve con nuevos acontecimientos! Día tras día el hombre, por grande que sea su vanidad, se va sintiendo pequeño ante la justicia del Padre, porque cada una de mis manifestaciones, no es a voluntad de los hombres, ni de los elementos.
19. ¡La hoja del árbol no se mueve sin mi voluntad!, y hasta el último de los átomos de dolor en el corazón de los hombres, hasta el más pequeño de los acontecimientos de justicia, es enviado con perfección y sabiduría infinitas y esos toques, los unos derramándose sobre muchas cabezas, sobre pueblos enteros y otras pruebas para determinados espíritus, llevan luz y hacen comprender a la humanidad.
20. Es la voz que repercute en lo más profundo de los espíritus para que ellos despierten, porque antes de enviar a cada uno de vosotros a esta misión, a la jornada terrestre, el Padre le ha preparado, le ha entregado lo necesario para su lucha, para su viaje y el espíritu por intuición, conoce lo que va a encontrar por el camino, siente las acechanzas y conoce los peligros.
21. Por eso él, al recibir las pruebas que estoy enviando entre la humanidad, recuerda por intuición lo que el Padre le entregó, de lo que le previno y el que ha cumplido, el que ha sabido hacer uso de su heredad, ha sabido salir avante. El que ha velado, ha orado, ha permanecido alerta y ha sabido luchar, él ha podido atravesar con paso firme los momentos de prueba y los trances difíciles; pero aquel que echó en olvido lo que el Padre le confió, aquel que ha dormido o se ha perdido por otras sendas, el que se ha engrandecido con los dones, ése, ha sido sorprendido por las vicisitudes. Ha caído en el abismo, ha quedado aprisionado en las redes, ha tenido que beber el cáliz de amargura y sobre él, han sido todas las cosas para las cuales el Padre le previno, le enseñó y le defendió.
22. Así contempláis que la humanidad va cayendo, que los pueblos se van precipitando en su abismo, que los hombres tropiezan, sienten el dolor, encuentran la muerte y no saben porqué. El hombre se amedrenta ante el paso de los elementos desencadenados, huye de ellos, blasfema, se oculta y no sabe que en sí mismo lleva la palabra y el arma para ser escuchado y obedecido por los mismos elementos, porque ellos no se mueven a su propia voluntad; son mis siervos. Va el hombre tropezando y cayendo como un ciego, llevando la luz; va cayendo en flaquezas, hiriendo su faz sin saber lo que en sí mismo lleva.
23. Israel, si tú llevas grandes dones espirituales es porque eres el pueblo del Señor, mas todos los hombres también los llevan porque todos sois los hijos del Señor; pero tú sabes lo que tienes, conoces lo que el Padre te ha entregado, sabes cómo hacer uso de las armas para la lucha, para la defensa; sabes cómo librarte de los grandes peligros. Sabes cómo conversar con el Padre; conoces el porqué, el sentido de la muerte, de los sufrimientos, de los tropiezos y de la restitución.
24. Por eso eres el hijo de la luz y te preparo en este tiempo de paz, de Enseñanza y de Doctrina para que te levantes entre los hombres y entre ellos, esperes el grande ¡ay! de dolor que se acerca a la humanidad y tú permanezcas fuerte, no huyas, no te escondas, no blasfemes, no te dejes confundir, no dejes que tu mente se ofusque en el momento de la grande prueba.
25. Que tú en aquellos instantes de sufrimientos para la humanidad, te levantes como luz, como consejo, como barquilla, como faro, como pastor. Que seas la luz en la mitad de la noche, en el océano, para que el náufrago pueda encontrar puerto. Que seas como un oasis en el desierto para las caravanas perdidas; como un pastor para las ovejas dispersas por la tempestad.
26. Que los hombres se sorprendan al contemplar tu confianza, tu serenidad, tu elevación de espíritu y en ese instante tu voz será como una campana sonora y ante las pruebas, Yo te demostraré cómo el mundo contemplará la luz que te he entregado. Escucharán tu voz que conforta, que consuela y que convence. Entre aquellos contemplarás a los que antes fueron soberbios, a los que se llamaban sabios y creían tener en su mano todo poder; pero tú ante ellos nunca te considerarás un señor, nunca un rey.
27. No dejarás que la envidia, la adulación ni el homenaje lleguen a ti; harás saber que solamente eres mi instrumento, mi siervo, mi portavoz. Tu mano no se manchará nunca con el pago del mundo, no venderás milagros ni mi Obra, no entregarás un prodigio a cambio de una moneda o de una frase laudatoria. No esperes pago ni recompensa en la Tierra.
28. Mas si quieres encontrar un aliciente que te anime, busca en hacer la caridad el placer de hacerla. Recréate convirtiendo el dolor en salud; busca en tu propio cumplimiento tu gozo y ese pago será más maravilloso, más grande que todo lo que los hombres puedan entregarte. Mas si te entregasen la frase de gratitud, recíbela. Si en una mirada ves la luz por lo que pudiste entregarle, recréate. Si tus hermanos, por lo que hiciste con ellos de bien, te aman, recibe su amor; pero levántate y no vayas en busca de estas cosas, si ellas llegan, recíbelas, si no llegan, tú sigue trabajando y en tu propio trabajo goza.
29. Mas no trabajes solamente como un deber esperando el fin para descansar, no, que no hay peor castigo o restitución para un espíritu que la inercia. Trabaja y en tu propia lucha siente el regocijo y el descanso en tu Conciencia. ¡He aquí, por qué todavía los grandes dolores no han penetrado entre vosotros!
30. El instante en que Yo termine de hablar a través del entendimiento humano se acerca; el tiempo de Doctrina y de Enseñanza toca a su fin y vais a preguntaros: “¿Ahora que el tiempo de enseñanzas ha pasado, vendrá para nosotros también el tiempo de dolores y de grandes sufrimientos?” No lo sabes, Israel, pero no permitas que tu espíritu se lacere con esos pensamientos.
31. ¡Fortalécete!, que aquel que teme es porque su Conciencia le dice que no ha cumplido, que no aprovechó la Doctrina y la Enseñanza; que no se ha preparado ni está firme para hacer frente a lo que viene. Pero si vosotros con ahínco, con el amor e ideal como os presentáis en este instante, os estáis preparando, estáis recibiendo mi Doctrina para fortalecer vuestro espíritu, para hacer con mi Palabra un escudo para vuestra vida espiritual y una espada para vencerlo; si estáis almacenando mi Sabiduría en vuestro espíritu para desbordarse entre la humanidad, sin que se acabe nunca este pan, este trigo que os entrego, entonces, ¿qué teméis?
32. Si a los dones que os confié les habéis dado desarrollo, si los estáis perfeccionando día tras día con la práctica, la meditación, con la oración, ¿por qué entonces teméis a los tiempos venideros? Si os estáis preparando espiritualmente y vuestra intención es firme, no temáis entonces por vosotros. Temed por los demás, por aquellos que no conocen el porqué de sus caídas; por los que llevando grandes dones del Espíritu Santo han perdido la intuición de ellos, han olvidado sus armas y van como frágiles barquillas a merced de las olas en la tempestad.
33. ¡Temed por aquellos que no saben velar, que solamente en el instante del dolor elevan su voz desesperada ante el Padre, una oración que no es una alabanza, que no es una invocación respetuosa. Un grito de la carne y del espíritu que no es elevación, que es solamente necesidad, espanto, desesperación o blasfemia; pero si esa invocación es imperfecta, Yo la perdono porque brota del corazón de mis hijos y a ellos, acudo como buen Pastor que va en busca de la oveja, que se ha herido en un zarzal o en las fauces de un lobo. Regreso en pos de la descarriada o que ha flaqueado, ¿para qué? Para conducirla junto con las demás hasta el redil.
34. No tiene paz el sueño del mundo, ni vuestro sueño tiene toda la paz que debiera tener. Contempláis a los hombres una vez más preparados para la guerra entre hermanos, guerra de pueblos, veis cómo se fortalecen cada día más los adversarios. Y solamente teméis el instante en que el uno se lance contra el otro. ¡Velad y orad! ¡Sed en el humilde rincón en que vivís, soldados de la paz! Que aquello que hagáis con el buen deseo, con la verdadera oración espiritual, Yo lo haré efectivo en vosotros y en vuestros hermanos.
35. Recordad que os he dicho: El poder que los hombres han creado, ellos mismos lo destruirán. Un poderoso se lanzará contra otro poderoso y uno quedará triunfante; mas cuando aquél quiera enseñorearse, se sorprenderá al contemplar que había un fuerte que estaba dormido y que se levantó para vencerlo; pero el último que quede creerá estar fuerte, creerá reinar, creerá ser el poderoso y el señor de todo. Mas cuando contemple su faz verá en ella la muerte; en sus mano no habrá arma ni habrá cetro; sus sienes no habrá quien se las corone y a sus pies solamente contemplará destrucción, muerte y ruinas.
36. Así será la terminación del poderío del hombre; mas el último que en pie quede no podrá culparme, no dirá que Dios ha sido enemigo de la grandeza, del poder de los hombres; no dirá que soy enemigo de su ciencia y su civilización. He entregado al hombre luz, voluntad, dones y potencias, libre albedrío y él en la senda, como ser privilegiado, como creatura agraciada por el Señor, se formó su grandeza, su reino, su ciencia, su universo y él mismo con su sabiduría, con su fuerza, con su ciencia, se destruyó.
37. Su mano creó y su mano destruyó su obra, para quedar después de todo esto solamente su espíritu en el vacío, en la soledad, en la interrogación entre la muerte que él ha hecho y la vida que se agita y vibra sobre todas las cosas. Y entonces el espíritu, que no morirá con su obra terrestre, que no morirá con la carne, se preguntará: ¿Cuál es mi destino después de todo esto? ¿Qué he de hacer si sigo viviendo? Entonces los espíritus contemplarán al guerrero, al gran soldado de la luz y de la verdad delante de todos y ese soldado soy Yo, el que habrá vencido con su amor, su luz, su infinita paciencia, todas las adversidades y las profanaciones a la Ley. ¡Yo seré el que venza sobre todas las cosas!
38. Pueblo de Israel, ¿podría vuestro espíritu huir de este tiempo y de esta lucha? ¿Podríais volverme la espalda y encontrar un sitio a donde no llegara mi voz, que es luz y Conciencia? ¿Podríais encontrar un sitio de seguridad para no apurar el cáliz de amargura que viene entre la humanidad? No, pueblo. Vuestra Conciencia os dice que vuestra protección es mi Obra, que vuestros méritos labrarán la paz de vuestro espíritu, que solamente estando en Mí venceréis todo, porque vuestro espíritu en los Tres Tiempos ha hecho un pacto de alianza con mi Divinidad; mas ese pacto no lo ha cumplido en todas sus partes mi pueblo escogido.
39. ¿Por qué habíais de haber pactado con el Padre tres veces, Israel, si a Mí me bastaba vuestra primera promesa? Porque ha habido debilidad y falsedad también en Israel y el pacto que con el Padre hicisteis en el desierto en el Primer Tiempo, tuve que recordároslo en el Segundo, cuando entre vosotros me presenté como hombre y sellé ese pacto con mi sangre y hoy en este Tercer Tiempo, reencarnado vuestro espíritu, quiere borrar de sí mismo el pacto con su Señor, con el gran Soldado de la paz y del amor, y Yo he venido a recordároslo, para hacerlo nuevamente con vosotros.
40. De este pacto, hecho en Tres Tiempos, no me presentáis la firmeza, la fidelidad. Son otras cosas las que el pueblo me presenta: El incumplimiento, la división, la desobediencia, el letargo, la falta de elevación espiritual y la gran ignorancia que todavía lleva en su espíritu, aún estando la Luz y el Verbo. Mas le valiere a Israel cumplir con mi Ley, amarse y estar unido el uno con el otro, aun cuando no conmemorase la fecha del pacto.
41. Que en los distintos sitios que habita, en los diferentes recintos en que se congrega, allí me amase y se amasen los unos a los otros y tratasen de cumplir y de perfeccionar su práctica en mi Obra, en mi Ley. Entonces el Padre no tendría que pedir a su pueblo ningún juramento, ninguna promesa, no tendría que esperar de los hijos ninguna conmemoración, ni fiesta tradicional; contemplaría a su pueblo obediente, amante, sumiso y unido podría encontrarse al Padre por su propio cumplimiento de la Ley.
42. Estoy preparando pruebas para mi pueblo, para que lleguéis a vuestro verdadero acercamiento y unificación espiritual; estad alertas, para que ellas sean bien aprovechadas. ¡Velad y orad!, porque también la tentación puede tender sus lazos y ofreceros falsas pruebas. ¡Velad unidos y orad!, para que aquellas pruebas que os envíe, las sintáis en lo más profundo de vuestro espíritu y las aprovechéis debidamente para que lleguéis a la unificación, a la reconciliación y la paz.
43. ¿Qué pruebas serán? No lo sabéis, pero os digo: Son pruebas y a ellas sujetos quedáis; antes de la partida de mi Palabra habréis enlazado nuevamente vuestros espíritus, habréis hablado fraternalmente y os habréis amado y perdonado; pues si esto no aconteciese, no sabéis entonces qué pruebas vengan que os sorprendan, os estremezcan, porque soy justicia inexorable para todos.
44. Os amo, pueblo escogido, pero no más que a los demás pueblos de la Tierra. He derramado gracias y dones sobre vuestro espíritu a través de todos los tiempos, no para vuestra grandeza personal, sino para gloria de mi Espíritu y testimonio de que sois el pueblo primogénito, el del Señor, que ha de conducir por la senda espiritual a los demás, hasta formar no un pueblo, porque en lo espiritual no existen pueblos, razas, ni lenguas, solamente una familia, la hermandad espiritual; allí es donde Israel conducirá a todos los espíritus paso a paso, siempre por la senda estrecha, pero recta del Señor.
45. Recordad que si os he mimado, si os he levantado de vuestras caídas, si he dado esplendor a vuestro espíritu a través de los tiempos, también puedo en vuestra desobediencia, tocaros y hacerme sentir en vuestra soberbia o vuestro letargo. No os fieis, Israel, en que por mi amor, siempre tendré complacencias y perdonaré todas vuestras faltas.
46. Recordad que entre vosotros fue David. Le hice rey, convertí a su corazón y espíritu en fuente de inspiración, fue mi profeta y mi portavoz, hice feliz a su pueblo en torno suyo, dí esplendor y grandeza a su reinado, hice que el nombre de Israel y de David llegase a los demás pueblos, porque era obediente, se elevaba de espíritu a Espíritu a Mí.
47. David me hacía reconocer, daba testimonio de Mí y siendo rey era humilde; siendo poderoso sabía extender su mano, sabía regir su espíritu y su pueblo, por el Señor que estaba sobre él, más allá de él mismo. Mas cuando flaqueó, cuando su espíritu cedió a las tentaciones de la carne, cuando desoyó la voz de su Conciencia, me hice sentir sobre David, le privé de la inspiración, toqué su poderío, su reinado y su terminación fue triste y su pueblo la deploró.
48. Salomón también fue entre vosotros; él como siervo respetuoso y amante supo elevarme un culto, siendo rey poderoso sobre la Tierra supo inclinarse ante Mí. Le di poder, sabiduría, a raudales mi luz se derramó sobre aquel monarca, la fama de su sabiduría y sus proverbios cundió y su reinado fue grande y poderoso también y mis complacencias eran con el pueblo por el cumplimiento de su rey; pero también él cayó en flaqueza, su grandeza le ensoberbeció y doblegó la cerviz ante la tentación. Me hice sentir, su pueblo fue cautivo, su fuerza y poder fueron destruidos.
49. El Padre os dice: Hoy no tenéis monarcas que os gobiernen; todo ha cambiado, pero sois los mismos espíritus poseedores de grandes dones del Espíritu Santo. No poséis las riquezas ni las grandezas terrestres, pero sabiendo que poséis los grandes dones espirituales sino veláis podéis dar paso a la soberbia, a la vanidad. Podrías en tiempos venideros enseñorearos, convertiros en señores y a vuestros hermanos en siervos; podrías también con vuestra grandeza espiritual desconocerme, olvidarme, sentiros absolutos y levantar vuestra faz para mirarme frente a frente, y, ¿qué sería de vuestra gracia, fuerza y poder sin Mí? ¿Qué sería de vuestra sabiduría e inspiración si no está alentada por mi luz y mi gracia? Tendríais que caer de los falsos pedestales, en los abismos y en la justicia.
50. ¿Cómo podríais ser siempre dueños de vuestros dones? ¿Cómo podríais contemplar al Padre en vosotros y su inspiración en vuestro espíritu? Solamente con la mansedumbre, el amor y la sencillez; son virtudes que vengo aconsejando, haciéndolas penetrar en vuestros espíritus para que las llevéis en vuestra jornada; sin ellas no podríais triunfar, no podríais abriros brecha, no haríais triunfar mi Obra en el espíritu de la humanidad.
51. Habré de pulimentar estas imperfecciones porque os he contemplado enseñoreados, he contemplado monarcas y señores y a ellos no los desconozco, son mis discípulos, todos habéis cometido errores y mi deber de Maestro perfecto es corregirlos, para enviaros entre la humanidad limpios y si no perfectos, porque la perfección espiritual no podréis alcanzarla a través de la carne, sí a manifestar mi Espíritu en perfección a través de vosotros; sí a hablar con mi Palabra pura y perfecta; sí a tratar de cumplir, hasta donde vuestra fuerza os alcance, en mi Ley, en mi Enseñanza espiritual.
52. ¿Cómo podría enviaros llenos de manchas entre la humanidad? ¿Cómo podría enviaros despojados de vuestros dones y virtudes, por vuestras imperfecciones? ¿Qué podríais entregar? No os enviaré si vuestro corazón se encuentra envuelto en la soberbia, si se siente superior a los demás; no lo enviaré si él va a debilitar ante las acechanzas, ante las ofertas del mundo; no lo enviaré si él piensa trocar mi Obra, mi amor, en cosas de la Tierra. He de pulimentar a todos, para que ostentéis una sola educación espiritual, una misma preparación, porque habéis tenido un solo Maestro.
53. En el año de 1950, último en que he de hablar a través de los hombres, haré más vibrante y clara mi Palabra, será más llena de justicia y más profunda en su luz. Solamente os pido consagración, buena voluntad, sentido de responsabilidad y consciencia y aquellos que el Portavoz, por su pequeñez humana no alcance a trasmitir, Yo, en vuestro análisis, de Espíritu a espíritu os lo revelaré.
54. Mas el pueblo y todos los componentes, ¡preparaos! Para que en este último año releguéis a segundo término las cosas de la Tierra, los sufrimientos y deberes terrenales. Sin fanatismo, sin misticismo me escuchéis, pues mis últimas enseñanzas serán el resumen de cuanto os he dicho. Ese último año será el Cenáculo del Tercer Tiempo, será la última cena en que estará presente el Maestro y su apostolado, que no serán doce, sino serán componentes de las doce tribus de Israel, circundándole hasta el último instante de su partida y fuertes quedaréis, sin dudas, sin incertidumbres, sin temor para enfrentaros al mundo.
55. ¿Qué haréis entonces, Pueblo? No todos lo sabéis; voy a prepararos un tiempo después de la partida de mi Palabra, para vuestra meditación y análisis que haréis en conjunto para que os preparéis, y en esos instantes veréis aletear al símbolo del Espíritu Santo. Los videntes contemplarán la paloma posarse sobre los espíritus de Israel. Contemplaréis a los cuatro ángeles, con su espada en la diestra, que se aprestan a vuestra defensa y a unirse a vosotros en la lucha.
56. Contemplarán los profetas abrirse las doce puertas de la Nueva Jerusalén, porque ya está engalanada y preparada también con la mesa del festín para recibir a los forasteros, a los peregrinos, a los viajeros de las lejanas comarcas, al que ha atravesado las grandes montañas, los infinitos mares; las grandes vicisitudes en pos de una luz, de una verdad, de una palabra de redención, de perdón. En busca de un porqué misterioso, que instante por instante les tiene como obsesión y es el misterio de mi Obra; es el Tercer Tiempo abierto en plenitud para todo el Universo, para revelarle las grandes, las profundas cosas del espíritu y ellos vendrán aparentemente por causas terrestres, pero espiritualmente por esta luz.
57. No todos estaréis para esperar a los que vienen. En ese tiempo de meditación y de análisis, por intuición reconocerán los unos que tienen que permanecer como las vírgenes prudentes esperando la llegada del esposo; los otros, que tienen que levantarse en pos de las provincias cercanas unos, en pos de un lejano país los otros, atravesando mares, desiertos y largos caminos los demás; pero todos unidos por el espíritu, por la fraternidad, por la Ley, por mi Obra divina.
58. ¡Si todo el pueblo estuviese escuchando! ¡Si todos estuviesen preparados para oír mis revelaciones, y recibir esta preparación para el mañana espiritual de vosotros! ¡Ah, cuán fuerte y cuán unido estuviese ya mi pueblo! Pero ha sido sordo, no ha querido todo él recibir el cumplimiento de mis promesas, no ha querido ceder las complacencias materiales a cambio de las espirituales. Mas soy Amor y unos instantes más os concedo.
59. Seguid en vuestra preparación espiritual, que así estáis alcanzando la verdadera fortaleza y grandeza espiritual.
60. Me presentáis peticiones espirituales y humanas; nada podéis ocultarme, todo lo sé. Por eso hablo a cada uno para que no desmayen y sigáis paso a paso en la senda de esta vida. En la senda humana recorréis un sendero que tiene fin. En la senda espiritual vuestro espíritu va también paso a paso en el camino infinito del espíritu. En las dos hay leyes instituidas por Mí y para su cumplimiento, me derramo en fortaleza y luz para que no cometáis yerros y no tropecéis. El cumplimiento de una Ley ayuda al cumplimiento de la otra; ambas son justas y perfectas.
61. El espíritu lucha por su vida eterna, por su sustento, por su perfeccionamiento, su crecimiento o desarrollo espiritual; busca el Pan de la Vida Eterna cuando tiene hambre, el agua de la gracia cuando tiene sed; el báculo cuanto se siente cansado; el libro cuando se siente ávido de inspiración o enseñanza; busca también el bálsamo espiritual cuando se siente enfermo o decaído. También vuestro ser humano lucha afanosamente por su conservación y desarrollo, por su salud, por el pan para sustentarlo; por la enseñanza para abrirse paso en la vida. Ambas luchas son semejantes y en ellas derramo mis bendiciones.
62. Mas el espíritu busca también el placer espiritual, el goce en lo divino, la satisfacción. Vuestra carne, vuestro corazón demandan también placeres y goces en esta Tierra y, ¿acaso os he privado de ello? No. Me place que vuestro espíritu goce y ría también de paz y alegría en vuestro corazón. No soy el Dios de la tristeza; si vengo siempre en busca del triste, del enfermo, es para convertir al enfermo en sano y al triste en alegre. Solamente vengo esclareciendo cuáles son los placeres reales del espíritu y del corazón, y cuáles son los superfluos y las bajas pasiones, para que de todo aquello insano os libréis y gocéis con lo verdadero y con lo que Yo os he entregado.
63. Antes de que pidáis ya os he entregado, antes de que penséis en los vuestros, Yo he pensado. Todas las manos reciben su don, su pan de cada día; todos los espíritus reciben lo necesario para cada alba, para cada empresa. ¡No temáis, no penséis en los sufrimientos, en las pruebas! Recordad que soy Amor, pensad que os amo, que quiero conservaros, que soy vuestro Cirineo, vuestro Maestro, vuestro Padre y Amigo, que soy vuestro bálsamo y consuelo; que estáis en mi mano, y más que en mi mano, en mi Corazón!
64. ¡Levantaos y convertíos en paz, en bálsamo, en bendición, en bienandanza para vuestros hermanos! ¡Pensad más en los otros que en vosotros! ¡Velad por los demás que Yo velo por vosotros!
65. Os doy mi caricia. Mi Rayo universal es de todos mis hijios, mi mirada se posa en todos, nadie está ausente de Mí; en el camino de cada uno se manifiesta mi amor. Mi Mundo Espiritual, como emisarios, como ejército, como grandes legiones preparadas por Mí, situado puede encontrarse en todos los puntos del orbe y del Universo, para protección de los espíritus, para consuelo de todos mis hijos.
66. Así os inspiro confianza en mi Obra y os levanto a ella. Así sano vuestro corazón y el de vuestros hermanos; pero quiero a través de vosotros llegar a los demás y si el mañana he de llegar a través de vuestra propia palabra, de vuestros ejemplos, de vuestros pensamientos y de vuestras obras cuando personalmente os presentéis entre la humanidad, hoy quiero llegar a través de vuestro espíritu, de vuestras oraciones y pensamientos.
67. ¡Elevaos en cinco minutos de oración, comunicaos de espíritu a Espíritu para pedir por el mundo, para ser soldados y ángeles de paz! Yo haré efectiva vuestra oración y presencia en todo el orbe.
68. En el instante de ascender </t>
  </si>
  <si>
    <t>01. Pueblo de Israel, discípulo amado: Te has preparado como el guardián de la humanidad; guardas preparadas las doce puertas de la casa de Jerusalén, por las cuales ha de entrar el forastero en busca de la luz y de los dones. ¡Bendito seas Israel en tus doce tribus!
02. ¡Cuánta bendición y gracia has recibido de mi Espíritu! ¡Yo he hablado contigo de Espíritu a espíritu! He descendido sobre ti en todos los tiempos y te he pedido que me muestres tu corazón, que me digas tu afán. Y en lo más profundo de tu ser contemplo tu anhelo, un ideal de salvación para la humanidad. Consideras que tú estás a salvo, que esta Ley que he puesto en tu mano ha de salvarte a través del camino y de las vicisitudes, pero contemplas en derredor tuyo una humanidad ignorante, empobrecida, llena de pecado y sufres por ella, y quisieras hacerla poseedora de los dones que llevas. Y oras por ella y me pides porque esta redención alcance a todas las creaturas.
03. No temas, Israel, esta Obra es redentora, salvará a todos los espíritus; mas, mira que no todos han de escuchar mi Palabra en esta forma, a través del entendimiento humano. Dicho está que no toda la humanidad conocería esta fase de mi Obra Divina. Pero estoy con la humanidad, cerca de ella late mi corazón de Padre, no la he abandonado, ninguna de sus penalidades pasa desapercibida para Mí.
04. Yo soy el Padre que vela, soy la mirada perspicaz que penetra en todos los corazones, el Maestro que enseña a todas las creaturas, que derrama su Verbo en múltiples formas, que no sólo hablo por conducto del entendimiento del hombre, sino hablo al corazón, habla por medio de la Conciencia, por medio de las pruebas, por medio de los elementos, por medio de los espíritus desencarnados.
05. El Verbo universal se derrama en muchas formas. Estoy despertando a todos los espíritus, pues en el año de 1950 he de estremecer a todas las creaturas. No sabes lo que tengo preparado para ese tiempo; sólo te digo: Israel sé el guardián de la humanidad; vela y ora; dispón siempre tu corazón al cumplimiento, prepara tu entendimiento para que puedas comprender mi Enseñanza. Estudia mi Palabra que he dejado escrita en ti, para que seas mi discípulo.
06. No quiero dejarte como párvulo en el instante de mi partida. Quiero que encumbres la montaña, que aprendas de Mí, que me imites, para eso he desatado las pruebas entre vosotros para contemplar vuestra fe, vuestra fortaleza, vuestra confianza en Mí. Quiero contemplar entre vosotros el amor, el ideal de unificación; también el perdón, la sumisión, la obediencia, la paciencia en las pruebas.
07. Quiero que me imitéis en mi pasión perfecta, pues mi ejemplo ha sido con vosotros y está presente en todos los tiempos; no sólo en estos días que dedicáis a la conmemoración. Es menester que penséis en mi sacrificio sino siempre, en todo instante; pues para cada una de vuestras pruebas, mi ejemplo del Segundo Tiempo tiene un aliciente, una explicación, un estímulo para vuestro corazón.
08. Yo os enseñé el amor perfecto y desinteresado de Padre, de amigo y de hermano. Así quiero que os Améis de los unos a los otros, que sintáis por vuestro hermano la caridad. Así quiero que levantéis al que cae; que perdonéis también las más graves ofensas que la humanidad hiciere a vuestro corazón, pues esta ha sido mi Enseñanza y esta es mi Ley.
09. Es la Ley de justicia, de verdad, de amor, la que he enseñado en todos los tiempos y que os he enseñado en el Tercer Tiempo diciéndoos, que estáis atravesando el camino de la purificación, en que tendréis que restituir a vuestro espíritu, todos los dones y gracias que Yo lo he revestido. Y de que vosotros lo habéis desnudado a través de todos los tiempos; en éste me lo mostráis desnudo, pequeño y débil, y Yo he venido para vestiros, para llenaros de gracia y para sustentaros con mi Palabra.
10. ¡Oh, Israel fuerte! ¡Oh, Israel bendito que en todos Ios tiempos has tenido la palabra de tu Dios, ve en ayuda de la humanidad! Prepara tu sendero, fortifica tu fe, se lleno de esperanza para que puedas mostrar a tus hermanos la fortaleza y dar testimonio de mi Doctrina. Yo te he levantado, no he querido mirar tus faltas, te he perdonado, he derramado sobre ti la purificación de mi Espíritu que es el amor. Mi amor te ha salvado, te ha dignificado y hoy te ha elevado y te contemplo a mi diestra.
11. ¿Cómo elevarás a esa humanidad, pueblo de Israel? ¿Cómo tenderás tu mano para ayudarla a salir del camino de perturbación, de confusión, de ignorancia, de fanatismo en que se encuentra viviendo? ¿Cómo podrás hacer salir a esa humanidad, si tú no mostrarás un ejemplo puro, si tus pasos fueran también erróneos, si contemplarán en ti las mismas faltas que ellos están cometiendo, que tu planta está pisando en ese mismo camino? No, pueblo. El cumplimiento de mi Ley no es un sacrificio para tu espíritu.
12. Doblega la reaciedad de la materia; habla tú mismo a tu corazón. Yo te he dado la fuerza, la potestad en el espíritu y te he dicho: Gobierna con amor la envoltura, guía sus pasos, dirígela por el buen camino, mas no te dejes guiar por ella, porque es de materia. He posado en tu espíritu la luz, la chispa divina. Tu espíritu será el que inspire al corazón, el que gobierne y venza la reaciedad de la envoltura y la aparte del mal camino.
13. Yo te he preparado ha mucho tiempo, pueblo, para que la voluntad de tu espíritu sea la voluntad de tu carne, para que ambos me amen, formen un solo ser y ese ser transite por el camino que le he señalado. Te he mostrado la Ley, te he hablado de mil formas para que comprendas mi Palabra.
14. Mi voluntad sobre ti te la he dado a conocer, Israel. Quiero tu salvación, que ya dirijas tus pasos a la cumbre de montaña; quiero que llegues por fin, a ocupar ese lugar que hace mucho tiempo te espera y que de tiempo en tiempo, abre sus puertas para esperar a tu espíritu. Es mi diestra pueblo de Israel, es la paz espiritual. Son los dones perfectos del espíritu, pero antes de poseerlos tendrás que hacer méritos, tendrás que caminar sobre la Tierra sumiso, paciente y obediente cumpliendo mis mandatos que son de justicia, amor y caridad, pues nunca he ejercido injusticia sobre la humanidad     
15. Yo, el Juez, siempre he juzgado con amor los actos de la humanidad. Yo, el Padre, siempre te he amado, siempre he preparado tu sendero para que conozcas la paz, siempre te he alimentado, siempre te he dado en los labios espirituales el pan de los ángeles, pues mi Espíritu cerca de ti se ha encontrado en todos los tiempos. Y si has perdido mi camino, por momentos me he acercado más y más a ti, para que puedas sentir mi presencia.
16. Todo os lo he dado, pueblo de Israel. Te he dado la oportunidad de venir a la Tierra a desempeñar una delicada misión. Te he enviado como sembrador del bien, de la paz y de la justicia. Te he dado mis leyes con claridad, te he dado la luz para que puedas penetrar en cada uno de mis mandatos y así puedas cumplir con tu misión.
17. Te he contemplado ya en el Tercer Tiempo, y después de un largo tránsito, todavía envuelto en confusión. Todavía contemplo en tus manos las armas fratricidas, cuando te he dado las armas de amor; cuando te he dicho: Perdona una y mil veces; sé fuerte en la adversidad, cree en Mí y serás salvo; tu confianza y tu fe serán tu salvación.
18. Yo contemplo que caminas vacilante todavía; que los unos no han afirmado su planta en el camino del cumplimiento; que todavía titubean sus labios al pronunciar mis palabras, mi Enseñanza de este tiempo, y, ¿por qué Israel? Porque no te has reconocido a ti mismo, no has contemplado en ti el celo, la enseñanza de mi Divinidad; no has penetrado dentro de ti para contemplar toda mi caridad y mi amor. Sí, pueblo, en lo más profundo de tu espíritu está el amor a mi Divinidad, está la creencia en mi Palabra, está la buena voluntad para cumplir.
19. Es este mundo el que te envuelve a cada instante; es este ambiente que respiras el que te aparta del camino; es la tentación que se acerca para ofrecerte las cosas que están prohibidas en mi Ley. Por eso el Padre te dice a cada instante: Vela y ora. La tentación tiende sus redes para hacerte caer; el espíritu del mal te rodea, pero tú tienes armas para rechazarlo. La oración será tu inspiración; el amor, la virtud que hay en tu corazón serán tu defensa.
20. No te dejes engañar por las falsas promesas del espíritu de tentación. Teme tan sólo a mi Divinidad, amame y aunque contemples el camino que te he trazado sembrado de espinos, no temas. Para cada herida tengo un bálsamo, para cada prueba tengo un remedio; mientras que aquél que con palabra engañosa te habla, no tiene bálsamo, amor ni caridad en su espíritu.
21. Por eso, pueblo de Israel, siempre el Maestro te dice: Vela por tus pasos, examina en cada día tu Conciencia, penetra en ti mismo para que puedas contemplarme. Concentra tu pensamiento y tus fuerzas todas, para que puedas escucharme en lo más profundo de tu corazón. Yo, la voz que habla incansablemente, vuestro Padre, quiero para vosotros el bien.
22. Estoy muy cerca de cada uno de mis hijos, os he dado infinitas pruebas de mi amor y las seguiré sembrando en vuestro camino; seguiré alentando vuestra fe, seguiré preparando vuestro espíritu; todo alimento para vuestra salvación os lo daré; mi amor no tendrá límite entre vosotros. No entristeceré vuestro corazón pueblo amado mostrando mis heridas, ocultaré todos mis dolores; Yo bajo mi manto, ocultaré todas mis llagas y mis quejas, para que seas fuerte, Israel.
23. Ya se acerca esos días de conmemoración y la humanidad como siempre, prepara una cruz para Mí. Ya prepara la injusticia, la blasfemia para su Dios y su falta de fe hiere a cada instante mi divino Corazón; pero no temas Israel, si tú velas, si estás preparado, por ti perdonaré a la humanidad, beberé el cáliz hasta la última gota y una vez más derramaré mi sangre espiritual por amor a ella. Mas tú imitarás al buen apóstol, a Juan, a mi discípulo predilecto. Tú velarás al pie de la cruz, tus brazos estarán preparados, tu corazón estará limpio, tu espíritu estará en oración durante aquéllas albas, pues he de reunir todos los pecados de la humanidad, todos sus errores, todas sus aberraciones, para encerrarlas en un solo cáliz que ha de ser muy amargo.
24. Yo he de beberlo, pueblo escogido, tú me pedirás una gota de ese cáliz para conocer el sabor de él, pero te digo: Si tu cáliz ya es amargo, si ya estás apurando tu propia expiación. Mas Yo estaré con todos, perdonaré todas vuestras ofensas; mis brazos se abrirán para abrazar a toda la humanidad y os dejaré limpios, preparados y en mi resurrección tendréis una nueva alborada, un nuevo día para vuestro cumplimiento.
25. Vuestros méritos serán tomados en cuenta por mi Divinidad y derramaré sobre de la humanidad el amor que vosotros me hiciereis presente. Por cada perdón vuestro, Yo perdonaré a una nación; multiplicaré mis beneficios entre la humanidad. Por cada acto vuestro que encontrare limpio y por una simiente que sembréis con amor, Yo la multiplicaré infinitamente, pues soy el Padre de infinito amor. Sí, pueblo amado, mi gran Obra, mi Obra divina está en mi Espíritu. Una parte de esa Obra de redención la he dejado a vosotros y quiero que cumpláis con esa parte, que os Améis los unos a los otros y me Améis a Mí como lo enseña mi Ley.
26. Estoy preparando a todas las naciones, todos los hogares, todos los corazones. Ya se acerca el final de esta Palabra, ese día bendito en que os dejaré preparados, pero en verdad, quiero recoger una simiente digna de mi Espíritu. Quiero la unificación de vuestro pensamiento y de vuestro corazón. Quiero dejar a Israel como un solo espíritu luchador, para derramar en él todas mis complacencias y dejarlo en representación de mi Divinidad. Quiero dejaros como luchadores del bien en contra del mal. Quiero dejar la paz en vuestras manos y que destruyáis todo elemento de guerra, de destrucción, de enfermedad y de muerte. Mas, ¿cuándo Israel se levantará luchando entre la humanidad? No lo sabéis, pero Yo he de preparar vuestro camino.
27. Vuestra arma será mi Palabra; vuestros actos, vuestro cumplimiento, serán vuestro testimonio. Voy a dejaros preparados, no sabéis todavía lo que la humanidad ha de apurar; un dolor más le espera, el cáliz que ha bebido aún contiene en el fondo del mismo las heces, lo más amargo y tú has de ayudarla en sus últimos trances.
28. Si quieres contemplar el sol de la razón y de la paz entre la humanidad; si quieres contemplar la bienaventuranza sobre las generaciones benditas que estoy enviando a la Tierra; si quieres contemplar el florecimiento de la verdad de mi Espíritu y ver que mi Ley está en todo corazón, ¡cuánto tienes que prepararte!, ¡cuánto tienes que amar a la humanidad!, ¡cuánto tienes que perdonar también, pueblo amado!
29. No tomarás la causa de tu hermano, ni le juzgarás. Tu causa justa o injusta la pondrás en mis manos y Yo, como Juez perfecto, obraré con toda perfección. Estoy unificando vuestros corazones. Mi amor es como un manto que cubre a todos. Estoy haciendo penetrar mi Doctrina purísima en todos los corazones por igual.
30. En este Tercer Tiempo he derramado mi Palabra por conducto de muchos Portavoces y ella tiene la misma esencia, el mismo sabor, la misma pureza, la misma intención. Me he servido de los rudos, de los pecadores, de los ignorantes y por todos he derramado una sola palabra que vivifica, que resucita a los muertos, que da vida a todos los espíritus.
31. Después de mi partida, cuando hayáis recopilado mi Palabra, cuando hayáis escudriñado todas mis enseñanzas, contemplaréis mi Obra sobre la obra del hombre, mi Obra divina, mi Obra pura y sin mancha. Lo imperfecto lo atribuiréis a vuestro hermano, a vos mismo, mas toda la perfección será de mi Espíritu.
32. Yo os estoy convirtiendo en labriegos y todos mis hijos serán sembradores de la misma Palabra; al párvulo lo convertiré en discípulo; al discípulo lo haré caminar más de prisa, para que todos puedan comprender mi Palabra y convertirse en corto tiempo en mis grandes discípulos.
33. Preparaos por igual. Quebrantad vuestro entendimiento si es preciso; pero también estudiad mi Palabra, conoced el fondo, no la miréis en la superficie. No tan sólo os alimentéis con ella, sino que conozcáis su significado. Mi Palabra encierra una gran enseñanza y es mi voluntad que mi pueblo escogido se convierta en el discípulo estudioso; en el poseedor de mis revelaciones y de todos los dones del Espíritu Santo.
34. Os he dado grandes dones en el espíritu; los unos están despiertos en vosotros y los otros duermen todavía. Los que están despiertos, los que se han revelado ante vuestros ojos, os han dado prueba de su grandeza. Yo os he dado la potestad y el don de curación, el don de análisis de mi Palabra, el don de la paz y la luz en vuestro entendimiento, para que comprendáis esta vida y la vida espiritual.
35. Cuando habéis penetrado con vuestro espíritu y vuestros dones en mi Enseñanza, habéis contemplado que he derramado grandes lecciones entre vosotros. Que mi Obra del Tercer Tiempo es una grande lección que da principio en 1866 y que no tendrá fin; porque después de 1950 esta Palabra, esta inspiración, esta luz vibrando entre vosotros, seguirá alimentando vuestro espíritu, seguirá levantándoos siempre fuertes al cumplimiento.
36. Sí, pueblo de Israel, en este Tercer Tiempo vengo a unir los Tres Tiempos, los Tres Libros para formar uno solo, una sola Ley, una sola Enseñanza, un solo amor y un solo espíritu. Por eso a cada instante os recuerdo los hechos de Moisés; os hablo de mi Palabra que como Jehová pude dar al pueblo primitivo, al pueblo de Israel. Os hablo incansablemente también de mi venida y de mi Obra en el Segundo Tiempo. Y ahora en el Tercer Tiempo, vengo a unir todos esos hechos, para formar una sola Obra con los Tres Libros que os he dado a conocer.
37. Todas las revelaciones os las daré antes de mi partida, pero es menester que estéis preparados, estéis unidos y en paz, para que el Maestro pueda conversar con sus discípulos.
38. Sí, Israel, fortalécete en mi Enseñanza. Que tu sustento sea siempre la verdad, el amor, la virtud; que no haya en tu corazón ninguna faz que no sea la de tu espíritu. Quiero dejar en ti la sinceridad, la virtud y el amor; quiero dejarte preparado para que siempre muestres tu corazón como un espejo limpio, en el cual puedan mirarse tus hermanos.
39. Así te dejaré preparado en el desarrollo de tus dones, cumpliendo con cada uno de mis mandatos y Yo estaré siguiendo tus actos, contemplando tus obras, pues estaré tan cerca de vosotros; estaré dentro de vuestro corazón si preparáis la morada, estaré en el hogar que forméis para Mí y desde ahí guiaré vuestros pasos.
40. Contemplo a la niñez bendita muy escasa de luz; no le habéis hablado de mi Palabra porque teméis que no la comprenda, y como Maestro os he dicho siempre: Dentro de estos pequeños cuerpecitos hay grandes espíritus que saben mucho de Mí y que me comprenderán. No alejéis de Mí a los niños; no tapéis sus ojos, no cerréis sus pupilas para contemplar la luz de esta Obra bendita. Preparadlos, porque son las generaciones de las cuales he de servirme muy presto.
41. Vuestra obra será ratificada por ellos, seguirán adelante y las generaciones que han de venir después de ellos, también seguirán adelante. Este mundo no va a detenerse ya; con el advenimiento del pueblo de Israel, esta humanidad seguirá desarrollando su espíritu.
42. Yo estaré desatando en cada día los dones de todo espíritu, estaré manifestando mi grandeza en todas las creaturas. Por eso pueblo, os llamo en todas las edades. No solo llamo al hombre y a la mujer en la edad madura, en la edad de la comprensión, sino en todas las edades, pues mirad que el espíritu no tiene edad ni sexo, es semejante a Mí, es grande y fuerte.
43. Ningún espíritu ha venido por el azar, todos han sido enviados por mi voluntad, pues cada uno tiene una gran misión o una restitución que cumplir. Por eso os dice el Maestro: Respetaos los unos a los otros.
44. Respetad el destino de vuestro hermano, porque no sabéis lo que Yo he escrito en él. Amaos, respetaos y no os juzguéis. No me preguntéis porqué he señalado éste o aquél destino a una creatura; Yo conozco su espíritu, como conozco de dónde viene y su deuda o su restitución. Por lo tanto, vivid como una sola familia y mirad que en el seno de la familia he puesto espíritus de distinta condición, de distinta tribu y de diferente destino.
45. Cada uno cumple según mi mandato, con el destino que tiene señalado. Mas el destino de todos los seres es poseer la paz, la salvación perpetua, mi amor perfecto. Todos lucharán por sí mismos, por su propia redención. También todos lucharán por los demás, pues Yo os he enseñado que no habéis venido tan solo para salvaros a vosotros mismos, sino que he señalado a cada uno, una porción.
46. No todos los espíritus pertenecen al pueblo de Israel, por eso he preparado a Israel y le he señalado una porción para que la busque, la cultive, la prepare y por el cumplimiento, pueda salvar su espíritu.
47. A todos os convierto en sembradores de mi Palabra. Os estoy preparando paso a paso y el que ayer se sentía torpe para pronunciar mi Palabra, hoy ha contemplado con gran alegría que puede pronunciarla. Cuánto bien ha sentido cuando ha enseñado una palabra Mía, cuando ha dado la Buena Nueva, cuando ha puesto en práctica mi Doctrina o ha desempeñado su misión. Cuando sus dones han dado un fruto bueno, cuánta alegría ha habido en ese espíritu y ha venido a decirme: «Señor, los dones que me has dado son de gran valor, por ellos ha de salvarse toda la humanidad.” 
48. Pues, si no tuvieran en sus manos los medios o elementos para salvarse, ¿qué sería de ellos? Su salvación soy Yo, su redención está en Mí. Yo soy el amor de toda la humanidad. Yo soy el Padre, soy el Maestro de todos los hombres. Yo soy el que guía todos sus pasos; pues dejadme estar en vuestro corazón.
49. Dejad que mi Palabra y mi Obra se extiendan, pues todo hogar que diera cabida a mi Palabra, todo hogar donde hubiere un corazón de fe, será salvo. Las pruebas serán benignas; las grandes tempestades que se desaten en este tiempo, no penetrarán, pues aquel hogar será guardado por el espíritu de fe que mora en él y no solamente defenderá su hogar, sino una gran comarca o una nación.
50. Así os he enseñado, vuestros dones son de infinito valor y podréis salvar a la humanidad con ellos; pues si uno solo de vosotros puede salvar a una nación con su fe, con su virtud, ¿cómo no ha de salvarse esta humanidad cuando el pueblo de Israel formado de 144,000 se disperse; cuando cada uno de ellos lleve mi Palabra en sus labios; cuando cada uno de ellos sea el guardián de la paz, del respeto en una nación?
51. ¡Oh, pueblo de Israel! Esta simiente mía, esta Palabra ha de extenderse presto, ha de llegar a los confines de la Tierra. Yo estoy preparando el camino de cada uno de vosotros y no sabéis a dónde iréis a morar después de 1950. Cuando os haya dejado toda mi Enseñanza ahí levantaréis los corazones a la fe de mi Doctrina, ahí enseñaréis la Espiritualidad. Ahí hablaréis de amor con vuestro propio ejemplo, así os estoy preparando y esta es mi Obra bendita.
52. No me presentáis en esta alba de gracia vuestros problemas materiales, ni vuestro corazón dolorido por los desengaños de este mundo. Me presentáis tan sólo el afán de que mi Doctrina crezca, de que mi Palabra llegue a todos los corazones, de que la paz venga a todos los hombres. De que el pueblo de Israel se unifique, de que sobre él sean todas las revelaciones de mi Espíritu y que ni una sola de ellas quede oculta.
53. Esta es la oración de mis discípulos y Yo la escucho. Mas, el Maestro os dice: Estáis unidos a Mí, pues vosotros conocéis mi afán. Seguid orando, seguid preparando las tierras donde vais a sembrar. Seguid cultivando vuestro propio corazón con mi Enseñanza, sólo así pueblo, podréis salvaros. Yo os doy el tiempo.
54. Vuelvo benévolos a los elementos para vosotros. Os doy paz por un tiempo. Doy el grano con que habréis de alimentar vuestro cuerpo; pero sobre todas las cosas, trabajad por la Causa divina, trabajad por vuestro espíritu.
55. Os he preparado, he recogido de vuestro corazón vuestros anhelos e ideales. Yo os fortifico. Bendigo a todas las creaturas en mi Nombre divino.
56. Que la paz de mi Espíritu sea entre vosotros.
13 de Marzo 1949.</t>
  </si>
  <si>
    <t xml:space="preserve">01. Gloria a Dios en las alturas y paz en la Tierra a los hombres buena voluntad.
02. En este día en que desciende mi Espíritu Divino de la Escala de la perfección a la Escala de Jacob, para enviar desde allí mi Rayo universal entre vosotros. Yo os recibo en representación de los Siete sellos y de todo el Universo, os bendigo y perdono con el perdón del Padre Universal pueblo amado de Israel.
03. Pueblo escogido por mi Divinidad a través de todos los tiempos, recréate una vez más con esta Palabra que vengo a entregarte, porque aún es tiempo de que puedas saborearla. Guárdala en lo más profundo de tu espíritu, en ese cofre indestructible, en ese arcano que Yo te he confiado porque mi Palabra es pan de Vida Eterna, y debes llevarla en vuestro alfolí.
04. Se acerca el instante en que no escucharás más estos trinos, en que estos Ruiseñores, estos Portavoces sellen para siempre sus labios para hablar sobre esta comunicación de mi Rayo divino. Entonces no deberás llorar la ausencia de mi Palabra. No tendrás derecho a sentir hambre en el camino, ni a sentir sed ni desnudez, porque en el fondo de vuestro espíritu he depositado con gran perfección, todo cuanto habéis menester a lo largo de vuestra existencia terrestre.
05. De vuestra jornada espiritual debéis tener el conocimiento, la consciencia y la fe en todo ésto que Yo os he entregado, para que no sintáis la falta de estas cosas. Llevándolas en el fondo de vosotros mismos, para que en el tiempo de la confusión universal no seáis los confundidos. Para que cuando llegue el tiempo en que los unos a los otros se arrebaten la fe en Mí; el tiempo en que los hombres arranquen del corazón de los hombres el amor a mi Divinidad, en ese tiempo vosotros os encontraréis firmes, alertas. Preparados para que no dejéis que la humanidad perezca, para que no permitáis que los espíritus se confundan ni queden entre tinieblas.
06. Para que no dejéis que el hambre y la sed del espíritu lleve a la desesperación o el renegar a los hombres, y vosotros seáis entonces, lo que el Padre ha querido siempre que sea su pueblo de Israel: La antorcha, el faro luminoso, la paz, la bienandanza entre la humanidad.
07. Que en ese tiempo de dolores que se acerca para todos los hombres, puedan reconocer el Pan que llevas en vos mismo, el bálsamo con que te he donado. Puedas reconocerme a Mí en mi grandeza, en mi presencia perenne en ti y reconocerte a ti mismo con todos los atributos y potencias que te he confiado.
08. Que en ese tiempo no seas solamente el fuerte de ti mismo, que no sólo pienses en ti. Ni sólo busques la salvación para tu propio espíritu; que no solamente pienses en tu padre, en tu madre o en tus hijos; o que sólo contemples el peligro, el dolor, la acechanza en el camino de los tuyos, de los que te pertenecen por la sangre. Sino que tu espíritu, reconociéndome a Mí, reconociéndose a sí mismo, contemple que su hermandad está en todo el Universo; que tu espíritu es hermano de todos los demás. Que el dolor de todos debe afligirte a ti, aun cuando no les conozcas. Y entonces mi pueblo, será cuando puedas levantarte con firmeza. Cuando sientas cuán grande es la joya que te he confiado; cuando comprendas la magnitud de mi Obra y de cada uno de los dones que te he entregado.
09. Entonces será cuando la humanidad escuche el grito de Israel, no el grito a voz de cuello, sino las obras de amor, las obras prodigiosas, las obras espirituales que hagas entre los hombres y que sean el fiel testimonio de que Yo fui contigo, de que eres el pueblo invencible, inmortal. El que me ha seguido en todos los tiempos y hoy, da testimonio al Universo de que se encuentra presente y firme en la Obra de Dios.
10. Si los hombres con sus armas materiales, con su fuerza, con su codicia en los tiempos pasados te vencieron, te cargaron de cadenas y pesados trabajos; hoy en verdad te has levantado de la esclavitud rompiendo aquellas cadenas materiales. Aboliendo la servidumbre, para dar testimonio de que tú vives, de que eres libre; pruebes a todos que tú, el pueblo esclavizado por las naciones ambiciosas de la Tierra, el pueblo que se ha sentido esclavo, siervo y vasallo, hoy se levanta siendo una vez más el siervo. Pero el siervo libre, el buen hermano, el que se levanta solicito al llamado de los hombres, el que ha olvidado en su propio espíritu las ofensas de los tiempos pasados; el que reconoce que tiene que amar y perdonar imitando así, a su Maestro.
11. Entonces el mundo os reconocerá; pero no os reconocerá como un pueblo superior, no tendrá que ver en vosotros a una raza distinta, porque no he venido a valerme Yo en este tiempo de la sangre, de las razas ni de las lenguas. Yo que conozco vuestro espíritu, le he hecho el llamado, le he atraído, le he despertado; una vez más le estoy preparando y en el instante propicio y oportuno, le enviaré entre la humanidad.
12. Mas para que el mundo reconozca entre vosotros mi presencia, para que el testimonio que deis de Mí sea creído por esta humanidad. Por este mundo que se ha multiplicado en ciencias y grandezas, que se encuentra en su tercera altura de perversidad. Por este mundo que ha evolucionado, que se siente grande y sabio; para que este mundo me crea en vos, ¡cuánto tendréis que padecer! ¡Cuánto tendréis que luchar! ¡Cuán grande tendrá que ser vuestra preparación, vuestro esfuerzo y vuestra purificación!
13. La humanidad de este tiempo es el espíritu alerta, es el espíritu que puede distinguir en dónde está la luz y en dónde se halla la tiniebla; qué cosa es impostura y qué cosa es verdad; dónde hay sinceridad y en dónde la hipocresía. La humanidad de este tiempo, desde la niñez hasta la ancianidad se encuentra alerta, no se le puede engañar. Por eso el hambre y la sed de verdad de los hombres en este tiempo son muy grandes, porque la verdad de entre los hombres se ha apartado; porque la verdad que es luz, que es amor, caridad, fraternidad y paz no existe ya en el mundo. No existe en el corazón de los hombres, no vive en su espíritu.
14. La verdad que es Dios, que es eternidad, que es sublimidad; verdad que vibra sobre los hombres y que la inspiración de ellos no alcanza a atraer, porque el ambiente que le rodea en este tiempo y en este planeta, es ambiente de odio, de perversidad, de división, de materialismo y de ciencias.
15. Es muy grande el hambre y la sed del hombre; busca a través de los caminos esa luz y esa verdad, y encuentra sólo palabras, libros, falsos testimonios, malos ejemplos, egoísmo, hipocresía y mentira. Como el espíritu sabe distinguir, él conoce el sabor de los frutos por su larga experiencia, así va desechando los frutos que en su camino encuentra y no calman su hambre. Los hombres buscan en las diversas fuentes del saber, de la ciencia y en ellos tampoco puede calmar su sed.
16. Cuando el nombre de mi Obra surja entre la humanidad, el hombre acudirá en su búsqueda porque para ese tiempo su hambre y su sed, le habrán puesto en las puertas de la desesperación. Al escuchar el nombre de mi Obra y al tener noticias de mis prodigios de mis hechos, acudirán a vosotros en busca de esa luz, de esa verdad. ¿Sería justo mi pueblo, que para ese tiempo vosotros no hubieseis alcanzado la debida preparación? ¿Por ventura esperáis que para ese tiempo, sin tener vosotros la debida preparación, a pesar de ello Yo haga milagros entre vosotros?
17. Os he enseñado que en el Segundo Tiempo todos los méritos los hice Yo. Bastó la sangre del Cordero Inmolado, para que todos los pecados del mundo quedarán expiados. Los tiempos han cambiado, han pasado; vosotros recibisteis aquella prueba de amor, de perdón del Juez divino, del Padre, del Maestro y ahora como hijos, como siervos, como discípulos, debéis dar el ejemplo a los demás, debéis hacer méritos, debéis también inmolaros por amor a los demás. Que vuestra vida, vuestra lucha, vuestro pensamiento y vuestro ideal sean para la salvación de los demás; que sepáis en este tiempo ser vosotros corderos también, prestaros a la inmolación por amor, prestaros al sacrificio por la redención de los demás.
18. En este tiempo por vuestros propios méritos Yo grandes prodigios haré, grandes milagros espirituales, grandes obras poderosas entre los hombres. Yo soy el que siempre está preparado; Yo soy el que no tiene mancha en el Espíritu, pero quiero que también vosotros os limpiéis por dentro y por fuera. Que vuestro espíritu, pensamiento y corazón se encuentren limpios para el instante del milagro, para aquel instante en que vuestra mano tenga que sanar al enfermo, sea del cuerpo o del espíritu; para el momento en que tengáis que calmar el hambre de las multitudes que os pidan, que os asedien. Que podáis con vuestra palabra llena de esencia, exenta de vanidad, libre de toda hipocresía impartir el Pan de Vida a los espíritus; que podáis confirmar vuestra palabra que es la Mía, con vuestros pensamientos, con vuestras obras, con vuestra vida.
19. De este modo calmaréis esa hambre y esa sed que me presenta la humanidad en este tiempo. Eso es lo que el hombre espera para poderse redimir: Ejemplos de verdad, testimonios verdaderos, predicaciones con obras no solo con palabras; que los hombres puedan escudriñar las obras y encontrar en el fondo de ella verdad, sinceridad y vida. Cuando el mundo encuentre entre vosotros estas cosas, entonces os preguntará en dónde habéis encontrado la verdad, de dónde habéis tomado esa luz, y entonces les diréis: De lo espiritual, del Más Allá, de la comunicación con el Padre por medio del espíritu.
20. Entonces los hombres, también tomando el ejemplo de vosotros, se emanciparán de la vida efímera, se elevarán por sobre todas las miserias y mezquindades humanas, y encontrarán más allá de esta vida humana, más allá de las ciencias terrestres, más allá de esta Naturaleza, lo espiritual, la fuente de luz y de verdad que tanto los hombres han buscado entre ellos, sin encontrarla en este tiempo.
21. Los hombres entonces reconocerán cuán simple, cuán sencilla es la forma de encontrar la verdad, de penetrar en la verdadera comunión con el Espíritu Divino, de alcanzar la luz y la inspiración en el momento deseado; de sentirse bañados por la luz, por el esplendor de la Divinidad; de sentirse acariciados y fortalecidos por el Padre. De sentirse sanados y ungidos por el Doctor Celestial, que sana todos los males con el bálsamo de su amor.
22. El mundo tendrá que aprender estas cosas; la humanidad tendrá que practicar el verdadero culto en esta Tercera Era. Los hombres tendrán qué encontrar en mi Arcano, en mi Fuente inagotable de bendiciones y de bienes, todo cuanto su espíritu sediento busca en este tiempo, pero tendrán que pasar por vosotros, pueblo, tendrán que escuchar vuestro testimonio y aprender de lo mucho que Yo, os he enseñado.
23. Muchos de vosotros tendréis que ir a las lejanas naciones y ser entre aquellos hombres los maestros humildes, mas no los ministros, sino los maestros humildes de esta Doctrina. No llevaréis hábito alguno; vuestra presencia material no será distinguida por sus vestiduras ni por sus ademanes. Vuestra palabra será sencilla, humilde y llana como la del más humilde. El lenguaje florido no estará en vuestros labios jamás, pero la palabra de vida, la palabra de esencia, la que levante, la que estremece, la que resucita al muerto, esa sí estará entre vosotros; porque no será la forma, sino el sentido de vuestra palabra, la esencia que haya en ella, la que obre milagros.
24. Sed entonces, siempre humildes y sencillos. Mirad que Yo en el Segundo Tiempo, no tome el lenguaje florido para hablar a la humanidad; mi Verbo era escuchado y conocido para el más torpe, para el más ignorante. Pueblo, vos sabéis que en el fondo de aquella Palabra humilde y sencilla era donde existía la sabiduría divina, el Pan de Vida; pues Yo vine a enseñar a los hombres, como una vez más lo hago en el Tercer Tiempo.
25. No vine en aquel tiempo a aprender del hombre científico, ni a preguntarle al teólogo y al filósofo, sobre su sabiduría y después enseñar a la humanidad. Si Yo esperé el instante propicio para mi predicación entre los hombres, fue como un ejemplo para vosotros. Desde mi nacimiento hasta el instante de iniciar mi predicación, no me sometí a estudio alguno, ni fui en busca de los Egipcios, ni de los Caldeos, ni de los Griegos; no fui en pos de su sabiduría o su ciencia.
26. Sólo espere el instante de madurez en aquella envoltura aparente, en aquel cuerpo bendito que tome para hacerme hombre entre vosotros, para iniciar mi predicación, mi misión entre los hombres. Mi sabiduría, la palabra que por mis labios brotó, no era palabra del hombre, ni del hombre era mi sabiduría, ni ciencia humana: Era Ciencia divina, era sabiduría del propio Dios. Era Dios que se hacía Maestro a través del hombre, para venir a enseñarles la esencia de la vida, la inmortalidad del espíritu, la senda del bien y del amor, que es la senda perfecta que conduce a Mí. Por eso os dije: Yo Soy el Camino, Yo Soy la Vida.
27. En este Tercer Tiempo no he venido interrogar a los científicos, los teólogos o los filósofos, sobre su propio conocimiento o sabiduría, para poderos hablar. Por eso no he escogido en este tiempo a los hombres de ciencia o los sabios, para comunicarme a través de ellos. Por eso no he permitido que estos varones y mujeres, por cuyo entendimiento me comunico, tomen los libros del saber humano para saturarse de conocimientos humanos.
28. En estos entendimientos por los cuales me comunico, no existe la filosofía humana; no existe la ciencia, ni la teología. Yo les he librado de estas cosas para comunicarme a través de mentes limpias y despejadas, de entendimientos vírgenes, para que a través de ellos pase no la sabiduría del hombre o la ciencia humana, no las teorías del hombre, sino la misma sabiduría de Dios, el Verbo del Padre, que si no es entre vosotros tan perfecto como lo fuera en el Segundo Tiempo, es porque estas carnes por las cuales Yo hablo, no son puras como lo fue Jesús.
29. Cuántas veces os he dicho: «En este tiempo vengo a comunicarme a través del pecador, pero en el instante de mi comunicación, Yo le limpio con mi luz y con mi amor. Su Conciencia también se despierta y se eleva a Mí; su espíritu se arrepiente de toda falta y en medio de esa comunión entre el Padre y el hijo, se hace el milagro de la presencia de mi Palabra a través de vosotros.» Pues esa palabra, esa comunicación aprovechadla.
30. Bienaventurados los que todavía tenéis ocasión de escucharme a través del hombre, porque llevaréis el recuerdo de esto impreso en vuestro espíritu. Seréis testigos entre la humanidad, daréis testimonio entre los hombres de que Yo estuve comunicándome por el entendimiento humano en este Tercer Tiempo.
31. Y si hoy todavía no alcanzáis a estimar en su valor espiritual esta Comunicación divina, día llegará en que vuestro espíritu despierto una vez más, llegue en un instante a decir: «Maestro estuviste comunicándote tan cerca de nosotros. Nos diste pruebas de tan grande humildad, el comunicarte a través de nuestros entendimientos pecadores, y esa prueba de tu amor será inmortal entre nosotros. Si has descendido desde tu Alto Trono, para besar los pies de tus hijos; para lavar los pies hasta de tus apóstoles. Nacer en un establo humilde; comunicarte por un entendimiento y corazón pecador. ¡Qué no tendremos que hacer nosotros, que somos tus siervos! ¡Qué obras de humildad entre nuestros hermanos, entre los demás!
32. Sí, mi pueblo. Mas bienaventurados vosotros cuando hayáis llegado a esa comprensión, cuando lleguéis a sentir la verdadera mansedumbre, el verdadero amor hacia los demás, porque entonces vuestro espíritu se gozará grandemente en Mí.
33. Bien está que mucho habéis gozado en mi Obra, que mucho se ha recreado vuestro espíritu en Mí y en sí mismo; pero todavía pueblo los divinos placeres del espíritu no los habéis alcanzado. Todavía la verdadera vida espiritual no la vivís; todavía no alcanzáis a comprender mi verdadera grandeza. Mi verdadera presencia entre vosotros; pero sois mis discípulos, Yo soy vuestro Maestro y nunca os abandonaré ni vosotros me dejaréis jamás.
34. Sí, al final de 1950 dejaréis de escuchar esta Palabra; pero ya sabéis que tenéis que seguir siendo eternamente mis discípulos, porque no os habéis aprendido la última página del Gran Libro de la Sabiduría de Dios, que es inagotable, que es infinita. Libro que es para vosotros redención, paz para vuestro espíritu, progreso y escala. Ese Libro que será siempre aliciente y gozo espiritual para vosotros. Ese Libro que está abierto desde el principio no se cerrará jamás, que es el Gran Libro de la Sabiduría que estuvo sellado por Siete sellos, los cuales Yo con mi sacrificio en el Segundo Tiempo vine a desatar.
35. Seis de esos Sellos se han desatado, en el Sexto estáis viviendo. La luz del Sexto Candelero ilumina todo el Universo y toda la sabiduría, toda la esencia, toda la profundidad divina contenida en el Sexto Sello, se está desbordando en vuestro espíritu. La luz de mi Palabra, la luz de mi Mundo Espiritual, las pruebas, los acontecimientos de la vida, os están enseñando, se están desbordando en enseñanza, en explicaciones, para que podéis comprender el porqué de las grandes cosas de este tiempo.
36. Cuántos de vosotros al oírme hablar así, os sorprendéis, cuántos también os confundís, cuántos decís en vuestro corazón: “Señor, ¿por qué son estas cosas? ¿Por qué desciendes desde tu alto Solio, en el seno de los pobres, siendo Tú el Rey? ¡Ah, mis hijos! Yo no os he venido a sorprender en este tiempo. Yo desde mi llegada en el Segundo Tiempo, cuando mis plantas divinas pisaron tu propia Tierra, os anuncié este mi advenimiento por medio de parábolas y en sentido figurado, os dije que vendría. Os dije, que estaría Yo nuevamente con vosotros.
37. ¿Por qué no velasteis? ¿Por qué no me estuvisteis esperando? ¿Por qué no repetisteis día a día las palabras de mi promesa? ¿Por qué las olvidasteis? Porque los hombres encargados de repetirlas, los hombres encargados como ministros de mantenerlos despiertos, de mantener encendida la lámpara de la fe y la esperanza en vuestro corazón, ocultaron mis promesas. Guardaron mis profecías, os hicieron olvidar mis palabras y entonces mi presencia os sorprendió. Pueblo, porque no estuvisteis velando ni esperando en este tiempo.
38. Una débil y vaga intuición de vuestro espíritu te hacía esperarme; pero sin saber cómo, sin saber porqué, sin saber a quién. Cuando Yo claramente os dije, no de manera vaga sino en forma rotunda, que habría de volver, que habría de dar señales en todo el universo, que habría de entregar pruebas de mi llegada. Y te di las pruebas y las señales, te envié a mis profetas y vos seguiste durmiendo.
39. En este Tercer Tiempo aconteció lo mismo que en el Segundo, pues antes de que Yo, el Mesías, llegará a la Tierra en aquel Segundo Tiempo te preparé. Yo, a través de los patriarcas te prometí mi llegada; os dije que habría de venir a morar entre vosotros como un príncipe, como un gran soldado de mis ejércitos para salvarte de tu esolavitud.
40. Mis promesas, mis profecías fueron dadas a vos en sentido figurado y aquellas profecías las guardaste, pero el sentido de ellas mismas los hombres lo torcieron. No dieron los ministros, los pastores de la humanidad en aquel tiempo, la debida interpretación a mis promesas. Me esperaron poderoso, pero de poderes terrestres. Me esperaba en aquel tiempo el pueblo Judío como un gran soldado armado con armas invencibles, que habrían de vencer a vuestros propios enemigos por medio de la muerte, del dolor, del exterminio y de la venganza.
41. Yo, en cumplimiento a mis promesas, me hice presente entre vosotros mismos. Llegó el Mesías, llegó el Cristo entre vosotros y entonces vuestros ojos no me reconocieron; los hombres se levantaron negándome. ¿Cómo podía ser el ansiado Mesías, el esperado, el prometido, el que había de levantar a su pueblo de la esclavitud, aquél que había nacido en la humildad de un pesebre? ¿Cómo podía ser el Salvador de Israel, el hijo del carpintero y de María? ¿Cómo podía ser el Príncipe, el gran soldado de los ejércitos, aquél que inclinaba mansamente su cabeza y no osaba levantar la mano para tocar el carrillo de ninguno?
42. He aquí, en aquel tiempo creyendo estar despiertos y esperándome estabais dormidos. Creyendo saber el sentido de mis promesas no las supisteis interpretar y cuando llegué invencible en el amor, incomprensible en la sumisión y en el perdón, no me supisteis comprender. Me negasteis, creísteis que era débil y sangrasteis mi cuerpo. Y al mirar que sangraba entonces dijisteis, que no podía ser aquél que se decía ser el Hijo de Dios, al sangrar su cuerpo como el de cualquier humano.
43. Entonces me juzgasteis y esperasteis a que Yo me defendiera, mi defensa fue mi silencio, porque mi misión había terminado. Todo cuanto tuve que deciros en aquel tiempo ya os lo había dicho; todo cuanto había que entregaros ya lo había entregado, solamente faltaba mi sangre y mi vida humanas. Me llevasteis al cadalso. Me enclavasteis en la cruz. Esperasteis si yo vivía, entonces creeríais que Yo era el Hijo de Dios, si Yo moría como cualquier humano, no podía ser el Hijo de Dios.
44. Mirasteis mi muerte, escuchasteis mi último suspiro y mis últimas palabras, aquellas palabras cuando Yo exclame: «Dios mío, Dios mío, ¿por qué me has desamparado?» Y la duda fue grande en vos y dijisteis: No puede ser el Hijo de Dios éste que sangra como cualquier humano. No puede ser el rey de los Judíos. No puede ser mi Señor, no puede ser el Mesías.
45. Sólo unos cuantos corazones creyeron en Mí y me siguieron. Sólo unos cuantos en verdad dejaron que aquella sangre y aquella vida penetrara en lo más profundo de su espíritu, y me amaron, me siguieron y se salvaron. Mas el resto de mi pueblo del que no había velado y esperado, me volvió la espalda. Mas he aquí, cuán cortos fueron los instantes que transcurrieron para que los ojos de los que dormían se abrieran, para que los muertos a la vida espiritual resucitarán; para que aquellos que tanto me negaron se arrepintieran y se levantarán en pos de mi huella, porque entonces les demostré que si como hombre podía morir, también como Hombre y Dios era inmortal.
46. Yo os demostré la inmortalidad de mi Palabra, de aquella Palabra que como semilla sembré en unos cuantos corazones y en unos cuantos floreció, pero bastó que floreciera en algunos, para que aquella simiente se multiplicará. La semilla cristiana de la Palabra de Jesús, de corazón a corazón, de pueblo en pueblo fue cundiendo. Fue borrando las idolatrías, aboliendo el paganismo y el gentilismo. Fue venciendo la incredulidad de este mundo, llevando la paz y la luz de mi Reino a todas las naciones de la Tierra, y en esos instantes todos dijisteis: «Fue el Mesías, fue el hijo de Dios. Fue Jesús, fue el mismo Padre el que a través de aquella envoltura perfecta, nos habló en parábola y en sentido figurado, de las cosas que nuestro espíritu materializado e imperfecto no alcanzó a comprender. Su muerte fue vida; su sangre fue el sustento, fue el vino; su cuerpo, fue el pan.»
47. Sí, pueblo escogido, es menester penetrar muy hondo y muy profundo en Mí para poderme comprender, porque soy Dios. Ahora en este tiempo os dice el Maestro, aquel que empiece a comprender, Yo le permito que profundice más en su espíritu por medio de su amor, de su humildad. Aquel que no comprende todavía los misterios de esta Obra, le entrego la luz para que todo misterio se esclarezca en su espíritu, y todos lleguéis a comprender qué cosa es esta Obra. Porque he venido una vez más a comunicarme a través del entendimiento del hombre; porque en todos los tiempos busqué la humildad, la pobreza de vosotros, y no las galas ni las vanidades humanas.
48. Mi reino no es de este mundo, ni el vuestro tampoco lo es. Mi reino y el vuestro se encuentran en el Más Allá, donde está la mansión eterna, donde está la morada invulnerable, en donde no han de llegar los enemigos a destruir mi Reino. Mi reino es invencible, indestructible y ahí todos llegaréis por el amor, por el cumplimiento de mis leyes divinas, porque así escrito está.
49. No sólo he venido en este tiempo a enseñaros cosas nuevas, he venido a recordaros lo que os dije y enseñé en el Primer Tiempo. He venido a descubriros, lo que los hombres os han ocultado de mi Palabra y de mi Verdad. He venido a enderezar las cosas que ellos han torcido. He venido también a revelaros las cosas que no estaban reveladas a vosotros ni por Dios ni por el hombre; y el conjunto de todo ésto, es mi Palabra.
50. Por eso no habéis menester de los libros; por eso no habéis sentido la tentación de acudir a las teologías, a las escrituras, a los libros hechos por los hombres, porque habéis comprendido que a través de mi Palabra todo lo tenéis. Por eso, una vez más os dice el Maestro: Que vuestro espíritu sea el cofre que guarde celosamente esta Palabra que alimenta a los presentes, pero que la heredo también y os la confío, para los futuros que han de llegar ávidos de esta Palabra, ansiosos, hambrientos de mi presencia, como os he dicho en mi Cátedra de este día. Porque hay sed, hay hambre en el mundo. Hambre y sed del cuerpo y del espíritu, y si el hambre y la sed del cuerpo es terrible, no puede compararse con la sed del espíritu.
51. Preparaos, entonces mis hijos, dejad que el dolor también os purifique, cuando él llegue a vosotros sed mansos y humildes; purificad vuestro espíritu con las buenas obras, amándoos los unos a los otros, y en el instante preparado por mi Divino Espíritu para hablaros por última vez a través del entendimiento humano, mi mirada celestial pueda contemplar preparado al discípulo, firme y consciente de su propia misión; que no tenga Yo que descender a corregiros y sólo descienda en aquel instante postrero a daros mi caricia, mis últimas recomendaciones. A confiar a cada uno de vosotros algo así como una llave espiritual, que os abra la puerta de todos los caminos que os conduzcan dentro de mi Ley, y que os cierren todos los senderos del peligro, de la caída o del abismo.
52. No quiero que en aquel instante, pueblo amado, como última Cátedra de mi Divino Espíritu exhale palabras de dolor o de justicia para vosotros; que no sean mis últimas palabras semejantes a aquellas siete que exhalé en la cruz, porque ¡ay! de vosotros. Mas si en mi última Cátedra mi Palabra fuese en verdad, impregnada de tristeza, que no sea por vosotros sino por los demás; si en mi Palabra existiese el reclamo, no sea para vosotros, sino para el resto del Universo. Sobre vosotros sólo descienda mi voz que os ordene, que os levante, que os bendiga, esta es mi voluntad.
53. Yo seguiré siendo el Árbol en el camino, un árbol invisible a los ojos del cuerpo, pero visible siempre a los ojos del espíritu. Un árbol frondoso, corpulento, cuyas ramas llenas de follaje y de frutos, se brinden siempre pródigas al caminante, y que ese caminante, ya sea Israel, ya sea el Universo, ya sean legiones de espíritus, al pasar por los caminos que conduzcan cerca de aquel árbol, lleguen hasta él y de él coman y se harten. Las ramas de ese árbol seguirán creciendo eternamente y sus frutos, cuidados también por vosotros con vuestra oración, con vuestro celo y buen cumplimiento, serán para todos frutos de vida, de amor y de salvación, frutos que en su exterior y en su interior lleven la alegría y la bienandanza, a todo espíritu que los coma. Si os dijese mi pueblo, que esos frutos sois vosotros, que el Árbol soy Yo.
54. Mirad entonces, cómo tendrá que estar vuestro corazón, lleno siempre de vida, lleno siempre de amor, porque ese amor de vosotros que impartáis a los demás, será transmitido de ellos a otros y así siempre. Y entonces será la multiplicación del fruto en el Árbol de la Vida, todos serán entonces como buenos frutos dulces para los labios ávidos y hambrientos de ellos.
55. Os doy en este instante mi caricia y mi bálsamo, os doy la fuerza y me convierto en báculo y en Cirineo de vosotros. Sí, mis hijos, ¿cómo no he de serlo, si en el Segundo Tiempo encontré como cirineo a un hombre? Sí, un hombre. En el instante de mi padecimiento me compadeció, llegó en mi ayuda. ¡Cómo no he de ser el Cirineo de los hombres, si caéis en el camino de la vida por primera, segunda y tercera vez!
56. Yo siempre os acompañaré hasta el final de vuestra jornada y que el final de ella no sea un abismo; que el final de vuestra jornada no sea una de esas caídas, que lleguéis hasta la cumbre de vuestro propio Gólgota, hasta la culminación de vuestra existencia humana y ahí entonces, me digáis: «Padre, todo se ha consumado.» En ese instante supremo de vuestra vida humana, podáis abrir vuestros brazos como Yo los abrí en el madero santo de la cruz, y con vuestros brazos abiertos perdonéis al que os haya ofendido, entreguéis palabras de inspiración a los que os escuchen y exhaléis el último suspiro bendiciendo a vuestros hermanos.
57. Que vuestra jornada termine en la cumbre de la montaña. Ahí estarán mis brazos abiertos, recibiendo al que haya sido hombre, a la que haya sido mujer, al que fue padre de familia, a la que haya sido madre; al que haya llegado en su edad de niño; al que haya llegado en su edad de anciano; al que haya llegado joven, y así a todos. Que cada uno al llegar a ese instante supremo, pueda escuchar que la voz de su Conciencia le dice: «Habéis cumplido vuestro destino.»
58. Cumplid mis hijos, no temáis al destino, porque en el destino estoy Yo. Afrontadlo, aceptadlo con sumisión y con elevación de espíritu. Gozad con todo aquello que os envié, aun en el mismo dolor, recibidlo con la sonrisa en los labios. Tened confianza en Mí, Yo estoy en todo sitio, Yo soy el Omnipresente, Yo soy Universal, el que Está en todo lugar, Yo soy Inmortal.
59. Si vosotros decís que estáis en el Valle de lágrimas y Yo en mi trono, que soy el Espíritu Divino que goza de las delicias de su Reino, mientras vosotros lloráis y sangráis en el Valle de lágrimas y de sangre estáis en un error. ¡Cuántas veces mientras vosotros sonreís, Yo lloro! ¡Cuántas veces cuando vosotros descansáis, Yo lucho!
60. Soy el Espíritu luchador infatigable, y la dicha de mi Espíritu Divino será perfecta, cuando el último de los espíritus, cuando el último de mis hijos espirituales haya traspasado los umbrales de mi Reino. Entonces la dicha del Padre será perfecta y el himno entonado por todos los espíritus, será escuchado por todo el Universo y las mismas rocas de los mundos materiales se conmoverán con cantares ante Mí, en verdad y en espíritu.
61. ¡Ya veis que todavía mi dicha no es perfecta! ¡Ya veis como Yo no gozo cuando vosotros lloráis! Seguid acrisolando vuestro espíritu, seguidlo perfeccionando y evolucionando día tras día, vida tras vida y escala por escala. Hasta que por fin, después de haber amado mucho, después de haberme servido, después de haber caminado mucho en esta senda, un día os encontréis todos unidos delante de una gran puerta espiritual blanca, más blanca que la nieve, se abra y os dé la bienvenida por toda una eternidad.
62. Os hablo de la vida del espíritu, de la lucha y de las vicisitudes de él. Mas la vida humana es contemplada y amada también por Mí. Y para vuestra vida humana sembrada de prodigios, de maravillas y bendiciones, os entrego una vez más mi luz para que podáis amarla y practicarla con mis leyes, como es mi voluntad. Que todo lo que la vida humana y la vida espiritual os brinden lo aceptéis, porque todo es en beneficio de vuestro cuerpo y de vuestro espíritu; todo es sustento, todo es vida, todo es salud.
63. El dolor no brotó de Mí, las vicisitudes no las preparo mi mano, la enfermedad no ha brotado de mi Espíritu; el germen y el origen de todas esas cosas está en el pecado del hombre. Del pecado del hombre han brotado las vicisitudes, las pruebas, las tinieblas, las enfermedades, la peste, la muerte. Mas en vosotros está el principio de vida que soy Yo, que se encuentra en vuestro espíritu y ese principio de vida que es amor, que es luz, abolirá a la misma muerte, vencerá todos los males y se libertará vuestra carne.
64. Vuestra carne no es inmortal, pero ella podrá llegar triunfante hasta el último instante de su existencia, habiendo sabido vivir sus distintas etapas en esta vida, y de ahí se levantará vuestro espíritu a extender sus alas en medio de la eternidad. Ese es vuestro espíritu y esa es vuestra materia. Hoy unidos pueden encontrarse formando un solo cuerpo y una sola voluntad, hoy forman un solo ser. Mañana han de separarse y cada uno tendrá que rendir su tributo a la parte a donde corresponde: el cuerpo rindiéndole su tributo a la madre Tierra y el espíritu se elevará para rendir tributo al Padre, al Espíritu de donde brotó.
65. Sed </t>
  </si>
  <si>
    <t>01. ¡Bienvenido seáis, corazón y espíritu de Israel!
02. Venís a representar dignamente a la humanidad. Os habéis preparado para conversar con mi Espíritu, penetrar en mi Palabra y comprender lo que encierra mi Obra divina.
03. Os bendigo, pueblo amado, porque me habéis mostrado la fe, la confianza, el anhelo de espiritualizaros, de acercaros al perfeccionamiento de vuestro espíritu. Esta es vuestra misión: Velar y orar por los corazones que duermen; perfeccionaros para tener que enseñar, porque vosotros que hoy oís mi Palabra y que habéis sido nombrados por ella párvulos y discípulos, mañana os convertiréis en maestros y daréis a conocer a la humanidad mi Obra.
04. Habéis crecido en el silencio, habéis sido ocultos por Mí. No he permitido el alarde al pueblo de Israel, lo he revestido de humildad para que él pueda crecer, multiplicarse y aprender de Mí. Cuando os encontréis preparados podáis ir a la humanidad en busca de corazones, así como los apóstoles en el Segundo Tiempo se levantaron buscando a aquellos, que habían de poseer en corto tiempo la herencia de mi Palabra.
05. Los tiempos se repiten, pueblo amado. La forma en que he venido a manifestarme es diferente a la del Segundo Tiempo; mas la intención, mi propósito divino es el mismo de salvar a la humanidad, de redimirla con mi ejemplo, de llevarla al puerto de salvación, de apartarla de los grandes torbellinos de los que no ha podido librarse. En este tiempo ha sido presa de la tentación.
06. La humanidad ha caído como el niño débil y el espíritu me ha clamado. Mi hijo ha exhalado la queja y el Padre, que siempre le oye, está con él. Estoy con vosotros en la hora de la prueba apurando vuestro mismo cáliz. Os he dicho que en el cáliz están aún las heces, lo más amargo que habréis de beber; pero Yo estoy con vosotros para daros mi paz, para ayudaros a atravesar el camino.
07. ¡Bienaventurados los que me oís, porque seréis los fuertes! Más aquellos que no me han oído, cuando sean sorprendidos por la grande prueba, ¿qué harán? ¿Se doblegará su espíritu, caerá falto de fe? No, pueblo, porque vuestra oración habrá de sostenerlos y vuestra palabra habrá de levantarse para dar fortaleza al corazón que va a ser tocado.
08. Todavía no habéis purificado vuestro espíritu. Todavía contemplo manchas entre la humanidad que tenéis que lavar. Yo os quiero puros, arrepentidos, vivificados por mi amor, fuertes en el amor del Padre, buscándome, confiando en Mí. Mientras habéis buscado en la Tierra vuestra salvación, habéis sido débiles.
09. Cuando habéis elevado vuestras pupilas a vuestro Padre y me habéis clamado, habéis recibido, os habéis fortalecido en Mí. Entonces, si conocéis en dónde está la fortaleza y que de mi Espíritu emanan todas las virtudes, ¿por qué os alejáis de Mí, oh humanidad? ¿Por qué no buscáis en la fuente de gracia la vida que os hace falta? ¿Por qué no buscáis el amor para destruir vuestros odios, vuestras guerras y división? Yo os doy la paz, virtud que siempre emana de mi Espíritu.
10. La tentación os ha tocado y os ha hecho caer, mas Yo sigo hablando, ofreciendo mi paz y diciendo al mundo: ¡Orad y velad!, para que podáis ser salvos. Es Israel el que me oye, el que está Conmigo, el responsable de mis palabras y virtudes, en quien deposito todos los cargos, más también todas las complacencias. Vosotros sois la voz de mi Palabra, en vosotros he puesto mi esencia, mi verdad, para que las deis a conocer.
11. Estoy preparando vuestro corazón, pulimentando todas sus fases, para que podáis mostraros a la humanidad, preparados, vestidos solamente con la virtud. No quiero contemplar en vosotros el fanatismo, la ignorancia ni la hipocresía. Os quiero un pueblo libre dentro de mis leyes, un pueblo fuerte y sincero que sabe tender su mano al que ha debilitado, que sabe amar a la humanidad y comprender sus grandes vicisitudes.
12. Al cumplimiento de esa misión os he enviado, pueblo escogido, y os estoy preparando para que nunca os digáis ignorantes, para que seáis los fuertes y nunca digáis: “Padre mío, nos faltó la luz y el conocimiento, nos faltó la fuerza para luchar.” No, Israel. Todo lo tenéis, todo os lo he dado para esta grande lucha del bien contra el mal, de la luz contra la tiniebla, de la verdad contra la falsedad.
13. ¡Levantaos, mis hijos! Os he pedido un átomo de fe para hacer prodigios por vuestro conducto y os he concedido grandes pruebas de amor. Me dais gracias por lo que os he concedido, porque os he dado pruebas de la potestad que os he entregado. Yo os he dicho: Tocad al enfermo y sanará y ha sanado, porque lo habéis envuelto con vuestro amor y habéis orado ante mi Espíritu. Habéis convertido al pecador, lo habéis apartado del mal camino, una palabra vuestra ha conmovido su corazón, lo ha hecho reflexionar y contemplar su mal.
14. Contemplo los corazones convertidos dentro del pueblo, están los grandes pecadores que han dejado sus faltas, me han amado y por este amor se han limpiado y se han vestido con la virtud. Os he dicho: Consolad y entregad la paz. Y a vuestro paso habéis dado paz y luz, y esta luz ha alcanzado al Mundo Espiritual también. Grandes legiones de seres espirituales, me dan gracias por la luz que ha esparcido el pueblo de Israel, por la oración que se ha elevado y que ha envuelto los mundos.
15. Grande es la obra del pueblo, pero será más grande cuando os hayáis unificado, cuando os améis en espíritu y en verdad los unos a los otros; cuando cumpláis con mis leyes de fraternidad, de paz y de buena voluntad. Entonces el curso de las cosas cambiará. Brotarán de vosotros leyes justas, leyes espirituales, que han de regir al espíritu y corazón de los hombres.
16. De entre vosotros surgirán aquellos que han de gobernar por Mi voluntad, para cambiar el destino de los pueblos que ha sido torcido. No sabéis lo que tengo preparado. Mas cuando Yo haya de señalar ese destino a uno de vosotros, tomadlo con humildad, sintiendo la inmensa responsabilidad espiritual que pongo en vosotros. Así como a Moisés en el Primer Tiempo lo hice legislar, y las máximas y proverbios brotaron de aquel espíritu justo y fuerte, así en este tiempo será. No sabéis, sois pequeños ahora y sólo contempláis el presente; mas para el futuro reservo grandes cosas para el pueblo escogido, para aquel que haya de prepararse.
17. ¡Cómo cambiará esta vida, pueblo amado, cuando influyáis en el espíritu y corazón de los hombres! Cuando llevéis mi Ley con acierto, con celo y la hagáis cumplir; cuando infundáis mi Doctrina y mi Palabra haya llegado a todos los corazones.
18. Entonces la humanidad dejará su vestidura inmunda, se lavará con su propio arrepentimiento y me buscará para pedirme vestidura de gracia, fortaleza y he de darle todas estas cosas, porque todos os amaréis y os reconoceréis como hermanos. No es mi voluntad que sigan existiendo diferencias entre los pueblos, que los unos se sientan superiores a los otros, que los unos humillen a los otros.
19. Es mi voluntad que contempléis en cada uno de los seres, el espíritu que Yo he formado y que le he dado todos los derechos, todas las virtudes y en el exterior, contempléis que la carne también es hija mía, que la he formado con amor, que le he dado por morada esta Tierra. Que le he enviado a cumplir una delicada misión y entonces, cuando os améis, miraréis en cada hermano vuestro la representación de mi Divinidad; no osaréis tocarlo con vuestro mal juicio, respetaréis sus actos, sus ideales. Mas si es menester enseñarlo, le daréis la luz, abriréis sus pupilas para contemplar la vida espiritual, le enseñaréis también las leyes que rigen a la materia, para conducirse conforme es mi voluntad.
20. Os hablo de esta manera y contempláis que la lucha es muy grande. Mas no todo lo haréis vosotros. Yo trabajo incansablemente Israel; mi Espíritu no descansa un instante. Mi luz es derramada sobre todas las creaturas, mi amor también, para que todas en corto tiempo puedan llegar a la reflexión, a la comprensión de su destino y puedan levantarse al cumplimiento del mismo.
21. Contemplo cómo la humanidad ha torcido el destino y mi voluntad. La contemplo correr tras las locas ilusiones, no sabe a dónde va, de dónde viene, ni qué es lo que hace. Se ha confundido, ha perdido el principio, su entendimiento se ha obscurecido, la luz que está derramada en todo espíritu no ha podido recibirla y vive dormida. Mas voy a despertarla, a resucitarla, porque es menester que todos me contempléis, que me conozcáis; pues soy Aquél que vive eternamente, el que os mira siempre, que os ama siempre y os da oportunidades de cumplimiento.
22. Yo soy Aquél que os ayuda a reparar vuestras faltas, el que os purifica con amor y también os toca para despertaros cuando dormís, porque quiero viváis alerta y atentos en este tiempo de Espiritualidad, en que he venido a derramarme como Espíritu Santo sobre todos.
23. Es el pueblo de Israel el que ora, es la familia obediente que me escucha; pero también en él he puesto todos los cargos. Cuanto más os entrego, más grande es vuestra responsabilidad. Unos me habéis pedido con humildad los cargos, porque sentís el afán de trabajar. Los otros habéis esperado de Mí y Yo os he entregado porque esta heredad pertenece a todos; y al contemplar las grandezas de vuestros dones me habéis amado y dado gracias.
24. En el seno de la humanidad os dejaré. Os he dicho que quedaréis como un rebaño en medio de lobos hambrientos. Os dejaré como mansas ovejas, mas Yo seré vuestro Pastor, el que os defienda de los peligros, el que detenga el paso de los que quieran arrebatar vuestra heredad. Yo siempre os defenderé. Mas vuestra lucha será grande y para que lleguéis al triunfo de vuestro destino y misión debéis unificaros, prepararos en amor a la humanidad, contemplarla con caridad y perdonarla también; pues Yo la he perdonado. Vais a contemplar sus innumerables faltas, sus enfermedades materiales y espirituales, su decadencia, su ignorancia, su turbación; mas vosotros tan sólo entregaréis la luz.
25. Vuestra misión es dar, explicar mi Doctrina, dar ejemplo; lo demás lo dejaréis en mi mano, Yo, con mi poder, libraré a aquellos corazones.
26. Vosotros daréis a conocer mi Ley como la he entregado. Mi Ley encierra preceptos sabios y perfectos; no formaréis después de 1950, teorías ni ciencias, no idolatraréis mi Ley, no formaréis preceptos que vayan en contra de las virtudes de mis Preceptos; no haréis dogmas ni ritos.
27. Sólo os dejo la fe, dejo la señal en vuestro espíritu y por las virtudes que he derramado os guiaréis y en este Tercer Tiempo espiritualmente seguiréis practicando. Mas en cada día os espiritualizaréis más y más, enmendaréis vuestro paso. Si encontráis en el fondo de vuestro corazón todavía el egoísmo, grandeza, vanidad, la mala inclinación, arrancaréis día por día estas cosas. Os acercaréis al cumplimiento de mi Ley y comprenderéis por la Conciencia preparada, cuál es mi voluntad, cómo debéis practicar, orar y conduciros para que seáis los hijos del Espíritu Santo, los discípulos de mi Divinidad, los siervos del pueblo de Israel que se han establecido en la Tierra.
28. De vosotros brotará el amor y la enseñanza, acumularéis fuerzas por que vais a luchar grandemente. Hoy tan sólo estáis siendo preparados; no os habéis lanzado a la lucha de lleno, ella os espera. Unas porciones impacientes esperan el paso del pueblo de Israel entre ellas. Vais a encontrar vuestras porciones, vais a traspasar las fronteras de esta nación los unos, otros vais a salir a distintas comarcas, otros vais a retornar al lugar donde habéis visto la luz en este mundo. Yo os esparciré, vosotros tan sólo velaréis y oraréis para que podáis recibir mi voluntad y podáis hacerla.
29. Os levantaréis en mi Nombre, pueblo escogido. Todo lo que encontréis en mi Obra lo estudiaréis; antes de hablar os prepararéis y antes de entregar, penetraréis también en estudio y oración. Delicada es mi Doctrina, para que la practiquéis conforme es mi voluntad; tenéis que prepararos.
30. Yo os ayudaré en la grande lucha, abriré el camino a cada uno, seré el Precursor en la comarca a donde habéis de llegar, prepararé los corazones y encontraréis la posada, el corazón que os comprenderá, aquel que ha de daros apoyo y cuando os hayáis establecido, entonces seréis buscados. La porción que os pertenece llamará a vuestro corazón, vendrá en busca de la luz, de la enseñanza y del bálsamo. Vosotros les diréis lo que habéis visto y oído; pues esto será después de 1950, cuando mi Palabra haya cesado.
31. Esta Palabra que he derramado la llevaréis grabada, la habréis analizado para ese tiempo y vuestro entendimiento habrá sido abierto para la comprensión. Todo lo que no habéis comprendido ahora, lo comprenderéis en ese tiempo y de eso hablaréis a la humanidad. Aparto la torpeza de los labios, os doy el don de la palabra; abro vuestro entendimiento más y más para que deis cabida a mi inspiración.
32. ¡Preparaos! No esperéis el final de 1950; desde hoy practicad, venced los obstáculos que encontréis en vuestro propio entendimiento y corazón. ¡Buscadme y me encontraréis! ¡Hablaré por vuestros labios si estáis preparados y comunicaré toda mi inspiración! Haré que vuestro anhelo sea ardiente, que os manifestéis con limpidez y elevación de espíritu, pues no quiero contemplar dos fases en él; una que se muestre a la humanidad y otra dentro de vosotros. Quiero contemplar un solo espíritu, una sola voluntad, un solo afán de servir a la humanidad, de restaurar sus fuerzas y la Espiritualidad que ha perdido.
33. Así os enviaré a la gran Obra de mi Espíritu, a edificar, a sembrar, a levantar cosecha. Vuestra obra tendrá principio y fin; si queréis que sea buena, preparaos para poner sus cimientos. Si el principio es bueno y la siembra es buena, la planta y los frutos serán buenos. Os dice el Maestro: Este amor que habéis puesto en el principio os animará a seguir con el mismo amor y celo.
34. Tendréis en el camino grandes pruebas. Encontraréis grandes enemigos; la dureza en los corazones, la incomprensión, la burla. También os escudriñarán y mal juzgarán los unos; mas otros os comprenderán, mirarán el fondo de vuestro corazón, el ideal puro de servirme, de servir a la humanidad. Entonces se inclinarán, no para rendiros culto, sino para amar la Obra de Espiritualidad, de elevación, de transformación que he hecho en vosotros. Eso es lo que la humanidad amará en vosotros, pues me amará por vuestro conducto.
35. La enseñanza y el ejemplo que deis, Yo los miraré. Enviaré siempre a la Tierra grandes espíritus para continuar la Obra. No sabéis la misión que después de este tiempo tendréis. Grande y sublime es, pues no haréis esta Obra en un poco de tiempo. La humanidad es grande, su pecado es mucho; la mala simiente ha echado raíces profundas en su corazón y para arrancar esa simiente y transformar el corazón precisa largo tiempo, una obra continuada de lucha. Vosotros la haréis.
36. Estoy enviando los grandes espíritus, que han de trazar el recto camino, que han de entregar su vida por amor a la humanidad, no en manos de sus enemigos; no derramarán su sangre. Entregarán su vida por amor, dando la enseñanza que les he confiado, entregándose a la conversión de los pecadores, a la elevación de los espíritus, a la limpidez de todos.
37. Mas, ¿quiénes son estos espíritus? ¡Vosotros, el pueblo de Israel! El que he colocado en un solo nivel; pues no os he dicho: “Pisáis una escala y vuestro hermano la superior.” Todos me habéis oído por igual, os he dado la misma Palabra y en el mismo idioma para que todos podáis comprenderme. Todavía hoy os hablo en el idioma de los hombres. Después de 1950 os hablaré en el idioma del espíritu.
38. Vengo a levantar a la humanidad con mi Palabra, desde la escala baja en donde se encuentra y paso a paso irá elevándose, irá desmaterializándose, irá amándome y comprendiéndome, sentirá su responsabilidad y contemplará a todos como hermanos.
39. La Tercera Era ha abierto sus puertas en el año de 1866. No sabéis cuántos siglos durará esta Era; si la Segunda Era tuvo por término casi dos mil años, no sabéis la Tercera Era hasta cuándo haya de limitarse. Sólo confiad en que el Padre cada día se acercará más a este mundo, en que Él se comunicará con vuestro espíritu y en que vosotros os iréis transformando cada día, pues mi amor no os dejará descansar. Si quisieseis dormir, Yo os despertaré; si quisieseis deteneros en el camino, os daré fuerzas para continuar, porque esta lucha ha dado principio y seguirá. Será una lucha constante, tenaz, la que he de realizar entre la humanidad en este tiempo, pues es mi Obra la que vengo a restaurar.
40. Os he enviado a este mundo y si habéis torcido las leyes y tomado distinto camino al que os he señalado, vengo en este tiempo para que volváis al camino. Cumpláis las leyes, que me améis antes a todo lo creado y cumpliendo así vuestra misión, vuestro espíritu pueda escalar y encontrarse más cerca cada día de la escala donde habito.
41. Todos morareis un día Conmigo, todos seréis en mi Seno. Yo os encamino, soy el Pastor de todas las ovejas, el Padre de todas las criaturas. Nadie vive lejos de Mí, todos estáis contemplados por mi Espíritu. Así mi mano se tenderá a todos para ayudarlos en su tránsito, para que puedan escalar y contemplarme.
42. Os he dado mi Vida, Yo os daré mi regazo el día que hayáis cumplido. Todos volveréis a Mí, de dónde habéis brotado; os habéis contemplado en la Tierra como desterrados, lejos de vuestra patria. ¡Sí! Habéis venido para hacer méritos, mas todos volveréis a Mí. Un día los ojos espirituales de la humanidad habrán de abrirse plenamente para contemplar el camino y caminar por él, paso a paso hasta llegar a mi Seno.
43. ¡Estudiad mi Palabra, pueblo bendito! Vengo a hablaros con sencillez, mas encierra profundo sentido. Si os hablo del Más Allá y del retorno a mi Seno, grande cosa es. Para que podáis alcanzar el cumplimiento de todas mis promesas tenéis que levantaros a cumplir, que espiritualizaros, que vivir en la Tierra como espíritus siendo hombres. Tenéis que pugnar por el cumplimiento de todas las leyes; pues así como vengo a hablaros de las leyes espirituales, también os hablo de las leyes materiales.
44. También respeto vuestra vida y las leyes buenas que habéis formado las bendigo. Contemplo a los unos llenos de ideal de perfeccionaros en vuestra existencia material, de cumplir con las leyes de moralidad y con todas las que pertenecen a este mundo; de respetar la vida de vuestros hermanos, de amaros los unos a los otros; de formar en el seno de vuestra familia hombres y mujeres que puedan ser siervos de mi Divinidad, bienhechores de la humanidad.
45. Así contemplo al padre de familia luchar en el corazón de sus hijos. A imitación del Padre habéis tomado el cincel para pulimentar el corazón; os lo he dado como una piedra para que hagáis de él un corazón sensitivo, que ame, que sienta su propia responsabilidad, que conozca el verdadero sentido de la vida espiritual y corporal. Por esto penáis, padres y madres, habéis llorado los unos y encanecido los otros, habéis comprendido la Obra del Padre en su grandeza y perfección, y os habéis dicho: “Si yo amo a mi hijo, si todo lo daría por su bien, ¿qué hará el Padre Divino por el bien de nosotros, de toda la humanidad?
46. Ha sido mi voluntad conceder este bien a los hombres, daros el poder de crear, de formar una familia, de pulimentar el corazón, de enseñar; os he dado un hogar y os he dicho: Llenadlo de calor, de amor y de buen ejemplo. Si queréis miraros en vuestros hijos, ver en ellos la rectitud de vuestro corazón, seguid con paso firme practicando mis leyes. No cedáis, no os dejéis seducir por la tentación, seguid adelante en vuestro propósito de amar, enseñar y ser ejemplo para los vuestros. Ellos esperan de vosotros y si no han comprendido vuestras palabras, llegará el momento que os concedan la razón, que os veneren, que os amen y bendigan. Hoy luchad con el duro corazón, llevadlo por el buen camino y detened a la juventud en sus impulsos; aconsejadlos con acierto, habladles que Yo en inspiración divina os daré palabras y conceptos, para que podáis vencer su corazón.
47. Vosotros, hijos, creaturas que vivís en el seno amoroso de vuestros padres, veneradles y amadlos como enseña mi Ley; respetad sus palabras, abrid vuestro corazón y pensad que en ellos no hay egoísmo, que en ellos habita un gran corazón inspirado por mi Divinidad, que quiere para vosotros solamente el bien, que ellos contemplan con su experiencia los peligros y tentaciones, y quieren libraros.
48. ¡Escuchadlos, abrid vuestro corazón y dejad que sus palabras caigan en el fondo y comprended. No seáis los necios; no paséis sobre el corazón de vuestros padres. Ellos son vuestros guías en la Tierra, la luz, el apoyo y el ejemplo que Yo os he dejado. Los que bien han luchado, los que se han preparado para ser los rectos; están cumpliendo su misión. Mas si en ellos contempláis falta, mirad que son humanos, que son imperfectos y entonces perdonadlos. Si alguno diere mal ejemplo, no lo toméis; tenéis la Conciencia, tenéis el espíritu y por ella guiaros, que la virtud, la reflexión llegará al corazón de vuestro padre.
49. ¡Amaos los unos a los otros! Comprendeos en vuestra delicada misión, pues todos han venido a la Tierra a cumplir un delicado destino. Escudriñad las leyes que os he dado y encontraréis tan sólo virtud, moral, bien en todas formas. Así os quiero conquistar por el amor y el convencimiento, al cumplimiento de ellas.
50. ¡Buscadme humanidad! En Mí encontraréis todos los amores. Os he hablado como Padre, como Maestro, como Juez, como Amigo y como Hermano; también me he manifestado con el amor de la Madre. Yo permití que en el Segundo Tiempo esa parte Maternal que hay en mi Espíritu, se manifestase con toda perfección para ejemplo de los hombres y de las mujeres, para que todos pudiesen contemplar en Mí, el amor del Padre y la ternura de la Madre.
51. María habitó entre vosotros y fue ejemplo perfecto de la niñez, de las doncellas; ejemplo para la esposa, para la madre, para la mujer que ha quedado sola y ha contemplado la partida del esposo. La humanidad al amar a María me ha amado, porque está en Mí y Yo estoy en Ella. Es parte de mi mismo Espíritu, porque en mi Espíritu absoluto está Ella, forma Conmigo un solo Espíritu, una sola virtud, un solo calor y ternura.
52. Mi Obra es perfecta. Si no alcanzáis a comprender todas las manifestaciones de mi Espíritu, un día, pueblo, cuando os hayáis preparado, y miréis con pupilas limpias mi Obra, desde el principio hasta el final, comprenderéis mi amor, mi perfección, mi caridad hacia vosotros.
53. ¡Bendito seáis pueblo, que me oís, que buscáis en cada día una palabra más para aprender, un precepto más que estudiar, una luz más para iluminar vuestro espíritu! ¡Llevadme en vosotros!
54. He penetrado en vuestro corazón y contemplado la morada, y así como en todos los tiempos he pedido un albergue para morar. En este tiempo lo encontré en el pueblo de Israel; en él reclino mi Sien cansada por la ingratitud de la humanidad. En vosotros quiero contemplar mi virtud; en vosotros hallo descanso cuando os preparáis. Si en el resto de la humanidad no encuentro comprensión y amor, en vosotros pueblo amado, que habéis formado una antorcha para Mí, Yo descanso, me recreo y os bendigo.
55. Habéis tenido mi presencia. Os doy un caudal de palabras, pues mi Espíritu es fuente inagotable de inspiración, para que aprendáis a hablar, no os falte el verbo y así podáis expresar lo que hay en el fondo de vuestro corazón. A él lo preparo también como fuente de amor y de caridad.
56. Os confío a la humanidad entristecida por las vicisitudes, que siente la soledad porque no ha sabido acogerse a mi Espíritu. Dadle la luz, la alegría y la paz. Guardad la paz como virtud preciosa y establecedla en vuestro hogar; destruid la división, la guerra, el mal entendimiento. Luchad en el seno de vosotros, que por un solo corazón que con virtud se levante en cada hogar, por el concederé mi amor y mi bendición a todos los demás.
57. Luchad por vuestro espíritu y por vuestro cuerpo. Amasad el pan con el sudor de vuestra frente, pues esta es la Ley. Si queréis contemplar en vuestra mesa el pan, trabajad con honradez, con la virtud y la conformidad, que lo que alcancéis Yo lo bendigo y lo multiplico para vuestro sustento.
58. ¡Tomad paciencia! Si estáis en medio de la prueba purificando vuestro espíritu, os doy fortaleza. Cuando hayáis purificado, os entregaré una escala mas, un mérito que he de guardar en mi Seno para la salvación de vosotros.
59. En el primer instante de esta gran Era, la campana espiritual sonó y fueron despiertos los espíritus de la humanidad y es mi voluntad que así permanezcan, esperando tan sólo la noticia. La Buena Nueva de mi presencia y los acontecimientos que han de confirmar todas las cosas que estaban dichas.
60. ¡Mi luz sea con toda la humanidad, mi amor y mi paz también!
7 de Agosto 1949.</t>
  </si>
  <si>
    <t>01. Gloria a Dios en las alturas y paz en la Tierra a los hombres de buena voluntad. En este día en que desciende mi Espíritu Divino de la escala de perfección a la de Jacob, para enviar desde ahí mi Rayo universal entre vosotros. Yo os recibo en representación de los Siete Sellos y de todo el Universo. Una vez más os doy mi perdón y mi bendición.
02. De cierto y en verdad os digo, pueblo amado, mi Espíritu Divino se presenta por medio de mi Rayo universal en todas partes. En esta alba de gracia que la humanidad se consagra al descanso, Yo me presento espiritualmente entre mis hijos, sin contemplar religiones ni el nombre que ostentan cada una de ellas. Vengo por el llamado que los espíritus me hacen, atendiendo las súplicas, visitando al enfermo de espíritu y de materia, escuchando el clamor de esta humanidad que se encuentra sujeta a prueba.
03. Yo me presento en una sola forma para todos mis hijos: su forma espiritual, en forma divina; pero los hombres me buscan bajo diversas formas. Mi paz es una sola para todos, mi luz también. Mi amor pongo de manifiesto en la senda de cada una de las creaturas humanas. Mi voz divina la hago escuchar en la Conciencia de todos, porque es el tiempo en que las voces del Más Allá se dejan escuchar entre los hombres y en todas las muchedumbres, que forman la humanidad.
04. Se levanta mi pueblo escogido de Israel, que en este Tercer Tiempo aparece una vez más sobre el haz del planeta. Se va congregando, se va multiplicando en torno a mi Obra y mi Enseñanza. Va despertando su espíritu a la luz y a la revelación que en este Tercer Tiempo le he venido a hacer, y por ésto pueblo, soy invocado en la forma espiritual.
05. No son los altares materiales, no son los ritos ni las ceremonias por las cuales mi pueblo, que presente ante esta Palabra se encuentra en este instante, me busca o me invoca. Su espíritu se eleva para hacerme el llamado, para escuchar mi voz, para ponerse en contacto con mi Espíritu Divino.
06. Los que aún conservan rasgos de idolatría o de fanatismo, en los instantes de mi descendimiento entre este pueblo, saben elevarse sobre su propio fanatismo para buscar mi Espíritu y mi esencia, para olvidar por un instante su propósito y practicar la Espiritualidad. Aún los que se encuentran más obcecados en su fanatismo van aprendiendo, a dar los primeros pasos en la comunicación de espíritu a Espíritu.
07. Llegará el instante en que todo Israel, en verdad y en espíritu, sacuda su idolatría y su fanatismo, sus antiguas tradiciones y costumbres y quede entonces un pueblo espiritualizado, preparado para llevar un Mensaje a toda la humanidad, para revelarles a todos los hombres la forma perfecta de comunicarse con mi Espíritu.
08. No importará que cuando Israel llegue entre los hombres, ya no me comunique por conducto del Pedestal; le bastará entregar mi Enseñanza, para que los pueblos se preparen y se comuniquen Conmigo de espíritu a Espíritu y así escuchen las voces, la Voz divina y las voces espirituales, que instante por instante vibran sobre esta humanidad.
09. Voces que no son escuchadas por los hombres, porque no se encuentran preparados todos. Mas aquél que por un instante de Espiritualidad, por un instante de elevación se prepare, él se sorprenderá de encontrar tan cerca de su espíritu ese Más Allá. Lo invisible, lo eterno todo aquello con lo cual vosotros os vais familiarizando; todo aquello que para vosotros era un misterio, que ahora contempláis con tanta familiaridad.
10. En vuestro espíritu y en vuestro corazón exista siempre el respeto para vuestro Padre, para su Obra, para su Nombre. Que sólo pronunciéis mi Palabra y mi Nombre cuando estéis preparados, cuando el momento sea oportuno, cuando la hora y el lugar hayan sido preparados.
11. No mezcléis las Cosas divinas con las cosas superfluas de vuestra vida terrestre, no toméis jamás mi Obra y mi Palabra como arma de dos filos, como arma que hiera o que mate.
12. Si queréis convertir mi Palabra en arma, que sea arma de paz, de amor, que sea arma que dé muerte a las tinieblas, a la guerra y al mal, y entonces, sí os concedo que mi Palabra sea escudo y sea arma para vosotros porque os voy a dejar en mi lugar, para que deis un ejemplo de perfección cada uno de vosotros, un átomo en mi perfección divina.
13. Entonces, ¡oh Israel!, la humanidad surgirá, los hombres comprenderán el porqué de mi justicia, de la restitución, el porqué de lo incomprensible para ellos. Extiende tu mirada espiritual, prepara tu mente, sensibiliza tu corazón Israel, y podrás palpar el ambiente que vive vuestro propio mundo.
14. Mira cómo los elementos confunden a los hombres de ciencia; mira las estaciones del año también fuera de su propio cauce. Escucha de los hombres y de los países de la Tierra noticia de fenómenos y de acontecimientos extraordinarios, y en verdad os digo: cuánto desengaño y cuánta confusión contemplo en los hombres de estudio y de ciencia.
15. ¿Por qué vuestro mundo se encuentra así, pueblo amado? Porque el hombre no vive en armonía con el Universo; porque el hombre ha profanado la ciencia. Ha pisoteado las leyes, ha profanado lo espiritual. Los hombres se han olvidado de Mí; han forjado un mundo bajo su propia idea, un mundo para su grandeza, para su nombre, para su inmortalidad.
16. El hombre se ha olvidado de la esencia de esta vida, de la finalidad de las pruebas, de la finalidad del destino de todas las creaturas, y ahora la misma Naturaleza se vuelve contra él para tocarlo, para despertarlo, para desengañarlo. Ahora mi justicia divina vibra también sobre todos los hombres y les habla, para que el caos y la confusión no sean mayores de lo que son ya entre ellos.
17. La luz de mi Espíritu Santo vibrando se encuentra en todo el Universo. Ésta luz como la del astro rey que os da la vida, luz y calor desciende de mi Espíritu al vuestro; pero las densas nubes del pecado de la impreparación, del materialismo, de la perversidad, y de las ciencias humanas, impiden que esta luz vibrante y divina llegue hasta los espíritus. ¡Cuán pocos son aquellos que saben desprenderse y atravesar esas densas nubes de tinieblas, para encontrar esa luz que vibrando está instante por instante!
18. ¿Acaso esas tinieblas, ese mal ambiente de los hombres tendrá más poder que la fuerza de mi luz? No, pueblo; pero Yo permito esa lucha. No quiero venceros en vuestra inconciencia; no quiero venceros en vuestra incomprensión. No quiero ser el vencedor entre los ignorantes, entre los débiles, entre los muertos; quiero ser el Vencedor entre los iluminados, entre aquellos que me comprendan y me reconozcan.
19. Quiero ser el vencedor entre los vivos, entre los que me glorifiquen y confiesen que Yo estoy sobre todas las cosas. Por eso he entablado lucha con los hombres; por eso he aceptado, además, la lucha con los espíritus y los venceré con la luz de mi Verdad, que es mi amor y mi paz. Mas no puedo descargar toda la fuerza de mi brazo contra el hombre, porque soy sin límites y universal. El hombre es creatura pequeña y su espíritu es limitado, y Yo debo limitar también la fuerza de mi Espíritu; debo limitar mi brazo y las pruebas, a la medida de las fuerzas de mis hijos.
20. No os daré muerte porque Yo soy la Vida. Grandemente os probaré, pero con pruebas sabias, con la prueba necesaria para cada espíritu y en verdad os digo: los pueblos despertarán, los pueblos de la Tierra abrirán sus ojos a la luz; los hombres me buscarán.
21. Una sola puerta se encuentra abierta para los espíritus de esta humanidad, y esa única puerta que mi mano ha abierto conduce al Más Allá. Ya no hay puertas abiertas a la grandeza humana. Ya no hay puertas abiertas a mayores ciencias; ya no hay puertas abiertas al dominio. Una sola al Más Allá, en donde está mi luz y mi justicia en espera de todo espíritu.
22. Todas las puertas de todos los dones, de todas las potencias que he confiado Yo a mis hijos, volverán a ser abiertas cuando sea mi voluntad. Cuando todos los espíritus que han puesto sus potencias al servicio de la grandeza propia, del amor a las cosas de la Tierra, del amor a la sangre y a la de las razas; cuando todos ellos hayan sido pulimentados y lavados en las aguas cristalinas de la gracia, de la restitución, de la redención y el arrepentimiento, nuevamente serán enviados en materia y aparecerán en la Tierra convertidos en hombres y mujeres, en siervos de mi Divinidad, misioneros de mi Causa.
23. Los pueblos que hoy son esclavos, romperán sus cadenas y hallarán la libertad, la que Yo estoy preparando para la humanidad. Los pueblos dominadores, los señores de la Tierra, los que no han sentido el yugo ni las cadenas, ellos también esclavos serán de los otros por un tiempo marcado en mi justicia, para que todos los hombres conozcan lo que es ser esclavo, para que todos puedan amar la libertad de los demás. Así es mi justicia. Mas en este Tercer Tiempo en que vosotros, pueblo, en silencio contempláis mi justicia sobre toda la humanidad, acompañadla con vuestras oraciones.
24. Mirad que el hueco de mi mano os sigue conservando, que mi manto de paz os envuelve; que mi perdón es con cada uno de mis siervos, de mis labriegos, de mis discípulos. En este tiempo sed vosotros los intercesores, ya que no podéis ser los maestros aún de la humanidad, ya que todavía no podéis ser el espejo para los hombres.
25. Arrepentíos siempre de vuestras imperfecciones, para que después solicitéis el perdón por las faltas de vuestros hermanos, que Yo, de cierto os digo, siempre he atendido vuestras oraciones y me he manifestado en prodigios entre los hombres por medio de ellos. Yo seguiré escuchando vuestras oraciones, seguiré atendiendo vuestra intercesión ya que así os lo he enseñado, no puedo faltar a mi promesa.
26. ¡Oh, pueblo! Velad y orad por el mundo, pedid por él, que se os dará. Olvidaos por unos instantes de vosotros, que bien sabéis que estáis en el hueco de mi mano y nada os faltará; porque Yo velo por Israel, por mi pueblo escogido, por mi discípulo. Vosotros seréis testigos de grandes acontecimientos en este mundo; testigos seréis Israel de grandes catástrofes. Mas no seréis los testigos mudos de corazones impasibles, insensibles; seréis siempre el buen apóstol, el hermano sensible al dolor de sus Semejantes, el medio por el cual Yo siempre entregue a los hombres luz y caridad.
27. Conservaos en esta preparación pueblo, porque de vosotros estoy haciendo brotar las nuevas generaciones que han de heredar de vosotros la Espiritualidad; que ha de ser carne de vuestra carne y hueso de vuestro hueso, pero con menos materialidad, con menos pasiones en su propia envoltura. De ellos brotarán nuevas generaciones con mayor Espiritualidad, porque os digo en verdad, Israel estará presente en todos los tiempos entre la humanidad; es el primero y será el postrero, él será el último en llegar a Mí, como fue el primero en recibir mi luz, como fue el primero en prepararse espiritualmente, y en elevar el tabernáculo a su Dios verdadero e invisible.
28. Él será el conductor de los pueblos hasta mi propia planta; porque este pueblo es numeroso, el número de él solamente Yo lo conozco. No son 144,000 el número total de mi pueblo de Israel; esos 144,000 son solamente los señalados para desempeñar una alta misión espiritual, una misión especial en este Tercer Tiempo. Mas el pueblo de Israel es infinito en su número, solamente Yo lo sé, Israel.
29. Por eso el Padre, os dice: Preparaos, conservad en vuestra memoria espiritual estas mis palabras, para que sintáis toda vuestra responsabilidad con las futuras generaciones, para que les des ejemplo, consejos, enseñanzas; para que les heredéis también sangre fecunda y noble. Y así, en el silencio y en la humildad de vuestra existencia en la Tierra que os he confiado en que moréis en este tiempo, vayáis formando esa familia que sea fuerte a todas las vicisitudes y afrontar todas las épocas, todas las pruebas y salga avante.
30. Sea el pueblo que no haga alarde entre los hombres, que no haga alarde de ninguna especie; que se mantenga siempre en mi humildad, en mi mansedumbre y en mi amor. Entonces será tanto vuestro calor y vuestra paz que los hombres os buscarán y los enfermos también en grandes caravanas os buscarán más de lo que hasta ahora os han buscado, porque Yo tengo los caminos preparados, y es mi mano la que retiene a los peregrinos y a las caravanas.
31. Mas cuando Yo contemple la preparación de mi pueblo, entonces abriré las brechas, bendeciré una vez más las sendas, iluminaré también el camino y la intuición de los hombres, para que ellos puedan llegar a vosotros. Contemplándoos desde la lejanía, simbolizados por una estrella, y al llegar entre vosotros puedan encontrar, no la grandeza material ni las vanidosas ciencias, sino un conocimiento superior a las ciencias, y una verdad en la que no se encuentra la hipocresía ni la ostentación. Y aún cuando unos puedan tener lo material, mayores posesiones que otros, moral y espiritualmente todos serán iguales en mi Obra; vuestras clases habrán desaparecido, vuestras posesiones también y seréis todos iguales, todos discípulos de mi Espíritu Divino, todos hermanos entre vosotros.
32. Grande es el destino de este pueblo. No todos lo habéis comprendido así y el Maestro por eso ha llorado a veces entre vosotros, porque no siempre he encontrado la preparación. Por la misma impreparación de mis hijos, cuántas veces mi manifestación ha sido impura y ha sido imperfecta ante los hombres, ante las multitudes que siempre me consideran un Ser perfecto, un Ser sin límites y sin tacha.
33. Me han contemplado con defectos, me han palpado con imperfección, me han atribuido pequeñez y los unos se han familiarizado con estas cosas y las han aceptado, y los otros me han vuelto la espalda decepcionados. He tenido que multiplicar mis enseñanzas para darles preparación y conciencia a todos mis Portavoces, y cuando algunos han permanecido sordos a la voz de la Conciencia, ha tenido mi mano que tocarles con la justicia.
34. Siempre que he encontrado la preparación que Yo busco en mi cuerpo de Pedestales; cuando he sorprendido a un Portavoz lleno de amor, pleno de Conciencia ante mi Espíritu Divino, de él me he servido para manifestar mi amor, mi perfección y gracia. Sorprender así al pueblo, compuesto de hombres y mujeres de todos los linajes, de todos los conocimientos y de todas las esferas, con una palabra sencilla, pero llena de esencia perfecta, de conocimiento divino, de luz insuperable. En esos instantes os he hablado de amor, de unificación, de armonía.
35. Esta Obra la he querido llevar a cabo entre vosotros desde 1866. Yo os he revelado mi Obra para uniros en ella y os encuentro desunidos, mas no por mi Obra, sino por vuestras obras. Desde los primeros instantes mis hijos han cedido ante las tentaciones, ante las leyes que les son dictadas por las tinieblas. Hoy que el Maestro se encuentra en las postrimeras de su manifestación a través del entendimiento humano, vengo a darle brillo y lustre a vuestras armas para que venzáis a la tentación, para que le apartéis de vuestra senda.
36. Y entonces podáis uniros como Yo he querido uniros, porque he permanecido entre vosotros durante todo ese tiempo, como la amante alondra que ha extendido sus alas para darle calor y refugio a todos los polluelos; a todos os he querido conservar cerca de mi Corazón, en el seno de mi Obra. He querido con mi Palabra apartar toda mancha e imperfección, para que mi manifestación sea en todos y para todos la misma, siempre perfecta y cada vez más profunda y llena de gracia.
37. Mas el pueblo en conjunto no me ha comprendido. El pueblo en conjunto no se ha elevado para obedecerme y poner en práctica mis enseñanzas, para apresurar el paso en el camino, para aprovechar los momentos preciosos. Y cuando la hora se acerque, que próxima puede encontrarse ya de la partida de mi Palabra; cuando mi voz enmudezca a través del entendimiento del hombre, entonces este pueblo se conmoverá en su propio seno.
38. No quiero partir dejándolo desunido, dejándolo sin la práctica y sin la preparación; pero mis leyes son inmutables, mis mandatos son irrevocables, y llegado el instante Yo partiré y dejaré mis bendiciones entre todos. Abriré entre mi pueblo y en todo el Universo una nueva etapa, en la cual Yo permaneceré más cerca de todos los espíritus del Universo, presto a comunicarme con todos por igual.
39. Así habla el Maestro a sus discípulos en este tiempo y os bendigo Israel, porque os estoy preparando tiempo ha para cuando mi voz cese entre vosotros, porque estáis caminando con amor y conocimientos espirituales, para hacer frente al nuevo tiempo que se aproxima entre vosotros. Porque vuestro espíritu acata mi voluntad y se doblega reconociendo que llegada la hora, no tomará en cuenta el Padre peticiones ni lágrimas, ni intercesiones, ni nada de los hombres, para poderme quedar un tiempo más entre vosotros.
40. ¿Acaso en el Segundo Tiempo pudieron retenerme mis apóstoles con todo su amor? ¿Acaso la Madre de Jesús, con súplicas y con lágrimas pudo detener el destino que a Sí mismo el Redentor se había trazado? ¿Por ventura el clamor de las multitudes que amaban al Maestro y le seguían al Gólgota, las lágrimas de las mujeres piadosas, los lamentos de los hombres que lo amaban pudieron detenerme? No, Israel. Yo lo había anunciado en mis palabras a las grandes multitudes: “La hora se acerca y Yo volveré al lugar de donde vine.”
41. Cuando los míos me dijeron: “Maestro, a donde Tú vas te seguiremos.” Yo pude decirles: “A donde Yo voy ahora, vosotros no podéis venir.» Porque no era todavía el momento, pueblo. El Maestro había cumplido ya su misión impuesta por Sí mismo y se iba a su sitio; pero en su lugar dejaba a los discípulos y ellos tenían que cumplir con su destino. Una vez cumplida su misión, entonces sí podían seguir al Maestro hasta donde Él había ido.
42. Por eso vosotros, en esa hora suprema, llenos de unción y de Espiritualidad, de recogimiento, dejaréis mi voz cese entre vosotros. Mas no esperéis que sea la voz del que va a morir; no esperéis que descienda un crespón a prenderse sobre vuestro pecho, no, Israel. Recordad que aquellos que así le guardaron luto al Maestro en el Segundo Tiempo, se sorprendieron al tercer día de verlo surgir glorioso de entre las entrañas de la tierra.
43. No guardaréis luto por mi partida; no derramaréis lagrimas por ello, dejad que lloren los que no hayan aprovechado el tiempo. Dejad que mecen sus cabellos los que diciendo cumplirme, cumplieron solamente sus órdenes. Dejad que aquellos que no conciben ni aceptan mi partida en 1950, profanen mi Obra; pero vosotros no hagáis esas cosas, no aumentéis ese caos con más profanaciones.
44. Vosotros llenos de obediencia y de mansedumbre, dejad que se cumpla mi voluntad entre vosotros, y quedad llenos de unión y de fraternidad, viviendo el nuevo tiempo, en cuyos principios pueblo, estaréis por un tiempo en meditación, en análisis y en oración.
45. Cuando alcancéis la unificación de vuestro conocimiento, de vuestra Espiritualidad, de vuestra decisión, entonces preparados y unidos todos, levantad vuestra planta con el corazón limpio de ambiciones humanas, de ambiciones materiales y de grandeza personal. Limpio vuestro corazón de toda mancha, limpio vuestro entendimiento de toda incomprensión, de toda confusión, de toda idolatría y fanatismo. Entonces, preparados así mi pueblo, os podréis levantar.
46. Si a vosotros se oponen los mismos hijos de este pueblo, que comprenden mi Obra de diferente forma y pregonan que el Maestro sigue entre ellos, vosotros no hagáis guerra con ellos. No discutáis ni riñáis tampoco por causa de mi Nombre o de mi Obra, porque entonces daréis mal ejemplo a la humanidad y la justicia que se cierne sobre el Universo, de la cual os he protegido, también sería en el seno de vuestra nación y de vuestros hogares. Solamente mostraréis todo cuanto Yo os diga con palabra vibrante, pero más con vuestras obras, con vuestra oración.
47. Mi justicia será en los caminos de Israel, será entre mis escogidos y entre mis discípulos. En mi mano está el destino de todos. Yo soy el único que puede y sabe juzgar. Yo me serviré de la justicia de los hombres, de los elementos y de muchos acontecimientos, para hacer comprender a Israel que en el año de 1950, en el último segundo de ese año, habré dejado de comunicarme por el entendimiento humano.
48. La evolución y el desarrollo de mi Obra espiritual y de vuestro espíritu, no están sujetos al tiempo material. La evolución de lo espiritual no se mide con vuestro reloj material; pero estáis en materia y he querido señalar, el día y una hora para la terminación de esta Obra que he llevado a cabo entre vosotros, de mi comunicación por el entendimiento del hombre.
49. Llegaréis a estar unificados pueblo, llegaréis en el seno de vosotros a reconoceros todos. El Maestro os dice: Si así no fuere en el futuro, no estaría Yo entre vosotros; si no llegaran a consumarse esas cosas, mi Enseñanza no tendría fuerza. Mas no ha sido mi voluntad que vosotros os unáis sólo por el temor a mi justicia, ni por las pruebas, ni por la justicia de los hombres. He esperado la unificación y compresión de vosotros por medio de vuestro amor, de vuestro despertar, de vuestro análisis.
50. La hora de la partida de mi Palabra está muy próxima, y con tristeza contempláis vosotros que no existe la armonía ni el verdadero acercamiento; que esa hora de justicia os va a sorprender distantes vuestros espíritus. Unidos todos en mi Palabra y en mi presencia, unidos todos en un cumplimiento; pero distantes los unos de los otros del verdadero amor. Mas, Yo seguiré como Maestro entre este pueblo, ya no comunicado en la forma que vosotros habéis tenido, pues he sido Maestro de vosotros a través de todos los tiempos.
51. ¿Quién sino Dios es el Maestro de todos los espíritus? Yo seguiré vibrando. Muchas cosas que en verdad no fueron dichas a través del Pedestal, vosotros mis discípulos de Espíritu a espíritu, Yo las diré. Muchas cosas que no habéis comprendido todavía, de lo dicho por Mí y de lo que ha sido callado, también por Mí lo alcanzaréis a comprender después de ese tiempo.
52. Vuestro espíritu continuará su desarrollo. Aún cuando vayáis por los caminos convertidos en maestros, en los maestros de la humildad y de la Espiritualidad, delante de Mí seguiréis siendo mis párvulos, los que necesitan de mi amparo, de mi báculo y de mis enseñanzas.
53. Los hombres os admirarán, los hombres se sorprenderán ante vuestra palabra, ante vuestros prodigios, ante vuestra Espiritualidad. Los hombres contemplarán con los ojos de su espíritu y de su cuerpo los dones que Yo os he confiado; muchos de ellos inclinarán su cerviz y os rendirán homenaje. De estas cosas cuidaos pueblo de Israel, y entonces decid a aquellos inocentes, a aquellos ignorantes, que ellos pueden ostentar vuestros propios dones.
54. En muchos que se creen desheredados, vosotros por intuición y por miraje les contemplaréis llenos de dones también. A ellos revelaréis estas cosas, los despertaréis y les daréis desarrollo, y ellos se unirán a vosotros como un labriego más en la campiña del Señor, como un soldado más en la causa del Espíritu Santo.
55. Vosotros en vuestra lucha pugnaréis por abolir el misticismo, el fanatismo y la idolatría, la falsa Espiritualidad, la  superstición, la ignorancia en las cosas sobrenaturales, la profanación de las cosas espirituales y divinas. Vosotros apareceréis con mi Enseñanza para toda la humanidad como una caricia, como un bálsamo, como un Mensaje de paz para los espíritus que ha muchos siglos preguntan al infinito, preguntan al Arcano y no son contestados, porque no saben ellos recibir la contestación.
56. ¡Oh, discípulos de Cristo! Así os preparo y os prevengo, porque hoy me circundáis y en mi voz recibís el estímulo, el bálsamo y la ayuda; porque la unión de vuestros pensamientos y la presencia de todos os infunde valor y fuerza. Tiempos llegarán en que os miréis lejos los unos de los otros; habrá momentos en que os sintáis lejos, muy lejos del Maestro y os sintáis lejos de los hombres. Ese será un instante de prueba para vuestra fe, para vuestra confianza en mi Palabra y el adelanto de vuestro espíritu.
57. Cuando sintáis esa soledad, esa incomprensión hasta de los mismos vuestros, de los seres más queridos, más íntimos, más próximos a vuestro corazón, elevaos a Mí. Si sentís que en el vacío no me encontráis, elevaos más todavía, y si aún no me encontráis, esperad, porque es la prueba, y en el momento inesperado para vosotros Yo llegaré vibrante como un rayo de luz, para posarme en vuestro corazón, para llenaros de fuerza y deciros: “Yo no puedo faltar al llamado de uno de vosotros.”
58. Yo soy el oído alerta, Yo soy aquel en la cruz, que en una de mis últimas palabras dije en cuanto hombre: «¡Dios mío, Dios mío, ¿por qué me has abandonado?!” Porque el hombre Jesús por la mano de Dios, se sintió solo del Espíritu que le había alentado y de los que en el mundo también le acompañaron. Si esa soledad llegáis a sentir mi pueblo, recordad aquel instante de vuestro Maestro, quien pudo decir después: «En tus manos encomiendo mi Espíritu.» Y el alma de Jesús, en el Espíritu del Padre Inmortal, fundida quedó para siempre, porque son una sola cosa.
59. Todavía mucho os hablaré, escasas son ya las Cátedras que os entregaré pueblo, mas una sola de mis palabras mucho os dirá. Cada una de mis palabras y de mis revelaciones tiene muchas fases de mi Enseñanza, de mi Espíritu, de las cosas divinas de lo que hay en vuestro espíritu y de todo cuanto os rodea, para que podáis conversar con los hombres y contestar a todos.
60. Porque reinan entre los hombres millares de teorías de mi propia Divinidad, de conceptos diferentes, de religiones que unas a otras se oponen su base, en su fundamento. Porque hay teologías que se oponen a otras teologías. Porque hay ciencias y filosofías que se oponen a otras, y mi pueblo de Israel no huirá de eso jamás. Tendrá que desempeñar su papel de luz y de paz, y que depositar el mensaje en ese tiempo del cual este pueblo no podrá huir. En esa lucha en la cual Israel tendrá que estar, porque para eso le he preparado.
61 Ya se acerca ese tiempo, ya se avecina esa gran batalla del pensamiento humano, de los espíritus, de las ideas y ahí pueblo, encontrarás tierra fecunda. Por momentos encontrarás las tierras envueltas en torbellinos, en huracanes y en tempestades. Vuestros ojos no se nublarán, vuestra mente no se turbará, ni se acobardará vuestro espíritu.
62. En ese tiempo haréis la luz entre las tinieblas. Para ese tiempo os estoy preparando y dándoos armas; pero antes he querido que entre vosotros mismos exista la unificación, que también de entre vosotros desaparezcan las filosofías, los falsos conceptos de mi Divinidad. Lo espiritual que surja de vuestro espíritu, el verdadero conocimiento para que sepáis explicar a los hombres, todo cuanto ellos no se explican a sí mismos. Para que apartéis a ellos también del camino errado y puedan encontrar la senda luminosa y fácil, que conduce al espíritu a la Verdad.
63. Ese camino por el cual vos has transitado pueblo, sin sentir necesidad de los libros, sin que hayas tenido que hacer acopio de monedas y de caudales para adquirir mi luz. Sin tener que luchar por la ostentación de un título o de un nombre. Por eso le llamo el camino fácil del espíritu, es estrecho sí; pero es el camino en que cada espíritu encuentra su libertad para su desarrollo. Ahí extiende sus alas para remontar su vuelo a las alturas, y abre sus ojos también, para desdeñar las rutinas que las ciencias no han despreciado en el camino.
64. Es el camino que os he brindado y en el cual unos han caminado más que otros; pero en el cual todos encontraréis vuestro desarrollo, vuestra alegría, vuestra liberación. Es el camino que vais a ofrecer a los hombres, para que ellos también desde lo más profundo de su ser, cuando sientan el aleteo de su espíritu y su mirada también se despeje y se ilumine, eleven como vosotros ese himno de amor, de glorificación a vuestro Señor.
65. Quien hoy en su Espíritu y desde su Espíritu viene entre vosotros a manifestarse en plenitud, en poder y en gracia, porque mi Arcano se encuentra abierto. Porque el Libro de los Siete Sellos se ha abierto en aquella parte que marca, que muestra el Sexto Sello, pleno de misterios que se esclarecen, pleno de luz que se despoja de toda tiniebla, pleno también de fuerza y de dones para los hombres y para los espíritus; para que ellos pugnen por su libertad, por su grandeza espiritual y luchen para la conquista de ese Reino, que es el Reino de Dios sobre la Tierra.
66. Esta es mi Palabra que traigo como alimento para cada uno de vosotros. Es alimento preparado por mi Espíritu, es mi propio Espíritu en el que está la salud para todo mal. Llevad mi Palabra, sea para vosotros y por conducto de vosotros, pan de Vida Eterna, bálsamo de los bálsamos y paz para todo espíritu.
67. Al ascender mi Rayo de entre vosotros, permaneced en el Valle Espiritual cinco minutos más y en esos instantes velad por el Universo, pedidme por aquellos que no conocéis y sin embargo son vuestros hermanos. Pedid por todo aquello que vuestra mirada no alcanza a contemplar, pero que Yo sí miro. Entonces Yo seré de vosotros en ese instante como un enviado de mi pueblo de Israel, como un Siervo humilde y atento a vuestra petición.
68. Me presentaré Yo en todo camino, en todo lugar donde la necesidad, el hambre, el dolor, la esclavitud se encuentran, para entregar allí mi paz y mi Espíritu a nombre de vosotros. El instante llegará en que vosotros recordando mi humildad y mi obediencia a vuestra petición, vayáis por los caminos del mundo en un número multiplicado, sembrando la paz y llevando todo lo que me pedís para vuestros hermanos.
69. ¡MI PAZ DEJO ENTRE VOSOTROS!
2 de Octubre 1949.</t>
  </si>
  <si>
    <t>¡MI PAZ SEA CON VOSOTROS!
01. Yo os bendigo, pueblo de Israel. Estáis en este instante orando y preparando vuestro espíritu para recibir mis últimas palabras.
02. Voy a hablarte a ti y a la humanidad, de la cual formas parte. Los cielos están mudos y silenciosos escuchando la Palabra del Padre. En todas las moradas donde habitan los espíritus, solamente se escucha el palpitar del espíritu lleno de temor. Es la hora final de esta etapa, llena de gracia, que concedí al pueblo escogido.
03. Mi amor ha sido contigo. La gracia de mi Espíritu ha bañado tu espíritu. Desde el instante en que abrí los labios del primer Portavoz te he hablado con suma claridad, para que pudieses comprender que este es el tiempo del despertar y del cumplimiento. Todo aquello que no habéis hecho en los tiempos pasados, hacedlo ahora. ¡Espiritualizaos!
04. Guardad en vuestro corazón toda la esencia que he venido a derramar en el vaso de vuestro corazón.
05. Yo, la Fuente, Yo el Divino Maestro, he venido a entregaros mis lecciones, para llenaros de este saber. Os encontré en el camino temerosos, titubeaban vuestros labios y vuestro corazón no encontraba el apoyo, para dar principio al cumplimiento de la misión que os confié antes de enviaros a la Tierra. Buscabais por oriente y por occidente la luz para dar principio a la jornada, y os llame por conducto de un emisario. Elías llamó a la puerta de vuestro corazón y os condujo a Mí, y estando en mi regazo os habéis recreado.
06. Vuestro espíritu ha confesado que es el cumplimiento de la Palabra dada a vuestro espíritu, el que habéis mirado verificarse de esta manera. Está convencido vuestro espíritu. Habéis aceptado la forma que Yo he escogido para comunicarme con vosotros: El hombre; vos mismo de quien me he servido para hablar con el verbo que hay en mi Espíritu.
07. Yo he preparado a los Portavoces desde antes, desde siempre. Estas creaturas, desde el principio de su formación, han sido preparadas por Mí para que llegasen al cumplimiento de su misión. El pueblo de Israel me ha escuchado por medio de ellos, su fe le ha dicho que en el fondo de esta Palabra está mi verdad.
08. Yo he envuelto en mi amor a vuestro espíritu. Yo he señalado vuestra senda. Yo os he iluminado. Yo os había prometido que mi Espíritu había de iluminar a todas las creaturas, que mi luz había de descender sobre todo espíritu y sobre toda carne, sobre toda Conciencia, y el Espíritu Santo que Soy Yo, he venido a cumplir mi promesa a la humanidad. Escrito está dicho por Mí en el Segundo Tiempo, que había de venir una vez más. Los hombres me esperaban, los hombres recordaban estas palabras; velaban, oraban y buscaban las señales dadas, para saber con certeza si el tiempo ya estaba cercano.
09. Yo alimentaba su esperanza y les decía: Ya se acerca el tiempo en que he de abrir el libro del Tercer Tiempo. Cuando os hice el llamado, cuando pudisteis contemplar la forma humilde en que Yo me presentaba, por un instante se estremeció vuestro corazón y pensasteis si ésta era la forma más perfecta, si había escogido el mejor medio para comunicarme con los hombres, con vosotros mismos.
10. Yo os digo: Esta es la forma que me ha placido. Vosotros que poseéis el espíritu, parte de mi mismo Espíritu, estáis capacitados para transmitir e interpretar mi Palabra. Yo os he dado a conocer mi voluntad. He esclarecido todo aquello que estaba envuelto en misterio, para que los hijos del pueblo de Israel fueran los hijos de la luz y pudiesen llevar por los caminos de la Tierra, esta Enseñanza como semilla fructífera.
11. Mi Palabra se ha derramado en el pueblo de Israel en las diferentes congregaciones que ha formado. He hablado con la misma esencia, con la misma intención, con el mismo amor. Me he derramado según la preparación de estas congregaciones porque estáis sujetos a prueba, porque según los méritos espirituales que hagáis presentes al Padre, así alcanzaréis.
12. Todo lo recibiréis por méritos. Cuanto más os elevéis, más podréis comprenderme y recibir. Hoy que me encuentro entre vosotros, el día postrero de mi comunicación, os digo: ¡Bendito seáis, Israel, porque habéis llegado hasta este día siguiendo mi huella! Los unos habéis tropezado; los otros habéis caminado con lento y firme paso, para alcanzar la elevación del espíritu.
13. Yo contemplo a todos en este día y a todos hablo en la misma forma, a todos bendigo y juzgo también. La obra del pueblo de Israel está escrita. Yo puedo leerla. Cada uno de vosotros me presenta su obra y os digo: En los tiempos venideros os diré cuál es el fruto de vuestra obra. Vais a experimentar la paz de mi Espíritu según vuestro cumplimiento. Vais a sentir mi presencia según la elevación espiritual que forméis. Vais experimentar las cosas espirituales según vuestro adelanto y vuestro esfuerzo.
14. Sí, pueblo de Israel, pues es el tiempo de justicia en que vosotros recibiréis según vuestros méritos. Yo en conjunto os juzgaré. No señalaré a éste o aquél su mala obra. A todos en conjunto, diré: Habéis dado vuestros primeros pasos. Vais convirtiéndoos en discípulos. Vais presintiendo lo que mi Obra encierra. Aún no la habéis reconocido en toda su plenitud; pero os estoy preparando para que lleguéis a ser mis discípulos.
15. El discípulo debe imitar a su Maestro y vosotros no me habéis imitado todavía. Vuestras obras, con reunir mérito y virtud, no son todavía perfectas; pero os contemplo con amor, os aliento, os animo a seguir adelante, y os digo: El camino que he trazado es infinito. Nunca llegaréis al límite; siempre encontraréis sorpresas gratas que alienten vuestro espíritu.
16. Yo estaré en cada uno de vuestros pasos; inspiraré vuestro entendimiento cuando emprendáis una obra espiritual. Yo haré, pueblo de Israel, que de vosotros broten grandes prodigios que den pruebas a la humanidad de que sois mis discípulos, de que habéis recibido mi unción, de que estáis llenos de los dones del Espíritu Santo.
17. Todos los elementos van a levantarse en contra del hombre. El hombre va a experimentar dolor. La paz todavía por un tiempo estará retenida en mi Seno. Este será el tiempo de lucha para el pueblo de Israel; en él estarán el bálsamo y la luz, la fortaleza y la caridad para sus hermanos.
18. La oración de Israel librará muchas veces a la humanidad de conflictos y dolores. La perseverancia y el cumplimiento de este pueblo, será como un escudo para las naciones. Vos cumplirás pueblo, como las profecías que he dado desde el principio de los tiempos van a cumplirse.
19. Vos estarás como centinela, como guardián. Mirando cómo la Palabra del Señor llena de justicia se cumple. Vos estarás orando, temeroso en tu espíritu al contemplar cómo vienen sobre la humanidad las pruebas inesperadas, los problemas sin solución aparente, los grandes conflictos y confusiones. Mas, Yo seré la luz para todo espíritu.
20. Todo aquel que permanezca con su lámpara encendida no caerá. Todo aquel que asido de Mí pueda encontrarse, estará a salvo. He preparado una barquilla y esa barquilla es mi Doctrina, es mi Palabra; todo aquél que pueda encontrarse naufragando encontrará en ella el puerto de salvación.
21. Mas, ¿cómo podrá ser dada a conocer esta Palabra? ¿Cómo llegará a todos los corazones si es reducido el número de los que me han oído y son tan grandes las porciones que ignoran estas cosas? El pueblo de Israel se multiplicará, crecerá en número y en virtudes.
22. El pueblo de Israel sembrará esta simiente y Yo la multiplicaré el cien por uno. Solamente quiero contemplar la preparación de Israel; ya os he enseñado que podréis cumplir en las naciones distantes, cómo podréis influir en los espíritus, cómo podréis defenderlas con vuestra espada de fortaleza y de amor
23. Vos vivirás orando y velando; desde esta humilde nación en donde moras enviarás vuestro espíritu como un mensajero de paz y de luz a las naciones. Vos sabrás aquilatar las pruebas. Sabrás comprender hasta dónde llega el rigor de la justicia de vuestro Padre. Vos como encomendado estarás preparado en todo instante.
24. Las doce puertas de la Nueva Jerusalén están abiertas; por ellas penetrarán los espíritus ansiosos de luz y de sustento espiritual. Las doce tribus de Israel quedan preparadas desde este día, para el ejercicio y cumplimiento de todos mis mandatos.
25. Hoy todos los espíritus que pertenecen al gran pueblo del Señor están presentes y están reunidos. No es menester que lleguen a las plantas del Portavoz, en el seno de estos recintos para que ellos hayan sido preparados por mi mano. Los unos en esta nación y los otros en diferentes naciones de la Tierra están ungidos y preparados por Mí. El número está completo.
26. Yo había de cumplir con estas cosas. Doce mil señalados de cada una de las doce tribus dejo entre la humanidad para su salvación. Cada uno de ellos es un soldado, es un centinela que vivirá alerta, que irá en busca de sus hermanos que han tomado el camino torcido y hará que vuelvan al verdadero camino.
27. Cada uno de ellos me representará y llevará en sus labios mi Palabra y de su corazón brotará la inspiración divina; la luz es en ellos. Todos los dones de mi Espíritu he derramado en esos espíritus. No os pertenecéis a vosotros mismos. Pertenecéis a la humanidad, Yo os entrego a esa humanidad para que os reciba.
28. Mas, ¡ay! de la humanidad si os rechazare. iAy!, del mundo y de las naciones si desconocieren a los que he preparado y enviado para su redención, porque esas naciones me responderán, porque su juicio será grande. Yo os envió como mansas ovejas entre lobos hambrientos.
29. Vais a luchar con el corazón de los hombres. Vais a padecer por amor a ellos. Vais a llorar también, como Cristo ha llorado por amor a la humanidad. Mas no os desalentéis, no os acobardéis ante estas palabras. Esa es vuestra misión de discípulos y tenéis que imitarme.
30. Como Padre he sido desconocido. He venido a llamar a las puertas del corazón como el necio peregrino y las puertas se han cerrado para Mí. He llamado una, otra y otra vez, mas los unos han abierto la puerta y los otros la han dejado cerrada. El Peregrino ha pasado sin haber sido reconocido. Mi amor ha sido despreciado. Por eso vosotros mis discípulos, no desalentéis vuestro corazón.
31. Llamad por primera, por segunda y tercera vez. Os doy el cincel para que forjéis corazones, para que los preparéis para el amor de mi Divinidad. ¿Cuál es el sustento que la humanidad recibe en este tiempo? ¿Cómo puede vivir espiritualmente si no se alimenta? La encuentro hambrienta, desnuda y sedienta de todos los bienes espirituales.
32. El espíritu ha sido atado, ha sido confundido por la fuerza y las pasiones de la materia. Está retenido; mas vengo a romper esas cadenas. Yo, el Libertador, he venido a todos los espíritus que claman justicia y caridad, y esos espíritus serán libertados. Ya hoy en este día, les doy la luz y la potestad para que puedan libertarse de sus pesadas cadenas.
33. Os digo: Si queréis vivir, si queréis recibir la paz de mi Espíritu, ¡oh, humanidad!, acercaos a Mí, amadme, guardad mis preceptos y cumplidlos; entregaos a la Ley y respetaos los unos a los otros. ¡Amaos como hermanos en Mí!
34. Todos los que habéis vivido en la consciencia espiritual, todos los que no habéis dejado apagar esa lámpara y esperáis el tiempo de la liberación, el tiempo de la paz y de la justicia, heme aquí sobre vuestro espíritu, derramando infinitos rayos de luz para que podáis reconocerme y seguirme.
35. En este día, todo espíritu encarnado y desencarnado, ha sido estremecido por Mí. Ha sido lleno de la luz de mi Espíritu para que él pueda reconocer que es el día grave, el día solemne en que el Señor habla por última vez al mundo. El espíritu me ha oído, siente dentro de sí una extraña inquietud y no sabe a qué atribuirla.
36. Yo hago obras poderosas en este día en todas las creaturas que habitan el orbe; todo lo que vosotros no podéis hacer, Yo lo haré. Todo aquello que me pidáis, todas esas obras superiores a vuestras fuerzas que encomendéis en mi mano, las haré por vuestra oración, por vuestra petición. Israel, por la limpidez que contemplo en vuestro corazón, por la sana intención con que me habéis pedido, por la consciencia que me presentáis, os concedo estas cosas.
37. Estáis envolviendo al mundo con vuestra oración. Estáis consolando su espíritu, le estáis prometiendo y un día tendréis que cumplir todas esas promesas. Lo que os he entregado, no es sólo para vosotros, es para vuestros hermanos. Os he hecho depositarios de un grande caudal de inspiración, para que podáis derramarlo sobre el mundo inocente, ignorante.
38. ¿Quién me ha pedido luz, que no haya recibido un torrente de esa misma luz? ¿Quién me ha pedido el don de la palabra que no le haya concedido este precioso don? ¿Quién me ha dicho, Señor, enciende el amor en mi corazón para amar y redimirme por ese mismo amor, que no haya dejado todo mi amor en él?
39. Yo soy entrega absoluta a mis hijos. He venido a enseñaros en este tiempo, una vez más, cómo mi amor se ha derramado sobre vosotros. Cómo mi ejemplo del Segundo Tiempo se ha repetido. Cómo he amado y perdonado a la humanidad; cómo he venido sin contemplar sus errores y le he entregado mi caridad. Y vosotros juzgáis mi Obra, mas juzgáis con respeto; unís la Obra de los primeros tiempos a la del último tiempo y formáis con ello un libro.
40. Mi Obra del Primero, Segundo y Tercer Tiempos se complementa. En el Primer Tiempo os di a conocer la Ley, en diez mandamientos, por conducto de Moisés. Mi voz repercutió y fue grabada la Ley en el corazón de los hijos. Mas los profetas anunciaron a Aquél que había de venir a cumplir la Ley de Jehová, que había de enseñar a la humanidad con suma paciencia el cumplimiento de todos los preceptos divinos, y Jesús fue entre vosotros.
41. Jesús marcó con su vida una nueva Era, un nuevo tiempo para el espíritu de los hombres y la luz fue derramada entre la humanidad. El Espíritu Santo iluminó toda creatura y la Palabra de Jesús llegó a todos los corazones, la Palabra de vida, de amor y de redención.
42. Cristo prometió una vez más venir a la Tierra y sus apóstoles podían preguntarle: ¿Cuándo serán estas cosas? El Maestro contestaba a sus discípulos: Estas serán las señales: Los hombres se levantarán en guerra. La confusión será grande. Habrá señales en el firmamento. Los hombres harán armas para destruir su vida. Los principios de la Ley habrán sido borrados por los hombres. Se desconocerán los padres y los hijos. Los hermanos no se amarán. El esposo y la esposa se desconocerán. No existirá el amor, la paz. Todo será tiniebla. Cuando estas cosas viereis aparecer, es que Yo vendré una vez más. Descenderé a los hombres. Es mi promesa.
43. Los profetas miraron pueblo, que el Mesías había de venir sobre la nube y desde allí enviaría infinitos rayos sobre la Tierra, y Yo he venido sobre la nube. Mis plantas no han pisado el polvo de la Tierra. No he venido a confundirme con lo que es materia; he venido en Espíritu sobre los espíritus. Yo os he llamado al Más Allá en estas reuniones y la reunión se ha verificado en el Más Allá.
44. El Espíritu Santo ha venido a invitar a su pueblo para habitar en el mundo de la paz, en la región espiritual en donde todo es amor y armonía. Ahí me habéis oído, pueblo; por lo tanto, mi palabra está cumplida.
45. Os he entregado lección tras lección en este tiempo y con todas ellas, quiero que forméis un libro de sabiduría para toda la humanidad. Es la herencia que os entrego.
46. No he prometido a los hombres los bienes materiales. Solamente he venido a entregaros los bienes del espíritu, que son los que dan redención y vida eterna. Vosotros, que habéis habitado cerca de Mí, ansiosos siempre de recibir mis palabras y mis enseñanzas, que traen siempre una nueva página, una nueva palabra para vosotros, me habéis oído hasta el final. Habéis sido perseverantes y pacientes también. Habéis sabido pasar sobre las pruebas a que he sometido a vuestro espíritu, pues nadie ha llegado a Mí, sin haber pasado por las pruebas dolorosas.
47. Todos habéis sido purificados antes de llegar a escuchar mi Palabra. Los unos desde la niñez y los otros en la edad madura; en distintas edades os he llamado y a todos he purificado. Mas habéis llegado a Mí en busca de paz y de consuelo, en busca de luz, porque os habéis sentido huérfanos, y Yo he venido a devolveros todos los dones y atributos que pertenecen a vuestro espíritu.
48. Todo lo que habéis perdido en vuestro peregrinar sobre la Tierra lo he devuelto y os contemplo en este instante llenos de vida, de energía y fortaleza para emprender la jornada.
49. Vais a quedar en el lugar Mío. Voy a prepararos, entre vosotros se levantarán aquellos que con su palabra explicarán todas las cosas que he dado a conocer en este tiempo. Todos tenéis las facultades, los dones y atributos necesarios; mas os contemplo en distintos grados de elevación todavía. Los unos prestos a llegar al sumo desarrollo de vuestros dones, los otros en el principio todavía; pero todos con el anhelo de estudiar y de comprender mi Palabra.
50. Pensad siempre que habléis en nombre Mío, Yo estaré presidiendo vuestro acto; que cada una de vuestras palabras está siendo escrita por Mí en el Más Allá. Mi Espíritu y los ángeles que me circundan están atentos, contemplando vuestra obra. No quedaréis solos. No estaréis distantes de Mí. Nada podréis ocultarme, pues estaré en el fondo de vuestra Conciencia y ahí os hablaré y desde ahí os juzgaré, os prepararé y os alentaré, pueblo de Israel.
51. Os he purificado para este tiempo, para que pudieseis alcanzar la gracia. ¿Quién de vosotros que ha sufrido pacientemente y me ha ofrecido su dolor y me ha bendecido en él, que no haya recibido mi confortación y paz? Me he servido de vosotros, Yo he purificado al pueblo de Israel; pues, ¿cómo podría grabar mis últimas páginas en su corazón si éste estuviese manchado?
52. Menester es que todos estéis purificados. El dolor ha llegado a vosotros. Mas no os ha hecho morir, ni siquiera os ha enfermado. El dolor, que es fuente de vida y de purificación, ha permitido que el espíritu se levante lleno de fortaleza reconociéndome y amándome.
53. Hoy que os sentís puros, os sentís dignos de Mí. ¡Bienaventurados seáis! ¡Bienaventurados seáis todos, porque todos en este día sois dignos de escucharme!
54. Habitáis por mi voluntad, esta nación que Yo he mantenido en paz, para que el pueblo de Israel asentado en ella pudiera escucharme. En derredor vuestro se agita el torbellino, las grandes pruebas, la amenaza y la zozobra. Israel permanece en la barca y desde allí contempla la tempestad. Mas, ¿vais a permanecer indiferentes ante el dolor y el sufrimiento de vuestros hermanos? ¿Qué vais a hacer pueblo, en estas grandes pruebas que esperan a la humanidad? ¿Cuál es vuestro propósito? ¿Cuál es el plan de cumplimiento espiritual que has formado dentro de ti?
55. Ese es el tiempo en que Israel ha de levantarse, para poner en práctica mi Palabra. Yo os daré innumerables pruebas, oportunidades, para que puedas desempeñar tu misión. Mas esa misión la cumplirás en silencio, sin hacer alarde de Espiritualidad. Si os llamáis discípulos del Espíritu Santo y no queréis que vuestro nombre brille, no queráis que el mundo os adore. ¡Servid al mundo! ¡Servíos a vosotros mismos! ¡Usad todos vuestros dones! ¡Desatad todas vuestras potencias! ¡Reconocedme en vosotros mismos!
56. Os dejo preparados mis hijos, para que cumpláis delante de la porción que señale a cada uno de los labriegos, a cada uno de vosotros que sois soldados en la gran contienda universal. ¡Dejad que mi mano os guíe! ¡Dejad que sea mi Espíritu, el que os ilumine y os inspire en las grandes pruebas!
57. Cuando el dolor llegue a vuestro corazón, retiraos a la meditación. Comunicaos Conmigo. Yo os confiaré mis inspiraciones y os diré cómo debéis llevar la solución, el consuelo y la paz a vuestros hermanos.
58. Vuestras pruebas Israel con ser grandes, son pequeñas comparadas con las pruebas que afligen a todo el mundo. Vos has sido mimado, acariciado con esta Palabra. Has vivido en el regazo del Padre por largo tiempo.
59. Te has acostumbrado a recibir mis caricias y mi Palabra de perdón. Mas esta Palabra va a callar. Ya te encuentras en la madurez, pueblo; ya te he hecho crecer en la senda de evolución. Ya te contemplo como el mancebo fuerte. Hoy pongo en tus manos, hoy te encomiendo todas las armas, las herramientas para que puedas convertirte en un sembrador entre la humanidad.
60. La simiente es mi Palabra. El agua es el amor. Las herramientas son la fe y la perseverancia. Te confió los vastos campos de la humanidad, las corrientes cristalinas, la simiente preciosa; los elementos los pongo a vuestra disposición para que les órdenes. Todo sea favorable para la siembra espiritual. Todo sea contigo realización, cumplimiento y bendición.
61. Yo presidiré tu obra. Yo contemplaré tu esfuerzo. Yo miraré la fe que has puesto en mi Palabra. Probaré vuestro corazón tantas veces como fuere necesario para forjarlo y conducirlo. Siempre que estés al borde de un abismo, mi mano te detendrá. Yo te volveré al camino. En Mí encontrarás, pueblo, al Padre que vela siempre por el hijo; al Maestro cuya Palabra no ha cesado de caer en el corazón de los que se han preparado; al Juez que juzga todos tus actos. Al Amigo que te acompaña y es confidente de todas tus cuitas. En Mí tendrás todo, pueblo.
62. Yo quedo contigo espiritualmente en la cumbre del monte, en donde te espero, a donde has de llegar lleno de cumplimiento con las manos rebosantes, de simientes llenas de vida. Allí te espero, pueblo.  He venido a tu morada por un tiempo, a comunicarme contigo, a invitarte a elevar tu espíritu mediante el cumplimiento de tu misión, para descansar después en la paz de mi Espíritu.
63. ¡Cuánta alegría, pueblo de Israel!, sentirás al contemplar cómo los labriegos van desempeñando su misión, van venciendo las pruebas del camino y llegan al final de su cumplimiento. Llenos de amor, de abnegación y de conformidad con el destino que les marqué y entregan su espíritu en mis manos, porque ese labriego no habrá sido perdido para la humanidad. Ese labriego habrá dejado sembradas en su camino innumerables simientes que hablarán de esta Obra; ese labriego habrá dejado una herencia de paz, de consuelo y de amor entre sus hermanos.
64. Contemplarás cómo la vida cambia, cómo todo marcha hacia adelante, cómo mi Obra se consuma, cómo mis órdenes y mandatos se cumplen en el Universo. La voluntad del hombre es pequeña cuando ella es injusta o impura. Yo detengo en el camino a ese espíritu y solamente dejo que se haga mi voluntad.
65. Una nueva etapa te espera, pueblo de Israel. Etapa para el trabajo de lucha, pero en el que tendrás recreo, porque Yo voy a darte el cumplimiento de las profecías más próximas. Vos te recrearás y vivirás unido, pueblo de Israel, unido espiritualmente y cuando te hayas reconocido en espíritu, cuando te ames y te hayas perdonado, entonces este mundo caminará hacia la Espiritualidad.
66. Hoy contemplo a mi pueblo de Israel disperso, disgregado. Mas Yo te he pedido siempre la unificación, el amor y la concordia y te estoy esperando. Quiero verte unificado en el mismo ideal, en el mismo amor; quiero que tu luz sea la misma para que el mundo pueda contemplarte y reconocerte como mi verdadero discípulo.
67. Los cargos que te he entregado pueblo y que no has desarrollado todavía, estúdialos, reconócelos y ponlos en práctica. Cada uno de ellos encierra un mundo infinito de perfección. Si quieres reconocerme por medio de ellos, practica y en tu práctica encontrarás la grandeza de cada uno de esos cargos.
68. Mas sé sincero; sé amante con la humanidad. Abrázala como una hermana; estréchala contra tu corazón porque a ella vas a entregarte si me amas. Si obediente tomas tu cruz y vas al cumplimiento de todos mis mandatos, encontrarás en esa lucha redención para tu espíritu.
69. Me presentarás en cada día tus sufrimientos por la humanidad, tus triunfos también, tu lucha, tus desvelos y Yo, como Padre, te bendeciré Israel, y multiplicaré tu simiente.
70. La Madre os bendice desde el Más Allá.
71. ¡María intercede por la humanidad! María, cuyos labios se abren llenos de amor, solamente vierten palabras de bendición y de consuelo sobre todas las creaturas. ¿Conocéis acaso, sentís todo lo que Ella os ama, todo lo que Ella ha sufrido por vosotros? No lo sabéis. No habéis presentido siquiera cómo el Espíritu Maternal os envuelve y os ha conducido por esta senda.
72. Unida está a Mí en esta Obra de paz y redención universal. Su Espíritu no permanece indiferente. Su Espíritu es todo amor, toda actividad, toda oración y velación por los hijos; pues ora en este instante, pueblo.
73. Ora porque el Señor en el Más Allá ha reunido a todas las creaturas, todos los seres, a todos los que tienen cargos, a todos los que han sido enviados a la Tierra en distintos tiempos y todos en este día escuchan el corazón del pueblo de Israel. Todos te están inspirando, te están ayudando en tu preparación, pueblo, para que puedas presentar en este día tu obra con pureza. Los corazones piden y los espíritus se elevan en inmenso ruego en este instante.
74. ¿Qué podéis pedir? Todo será concedido para el bien y la redención espiritual. Yo en este día entregaré inmensamente a cada espíritu, para que pueda llegar al conocimiento y cumplimiento de su destino.
75. Israel, que me haces presente todavía los espíritus que no han sido señalados, que no han recibido mi Palabra sobre ellos que es su destino espiritual, no temas. Todos en este día quedarán señalados, en esta y en otras naciones. Doquiera que se encuentren los espíritus pertenecientes al pueblo de Israel, reciben la luz de mi Espíritu, para que por ella puedan reconocerse a sí mismos y sentir todos los dones que hay en ellos.
76. Yo los bendigo en este instante; son presentes ante mi Palabra. Yo os ilumino y os doy fortaleza. Habéis venido a cumplir una delicada misión a la Tierra. Yo he venido a cumplir mi Palabra entre vosotros.
77. Dicho está que el pueblo de Israel había de habitar una vez más la Tierra, para consuelo y redención de los hombres. Vosotros pertenecéis a ese pueblo, del cual Yo me sirvo en este tiempo para enviar mi Palabra a todas las naciones. A cada uno de vosotros tomo como mensajero de la Buena Nueva, espíritus que habitáis en distintas naciones y en esta nación en donde la mayor parte del pueblo de Israel se congrega.
78. Dejo vuestro corazón preparado como fuente inagotable de bendiciones y beneficios espirituales para la humanidad. ¡Consoladla! La humanidad está enferma; ha perdido el sosiego y la esperanza; se encuentra envuelta en confusiones. Ha perdido la ruta y llora su desolación, Israel. ¡Condúcela a Mí! ¡Siembra en ella la fe! ¡Devuélvele las fuerzas que ha perdido! ¡Dale vida, aliéntala con mi Palabra, para que ella vuelva al camino y en corto tiempo pueda llegar al cumplimiento de su misión!
79. ¡En tus manos dejo el bálsamo, el consuelo y la paz para que los derrames, estos dones preciosos, en todo aquel que se acerque a ti menesteroso!  ¡Sé mi emisario! ¡Entrega todo aquello que los hombres te pidan, para el conocimiento de mis leyes y mi Palabra! ¡Lleva en ti mismo la Ley grabada! ¡Cúmplela y sé ejemplo para tus hermanos!
80. Yo legislaré los pueblos, Yo inspiraré a todos los espíritus cuando ellos se encuentren preparados. Yo seré el Maestro de todos. Yo seré reconocido como Padre cuando el pueblo de Israel, multiplicado en su simiente, haya esparcido mi Palabra sobre la Tierra; cuando todos los hombres hayan aprendido a comunicarse de espíritu a Espíritu Conmigo.
81. Yo gobernaré todas las consciencias, Yo guiaré los pasos de todos los seres que habitan la Tierra. No habrá distancia entre el Padre y los hijos y esa paz, ese don de paz prometido a la humanidad volverá a ella cuando los hombres se amen, cuando me hayan reconocido.
82. Todo el que ha sido señalado en este día, sienta mi paz; sienta en su corazón la confianza de que su Dios ha estado en él mismo, le ha visitado y lo ha llenado de dones. El espíritu que me conoce sabe que en este día lo he llamado, para prepararlo y él sabrá transmitir a su materia todo lo que a él le he confiado.
83. ¡Haced de la materia una sierva! ¡Llevadla tan sólo como un vestido, como un instrumento para habitar la Tierra, mas no la dejéis enseñorearse sobre vosotros, espíritus! Sed vos el guía de vuestra carne, para que así podáis cumplir con la Obra que Yo os encomiendo.
84. Esta es mi Palabra sobre vosotros. Los unos, varones; las otras, mujeres; espíritus todos que habéis venido en este tiempo para cumplir una delicada misión. Todos estáis ante Mí, espiritualmente. Todas las naciones, todos los reinos de la Naturaleza, todos en este día habéis recibido a mi Espíritu.
85. Todos seréis juzgados espiritualmente; cada uno de vosotros, cada nación sentirá el dictado de mi Espíritu. Por las consecuencias que han de venir, el año 1951 hablará de estas cosas.
86. Habrá claridad en el entendimiento de los hombres. Ellos confesarán sus errores y sabrán purificar su espíritu en las aguas del arrepentimiento y del amor. Todas las pruebas que han de venir sobre los hombres serán para su redención, para su purificación espiritual y para su retorno a Mí. Nada será destinado por Mí que no lleve ese fin, ese fin perfecto y justo; pues Yo soy justicia.
87. He venido a este mundo y solamente una parte de él, una pequeña parte me ha escuchado, cuando todos los espíritus son mis hijos y a todos amo por igual. Mas esa humanidad que no ha escuchado mi Palabra por conducto del hombre en esta forma, mediante el Rayo universal, la escuchará por conducto de los labriegos, de los hijos del pueblo de Israel, cuando éstos sean dispersados por la Tierra, por mi voluntad.
88. Pueblo de Israel: Unos instantes más y una lección, la última, te entregaré. Guarda el recogimiento, guarda el temor que hay en estos instantes en ti. Te encuentro anonadado. Los unos habéis llegado al final de esta etapa con paz. Me dais gracias, estáis conformes y los otros no habéis satisfecho todavía esas ansias de escucharme. Mas os digo: No temáis, que espiritualmente hablaré a cada uno de vosotros en el silencio de vuestro corazón, en el retiro cuando entregados a la meditación y al estudio de mi Palabra os encontréis. Allí estará el Divino Maestro inspirándoos, para que podáis hacer justo y perfecto análisis de mi Palabra.
89. No temáis, pueblo. No os sintáis huérfano después de que las bocas de los Portavoces callen. Entonces será mi boca perfecta la que hable al espíritu de cada uno de los hombres, según su preparación. Yo he venido en este tiempo tan sólo para prepararos y enseñaros la comunicación espiritual, por la cual podréis alcanzar los dones perfectos, el cumplimiento de vuestra misión.
90. Por eso, pueblo, pasad en paz de una etapa a la otra, que Yo preparo grandes alicientes para todos mis discípulos.
91. Todo ha sido consumado, pueblo. Todo ha sido dispuesto por Mí. Bienaventurados los que han acatado mi voluntad y obedientes han inclinado su cerviz ante Mí y solamente me piden fortaleza para seguir trabajando. Se sienten pequeños y me dicen: ¿Cómo podremos ocupar el lugar Tuyo, si todavía nuestro corazón no está preparado?
92. Mas Yo os prepararé. Sujetos estáis a la Ley de evolución y vosotros seguiréis experimentando, seguiréis trabajando, seguiréis conociendo y perfeccionando vuestro espíritu.
93. A los labriegos, Yo bendigo. A todos llamo labriegos. En este día, todos sois mis discípulos. A todos he dado la misma Palabra. A nadie he llamado al retiro, para darle mi Palabra en secreto. Todos me habéis oído, por lo tanto, todos sois mis discípulos, responsables de mi Palabra. Yo os guardo, todos estáis en mi Seno.
94. Cuando los grandes torbellinos azoten al pueblo de Israel, él será resguardado por Mí. Será ocultado por Mí de las miradas imprudentes de la humanidad, al juicio que los hombres van a hacer de este pueblo.
95. Yo te he preparado para todas estas pruebas y vos serás el centinela que vivirá alerta. Vos sabrás defender mi causa con las mejores armas, con la palabra, con la justicia y la verdad. Así defenderás esta Causa que no te pertenece a ti, sino que es Mía.
96. Mas si por mi Causa los hombres te hicieren daño, Yo te daré mi fortaleza, te consolaré pueblo y en verdad, te devolveré todo lo que aquellos apartaren de tu mano.
97. Si ellos te negaren el pan de cada día, Yo te daré el maná. Si te negaren su amistad, Yo te daré mi amor. Si te hicieren salir de tu nación y te llamaren elemento indeseable, te haré atravesar los caminos y te llevaré ahí donde es mi voluntad, que establezcas tu planta para beneficio d</t>
  </si>
  <si>
    <t>¡MI PAZ SEA CON VOSOTROS!
01. Guardianes de la paz, discípulos míos, Yo os bendigo. Os encuentro practicando mis enseñanzas. Os alejáis del mundo para penetrar en la preparación espiritual, en la elevación y comunicación con mi Espíritu. Mi amor que siempre os llama para daros todo cuanto necesitáis.
02. Yo os digo en esta alba de gracia: Así continuad en los tiempos venideros. Ya se acerca ese tiempo de plenitud entre vosotros, en que cada uno ha de reconocerse a sí mismo y contemplar con alegría todos los dones con los cuales Yo lo he revestido, llevarlos en su camino como una ofrenda para los demás, como una dádiva, como una caridad.
03. Tenéis como misión en este tiempo y en todos los tiempos entregar caridad. Mirad con amor a todos vuestros hermanos; contemplad sus actos sin juzgarlos. Solamente aconsejad, sólo guiar por el buen camino, sólo imitarme, siendo como pastores de la humanidad. Así os dejo preparados y así os envío al mundo.
04. Si os habéis ocultado de las miradas, si habéis buscado el retiro para practicar, para escuchar mis enseñanzas y no habéis hablado siquiera a los corazones de los vuestros de esta Enseñanza divina que estáis recibiendo, llegará el momento de la convicción plena en cada uno de vosotros, en busca de todo aquel que os necesite. Buscaréis los corazones y en ellos contemplaréis el hambre, la sed, la necesidad de luz y a ellos les daréis.
05. ¿Cómo podríais practicar con eficiencia, cómo podríais dar a los demás y saber que en verdad estáis dando? ¡Preparaos en espíritu! Que sea el amor vuestro el que se derrame en cada uno de esos corazones. ¡No entreguéis sólo por deber!  ¡Dad por amor, por caridad, por obediencia a Mí! Entonces pueblo estaréis practicando en verdad, la enseñanza que Yo os he confiado en este Tiempo.
06. Voy a enviaros al mundo. Voy a abrir infinidad de caminos y a cada uno de vosotros, voy a poner en el principio de esos caminos y los recorreréis paso a paso. No iréis de prisa pueblo, pues el camino es largo y no quiero que tropecéis, sino quiero que reconozcáis ese mismo camino en cada uno de vuestros pasos.
07. El destino de cada uno de mis labriegos es diferente, mas la finalidad es la misma. Así como cada creatura trae su destino, su misión, su restitución; así en el camino espiritual cada uno de vosotros encontrará distintas pruebas, distintos tropiezos y lucha. Mas Yo a todos he preparado con mi Palabra que lo abarca todo, mi Palabra que lo dice todo. Si vosotros la estudiáis, la analizáis, encontraréis en ella todo cuanto necesitáis, toda la luz, toda la enseñanza.
08. Ya se acerca el momento del estudio concienzudo de cada una de mis palabras. Hoy tan sólo habéis oído y habéis analizado superficialmente. Mas llegará el día en que cada uno de vosotros posará sus pupilas, su espíritu en cada una de mis palabras y la estudiará hasta su fondo; ellas las encontraréis llenas de amor, miraréis en ellas un abismo profundo que estudiar.
09. Yo os daré la luz. Haré que vuestro espíritu penetre en cada una de esas palabras y con ellas forme un libro; grandes conceptos, grandes análisis que lo aclaren todo. Mas ese libro del cual os hablo, es libro espiritual, es el libro del saber que está en vuestro espíritu. Allí es donde Yo he escrito mi Palabra en todos los tiempos.
10. Mas Yo contemplo la memoria frágil; contemplo vuestra vida complicada. Por eso la necesitáis imprimir para después leer y volver a leer lo que Yo os he dicho. Mas de esas palabras que os digo, de toda esta Enseñanza que os he entregado desde el año de 1866, haréis estudio. Yo os he dado el compendio de todo ello en los tres últimos años de mi Palabra.
11. Todo lo dicho por todos los Portavoces desde el año de 1866, se resume en la Enseñanza que os he entregado en los últimos tiempos.
12. Nada ignoráis, pueblo. Los postreros que han llegado a mi casa tienen todo, han recibido todo; pues Yo les he dado la esencia, el perfume, la luz que he entregado a todos mis discípulos, aún a aquellos que tienen mucho tiempo de escucharme.
13. Elías ha sido entre vosotros. No lo olvidéis, pueblo. Su mano bendita abrió la puerta de esta Era de gracia anunciada por Mí a la humanidad.
14. Roque Rojas conocía su misión y al encarnar en la Tierra, en el Siglo XIX miro a la humanidad, contempló su pequeñez espiritual, su pobreza, su abismo. Desde ese instante empezó a hacer méritos para que llegado el instante de las manifestaciones a la humanidad, ya algunos corazones le hubiesen oído. Yo le preparé desde su infancia, Yo le guíe. Su espíritu me buscaba incansablemente. Él oraba en forma espiritual. Él no se guío por los consejos y enseñanzas de los suyos. Él me tenía a Mí por Maestro. Él se comunicaba Conmigo y Yo podía confiarle el gran misterio. Yo podía revelarle todo, para que pudiese lleno de confianza abrir ese libro, dar a conocer a la humanidad el principio de una nueva Era; y así hable por su conducto.
15. Reuní a los corazones que por sus labios habían sido preparados, para entregarles mi Palabra. Los ojos vieron; los corazones sintieron la presencia de mi Divinidad. Fue la llegada de la luz de mi Espíritu. Algo sobrenatural llegaba a ellos, fue el principio de mi Enseñanza.
16. Yo pude entregar la Ley explicada al pueblo de Israel en veintidós preceptos. Yo concedí a Elías preparar siete corazones que fueron representación de los Siete Sellos; el Sexto fue el que había de dar luz a la humanidad, el que había de cumplir en este tiempo.
17. El libro de mi Sabiduría abierto para toda la humanidad, la luz del Sexto Sello ha alumbrado a la humanidad en este tiempo y, ¿quién sabe estas cosas? Solamente el pueblo de Israel. Sólo aquellos que se han reunido y congregado en torno a mi Palabra, han sido los testigos de esta revelación. Mas ella será dada a todo el mundo en el tiempo propicio. Mi luz se esparcirá. La Buena Nueva llegará a los confines de la Tierra.
18. Todos los hambrientos y sedientos de Espiritualidad encontrarán en mi Doctrina una fuente inagotable de luz, de amor, de eternidad, y Elías continua su misión. Él cumplió en la Tierra como enviado de mi Divinidad, como precursor de mi advenimiento.
19. Mas Yo desaté los Sellos. Yo he dado la Enseñanza, he entregado los dones, he abierto las doce puertas de la Nueva Jerusalén por las cuales penetrarán todas las naciones, pues escrito está, dicho desde los tiempos pasados que no había mano digna de abrir ese libro, de desatar los Sellos, sino la mano del Cordero.
20. He venido entre vosotros cumpliendo mi Palabra. Yo he hecho palpables mis inspiraciones. He materializado mi luz y os he hablado en vuestro idioma para que me pudieseis escuchar. Mas solo por un tiempo estaré entre vosotros. El tiempo está señalado y después vosotros, preparados, buscaréis mi presencia, mis revelaciones, mi luz en mi Espíritu.
21. Os elevaréis hasta Mí; os prepararéis y prepararéis a las nuevas generaciones, porque de vosotros haré brotar un nuevo mundo. Esa es la misión del pueblo de Israel: Redimir a la humanidad, transformarla y dejar los principios de una nueva humanidad.
22. ¿Cómo vais a hacer estas cosas, pueblo? ¿Cómo vais a esparciros por todos los caminos de la Tierra llevando mi Enseñanza? ¿Cómo vais a sembrar? Yo os guiaré. El Divino Maestro llevará vuestra planta por caminos certeros. Pondré a vuestro paso los corazones, las comarcas que han de ser preparadas y Yo, pueblo, os señalaré también la hora de vuestra partida. No es en los principios del año de 1951.
23. Antes tenéis que prepararos, tenéis que analizar mucho y después os llevaré allí en donde estableceréis vuestra planta y en torno vuestro se congregarán multitudes y vosotros seréis como un faro enmedio de esas comarcas; pero, ¡cuánto necesitáis prepararos, pueblo!
24. Todavía encuentro en vuestro corazón imperfecciones y quiero que os convirtáis, que apartéis de vosotros todo egoísmo, toda materialización; que de vuestro corazón pueda desprenderse el amor para los demás. Que por instantes desconozcáis vuestras propias necesidades y dolores para ir a los demás que sufren y cuando estas cosas hagáis, cuando améis verdaderamente a la humanidad, vuestra misión será un deleite.
25. No lloraréis por los caminos de la Tierra; no sentiréis dolor cuando alguien os hiera u os desconozca por mi Causa. El amor y el perdón estarán en vuestro corazón. No haréis mal a nadie. A todos bendeciréis y sentiréis dentro de vosotros, la inmensa responsabilidad que he dejado y me imitaréis, pueblo.
26. El camino de cumplimiento no está sembrado de flores. No vais a respirar en la paz perfecta. Es un camino de lucha y de espinos. Va a sangrar muchas veces vuestra planta. Vais a tropezar con el corazón de la humanidad. Vais a conocer hasta dónde llegan sus maldades y hasta dónde tenéis que sacrificaros para poder salvar un corazón; pero en esa lucha no estaréis solos. Yo estaré a vuestra diestra.
27. El Mundo Espiritual será con vosotros y vuestra oración será un báculo.
28. Os estoy hablando ya de los tiempos futuros. Por hoy, pueblo, tenéis bastante enseñanza. Vuestra mente está llena de mi Palabra. Vuestro corazón también se ha saturado de esta esencia. Solamente falta la práctica. La práctica será después de mi partida.
29. Os he reunido en la nación Mexicana porque esta era la nación escogida, preparada está desde el principio. No ha sido tomada por Mí al azar; señalada estaba desde los tiempos pasados. Ella sería la nación en donde había de preparar, en donde había de entregar los dones, en donde había de reunir a todos los espíritus.
30. Mi Palabra, mis profecías, están cumplidas. Todo se ha consumado según mi voluntad. Yo he hablado a la humanidad por este medio, he preparado multitud de corazones. He convertido al bien a los que se habían perdido. He dejado un legado, una herencia en cada uno de vosotros y vosotros habéis reconocido el tiempo en que vivís, la etapa que atravesáis, la gran Revelación que ha llegado a vosotros por mi voluntad.
31. Muchos mansos y humildes llegaron ante Mí, y hoy me escuchan muchos reacios; se han apartado de Mí, al contemplar que me comunicaba por medio del hombre que es pecador. No quisieron oírme; me atribuyeron imperfecciones, juzgaron a los Portavoces por quienes hablaba y se fueron sin saber lo que Yo quería decirles y entregarles. Mas me basta con los que hoy me oyen; me basta con el número de fieles que se congregan en los recintos, con ellos llevaré adelante mi grande Obra.
32. Yo os pido pueblo, para el tiempo de cumplimiento, oración, elevación de espíritu, desprendimiento de las cosas terrenales, para que podáis contemplar vuestra misión espiritual. Por cada uno de vosotros redimiré a una porción. Yo seré el que llevaré al cabo esta obra de redención que hago por amor a la humanidad.
33. Vosotros sois tan solo pequeños instrumentos que llevaréis la Buena Nueva, que daréis ejemplo, que me imitaréis para dar testimonio y Yo llegaré al corazón y al espíritu de esos reacios para convertirlos, para darles mayores pruebas de las que les he dado. Convertiré a los corazones y a los espíritus rebeldes, a los reacios, a los empedernidos en el pecado en espíritus de bien, en corazones blandos; pues estoy tocando la Conciencia de todas las creaturas y en el tiempo del juicio, en la Era presente, nadie escapará a este juicio.
34. La Conciencia de todos será tocada. Innumerables espíritus virtuosos vendrán en ayuda de cada uno de esos corazones, que hoy se muestran duros y rebeldes. Esta Obra, pueblo, es una Obra de tiempo. No la llevaré al cabo en un poco de tiempo, sino paso a paso; de tiempo en tiempo daré pruebas y manifestaciones palpables a la humanidad para irla despertando, para prepararla e irla conduciendo a la Espiritualidad.
35. ¡Cuántos espíritus en este tiempo parten de este mundo, sin haber conocido su verdadera misión en la Tierra, sin tener preparación alguna para el camino espiritual! Encuentro confundidos a esos espíritus y es grande el número, ellos están adormecidos y no saben qué camino tomar.
36. Mi Doctrina de los tiempos pasados no ha echado raíces en el corazón de la humanidad. No hay cumplimiento en este tiempo. No hay virtud, no hay oración. Por tanto, pueblo, no está la humanidad preparada para conocer su porvenir espiritual.
37. ¿Quién se ha preocupado por hacer méritos por el mañana? La humanidad se encuentra como un rebaño perdido. Los pastores han callado su boca, se han ocultado de las miradas y han ocultado el libro de la verdad. Han dejado a las multitudes caminar a ciegas enmedio de un mundo de tinieblas, de brumas y misterios. No han sabido aclarar todas las cosas y teniendo en este tiempo el cumplimiento de las profecías y algunos de ellos conociendo, no han hablado, no han preparado a las multitudes. No han despertado; su espíritu está aletargado. Mas serás tú, Israel, el que has de hacer estremecer al espíritu de la humanidad, el que has de hablar con todo espíritu, con toda verdad, para hablar de las cosas manifiestas en este tiempo.
38. Tu boca no callará después de este año. Hablarás y tus palabras serán como una llave que abrirá la Conciencia espiritual de todos. Yo te llevaré al camino donde fueres solicitado. Allí donde te necesitaren, allí serás conducido y vos prepararás y dejarás una simiente. Mas no contemplarás florecer tu obra. Sino prepararás las generaciones venideras; vuestros hijos y descendientes, contemplarán crecer tu simiente. Mas ni ellos contemplarán florecer esas plantas; serán otros pueblos.
39. Por lo tanto, os digo: Esta Obra es de un largo tiempo. No quieras tener en tu mano la cosecha. Vos solamente sembrarás y cultivarás hasta el tiempo en que sea mi voluntad que mores la Tierra, y después encomiendes tu simiente a los tuyos. En espíritu sigue velando por ella, sigue cultivando, sigue trabajando.
40. La Obra que os encomiendo es espiritual; es la Obra eterna. Por eso, pueblo, no hay un tiempo señalado para la terminación de vuestro cumplimiento. Así como tu espíritu tiene vida eterna, así también vuestra lucha será por largo tiempo. Sí, pueblo, y tu gozo y alegría será luchar dentro de mi Obra, ya en la Tierra, ya en el Más Allá. Mas siempre me tendrás a Mí por Maestro. Seré siempre vuestro Guía y vuestro Faro, y vos serás siempre aquel que pendiente de mis palabras y mis inspiraciones puedas encontrarte.
41. Si hoy estáis aprendiendo a elevar vuestro espíritu, a comunicaros Conmigo a cada instante, cuánto más sabrás venir a Mí cuando te encuentres ya en el Valle Espiritual. Cuando vuestro espíritu despojado ya de las cosas terrenales pueda venir a Mí para conversar, para entregarte los mandatos de Espíritu a espíritu, para revelarte las cosas que pertenecen a tu cumplimiento.
42. Los espíritus se multiplican. Grande número de ellos ha llegado a la Tierra a cumplir una misión o una restitución. Mas no he contemplado todavía hasta este tiempo ejercicio, la práctica de las virtudes de las cuales he revestido al espíritu; pero ya se acerca el tiempo marcado, la terminación de una etapa y el principio de una nueva.
43. Yo mismo he venido a señalar estas cosas. No es el hombre; es mi mano que levanta a la humanidad, que la invita, que la llama a cada instante para hacerla penetrar en un mundo de Espiritualidad y cumplimiento. Ya muchas obras habéis escrito con vuestros pecados; ya mucho habéis manchado este mundo; ya habéis vivido horas tras horas, y solamente habéis tomado el tiempo para recrear vuestra materia.
44. Es llegado el tiempo del espíritu en que han de vivir para el cumplimiento espiritual, el que han de tomar el tiempo, para aprovecharlo en las cosas de mi Divinidad. ¡Has de prepararte humanidad en forma espiritual, sin caer en fanatismo, sin llegar al misticismo, sino convencida de mi Doctrina, de mi amor, de mi Verdad!
45. ¡Oh, pueblo de Israel, vos que tienes el tesoro de esta Palabra, que me has oído por tanto tiempo, guarda hoy mi Enseñanza y mañana analízala! El mañana me pedirás que tu tiempo, que tu vida se prolongue, que se multipliquen los días, que las horas sean más largas para poder dejar sobre la Tierra sembrada tu simiente, para hacer un cumplimiento y Yo te concederé estas cosas.
46. Así como has llevado en la Tierra grandes empresas materiales, así como en ellas has derramado toda tu energía y corazón, en los tiempos venideros mi Obra espiritual ocupará tu corazón. Ella será el motivo de lucha y de trabajo para ti; pues mientras más espíritus prepares, mientras más obras hagas en la Tierra, será más fácil tu trance en el Valle Espiritual. Habrás preparado tu camino, no habrá tropiezos en él. Desde el Más Allá podrás contemplar con alegría tu simiente.
47. Así os hablo, pueblo de Israel, porque hoy habitáis la Tierra y mañana estaréis en el Valle Espiritual. Porque habéis venido por un corto tiempo y es mi voluntad que lo aprovechéis, que lo toméis para desempeñar vuestra misión, que todo paso que deis adelante no lo retrocedáis. Que seáis firme en vuestras determinaciones, en vuestra fe, en vuestra confianza; que el cumplimiento que habéis hecho hasta ahora y que Yo contemplo y que he de recibir, se multiplique en los tiempos venideros.
48. Si hoy estáis atados al mundo, si él os obliga a tomar todo el tiempo para el cumplimiento de vuestros deberes, mañana os conformaréis tomando un poco de tiempo solamente para las cosas materiales, y lo demás lo tomaréis para el cumplimiento dentro de mi Obra.
49. Sí, pueblo de Israel. Todo será compensado. La Ley de justicia está entre vosotros. Estáis cumpliendo una restitución y todo lo que no habéis hecho en tiempos pasados, lo haréis en este tiempo. Mas quiero que os conozcáis a vosotros mismos, que sepáis cuáles son vuestros dones, que conozcáis vuestra fortaleza y sepáis hasta dónde podéis llegar en el cumplimiento de esta misión.
50. No derrochéis fuerzas, tiempo en el principio de vuestro cumplimiento. No queráis en el año de 1951 hacerlo todo y después descansar. ¡Id con paso lento, pero firme! Preparad todas las cosas, para que vuestro espíritu vaya ascendiendo paso a paso, y para que vuestro entendimiento pueda desenvolverse y podáis así, llegar a la comprensión de todos vuestros dones.
51. Antes de enviaros al mundo, antes de mostraros a la humanidad como mis discípulos, quiero que íntimamente os preparéis. Sí, pueblo de Israel. Si vais a enseñar, si vais a perdonar, si vais a predicar la caridad, antes quiero que estas virtudes sean en vosotros asimiladas, que viváis en verdad, en el cumplimiento de ellas mismas y hagáis una vida recta.
52. Mas también que no caigáis en fanatismo ni obsesiones, sino que seáis de un gran espíritu de comprensión, que sepáis dar a mi Divinidad lo que a Mí pertenece y al mundo lo que a él pertenece. Que no aparezcáis ante la humanidad como místicos o como fanáticos, sino que llevéis con toda naturalidad vuestra existencia, dedicados siempre al cumplimiento de ambas misiones, y así podáis en el momento preciso entregar la Buena Nueva.
53. Yo voy a prepararos, pueblo. Voy a dejar todo lo que necesitaréis en vuestro corazón. No temáis que el mañana no tengáis bastante preparación. ¡Preparaos! Orad y velad, y mi Espíritu se derramará entre vosotros.
54. ¿Quién me ha pedido dones que no le hayan sido entregados? Yo he despertado en vuestro corazón todos esos dones que se encontraban dormidos y habéis contemplado, que en verdad os he preparado con toda gracia, que sois espíritus semejantes a Mí. Que tenéis toda la potestad y las virtudes para vencer al mal, que tenéis también toda la gracia para poder manifestar que sois espíritus, discípulos míos, hijos de mi Divinidad.
55. La gracia se ha derramado en cada uno de vosotros. Cada uno tiene sus dones, su misión. ¿Quién de vosotros puede decir que está desheredado, que no tiene una misión señalada que cumplir después del año de 1950?
56. A todos he preparado por igual. A todos he dado a conocer sus dones. Por lo tanto pueblo, no temáis. Yo me comunicaré con vosotros de Espíritu a espíritu y en esa comunicación os hablaré con toda claridad. Lo que no os hubiere dicho por conducto de los Portavoces os lo diré espiritualmente. Yo os hablaré por medio de sueños, por medio de inspiraciones, para que cada uno de vosotros pueda conocer su don y su misión.
57. He desatado todos los dones del espíritu que estaban atados por mucho tiempo. Esos dones están en todos los espíritus. Hoy la humanidad puede practicar con toda perfección. Hoy el pueblo de Israel puede dar testimonio de todas estas cosas; pues esta hora, anunciada ha tanto tiempo, ha llegado entre vosotros, plena de dones para el espíritu, plena de cumplimiento, plena también de compensaciones y de justicia.
58. Todo aquel espíritu que se prepare en este tiempo alcanzará salvación. El Reino del Cielo se ha acercado a los hombres. Los hombres pueden beber en la fuente de aguas cristalinas. Todo aquel que quiera purificarse puede acercarse a Mí. Yo perdonaré todos sus pecados. Yo dejaré atrás su pasado y lo pondré en el principio de un nuevo camino.
59. Todo aquel que quiera borrar los pecados de la humanidad, levántese a cumplir. Ore por los demás, practique y redoble su esfuerzo, para que pueda practicar por aquellos que no practican, para que pueda ayudarlos en el cumplimiento de su misión.
60. Yo encuentro los espíritus tardos para llegar a Mí, aletargados, empedernidos en su materialismo; pero esta Voz Divina los llama incansablemente. Esta puerta está abierta para todo aquel que se acerque a llamar.
61. He traído Conmigo un caudal de dones y gracias para todo aquel que lo solicite. He venido entre vosotros, pueblo y humanidad, trayendo en mis manos todas las cosas que estaban retenidas. Todo lo que vosotros habéis despreciado, de lo que os habíais despojado ha mucho tiempo y hoy podéis recuperar, porque es tiempo de gracia, porque he venido una vez más a levantar la Obra de redención.
62. No os basto en el Segundo Tiempo mi Palabra y mi ejemplo. Habéis pedido pruebas aún más y las pruebas son con vosotros. Habéis elevado vuestro espíritu y me habéis pedido, y Yo os he concedido estas cosas y el cumplimiento de todo lo que estaba escrito.
63. Yo sabía, pueblo, cómo la humanidad había de conducirse, cómo había de olvidar mis enseñanzas y apartarse de mi camino. Sé que el hombre es frágil en sus propósitos, que el corazón de la humanidad había de caer una vez más en tentación y en mayores pecados.
64. Por eso pueblo, os prometí venir. Mi Palabra de este tiempo será fructífera. No en vano he descendido a comunicarme con vosotros. Yo levantaré frutos preciosos de esta Enseñanza que os he entregado en el Tercer Tiempo y a vosotros los fieles, los que permanezcáis en gracia, todos aquellos que deis crédito a mi Palabra y os conservéis en la oración, haré multiplicar vuestra simiente.
65. Os llenaré de dones y bastará que crucéis una comarca, para que la luz quede sembrada en todos los corazones. Bastará que vosotros deis una mirada de amor, para que un corazón se convierta. Yo os prometo grandes cosas; pero también os digo: Todas ellas serán cumplidas. Mis promesas escritas en todos los tiempos se han cumplido y en este tiempo os digo: ¡Bienaventurado aquél que sepa deshacerse del pecado y la materialización para adherirse a mi Obra espiritual, porque él será salvo! Salva será vuestra porción, pueblo.
66. Si vosotros camináis con toda obediencia y sumisión a mi Ley, si vosotros abrazáis mi Enseñanza con todas las fuerzas de vuestro espíritu, os prometo la redención de la humanidad. Yo enviaré a vosotros espíritus de grandes virtudes. Haré que vuestros ángeles custodios sean llenos de potestad y puedan vencer unidos a vosotros todas las tentaciones, todos los lazos de pecado.
67. Así os preparo, pueblo. Así os digo: Si queréis habitar en la paz, si queréis preparar a este mundo para que él pueda llegar a un fin propicio, luchad mucho, trabajad mucho. Vos eres el primero en mi Obra, vos eres la primera piedra en esta grande Obra espiritual. Yo voy a levantarla.
68. Soy aquel que va a edificar, que está edificando en el corazón de cada uno de vosotros. Mi Obra será indestructible. Todo lo que he sembrado en vuestro corazón, que es de Vida Eterna, no podrán destruirlo ni los elementos, ni el pecado, nada podrá destruir todo lo que Yo he hecho dentro de vosotros.
69. Por eso pueblo, para que esta Obra sea verdadera, para que puedas contemplar un día desde vuestro espíritu mi Obra resplandecer, sé firme, sé fuerte ante las pruebas; sé grande en tu fe y en tu humildad. Lleva pacientemente tu misión sobre este mundo. Llega al final de ella lleno de paz. Entrégame tu cumplimiento.
70. En verdad te mostraré las cosas espirituales, transformando tu cumplimiento material en beneficios, en obras espirituales. Asiste hasta el último día de mi comunicación, oye hasta la última de mis palabras; bebe la esencia que estoy derramando en ti. Es el amor de mi Espíritu con que vengo a envolver tu espíritu para que no te sientas desterrado, para que no te sientas lejos de Mí. Yo me acerco a ti a cada instante. Converso contigo y seguiré comunicándome espiritualmente para que sientas cerca la morada espiritual, la patria que te espera.
71. Yo buscaré todas las formas para comunicarme con la humanidad, mediante tu obra, pueblo. Haré caer la idolatría, el fanatismo de la humanidad, sus creencias imperfectas. Haré que esta humanidad tome el camino certero que conduce a Mí. Tenderé lazos para que esta humanidad no pierda su contacto con mi Divinidad, para que siempre pueda encontrarse cerca de Mí y pueda haber comunicación entre el Padre y los hijos. Y esta morada, este mundo que habitáis, sea un mundo de gracia después de la lucha y de las pruebas que esperan todavía.
72. Yo para ello te preparo, pueblo. Mi Palabra es eterna profecía para vos. Yo te hablo siempre del mañana, de ese mañana que aún no vivís, pero que está cerca, para que puedas tener en tu mano la luz, la solución a cada una de las pruebas que vas a encontrar. Te he hablado antes para que así no sientas caminar entre tinieblas, sino siempre una luz ha de brillar sobre tu espíritu. Siempre una esperanza animará tu corazón en los días de lucha y en los días de paz.
73. Os pido pueblo, el amor entre vosotros, la unión y la paz. ¿Queréis que mi Doctrina triunfe, pueblo? ¡AMAOS LOS UNOS A LOS OTROS!
74. ¿Queréis ser fuertes en la lucha que os espera? ¡Unificaos pueblo, y contemplaréis cómo el ambiente de guerra, de odio, de egoísmo que la humanidad respira, se transforma! Vosotros tenéis grande potestad; pero aún no habéis querido hacer uso de ella. Os habéis dividido y os habéis debilitado. Mas voy a prepararos, voy a elevar vuestro espíritu y a llenarlo de inspiración, para que siempre se encuentre lleno de fortaleza y podáis ser en el camino de los demás como un guía, como un pastor, como una voz que aconseja, como una palabra que no cesa de repetir mis palabras.
75. Yo, pueblo de Israel, te encomiendo todas estas cosas. Tú que has abierto el corazón para recibir mi Palabra, tú que has querido vivir toda la esencia que ella encierra. Vela, pueblo, guarda celosamente dentro de ti, todo lo que te he enseñado. Estudia en el silencio y después, en la hora propicia, práctica.
76. Si eres mi discípulo, tendrás que imitarme. Si quieres abrirte paso en este mundo llevando mi Enseñanza, sé prudente, siempre sé celoso. Lleva con todo amor mi Obra y piensa que es un encargo delicado que te hago, que no podrás malgastarlo en el camino, que ni siquiera te pertenece, sino que es mi Obra que encargo en vuestras manos para la redención de la humanidad.
77. Así camina, pueblo, entregado siempre al trabajo, a la lucha, a la práctica de todas las virtudes que he venido a descubrir en ti y así tendrás la paz. Unido podrás triunfar y podrás contemplar desde tu espíritu, cómo se transforman las ideas de vuestros hermanos, cómo la razón llega a todos. Cómo la justicia se establece en los pueblos de la Tierra. Cómo el amor va penetrando paso a paso en los corazones. Cómo la paz es el único alimento y esperanza de todos los hombres; pues si llevas en vos la paz, lleva la luz, lleva el amor a todos los corazones.
78. ¡Transmítelos espiritualmente! Ora en cada día con esa oración que puede ser bálsamo, paz y fortaleza para todos los hombres, y entonces pueblo, vuestro espíritu a cada instante vendrá a darme gracias, por la obra que te he encomendado y porque te he permitido practicarla entre la humanidad.
79. Sé el fuerte; lleva en ti toda la fortaleza que necesites, toda la energía para que puedas trabajar y luchar hasta el final.
80. Esta es mi Palabra, pueblo, de aliento que te doy en esta alba de gracia.
81. Habéis asistido, una vez más, a la manifestación espiritual. Habéis preparado vuestro corazón para mostrarme en él todo cuanto sentís; todos vuestros propósitos, vuestros anhelos y esperanzas, vuestros proyectos y contemplo el espíritu fuerte de Israel dentro de vosotros, el espíritu que ha de vencer en este tiempo las maldades.
82. ¡Velad por la humanidad, pueblo! ¡Orad por vosotros mismos! Que Yo os pueda sorprender en el último instante de este año con la cosecha de vuestro cumplimiento, con la oración en vuestro espíritu, con la enmienda y el propósito de cumplimiento para el futuro.
83. ¡Velad pueblo, porque la paz sea en los hombres! ¡Velad porque la luz llegue a todos y haya entendimiento y comprensión! ¡Velad porque en el seno del pueblo de Israel haya también comprensión, paz y buena voluntad! ¡Velad por vuestro hogar y por vuestro espíritu, porque es tiempo de lucha, tiempo también de tentaciones! ¡Venced el pecado! ¡Venced la cabeza del tentador que a cada instante acecha! Cuanto más queráis cumplir, esa mano os toca. Mas sed los fuertes. ¡Sed aquellos que podáis revestiros de energía y llevar adelante todos vuestros propósitos de cumplimiento!
84. Yo os bendigo. Yo recibo lo que hasta este día me presentáis y os dejo dentro del tiempo, para que podáis continuar vuestra jornada.
85. Presentadme en el último día de este año vuestro cumplimiento como una página blanca. Quiero recrearme con vosotros, por vosotros bendecir, dejar gracias y dones entre la humanidad.
86. Este es mi amor, mi consejo de Padre que dejo entre vosotros.
87. Yo os bendigo. Bendigo a todas las naciones y a todos los espíritus de todos los orbes espirituales.
88. ¡MI PAZ SEA CON VOSOTROS!
29 de Octubre 1950.</t>
  </si>
  <si>
    <t>01. ¡MI PAZ SEA CON VOSOTROS, oh discípulos muy amados de mi Divinidad!
02. Unido vuestro pensamiento, llegáis a Mí en busca del amor del Padre, porque eso es lo que buscáis. El espíritu y el corazón humano son buscadores infatigables de amor y por eso venís en pos de mi presencia. Anheloso vuestro espíritu de sentir la caricia del Padre, de escuchar una vez más sus palabras de amor, de recibir de espíritu a Espíritu los dones y bienes que guardo siempre para entregar a mis hijos.
03. Mientras vosotros me buscáis, mientras venís en pos de mi huella, en busca de mi amor, Yo vengo a vosotros para daros preparación, para que después dejéis que vuestros hermanos, vuestros Semejantes, vengan en busca de vosotros, vengan en pos de vuestro amor de hermanos y en vosotros puedan encontrar un amor semejante al del Padre.
04. De cierto os digo, oh discípulos, mucho de lo que Yo os he profetizado por conducto del hombre, ya ha tenido su cumplimiento; pero muchas de mis profecías no se han cumplido aún y ahora os digo: No todas mis profecías han de cumplirse antes de la partida de mi Palabra. La mayor parte de ellas tendrá su cumplimiento después y cuántas de ellas tendrán que esperar los tiempos para encontrar su cumplimiento; pero vivid alerta vosotros, porque vosotros también pertenecéis a la eternidad y en ella veréis el cumplimiento de mis palabras, desde la primera hasta la última.
05. La humanidad también es preparada por mi mano. Si he venido en el Tercer Tiempo a manifestarme claramente entre vosotros, no es que Yo olvide al resto del género humano, porque ya el Maestro os ha dicho que en el seno de toda congregación, de toda institución, de toda secta o religión estoy presente. Estoy allí en verdad, depositando mi semilla, haciendo sentir la presencia de mi Espíritu, despertando al espíritu humano e invitándolo al camino.
06. Mas entre vosotros mi manifestación se ha materializado; la he entregado más clara y palpable a vuestros propios ojos, para que por medio de esta manifestación os levantaseis al cumplimiento, llenos de confianza y fe en la revelación, sin titubeo, sin átomo de duda, para poder ser después los buenos emisarios, para quedar entre los hombres después de la ausencia de mi Palabra como los fieles testigos de lo que visteis y oísteis en este tiempo.
07. Cuántas veces os dije a través de los Pedestales y en los distintos recintos: Llegará el instante en que seáis llamados por los grandes de la Tierra, por los hombres del poder para ser interrogados. Llegará el momento en que vuestra planta hollé el polvo de la tierra extranjera. Llegará el instante en que vuestra palabra, en la que está siempre mi esencia y mi inspiración, resuene bajo las bóvedas de las sinagogas y de los templos de los hombres.
08. Ya se aproxima la partida de esta Palabra y estas cosas no habéis contemplado verificadas entre vosotros. Mas no por esta causa ha de formarse duda en vuestro corazón, porque esa duda vengo a destruirla con mi Enseñanza llena de claridad.
09. ¿Acaso he faltado Yo a mis promesas? ¿No seréis acaso vosotros los que habéis faltado a la preparación?
10. Cuando los hombres del poder, de la ciencia y de las religiones os hagan el llamado, no será solamente la voz de ellos la que os llame. Será mi voz de Padre la que a través de ella os llame a vosotros. En cada uno de esos acontecimientos y en cada una de esas pruebas estará mi justicia y mi voluntad.
11. Mas, ¿cómo puedo haceros el llamado, oh discípulos, a través de aquellos hombres, si no os encuentro aún preparados? ¿Cómo puedo mostrar a mis testigos delante de los hombres, delante de los jueces de la Tierra si sois débiles, si no os amáis entre sí, si vuestra confianza no es absoluta en el Padre? Cuando Yo contemple la verdadera unificación entre mis discípulos, cuando el amor en verdad exista en vuestros corazones, cuando vuestros espíritus se hayan reconocido, habrá sonado la hora en que os pueda llamar, en que permita que los hombres os sujeten a prueba. Mas en verdad, a ese grado de adelanto espiritual no habéis llegado todavía. Mi promesa está en pie y una vez más os recuerdo esas cosas.
12. Los umbrales de las grandes mansiones serán traspasados por mis discípulos. Los hombres del poder, los grandes de la Tierra, los filósofos y científicos, los ministros y príncipes de las grandes religiones escucharán vuestra palabra y en vuestra palabra escudriñarán la Mía. Haré prodigios, en verdad, por el conducto vuestro en cada una de esas pruebas.
13. No os abandonaré. Aun siendo como ovejas entre lobos, Yo seré el Pastor, el de brazo fuerte que os defienda. Yo hablaré por vuestros labios haciendo uso de vuestra elevación espiritual, fundiendo en verdad mi luz con la vuestra, convirtiéndoos en mi mejor instrumento de amor para hablar a los hombres.
14. Os recuerdo estas cosas dichas por el Maestro en tiempos pasados, para que no las borréis de vuestro corazón, para que sepáis, oh discípulos, que si esas cosas no habéis mirado aún es porque vuestra preparación no ha alcanzado esa meta; pero vais a alcanzarla, porque Yo sigo enseñando, Yo sigo preparando a vuestro espíritu.
15. Yo sigo alimentando la inspiración vuestra, por esa unificación, para que cuando exista el verdadero acuerdo entre todos los apóstoles, la misma preparación, la verdadera confianza en mi Obra, cuando todos se amen, cuando el uno lamente la caída o el dolor del otro, cuando el uno no se alegre del sufrimiento de su propio hermano.
16. Cuando todos unidos, uniendo su fuerza y su luz, hayan reconocido su propia responsabilidad, entonces Yo podré dar testimonio de vosotros, para que así mismo vosotros deis testimonio de Mí. Gozoso el Maestro podrá despertar a los hombres para decirles: “¡He aquí mi Obra! ¡He aquí a los que he enseñado! ¡He aquí a mis emisarios y a mis testigos!” Hoy todavía no lo puedo decir.
17. En cada recinto y en cada congregación de las que forman el pueblo Espiritualista Trinitario Mariano, estoy entregando esta palabra de preparación y de alerta. En los unos más y en los otros menos, refulge mi Palabra según la preparación de cada congregación; pero mi Voz es la misma y mi esencia igual, porque tengo un solo Pan para todos mis hijos.
18. Un solo cáliz colmado del vino de la vida para ofrecerlo a todos los labios de mis apóstoles, porque quiero que después de que esta Voz ya no resuene por el conducto humano, quedéis unidos en Mí, en el recuerdo de mi Palabra, en la presencia de mi Espíritu entre vosotros y en mis promesas para el futuro. Que quedéis todos unidos en un abrazo estrecho del espíritu; lleno de unción y respeto, de celo y ahínco. Estudiando todo cuanto el Maestro os dijo y reveló, para que por medio de vuestra profundización de mi Palabra y en mi Obra, lleguéis a amaros y a reconoceros, en verdad.
19. Yo os he prometido y os preparo un tiempo después de mi partida, para que en ese tiempo penetréis en la meditación y en la oración. Que esos instantes sean aprovechados por vuestro espíritu, para comenzar a dar de lleno sus pasos en la comunicación de espíritu a Espíritu, y así todos vuestros dones den un paso más en la senda de evolución, de progreso.
20. Ese tiempo de cultivo espiritual en vuestro espíritu, de sus flores y fructifique, que las flores sean las de vuestro amor espiritual, amor de los unos para los otros, amor para todos vuestros hermanos sin distinción de razas, lenguas, colores, castas o linajes. Y el fruto sea el desarrollo, sea la elevación de vuestros dones que entregaréis, en verdad, como sabor, como esencia y substancia a los espíritus sedientos y hambrientos.
21. Si en ese tiempo de preparación no penetraseis todos, de cierto os digo, podrá haber confusión en vuestro seno, podrán surgir nuevas divisiones, y no es mi voluntad que en el futuro surjan del seno de vosotros diversas sectas, bandos o grupos, porque entonces Yo os probaría con mi justicia a vosotros, os sujetaría a grandes pruebas, hasta haceros comprender vuestro error.
22. Ya es tiempo de que recojáis la luz de vuestras experiencias. ¿Qué os ha dejado vuestra desunión? Solamente estancamiento, rutina, fatiga, materializaciones, sufrimientos y restituciones. ¿Qué ha impedido vuestra desunión? Que el Maestro revelase en toda su gracia y esplendor grandes cosas reservadas por Él para vosotros y que por lo mismo, en los últimos instantes, viene el Maestro a pediros esa preparación para, por medio de ella, entregaros todo lo prometido, porque lo destinado para los hijos por el Padre, es de los hijos y para ellos, mas no para el Padre.
23. El Padre no se pertenece a Sí mismo; el Padre no es de Sí mismo; el Padre es de todos sus hijos, es para todos ellos, y prueba palpable de ello, de lo que en estos instantes os digo, os lo di en el Segundo Tiempo en cuanto hombre, dándome todo a vosotros, derramando todo mi amor, toda la sabiduría, toda mi ternura, como dones del espíritu entre vosotros. Entregando mi cuerpo y derramando hasta la última gota de mi sangre, que fue todo lo que traje de materia, para daros una prueba más de mi amor. Todo el Espíritu y la carne en amor se derramó, se volcó sobre sus hijos.
24. Ahora también os digo: Todo mi amor es vuestro; pero debéis prepararos en verdad para aprovecharlo bien, para que sepáis reconocer este amor y la parte de él que lleváis dentro de vosotros, sepáis también desbordarla en vuestros hermanos.
25. ¿Quién de vosotros puede decir que no ha sido donado por el Espíritu Santo? ¿Quién es aquél que no llevando la marca del Maestro consigo, puede envidiar al que sí la ostenta?
26. En verdad os digo: No he venido en este Tercer Tiempo a entregar don alguno, ni un don más a mis hijos. Desde el principio de vosotros todo lo habéis poseído. Desde el instante en que el Padre os coloco en el camino de la lucha, de las pruebas, del trabajo y de la evolución, os confié vuestra herencia y desde ese instante nada he añadido a la herencia entregada a cada uno de mis hijos.
27. Lo único que el Padre ha hecho es acompañar en su jornada a los hijos caminantes, levantarlos en sus caídas, aligerar el peso de su fardo si se sienten fatigados, resucitarlos cuando se creen muertos, curarlos cuando el dolor les agobia, estimularlos en el camino para que sigan adelante, e ir a buscarlos cuando se han perdido.
28. Mas todo lo tenéis, ¿qué he venido entonces a entregar en este tiempo en ese acto simbólico de la Marca? Solamente una llave, una llave que es el conocimiento para que con él podáis abrir el arca que lleváis dentro de vosotros. Esa arca que Yo os confié desde el principio de vuestro espíritu y en el cual deposité todos los dones, potencias, facultades y gracias con que enriquecí a cada uno de vosotros. Con esta llave habéis abierto esta arca y en el fondo de ella habéis descubierto lo que nunca creíais haber poseído.
29. ¡Cuántos hay que con la llave de la intuición han abierto su propia arca! ¡Cuántos han tenido que esperar el acto simbólico de la Marca, para poder penetrar en el interior! Y, ¡cuántos hay que llevando esa llave invisible no sabrán penetrar en el fondo de sí mismos y pasarán ignorando lo que ellos poseyeron, y así penetraran en el reino espiritual para lamentarse después.
30. Y os preguntáis y me preguntáis también: ¿Los dones que hay en mí habrán alcanzado algún desarrollo? Y el Maestro os contesta: ¿Quién es aquel que no ha dado un paso en mi camino? Unos han caminado más de prisa; otros con más lentitud; otros, por instantes, se detienen, pero después avanzan. Todos han desarrollado, todos se desenvuelven y evolucionan en el camino; pero no creáis que solamente vosotros poseéis dones, que solamente vosotros sois dueños de esa arca y que solamente a vosotros os confié esa llave para abrirla y conocer sus misterios.
31. Todo espíritu, por miserable que os parezca, por mezquino que se presente a vuestra vista, por rudo, ignorante y oculto que esté entre la humanidad, lleva en su fondo esa arca llena de misterio, llena de grandeza y de dones. Es profunda esa arca, pero es penetrable y accesible al espíritu y en gran parte al corazón humano, en gran parte a la mente del hombre y a sus sentidos, y no es este Tercer Tiempo el tiempo en que el hombre haya encontrado la llave con que abrir ese cofre.
32. En todos los tiempos han existido los espíritus que encarnados han sabido descubrir el secreto para abrir ese cofre, que es el espíritu que guarda las grandes cosas, los grandes dones de la Divinidad. Cuando todos hayan penetrado en su propio fondo, cuando todos hayan llegado al fondo de su interior, habrán descubierto que son hijos de un solo Padre, que no existen extraños, que no hay seres distintos ni distantes. Todos sentirán el aleteo de amor del espíritu, el latir apresurado del corazón, que por primera vez late de verdadero amor por el Padre y por el hermano.
33. Ha tiempo que los pueblos de la Tierra, que las razas adoraban, según ellas distintos dioses. Mas en sus cultos, en su sacrificio, en su ideal espiritual, en sus concepciones, todos buscaban a un solo Dios, aun cuando ellos lo negaban. Así cada secta y cada religión proclamaba un Dios distinto con atributos y dones diversos, con poderes y justicia distintos, con leyes distintas también.
34. Hoy todos los pueblos y las razas de la Tierra saben que profesan y practican distintos cultos, distintas formas de rendir homenaje a Dios; pero todos saben hoy que buscan a un solo Espíritu. Que van en pos de un solo punto, de una misma meta y es que los espíritus han encontrado la llave que ha de abrir esa arca, que ha de revelarles las grandes cosas del espíritu.
35. Si los unos no han de despertar por sí mismos por eso Yo preparo a mis discípulos, a mis profetas, a mis emisarios, a mis testigos, para que ellos con su voz potente, con su voz firme, con su voz de verdad, despierten a los hombres, despierten a los espíritus, despierten hasta el último de sus sentidos, para comprender y sentir estas cosas.
36. Para eso os estoy preparando a vosotros, para que os reconozcáis, para que miréis todo cuanto el Padre os ha entregado, todo lo que se encuentra latente e intacto en vosotros, lo que ha tenido algún desarrollo y todo aquello que tendréis también que manifestar. Pero no seréis solamente vosotros los que deis esa voz.
37. Ya han llegado a la Tierra y están creciendo y adquiriendo temple mis enviados, a los que he depositado en distintos puntos de la Tierra. Su voz comienza a escucharse y su voz se escuchará en todos los puntos del orbe. La voz de esos mis emisarios será voz de paz, de amor, y de luz. Serán los hombres que conduzcan a las grandes multitudes por los caminos, que las lleven al camino de la vida, el camino de la vida verdadera que soy Yo, porque la vida que los hombres han creado para sí mismos en este tiempo ya no es vida, es muerte.
38. La vida que los hombres viven y me presentan toca ya a su fin. Esta vida actual morirá y sobre ella se levantará una nueva vida; pero en esta vida que lo llamo muerte, de ésta muerte los hombres se levantarán. Los hombres surgirán con grande temple en esta vida erizada de espinos, de pedruscos, de pruebas y tropiezos, de amarguras y sinsabores. Los espíritus surgirán llenos de temple, llenos de luz, llenos de arrepentimiento por las malas y falsas buenas obras, llenos de buenos propósitos, plenos de experiencia y de Conciencia, porque aún del mal Yo me sirvo para sacar bien de él.
39. Y cuando aquellos mis enviados, enmedio de las tribulaciones y de las pruebas de la humanidad, eleven su voz de profetas amonestando a los hombres; eleven su voz de apóstoles invitando a los hombres al amor y a la virtud, vosotros oraréis y velaréis también por ellos.
40. Vosotros unificaréis vuestro espíritu al de ellos, pero desde ahora el Maestro os dice: sus actos, sus obras, no las miréis por la superficie porque podréis confundiros. Id al fondo de las obras de ellos. Buscad la finalidad, porque de cierto os digo: Habrá quienes con palabra impetuosa como hablaron los profetas, amonesten a las muchedumbres y por causa de ese ímpetu aparente de sus palabras serán castigados, serán escarnecidos y entonces vosotros pondréis en duda sus méritos y la validez de su palabra; pero Yo os digo una vez más, no miréis sus obras por la superficie, sino en su fondo.
41. Llegado el tiempo reconoceréis que, en verdad aquellos también fueron enviados por Mí; reconoceréis que ellos, sin haberme escuchado por el conducto que vosotros me habéis tenido, supieron despertar a tiempo para cumplir con su misión. Supieron abrir con la llave de la intuición el arca interior de su propio espíritu para encontrar en él, la profecía, la palabra de verdad y el valor para ejecutar las obras ordenadas por el Padre.
42. Cuando esta humanidad despierte para el espíritu, para la verdadera vida, llorará grandemente, su lamento será muy grande, porque entonces va a saber que ella penetró en esa arca espiritual y tomando de los dones que esa arca encerraba, les dio mala aplicación; que no todos supieron hacer buen uso de los grandes dones que el Espíritu Santo heredó a sus hijos y, habrá tiempo para arrepentirse, habrá tiempo para lamentarse. Mas después Yo también vendré a dar el tiempo para la restauración, el tiempo para la restitución y la reconstrucción de todas las cosas.
43. ¡Oídme, pueblo!, porque en verdad os digo: Esta humanidad y este mundo están llamados y destinados por Mí para mayores cosas de las que habéis visto. Cuántas veces el hombre de este tiempo se siente dichoso de haber vivido en esta Era, de haber contemplado a esta humanidad en tan grande altura; de haber sido testigo del adelanto, del progreso de los hombres; de haber venido a saborear el fruto de la ciencia y os dice el Maestro: Yo no abomino las obras de mis hijos, ni tan siquiera las destruyo Yo.
44. En el progreso y en el adelanto de los hombres se recrea mi Espíritu. Si Yo soy el que he puesto al hombre en el principio del camino. Si es mi sabiduría, mi amor, y mi justicia los que he depositado en el hombre, su talento, su fuerza, su voluntad, su luz. No es Dios el que ha de arrepentirse de haber entregado grandezas a los hombres, por el contrario, Dios se gozará siempre en su propia obra y en la obra de sus hijos.
45. Mas cuando las obras de los hombres, cuando su fuerza y sus dones no son puestos al servicio del bien, cuando llevan simiente de egoísmo o de ciegas ambiciones, cuando en la finalidad de los hombres falta el amor, la fraternidad o la caridad, entonces el Padre tiene que hacerse sentir en la Conciencia de sus hijos. Tiene que marcarles un tiempo y un hasta aquí a su loca carrera, para que ellos se detengan y reflexionen, para que ellos, por medio de sus pruebas despierten y reconozcan que todo aquello que han extraído de lo profundo del arca espiritual, ha sido confiado por el Padre solamente para el bien.
46. A ese despertar voy conduciendo a los hombres. El momento se aproxima, en espíritu y en verdad, y cuando eso sea habrá caos entre los hombres. Después del caos la calma y con esa calma el principio, la iniciación, el renacimiento de esta humanidad, una nueva vida en la cual solamente conservaréis la luz, la experiencia y el recuerdo de la Era pasada. Si a las Eras pasadas las habéis nombrado vosotros como la Edad de Piedra, como la Edad Media, llegará un tiempo en que los hombres llamen a esa Era que os vengo anunciando, la ERA DEL ESPÍRITU.
47. Cuando ese tiempo en verdad, se establezca entre la humanidad, habrá desaparecido toda idolatría, todo culto imperfecto y retrasado. No existirá fanatismo, mucho menos superstición, Todo prejuicio religioso habrá sido destruido. Entonces el conocimiento verdadero de las leyes espirituales os revelará el conocimiento de todas las demás leyes, y el hombre sabrá vivir en forma elevada.
48. El hombre sabrá reconocerse y sentir a su Dios muy dentro de sí mismo y muy cerca de sí; el hombre sabrá caminar con firmeza en sus empresas y en sus ciencias. El hombre en sus instituciones será fuerte y será grande por su humildad, será grande y fuerte por el espíritu. Su espíritu estará sobre su ciencia, sobre su mente, sobre la carne, sobre sus pasiones. Será el tiempo del espíritu, el tiempo en que él se imponga a todo lo demás. El tiempo en que el espíritu reine e impere sobre la carne, mande y gobierne sobre la materia; el tiempo en que el espíritu extienda sus alas y sea señor de su propia materia, sea el guía de todos sus actos y juez de todas sus obras.
49. Por eso os digo, que esta vida actual que habéis creado toca a su fin; esta vida morirá. Vendrá el Reino del Padre y ese Reino estará en el corazón de los hombres y entonces veréis cómo este planeta se elevará. Entonces la humanidad de aquellos tiempos recordará esta civilización, recordará el adelanto que habéis alcanzado hasta el siglo XX y dirá: «Cuán atrasados estaban los hombres en espíritu y en ciencias en aquel tiempo.”
50. Los hombres del futuro sabrán penetrar con el espíritu en esa arca que os digo; de ella entresacarán los grandes dones del Espíritu Santo para darles buena aplicación, para ponerlos al servicio del bien, del verdadero adelanto espiritual y moral de la humanidad.
51. Todas las ciencias de los hombres les conducirán por la senda del bienestar y vuestras ciencias, así os revelarán grandes cosas que hoy ni tan siquiera son presentidas: Elementos, fuerzas y cosas que el espíritu alcanzará por medio de sus buenas ciencias. Ciencias que tendrán por móvil el amor, el bien, la fraternidad.
52. Entonces, veréis a vuestro Padre cuán justiciero es, cuán bondadoso. Y diréis: «Padre, ¿por qué en tu justicia no me destruiste? ¿Por qué sí yo destruí tanto tu Obra y tus cosas, porqué si destruí con mi ciencia la vida de tus hijos, porqué si destruí pueblos, naciones, vidas, porqué Tú me sigues conservando?» Entonces Yo contestaré a los hijos: Porque el espíritu pertenece a la vida y por grande e inexorable que sea mi justicia, a él nunca lo destruiré.
53. Yo solamente destruiré en el espíritu sus imperfecciones; pero el espíritu en su propia vida y en su esencia jamás será destruido. No hay un solo ser que haya brotado de Mí que Yo os pueda decir que ha muerto. Todos los que han brotado de Mí existen y existirán por siempre y pasarán por las grandes restituciones, pasarán por las grandes pruebas, dolores y confusiones que da la turbación y sentirán por momentos la misma muerte; pero esa muerte será aparente, porque de todas las pruebas mi mano salvadora levantará a los espíritus para atraerlos a Mí.
54. Existen aquellos obstinados en la blasfemia, los obstinados en negar mi existencia, los obcecados en el mal, los que creen que se bastan a sí mismos, los que abominan mis Doctrinas y mis Leyes. Los que no ambicionan los bienes del espíritu y se satisfacen con las cosas de la Tierra; pero todos ellos, dotados de libre albedrío, tendrán su hasta aquí.
55. Mi justicia y mis pruebas, llenas de sabiduría, son y serán en el camino de todos ellos y al final los despertarán; en todos ellos habrá arrepentimiento, porque de cierto os digo, si existiese un espíritu incapaz de arrepentirse, ese espíritu no sería mi hijo, porque todos los espíritus que Yo he creado tienen fibras sensibles a las cosas y al amor de Dios, por lo que el Maestro os dice: Todos los espíritus llegarán por sus faltas al arrepentimiento de las mismas y ese arrepentimiento será como un manantial de aguas cristalinas que lave todas sus faltas, que purifique todas sus manchas y esos espíritus limpios ya, identificados con el Mío, unidos por su pureza con el Mío, estarán en el principio nuevamente de la grande obra de verdad.
56. Así os hablo para que vosotros no abominéis a ningún espíritu ni encarnado ni desencarnado. Por retrasado que sea un espíritu y obcecado en el mal, engrandecido y poderoso en su pecado y perversidad, nunca le llaméis demonio ni espíritu del mal, porque ni aun aquellos que la humanidad desde el principio de los tiempos ha señalado y condenado como demonios, os digo, esos son vuestros hermanos, esos son mis hijos y ellos también llegarán a Mí. De ellos caerá toda su tiniebla, todo su falso poder y falsa grandeza, y la luz con que engañan volverá a ser la luz primitiva en ellos, la luz de la verdad.
57. Todos sois espíritus y estáis en el camino de la lucha, estáis sujetos a pruebas y tentaciones, a caídas y tropiezos. ¿Acaso vosotros sabéis quiénes habéis sido en los tiempos pasados? ¿Acaso vosotros hoy a través de esta materia, tenéis la intuición o el presentimiento del grado de perversidad que hayáis alcanzado en vidas anteriores? No lo sabéis.
58. Dad gracias al Padre de que en este tiempo sois criaturas de paz, que vuestros errores van siendo leves, que vuestro anhelo de perfección y de purificación va siendo más grande cada día, que con verdadera convicción y conformidad vais renunciando al poderío de la Tierra, para dar libertad a vuestro espíritu. Cuanto más libre es vuestro espíritu más se enseñorea de vuestra vida, de vuestra carne y más dueño va siendo también de todas las cosas. Cuando vayáis dejando de ser esclavos de las cosas en la Tierra, vuestro espíritu irá poseyendo la eternidad y el Universo.
59. Yo quiero que vuestro espíritu todo lo posea, que extienda sus brazos y sus alas y se adueñe de todo, que el espacio sea suyo, el infinito, la eternidad, la vida, la luz; que pueda extender sus brazos y estrechar a su mismo Padre en un abrazo de humildad, de amor y de verdadera elevación espiritual.
60. No digáis que os hablo de cosas fantásticas. De lo que hoy os digo, tomad la parte que podáis practicar y ponedla en práctica, que lo que Yo vengo a deciros no es solamente para aumentar el caudal de vuestros conocimientos; que lo que os vengo a entregar no solamente es palabra.
61. Llegará el día en que todo lo que os dije, desaparezca de vosotros como palabra y exista en vosotros como obra. Llegará el tiempo en que toda palabra se convierta en hecho, en verdad y en espíritu. Así como la semilla se convierte en árbol, en flor y en fruto, lo que no podáis practicar hoy guardadlo en el espíritu, porque vuestro espíritu pertenece a la eternidad. Llegará para él un tiempo en que esto que hoy os digo, en que esto que hoy parece imposible, vuestro espíritu lo pueda practicar.
62. Por eso vine en el Primer Tiempo sobre el Monte Sinaí a revelaros mi Ley, Ley que quedó reducida a un Decálogo y lo que os dije en aquella Ley, lo que os entregué por conducto de Moisés, no fue todo lo que había Yo de deciros. Para el cumplimiento de esa Ley os confié una Era que ahora llamo Primera Era y a través de esa Era vuestro espíritu caminó, evolucionó, se regeneró en sus imperfecciones y alcanzó a practicar la Ley que el Padre en el Primer Tiempo entregué.
63. Una vez practicada aquella Ley, una vez instituida, una vez enraizada en el corazón de la humanidad, volví entre vosotros, en Jesús y a través de Jesús os entregué una segunda lección, que fue también Ley y para el cumplimiento de ella os confié una nueva Era. Mis propios apóstoles les pareció por momentos imposible el cumplimiento de aquella Doctrina; pero ellos la pudieron practicar y con su ejemplo enseñaron a la humanidad, que era practicable la Doctrina de Cristo.
64. Cuando quedó establecida mi Doctrina en el orbe y echó raíces mi simiente en el corazón de los hombres Yo volví, ahora como Espíritu Santo, sobre la nube, para abrir a vuestro espíritu una nueva Era: La Era Espiritualista, el Tiempo del Espíritu Santo, el tiempo también de vuestro espíritu y para el cumplimiento de esta mi Doctrina que hoy a muchos parece imposible no solamente de practicarse, sino de cumplirse. Todo cuanto os he dicho tendrá que extenderse delante de vuestro espíritu; esta Era, para que miréis el cumplimiento de todo ello, llegará el tiempo en que esta humanidad alcance a practicar la verdadera Espiritualidad.
65. ¿Qué vendrá después de este Tercer Tiempo? El Padre os dice: Ningún tiempo más, la eternidad. Vuestro espíritu sabrá vivir en esa vida; vuestro espíritu vibrará en la eternidad, en el infinito, en la morada que le pertenece y aún estando el espíritu encarnado, sabrá vivir las dos vidas en una sola, en una vida virtuosa y elevada y cada hombre, cada espíritu vendrá a cumplir su misión material con su fin espiritual.
66. Caminad discípulos, con paso firme por esta senda; hoy sois muy pequeños todavía. Hoy no puedo dejaros solos ante los hombres para que ellos os sujeten a su justicia y a sus pruebas; pero vais a tener transformación. Cuando mi Palabra ascienda, cuando Yo os diga que no he de volver más a comunicarme en esta forma entre vosotros, vuestro espíritu sentirá el impulso de elevarse más a Mí.
67. Cuando quede vuestro espíritu sumido en la meditación por un tiempo, profundizándose en mi Palabra y en mi Doctrina, sentirá como se despoja de muchas cosas de que antes no podía prescindir. Cuando él se levante ya con su decisión, resuelto a la lucha; fortalecido en su propósito de levantarse por el mundo como mi apóstol, entonces sentirá que él, dentro de sí mismo y aún fuera de sí mismo, ha cambiado. Habrá quienes no sientan este cambio y esa transformación sea solamente reconocida por los demás.
68. Habrá transformación entre los Míos y así transfigurados por vuestra propia elevación, sin denotar misticismo ni fanatismo alguno, sin distinguiros por insignia alguna o hábito alguno, os levantaréis con paso firme derramando el bálsamo entre la humanidad. Entregando la palabra, palabra de vida; haciendo entre la humanidad obras capaces de despertarla y convertirla al Espiritualismo. Y vosotros alentados por mis prodigios, alentados vosotros por las obras que haga entre vosotros mismos, seguiréis adelante con paso firme, sin sentir temor, sin sentir fatiga ni desaliento en la jornada.
69. Así quiero contemplaros sobre el haz de la Tierra cumpliendo vuestra misión. Penetrad, entonces, oh discípulos, en vuestro interior. Mirad que lo que habéis encontrado en esa arca espiritual que guarda vuestros dones, no ha sido todo, que hay mucho, mucho más que vais a encontrar en los tiempos venideros; que los dones que ya reconocéis, que ostentáis y que habéis puesto en práctica, no han alcanzado todo su desarrollo.
70. Los que no habéis tenido todavía ese instante de acercaros ante mi Rayo Universal para recibir el acto simbólico de la Marca, Yo os voy a preparar ese instante en el cual, os voy a confiar esa llave que os haga penetrar en vuestro propio interior y después vais a reconocer que, en verdad, todo ya lo poseéis, todo estaba ya en vosotros, todo vivía desde el principio de los tiempos con vuestro propio espíritu.
71. En esta alba de gracia voy a confiaros este instante a algunos de mis hijos; su corazón es preparado y la intuición de mi hija (la guía del Recinto) también:
-El Divino Maestro entrega la Marca a tres hermanos asistentes al recinto y después concluye su Cátedra diciendo.-
72. En verdad, cerrado el número ya de los llamados en este día para recibir este acto bendito y simbólico de la Marca espiritual, os digo: Tres espíritus pertenecientes a la Tribu de Judá. ¿Acaso hasta este instante venís a integrar dicha Tribu? El Maestro os dice: Todavía conservo en el Más Allá el número de los espíritus, que dieron nombre a sus tribus del pueblo de Israel. Aún os señalo con el nombre de las tribus a que pertenecisteis en otros tiempos; mas el Maestro os dice: El momento se acerca en que toda tribu, todo pueblo, toda frontera y división desaparezcan y miraré entonces al que me sirve, a los que se levantan siguiéndome, como una sola legión; ni tan siquiera veré diferencias entre encarnados y desencarnados.
73. En cuanto al Triángulo Trinitario, ¿pensáis que este es el instante en que mi Divino Espíritu ha sellado al vuestro? Marcados desde principio de los tiempos pueden ser los espíritus para esta misión. El Triángulo Trinitario como un fuego de sello espiritual, fue puesto en vosotros desde el principio de vuestro destino. Hoy solamente vengo a despertaros y a revelaros estas cosas que entre vosotros existen. Sois pues los Trinitarios, los discípulos del Padre que en Tres Tiempos habéis tenido su lección, los que por este camino habéis evolucionado paso a paso.
74. ¡Levantaos reconociéndoos los unos a los otros, por medio de vuestro espíritu Yo bendigo a todos los pueblos de la Tierra! Yo despierto a todos aquellos que están destinados para que en este tiempo se levanten.
75. Toco las naciones de la Tierra en lo más querido, en sus fibras más sensibles, porque en el instante en que el Maestro derrama amor sobre uno de sus hijos debe hacerlo sobre todos, porque no hay distinción para Él. Si entre vosotros derramo mi Palabra llena de esencia y preparación, es de justicia divina que el Padre envuelva a todas sus criatur</t>
  </si>
  <si>
    <t>¡MI PAZ SEA CON VOSOTROS!
01. A todos recibo en este día de gracia y al decir el Maestro a todos, es que no solamente vengo a manifestarme en estos recintos. Es el momento en que el mundo eleva su pensamiento al Padre y el Padre abre su Corazón como un santuario, deja que allí penetren sus hijos.
02. Os he esperado a todos, porque sé que estáis cargados de sufrimientos y trabajos; que vais por el camino llevando una cruz a cuestas: La cruz de la vida, del destino, de la lucha y ya que Yo en el Segundo Tiempo entre los hombres encontré un cirineo, que me ayudase en las caídas y a encumbrar la cuesta, debo ahora venir entre vosotros también como Cirineo a ayudaros con vuestra cruz, a levantaros en las caídas y a llevaros, paso a paso hasta la cima.
03. Contemplo gravedad en vuestro corazón y en vuestro semblante, es que tenéis plena consciencia de la hora que estáis viviendo. Vuestro espíritu despierto en el Tercer Tiempo por la luz del Espíritu Santo, sabe sentir la justicia del Padre y sus mandatos.
04. A lo largo de este año de 1950, habéis sentido que la justicia del Señor ha pasado sobre el pueblo, sobre este pueblo Espiritualista; pero mansamente habéis dejado que mi cincel os pulimente, que mi justicia os toque y mi Palabra os perfeccione, sabiendo que debéis atravesar con fortaleza y fe todas las pruebas, triunfar de ellas para quedar después en el sendero convertidos en verdaderos discípulos del Divino Maestro. Y en verdad con mano sabia vuestro Juez os ha tocado, mas no solamente en vosotros he hecho justicia. El juicio es universal.
05. Todos los pueblos, razas, todas las cosas sujetas a juicio pueden encontrarse. Multitud de pruebas y acontecimientos llegan al corazón de los hombres día por día, minuto tras minuto, y es porque todos habéis penetrado en una hora decisiva en la que vais a despertar todos a la verdad. En que los ojos espirituales, la mirada de la Conciencia va a palpar y a comprender toda mi justicia y todo mi amor por vosotros.
06. La luz de mi Espíritu la derramo sobre todos mis hijos sin distinción alguna. Los medios para que el hombre pueda regenerarse Yo se los doy. La paz de mi Espíritu es como una alondra que busca nido en el corazón de los hombres y siempre estoy presto a deteneros en los peligros y en las caídas.
07. Mas hay elementos fuertes entre los hombres y sobre los hombres, elementos visibles y tangibles y también invisibles e impalpables que mueven al hombre a pecar, a seguir en la carrera vertiginosa que tiempo ha tomado rumbo al abismo. Se ha establecido la lucha entre la humanidad, un gran combate entre las dos fuerzas: La del bien y la del mal. Dos espadas que chocan: La de la luz y la de la falsa luz, que es tiniebla y bajo el estruendo de ese combate la humanidad camina, vive, trabaja, duerme y sufre.
08. Algunos despiertan a la verdad de lo que ocurre y sienten que es tiempo de juicio, que es tiempo de restitución espiritual y penetran en oración formando propósito de mejoramiento espiritual y moral. Otros atribuyen el caos solamente a cosas humanas, a causas terrestres; acallan la voz de su Conciencia y se hacen insensibles a las voces del Mas Allá, a la voz del Verbo que como luz vibra siempre en toda Conciencia y corazón. Cuando el corazón del hombre se hace más duro, más insensible a las emanaciones divinas, tiene entonces que ir recibiendo en su jornada pruebas mayores, golpes más fuertes y acontecimientos más claros y materiales.
09. Mucho tiempo he esperado que la humanidad despierte para Mí, para mi Ley de amor y de justicia por su propia Conciencia, porque la he dotado de espíritu, que es una chispa del Mío, que posee todos mis atributos.
10. Mas esta humanidad se ha dejado envolver por el ambiente reinante de la Tierra y por amor no me reconoce, no me busca con la elevación pura de su espíritu. No se preocupa por perfeccionar su culto hacia Mí. No busca agradarme con las obras buenas, no piensa en el futuro de su propio espíritu, y he aquí porqué mi Justicia con fuerza inexorable al mundo está tocando.
11. Si llega el cáliz de amargura a los labios de los hombres, buscan ellos la forma de apartar ese cáliz con la copa de los placeres y de las bajas pasiones. Si aparto del hombre lo más querido que posee en la Tierra, llora unos instantes. Después renuncia de corazón a lo que perdió y va en pos de nuevas posesiones, todas terrestres, para seguirme olvidando.
12. He colocado a la muerte delante de la Conciencia del hombre, para que ella le inspire temor y arrepentimiento. Y si algunos han temido a la muerte ha sido con un temor ignorante, por el miedo de dejar de ser, por el miedo de ya no existir, no por el temor de encontrar en el Más Allá el peso de mi justicia sobre el espíritu.
13. Los elementos se desencadenan y los hombres de ciencia se confunden. Son ellos los que siempre han atribuido todas las manifestaciones de la Naturaleza a la misma Naturaleza y los elementos, como siervos, como criaturas del Padre, hablan con voz vibrante, con voz rotunda a esta humanidad para que despierte, para que eleve su espíritu y se sienta como el verdadero hijo del Creador, y el verdadero hermano de toda la humanidad.
14. A ese principio y a esa verdad quiero que todos lleguéis. Mi máximo precepto en el Primer Tiempo fue: AMAD A DIOS SOBRE TODAS LAS COSAS. Mi precepto más grande que os revelé en el Segundo Tiempo fue: AMAOS LOS UNOS A LOS OTROS. ¿Cómo podéis llegar a esa meta de conocimiento, de consciencia y cumplimiento en mi Ley? Practicando caridad y más caridad con vuestros hermanos, caridad con vosotros mismos y entonces iréis pisando la senda que conduce a esa meta.
15. ¿Llegará el hombre a conocerme y a despertar por las pruebas a que le tengo sujeto? ¿Llegará el hombre atribuir a mi Justicia divina muchos hechos que acontecen día tras día en el seno de vuestro mundo? En verdad os digo que sí, porque si el hombre tiene poder, si el hombre posee fuerza, nunca su fuerza o su poder vencerán al Mío.
16. Mas nunca he querido empequeñecer al hombre. Nunca he querido humillarlo con mi fuerza, ni abolirlo, ni encadenarlo.
17. Le he entregado el tesoro precioso de la voluntad, del libre albedrío. Lo he engalanado con virtudes y potencias, con atributos y facultades para que sea el ser superior sobre el haz de la Tierra. Para que sea el príncipe de este mundo; para que sea el que con su talento y con su elevación de espíritu gobierne todas las cosas de esta morada que le he confiado.
18. Mas el hombre no ha sabido ser príncipe en la humildad, en la virtud; lo ha sido en la soberbia, en el materialismo, en el pecado y el príncipe que él se cree ser es un mendigo ante Mí, es un necesitado de espíritu y de materia, es una creatura que causa lástima al Rey, al Padre de todo lo creado.
19. Las galas con que el Señor le ha revestido, hechas jirones pueden encontrarse y a cambio de esas galas espirituales, de esas galas de superioridad sobre las cosas de la Tierra, él se ha engalanado con los andrajos y los mantos de burla, que ha puesto sobre su cuerpo y sobre su corazón.
20. Mi Palabra es la traducción de mi luz espiritual, esa luz se hace palabra humana, comprensible a vosotros. Ha tiempo que vosotros sabéis el porqué de muchas cosas.
21. Siendo vosotros los humildes, conocéis muchas cosas de verdad que los llamados sabios ignoran, y os digo: Por las pruebas que mi juicio envía a los hombres en estos tiempos la humanidad lavará sus manchas, abatirán su soberbia, abrirán los ojos del espíritu; pero faltará que obtengan el conocimiento de todo lo que han pasado para tener consciencia verdadera de sus hechos, de sus pensamientos y de sus sentimientos, para que sepan valorar lo hecho en el pasado, su presente y lo que deberán hacer en el futuro.
22. Mas cuando esta humanidad se encuentre en esa encrucijada, cuando el hombre pueda decir al infinito, a la inmensidad: «Ya no soy soberbio, ya me he arrepentido de mis errores, ya me encuentro presto a recibir en mi corazón la inspiración divina». En esa encrucijada bien sabéis vosotros que allí estaréis; antes que la duda, antes que el desengaño espiritual les enfríe, antes que la renegación suba del corazón a los labios lanzando imprecaciones a su Padre, en ese momento estaréis vosotros preparados para dar el análisis, la aclaración a todas las cosas que la humanidad ha vivido.
23. A manifestar en vuestra propia palabra la Palabra del Padre, depositando en aquellos corazones el mensaje que Yo les envío desde ahora por vuestro conducto, ese mensaje de paz, de bienandanza espiritual y corporal. Ese mensaje de Espiritualidad. Veréis entonces detrás de los escombros de aquellos corazones surgir un santuario que nunca ha muerto, levantarse un altar que nunca ha desaparecido y veréis de entre las cenizas del corazón humano, arder una flama de fe para mi Divinidad.
24. Cuando pensáis que esta humanidad dividida en razas puede encontrarse, la juzgáis no espiritualmente. La juzgáis por razas e ideologías humanas y entonces pensáis que será más fácil para vosotros, convertir al Espiritualismo a determinados pueblos. Y que será más difícil para vosotros la conversión de algunas otras razas, y os digo: Eso vosotros no lo podéis decir ahora.
25. ¿No recordáis a Pedro en el Segundo Tiempo con cuánto valor espiritual dejó la Judea para ir en pos de la pagana Roma? ¿Qué hubiese sido de él si hubiese albergado esos temores que vosotros por momentos tenéis? ¿Qué hubiese sido de aquel pueblo que enmedio de su materialismo y carnalidad, perdido en sus placeres, en su desolación, no hubiese tenido la visita ni el mensaje del apóstol del Señor?
26. ¡Mirad cómo floreció entre aquel pueblo la semilla cristiana! ¡Mirad cómo tomó fuerza aquella simiente en corazones, que parecían cuán duros e insensibles a las cosas celestiales! ¡Recordad cuántos y cuántos por una palabra, por un milagro de mis enviados despertaron a la verdadera vida y su vida entregaron en aras de aquella verdad!
27. Hoy contempláis pueblos muy fuertes en sus convicciones, aferrados a sus doctrinas; miráis pueblos que han borrado de su corazón mi nombre, mi Doctrina. Algunos por esa misma causa ya cayeron en la destrucción, en la muerte, en el juicio, porque podrá el hombre borrar mi Nombre, pero dejar de practicar mis Leyes y vivir fuera de mi camino, no podrá. Pasajeramente, sí; eternamente, no, porque dentro del camino estrecho de mi Ley aunque hay pruebas, está la compensación también.
28. En mi camino está la verdadera fuerza y la luz, la paz que invade el espíritu, la visión clara de la vida, la inspiración que da el conocimiento, las revelaciones que elevan al espíritu humano y las regiones de verdad y de luz. Fuera del sendero está el abismo, está el lobo oculto acechando, está la traición, los sin números peligros y la muerte.
29. Poco tiempo se puede transitar fuera de mi camino y es lo que ha hecho esta humanidad, es lo que han hecho algunos pueblos que ahora se alimentan de su propia cosecha. De la simiente que cultivaron, el sabor amargo y la falta de vida o substancia de la simiente cosechada, les dará la luz y les hará despertar la Conciencia.
30. Esos pueblos son como un ejemplo para otros; pero esos ejemplos no son siempre comprendidos y he aquí, porqué nuevos pueblos tendrán que caer en el mismo error y después de apurar el cáliz de amargura, de sentir el espíritu y el corazón despojados de todo aquello con que el Maestro los engalano, tendrán que despertar y meditar, y en esa profunda meditación en que el mundo tiene que penetrar, en que han penetrado esos pueblos de que os hablo, reconocerán la Ley del Padre, la justicia que hay en ella: Cuando la esclavitud, el desengaño, la miseria, envuelva a los que ayer fueron fuertes, a los que ahora todavía son señores, entonces la carne llorará y en su desesperación dejará desprender el espíritu a las regiones a donde Yo le llamo, para darle la esperanza y la fe en que siempre debéis vivir, para saturarlo de mi paz y decirle: ¿Por qué me habéis olvidado?
31. Por eso os digo: Siempre preparaos, porque en esta humildad, en esta pequeñez material que me presentáis, tenéis que desempeñar un papel de trascendencia en el mundo, tenéis que enseñar y revelar a los hombres lo que os he revelado, lo que no dije a la humanidad en el Primer Tiempo por conducto de Moisés, los patriarcas y los profetas. Lo que tampoco dije a través de Jesús en el Segundo Tiempo, por que cada una de mis advenimientos como Dios entre vosotros ha servido de preparación para la siguiente, para mi nuevo advenimiento: Lo que ahora os revelo, lo que mi Verbo en este tiempo ha revelado, es lo que solamente en el Segundo Tiempo dejé entrever y prometí.
32. Aquí tenéis en este tiempo de dolor universal, de caos mundial, de combates, de ausencia de la paz, el consuelo del Espíritu Santo. ¡Aquí tenéis al Consolador prometido a los apóstoles y a la humanidad en aquel tiempo! ¡Aquí tenéis a mi Mundo Espiritual manifestándose también entre vosotros con el amor, la mansedumbre y la paciencia de su Maestro.
33. Mi Mundo Espiritual en este tiempo, en estas horas de justicia, ¡se ha acercado a los hombres cual nunca! Vibra en plenitud entre mi pueblo Espiritualista, para no dejaros dormir, avivando siempre el fuego de vuestro corazón para que os améis. Limpiando vuestro sendero para que nunca se frustre una de vuestras buenas obras, o alguno de vuestros pasos en la senda del cumplimiento.
34. Aprovechando las horas de reposo vuestro, en los momentos de elevación y de éxtasis para hablaros grandes cosas, para ayudaros a comprender lo que el Maestro os ha enseñado, para ante vuestra Conciencia mostraros lo profundo de mis enseñanzas. Porque esos seres espirituales, que forman legión, al finalizar la etapa de comunicación, tendrán que llegar delante de mi presencia y entregarme su cumplimiento, mostrarme su obra, depositar en mi mano su cosecha.
35. No quieren dejaros desunidos, no quieren dejar ignorancia entre vosotros, no quieren contemplar el letargo entre los labriegos de la campiña del Señor. Quieren que en esa hora todo esté limpio, todo esté dispuesto y preparado para la última manifestación del Padre, para el juicio que Él haga de sus hijos en esa hora. Quiere el Mundo Espiritual contemplar a este pueblo, a las grandes muchedumbres donde han cultivado mi simiente, convertidas en un campo fértil de trigo, cuya mies está presta a ser segada y guardada en los graneros divinos.
36. ¡He aquí porqué esos seres infatigablemente vibran y trabajan entre vosotros! ¡He aquí porqué en estos últimos tiempos ha habido cambios aún en la vida material vuestra, trastornos y cosas incomprensibles! Es porque ellos vienen a encauzar vuestra vida, a ayudaros a penetrar de lleno en el camino que vais a recorrer mañana. Todo aquello que habéis edificado sobre falsos cimientos, ellos lo han venido a echar por tierra. Todo aquello que había constituido obstáculo para que cumplieseis mejor con mi Doctrina, lo han ido también aboliendo con su fuerza y potestad espiritual.
37. Os revelo estas cosas, oh pueblo, para que seáis conformes y pacientes ante estas pruebas de mi justicia, porque después de esas pequeñas o grandes tempestades veréis brillar el iris de la paz en vuestro espíritu. Esa paz que llegará de lleno a vuestro corazón y dentro de la cual vais a vivir, a caminar y a trabajar, hasta el fin de vuestra jornada. Mientras las vicisitudes os azoten podéis tener la consciencia de que sois los párvulos, de que esas pequeñas o mayores pruebas son toques del Maestro, son lecciones que os da.
38. En cada prueba, orad. Después de orar, meditad y de esa prueba podréis entresacar esencia, sentido, enseñanza, para las nuevas pruebas que tengáis que atravesar, para las pruebas que miréis atraviesan vuestros hermanos y de este modo os estaréis encauzando por la senda, con paso firme y resuelto. Mas si entre vosotros mi Mundo Espiritual trabaja y se hace sentir, en todo el Universo está también y se manifiesta. Según la elevación de cada hombre es la forma en que el Mundo Espiritual vibra en él.
39. ¿Recordáis vosotros cuando dabais los primeros pasos en esta mi Obra, a qué grado de materialización llegaba mi Mundo Espiritual? ¿Recordáis cómo su mismo fluido hacía estremecer los cuerpos? ¿Recordáis cómo vuestro éxtasis no era tan sutil, no era tan elevado como ahora? ¿Os habéis dado cuenta cómo mi Mundo Espiritual, no materializa ya sus vibraciones en vuestra carne, sino hace llegar su fluido como una luz a vuestros pensamientos? Pues se manifiesta a todos los hombres, se hace sentir en todas las creaturas humanas, según la capacidad de ellas, según su elevación.
40. Acontecimientos sobrenaturales surgen doquier del mundo y los testigos de estas cosas, darían la vida jurando que es verdad lo que sus labios dicen. Son creídos por unos y son burlados por otros; pero implacablemente el Mundo Espiritual se manifiesta a los hombres, porque es el tiempo para estas cosas. Es el tiempo llegado que anunció un profeta en el Primer Tiempo, en que los ancianos tendrían sueños sobrenaturales; la juventud y la niñez, verían visiones del Más Allá, en que habría acontecimientos de esta índole y cosas maravillosas.
41. Si los hombres materializados en sus pecados niegan la existencia del Más Allá, la supervivencia del espíritu; a ellos enmedio de su propio vicio y maldad, me manifestaré por conducto de mis creaturas espirituales. Si el hombre de la ciencia, en su soberbio saber niega todo esto, ante él me presentaré. Si otros en sus teorías o en sus falsas creencias religiosas niegan cosas de verdad, ante ellos también me mostraré.
42. Dicho está que todo ojo me verá y en verdad os digo, el como por conducto vuestro diré a la humanidad entera: No es esta la primera vez en que Yo dejé manifestar a las creaturas espirituales entre los hombres. Desde el principio del género humano he dado muestras palpables de ello.
43. Unos seres han venido a este mundo bajo mi mandato para cumplir delicada misión, para traer mensajes de mi propio Espíritu y otros han venido por su libre albedrío y los he tomado, en su libertad, como instrumentos para hacer Yo mi voluntad. Mas nunca estuvieron las puertas del Más Allá abiertas de par en par para el hombre como en este Tercer Tiempo en que Elías, con su llave espiritual, por mi orden, abrió brecha a los espíritus en todos los órdenes, en todas las escalas, en todos los mundos, para que todos se reconociesen entre sí, para que todos se buscasen, para que todos se acercasen por el amor a la luz del Padre.
44. El tiempo en que dije Yo a los hombres: ¡Amaos los unos a los otros!, fue el Segundo. Ahora, os digo una vez más: ¡AMAOS LOS UNOS A LOS OTROS!, sin distinción de mundos ni de estados, porque podéis estar en estado corporal o espiritual sin dejar por ello de ser hermanos.
45. He desatado las facultades de los espíritus desencarnados y de las creaturas humanas, para que encontrasen el camino que les conducirá a los unos y a los otros. Yo Soy el que ha preparado todas estas cosas, el que las ha inspirado y permitido en este Tercer Tiempo, y no he venido a valerme de hombres justos para manifestar el Más Allá, ni todos los seres que os he enviado han estado ya en la cima de la perfección. Así como entre mis labriegos ha habido buenos, he escogido también perversos. Entre mi Mundo Espiritual he enviado a los que comienzan su camino de redención espiritual, y a los que poseen también un alto grado de elevación espiritual.
46. Así en este tiempo se manifestarán ambas fuerzas entre los hombres: Los espíritus de luz y los de tiniebla, los que viven sujetos a mi Ley y los que viven errantes y libres; pero de ambas fuerzas, de ambos elementos Yo me serviré una vez más para despertar a la humanidad, para apartar de ella su escepticismo, para callar su risa en los momentos de mayor burla. Para confundir por un momento a aquel que ha confundido a la humanidad negando mis verdades; para sorprender a los grandes ministros, ministros del fanatismo que han cerrado los ojos espirituales de la humanidad a la vida eterna y ante ellos voy a mostrarme en forma sabia, para confundirlos por un momento.
47. Son tiempos de justicia, oh pueblo, y en mi justicia Yo me serviré de todos para mis fines divinos y ese temor que invade a muchos por las cosas espirituales, caerá de esos corazones para despertar y elevar el espíritu, diciendo al Padre: «Señor, Tú existes y lo espiritual también, y me arrepiento de haberle temido.”
48. Muchos que han huido de esas cosas las han combatido lanzando sobre ellas anatemas y sentencias, han penetrado ya al Más Allá y se han convertido en lo que tanto temían: en espíritu. Otros que aún morando en el mundo combaten estas cosas, con su ignorancia profanan más que aquéllos que en su ignorancia las buscan, también serán en espíritu y Yo les mostraré su pequeñez espiritual, les mostraré sus propias tinieblas y de su impura forma ellos mismos se asustarán.
49. Si en tiempos pasados esta puerta se encontraba cerrada para el hombre, es porque la hora no había llegado. Es porque el Padre no podía adelantarse en sus revelaciones, tenía que ir de lección en lección; pues si por la lección pasada que os di me llevasteis a la muerte de cruz, ¿qué habríais hecho de Mí si os hubiese revelado lo que ahora os digo, si solamente os hubiera hablado del Más Allá, de espíritus?
50. He aquí porqué cada tiempo trae su revelación y lo que el Espíritu Santo os hace en este tiempo es la justa, precisa y oportuna. Por eso, oh discípulos del Espíritu Santo, no temáis a los hombres en este tiempo, no temáis llevar mi Doctrina hasta los confines. No tembléis si algún día tenéis que atravesar por esas naciones encerradas en su frialdad, en su materialismo, porque en el corazón de ellas mismas podréis encontrar la tierra propicia, el espíritu anhelante, el espíritu sediento, hambriento, desnudo y leproso, que os reciba mejor que muchos han creído estar siempre en comunión Conmigo.
51. Velad y orad, para que mis últimas Cátedras queden grabadas con fuego en vuestra memoria. Velad para que sintáis la influencia del Mundo Espiritual. Orad para que podáis vosotros con la ayuda de ellos, vencer el sin fin de vicisitudes que surgen en vuestro paso. Así este tiempo de prueba pasará y sentiréis más liviana la cruz, más dulce el paladar, más ligero vuestro paso.
52. La misma vida en torno a vosotros la miraréis más risueña, más pacífica y en vuestro cumplimiento espiritual recibiréis siempre la fuerza que os dé alegría, que os dé esperanza y fuerza para seguir viviendo y transitando hasta el fin de vuestra jornada. Y esa pesadumbre que me hacéis presente algunos, desaparecerá, esa fatiga del espíritu y del cuerpo que por momentos mostráis al Padre también caerá.
53. Los ancianos se sentirán fuertes como un joven y los jóvenes tendrán en su corazón algo de la inocencia de los niños, y los niños tendrán también mucho de la elevación de los ángeles. Mas para esto tenéis vosotros que ser fuertes en el tiempo de juicio, tenéis que seguir velando y orando dentro de mi Obra, y también por vuestras cosas de la Tierra, porque ambos cumplimientos forman uno solo: ambas leyes las he unido Yo en una sola.
54. La vida espiritual sustenta al hombre y la vida corporal ayuda en su perfeccionamiento o adelanto al espíritu. Ambas vidas, ambas naturalezas forman el único camino que Dios le ha trazado al espíritu: El de su perfección. Por eso cuando estáis encarnados formáis un solo ser, una sola cosa. No sabéis en donde termina la envoltura ni dónde principia el espíritu. Buscáis a vuestro espíritu en el corazón y allí lo encontráis; le buscáis en vuestra inteligencia y allí está; le buscáis, oh mis hijos, en la perfección de vuestro cuerpo, en la vida que palpita en él y allí le halláis, porque formáis una sola cosa. Mas es vuestro espíritu el que va adelante, el que debe siempre ir al frente enseñando a la carne, enseñando a la materia el camino.
55. Es el espíritu el guía, el juez interior, el maestro que enseña y aún el profeta que revela; pero una vez separadas ambas naturalezas, separado el ser espiritual del ser corporal, va la materia a rendir tributo a la tierra y el espíritu va en pos del Padre, a rendirle su tributo y, ¿acaso el espíritu en su desprendimiento queda incompleto? ¿Es por ventura, solamente la mitad del ser? No, en verdad.
56. El espíritu desencarnado es un ser completo y perfecto que ha dejado de cumplir destino o restitución en la Tierra y deja por ello el instrumento, el báculo en que se apoyó para poder caminar por un mundo material; pero siendo habitante ya del espacio espiritual, solamente requiere Espiritualidad, consciencia de sí mismo, de su estado espiritual para poder vivir, pensar y sentir dentro de la vida espiritual.
57. ¡Cuán pocos penetran en aquella vida con esa consciencia! ¡Cuán pocos saben despojarse o desnudarse de esa envoltura pasajera, para vestirse con la vestidura de la consciencia espiritual y penetrar en la mansión del espíritu! ¡Cuán pocos poseen este conocimiento a lo largo de su vida terrestre!
58. Es porque el espíritu, debilitado ante la fuerza de la carne, no le ha sabido revelar las cosas que él trae; es porque ha encontrado en su sendero espiritual aún siendo humano, a los malos conductores, a los malos consejeros, a los malos maestros. Por eso en este tiempo no me he venido a valer del teólogo, no he buscado filósofos ni hombres de ciencia. He buscado hombres sencillos, poseedores también de un espíritu sencillo, para entregar mi Palabra y mis revelaciones, para manifestar a la humanidad en este tiempo el conocimiento que debe tener de la vida corporal, de la muerte corporal, de la vida espiritual, del camino certero que conduce al verdadero fin; de la forma de evitar las lágrimas, los tropiezos, las confusiones.
59. He venido a daros la llave que abre las puertas al espíritu, la espada que rompe las cadenas de esclavitud; la herramienta con que sembrar y recoger el fruto de los méritos, que ha de redundar en salvación y en elevación espiritual. Y quiero, por conducto de este pueblo a quien desde 1866 vengo doctrinando, poner alerta a la humanidad, revelarle estas cosas para que aprenda a vivir sobre el haz de la Tierra con paz; para que en este mundo encuentre el verdadero progreso, para que pueda formar una morada de bienandanza, de concordia, de virtud. Y que no por encontrar dulzura y buen sabor en este mundo a él encadene su espíritu después del tiempo de su partida; que sepa renunciar a estas cosas en la hora llegada y convertirse solamente en un ser espiritual, exento de materialismos y de turbaciones.
60. Es tan corta la vida del hombre, es tan fugaz vuestra existencia en este mundo, que debéis pensar más en la vida eterna, en la vida que no termina nunca, ¡qué en esta que en cualquier instante podéis dejar!
61. Mi Doctrina no habla de muerte. Mi Doctrina no trae sombras de muerte a los hombres. Mi Doctrina es la vida que viene a enseñaros a vivir bien, con felicidad y paz en este mundo; que a través de esta vida aprenderéis a labrar una vida también de paz y de progreso espiritual en el Más Allá.
62. No os enseña mi Doctrina a desconocer las cosas que Yo he creado para vosotros. Todo lo hecho por mi mano es para el progreso y perfeccionamiento del espíritu. Yo Soy el autor de todas las cosas y si Yo soy perfecto, no podría crear cosas imperfectas, malas para vosotros.
63. Tomad todo con justicia, con respeto, con consciencia, con amor y encontrareis en toda mi Creación mi bondad, mi sabiduría y mi amor.
64. Esta es mi Palabra que en este día de gracia os entrego, Palabra que inunda de paz vuestro espíritu, que es bálsamo para vuestros dolores, que es esperanza y alegría para los que os encontráis bajo el peso de las pruebas.
65. ¡Esperad, esperad, oh pueblo, os dice el Maestro! Una nueva etapa próxima se encuentra a llegar entre vosotros y es mi voluntad, de que en ella penetréis plenos de paz y de mis complacencias.
66. Ahora purificaos por unos instantes y con vuestra paciencia os haréis dignos de algo que aún no presentís y que el Padre, desde su alto solio en hora bendita derramará sobre su pueblo y por vuestra preparación. Yo contemplaré digno también al universo de entregarle mi bendición y dones también para su redención.
67. Si a vosotros os voy a entregar cosas inesperadas, en todo el Universo me haré sentir y le entregaré también las cosas que no me ha pedido, las que no espera, las que no cree que puedan a él llegar, porque Soy el Padre de todos, porque soy el Amor Universal, porque mi redención ha de llegar a todos, en espíritu y en verdad.
68. La caricia ha sido con este pueblo y con el Universo, por quien me habéis pedido, porque es el día del reposo en el cual las religiones, las sectas y todos los espíritus se elevan por momentos hacia Mí, para entregarme su tributo. Es el momento de caricia y de enseñanza; es el día de comunión. Por eso mi Rayo es universal y ha envuelto en su luz al Universo.
69. ¡Oh, pueblo amado que habéis tenido una vez más al Verbo entre vosotros! ¡Levantaos con la paz de mi Espíritu a llevarla por los caminos, a hacerla penetrar en los hogares y a llevarla con la oración a todos los campos de lucha humana, a los campos de guerra fratricida y aún al Valle Espiritual, donde existen seres huérfanos de esta paz!
70. Mi rayo asciende en este instante y os deja en oración, diciéndoos una vez más: ¡MI PAZ SEA CON VOSOTROS!
26 de Noviembre 1950.</t>
  </si>
  <si>
    <t>01. ¡Gloria a Dios en las alturas y paz en la Tierra a los hombres de buena voluntad! ¡Gloria a Dios en las alturas y pasar el Átomo Divino entre vosotros, pueblo de Israel! En esta bendita alba de gracia en que nuevamente con vosotros Soy.
02. He aquí, pueblo bendito, Yo os doy la bienvenida a todo mi pueblo. Bienvenida seas humanidad, bienvenido seas Israel bendito que has preparado tu planta, has preparado tu corazón, tu entendimiento para poder recibir a tu Dios y tu Señor.
03. En esta alba bendita de gracia vengo a dejar la corta lección para vosotros, pueblo. Tiempo hace en que he estado con vosotros entregando de esa lección bendita y entregando mi caridad y mi amor. Hoy el Maestro, ha entregado la lección al discípulo y el discípulo a convertirse va a ser en estos tiempos venideros, cual maestro para guiar a las multitudes.
04. Vosotros en corto número os he entresacado de las grandes multitudes para prepararte, para decirte: «Hijo amado, el tiempo es llegado en que vosotros seas cuales maestros.” Yo os preparo el lugar y dirigiré vuestros pasos, para que vayáis a las multitudes a despertarlas de su sueño. Digo de su sueño, porque las grandes multitudes a ciegas caminan, porque ciegos se encuentran, porque no han sabido buscar a Dios.
05. Ahora vosotros que habéis escuchado la Palabra de vuestro Dios como Maestro para vosotros, tenéis que velar y orar y llevar hacia adelante esta Obra bendita, la cual ha confiado en tus manos tu Señor; tenéis que darle el cariz que necesita para que las multitudes la contemplen y vosotros mismos os convertiréis en el espejo de multitudes, para que esas multitudes se contemplan en vosotros mismos.
06. ¿Qué queréis contemplar? Porque escucho vuestros corazones y decís: «Señor, que corto número se acerca a escuchar tu consoladora Palabra, y los que se preparan para el día venidero, para las albas que están por llegar, es corto el número, ¿por qué se habrán alejado mis hermanos? ¿Acaso no les place escuchar tu Palabra?” Y el Padre os dice: ¿Por qué os puede llegar la tristeza a vuestro corazón? Acaso no comprendéis pueblo, que entre las grandes multitudes vengo entresacando a aquellos siervos que pueden servirme, para que se preparen y mañana vayan como maestros por las aldeas, por las ciudades, por todos lugares, sembrando buena semilla cual verdaderos sembradores de sembradores.
07. Yo veo vuestros corazones que habéis preparado y que sigues firme cual soldado en el puesto que os he confiado, con ello basta para que vayáis a imitación del Maestro entre las grandes multitudes. Acaso en el Segundo Tiempo en que grandes multitudes me aclamaron, en que grandemente me vitoreaban, ¿acaso todos ellos me siguieron? ¿Acaso todos aprovecharon de mi Palabra divina en aquel tiempo?
08. Reconoced pueblo, que fue en corto número aquellos pequeños que en verdad siguieron a su Maestro. Así vosotros, qué importan las multitudes, si así esta Obra vosotros mismos la vais a desarrollar en las albas venideras. Así pueblo, tenéis que estar preparado, estar unidos en una sola voluntad, en un solo pensamiento para que levantéis esta Obra muy alto cual estandarte, como luz blanquecina cual ampo de la nieve.
09. Levantaréis alto, muy alto esta Obra, para que las multitudes, se convenzan de que es la verdad de las cosas, de que tu Dios ha estado entre vosotros, que hizo el llamado a todas las multitudes, y ¿cuáles fueron las que escucharon? Así sea en este lugar, así sea en cualquier lugar de los que, levantados están por la voluntad de vuestro Dios, ahí veréis a las grandes multitudes.
10. Mas de entre ellas están los escogidos para vuestro Dios, pero contempla primeramente la voluntad de sus hijos, contempla que sus pensamientos vayan apartándose a su paso de todo lo superfluo y malo, para que sus corazones vayan formando el santuario. En corto número voy a confiar grandes cosas que no alcanzáis a comprender todavía. Yo te digo: prepárate, hijo amado, prepárate porque grandes cosas en tus manos voy a depositar. Tu entendimiento voy a iluminar y tu corazón preparado quedará para tu hermana humanidad.
11. A tu paso encontraréis al menesteroso, aquella creatura que se ha alejado por sus pensamientos tergiversados. Ayúdalo, protégelo en el nombre de tu Dios y empezaréis a levantar al muerto; al menesteroso tómalo de la mano y levántalo porque si ha caído ha sido en su camino, vos tenéis que levantarlo con amor y caridad.
12. Vosotros ya no sois los menesterosos, pueblo, vosotros sois los ricos en verdad, ricos en tesoros espirituales que Yo he depositado en ti; pero no es para que duermas, no es para que te engrandezcas; sino para que con ello, pueblo de Israel, ayudes a tus hermanos, que seas amor. Demostrarás ante las multitudes aquel amor. Así pueblo, transitarás a donde sea mi voluntad santísima. A algunos de mis hijos por revelación pondré a los unos y a los otros cómo empezaréis vuestra labor, porque no te imaginas cómo vais a dar vuestros primeros pasos en lo que Yo os voy a confiar. A otros por videncia y entonces ellos testificarán ante las multitudes lo que es la voluntad de su Dios.
13. Pueblo, tocando voy a cada paso los corazones de todos, los unos me escucharán y se acercarán, los otros me sentirán; a otros les llegará el toque y se retirarán presurosos. Entonces, cómo vais a llegar hacia el Padre si no habéis preparado vuestra materia, si vuestro espíritu gime y llora a cada momento por ver que la materia lo vence, que no presta esa gran oportunidad para seguir a su Dios.
14. Apártate de lo malo, de lo superfluo pueblo, porque ya es tiempo. Yo te digo: Vosotros en gran número si en verdad amas a tu Dios y fe llevas, contemplaréis con vuestros ojos que voy a dar a raudales. He aquí que seréis el salvador de la humanidad, porque grandes cosas vendrán en este tiempo. Grandes cosas se van a desarrollar y los unos cuando contemplen con sus propias pupilas lo que va acontecer, en gran atribulación los unos y en gran tristeza los otros serán en su corazón, y los otros en rebeldía serán. Y, ¿qué vais a hacer, si vosotros tenéis que ser los que hablarás de tu Dios? Entonces tus hermanos no te creerán.
15. Tengo que limpiar y purificar esta Tierra y donde sea mi voluntad, porque de cierto os digo: Esta Tierra bendita es, donde mi Padre Eterno Gran Jehová ha fijado su pupila bendita y tiene que estar limpia y purificada de tanta mancha que has vertido en ella. De cierto te digo, pueblo, vosotros tenéis que luchar grandemente para convencer a las multitudes, para que puedan tomar el camino que con el índice señalarás. Mas os pregunto, ¿cómo vais a convencerlas? Por eso os he dicho, tenéis que ser cual espejo limpio, para que demostréis que en verdad has estado con tu Dios, que has sido el elegido de su gracia, que has sido aquel en que ha puesto sus complacencias para estar preparado, y cuando el tiempo sea llegado lo puedas demostrar.
16. ¡Ah, pueblo de Israel! ¡Cuántos son los llamados y cuán pocos los escogidos! Debéis de aprovechar este tiempo, debéis de congregaros y reuniros porque tu pensamiento lejos, muy lejos puede estar de lo que estás escuchando.
17. Cuando sales de estos lugares donde todavía materialidades pueden encontrarse, decís: “¡Cuán satisfecho puedo salir!» Los otros van nada más a contemplar, para que sus ojos de la carne puedan extasiarse, pero contemplo que sus espíritus gimen. Ellos lloran y dicen: “¿Señor, hasta cuándo la humanidad reconocerá tu luz? ¿Hasta cuándo quitaran estas materialidades? ¡Si el tiempo es llegado en que tengamos que llegar ante tu potestad! ¡Cuán largo será el camino para llegar a tu presencia!”
18. Entonces será el ¡ay! de dolor. Entonces tus ojos cual fuentes se secarán de tanto verter su llanto. Porque ante vuestro Dios se encontrarán y no vengo cual Juez, porque vengo con la dulzura de un Padre a decir: Es el tiempo en que en verdad me reconozcas y estés cerca, muy cercas de Mí, para que asimismo puedas escuchar y recoger mi Palabra. Yo te la entrego clara para que cada uno de vosotros puedan recoger de mi Palabra y analizarla más.
19. Yo te digo pueblo, has dejado hacia atrás una estela de dolor y ve ahora que vas a dar el paso firme hacia adelante donde tu Dios te dice: Mira cuán limpio se encuentra el camino y esa puerta de salvación que tus ojos ven, es tu Dios, el verdadero Padre Celestial, ¿por qué no buscar esa huella divina? ¿Por qué no acercarse a escuchar Su palabra? Cierto es, que vertida de los labios de una materia puede ser; pero el hilo fluídico reflejándose en su entendimiento, para reflejar lo que quiero hablar a mis hijos, para que me manifieste ante ellos mediante sus ojos materiales para unos y espirituales para otros, para que testifiquen en verdad que con vosotros me encuentro, pueblo.
20. Y, ¿dónde está esa niñez bendita? ¿Por qué no acercáis a esa niñez? Acaso no te das cuenta que vosotros sois los hombres de este tiempo en los cuales he confiado mi Obra y serán los hombres del mañana estos niños. No te habéis preocupado por esa niñez, no comprendéis que vosotros mismos es una cuenta que lleváis en el libro de la Conciencia.
21. Daos cuenta que esos padres y madres de familia, que sólo representantes son sobre la Tierra y que os he confiado esa perla. Esa perla en pequeños niños está convertida y se convertirán en varones y doncellas, y, ¿qué van hacer?
22. ¿Acaso me buscan en estos lugares? En cualquier lugar puedo estar con ellos, pero no saben cómo buscarme. Ellos están a su libre albedrío sumergiéndose en las profundidades de los abismos y, ¿qué hacen aquellos padres de esa niñez? ¿Acaso vosotros os habéis preocupado por enseñarles el verdadero camino? ¿Acaso no los vais dejando que se sumerjan en los vicios y en la maldad a temprana edad?
23. Vosotros tenéis que responder ante tu Dios de esa gran responsabilidad que lleváis consigo. Vuelvo a decirte: Vosotros como mayores te acercas a escucharme y a ellos, dejáis que vayan tomando lo del mundo, para que más tarde se perviertan, para que se sumerjan en la maldad y en los vicios. ¿Acaso no te he dicho que serán los hombres del mañana, que tienen grandes mandatos que cumplir sobre el haz de la Tierra?
24. ¿Creéis acaso que cuando los elementos sean desatados, va a sucumbir todo el universo? No. Los elementos serán desatados y vosotros que tenéis entendimiento, que a cada instante y momento te hago el llamado; que a cada instante me encuentro contigo decís, que sois los siervos del Señor. Has olvidado vuestras obligaciones que tenéis con aquellos niños, que os he confiado en aquellos hogares donde hay desunión, en donde existe el egoísmo y las malas voluntades.
25. Vosotros empezaréis a sembrar en vuestros hogares en aquellas creaturas, en aquellos menores. Si los unos no han querido reconocerme, entonces tú sigue hacia adelante. Si la semilla ha empezado a ser sembrada por los tuyos mismos, tenéis que ser los buenos sembradores, porque os he dado la semilla limpia y pura. Depositada ha sido en ti y en vuestras manos y tenéis que sembrarla en la tierra, que os he confiado a cada uno de vosotros.
26. Para vosotros todo esto es pasajero, porque no has sabido aprovechar y comprender desde el tiempo en que vino Elías entre vosotros por mi voluntad, a abrir brecha en los corazones de la humanidad de este tiempo, en esta época. Es corto el tiempo que lleváis Conmigo vosotros mismos. Has despertado de ese sueño de letargo, y espero que albas venideras, pueblo de Israel, analices mi Palabra, comprendas lo que en ella quiero decir, porque seré incansable como Padre y como Dios.
27. Sí, como Maestro no has querido aprender la lección, pero con el llanto que vierto de mis pupilas divinas, ellas ablandarán vuestro corazón; porque el Maestro como Padre, vierte sus lágrimas cuando ve que el hijo no ha escuchado y se sumerge en el vicio. Mi poder es grande, pero dejo al hijo y le digo: Con tu propio dolor tendrás que lavar tus faltas, porque vosotros contempláis a la humanidad que en los vicios y en la maldad se encuentran.
28. Yo te digo: ¿Acaso no te he dado potestad? ¿Acaso no has aprendido? Porque no has escuchado mi Palabra, porque nada has hecho; mira y contempla que el tiempo está por terminar y si ahora que tu Dios viene a reclamarte y a reforzarte una vez más con sus palabras esta Obra divina, es porque vosotros no habéis empezado a entregar a las multitudes. ¿Por qué temes que ellas te desconozcan, que blasfemen, que te digan cosas que hieren a tu corazón? Tenéis que ser firmes.
29. ¿Acaso a tu Dios no le hirieron su Corazón? ¿No le escupieron su rostro, no le dieron una bofetada en aquel tiempo en que le dieron las espaldas? Si quieres caminar con tu Dios, lleva mi Enseñanza. No esperes el último momento, porque no sabes el tiempo que te pueda entregar de existencia. Cada uno de vosotros, ¿qué vais a entregar a aquél Juez de jueces, cuando tengáis que entregar vuestra cuenta? ¿Qué vais a decirle? Le dirás acaso: “Señor, escuché en verdad Tu palabra, pero no quise aprovecharla. Contemplé a mis hermanos los unos y los otros, en los vicios, en la maldad y no supe darles la mano, no supe entregarles palabras de aliento en su camino terrestre, porque mi egoísmo fue grande; ahora, ¿qué puedo hacer Señor?”
30. Entonces el Padre os reclamará como Juez, entonces su Justicia será inexorable para vosotros. Os he dicho: En vuestro camino terrestre contemplaréis al menesteroso que clama de esa caridad, pero vosotros sabéis bien, que la caridad no es nada más entregar la monedilla que llega a sus manos. Él es menesteroso porque busca a su Dios. Pero también pueblo, no hay quien le dé una luz verdadera que él clama y pide, porque lleva enseñanzas de otros donde la luz no la supieron aprovechar.
31. La luz que he entregado todo el tiempo a la humanidad, la han oscurecido por sus tendencias materiales. El menesteroso necesita de tus palabras, de tu consejo y consuelo, por eso vengo a manifestarme en vosotros, para que vosotros, por mediación de vuestras palabras, os acerquéis al menesteroso, a aquél que sufre, que gime, que vierte sus lágrimas de dolor y de amarguras.
32. Las demuestra derramando su llanto, le contemplas y no os acercáis para decirle: ¿Por qué lloras? Dadle consuelo, palabras de aliento, palabras de dulzura, para que sea un consuelo en su corazón. Pero no lo haces porque temes que la humanidad se burle de ti, porque temes que la humanidad te blasfeme, porque temes que la humanidad te juzgue loco como vosotros decís, pueblo. No pueblo, tenéis que ser fuerte con aquél menesteroso, como aquél engrandecido, como aquél potentado, porque también entre los potentados hay menesterosos, menesterosos de mi Palabra, porque ellos jamás se han preocupado por buscar el consuelo que puede entregar su Dios. Para ellos sus tesoros es su dios, y solamente se concretan a atesorar aquellos tesoros y se han olvidado de su Dios, y por eso os digo, que son los menesterosos, porque creen no necesitar de su Dios.
33. Llega el momento en que su angustia será grande y entonces vosotros, debéis convencerlos con vuestras palabras y no esperéis que tu Dios te diga: “Hijo prepara tu planta y anda acércate a tu hermano y háblale de mi Obra, dile que has sido el discípulo, que eres cual apóstol y que vas por mi mandato a consolarlo en su tribulación y entregarle la luz, porque a ciegas se encuentra”. Pero no lo haces, porque temes ser arrojado de su presencia.
34. Debes de conocer que tu Dios no arroja a nadie, antes abre los brazos y os dice: “¡Venid hacia Mí!” Vosotros llevaréis mis dones, porque vuestra lucha y vuestro trabajo muy grande va a ser, muy distante es el tiempo y Yo os digo, si tenéis gran fe, venceréis cuantas dificultades se presenten ante tu vista y ante vosotros.
35. He aquí, las multitudes se acercarán y entonces vosotros no seréis, sino tu Dios que solamente se sirve de vosotros cual aparato para demostrar ante las multitudes lo que es mi voluntad. Iréis recorriendo de pueblo en pueblo, en las calles, en todo lugar donde esperan el consuelo y necesitan de que alguien les tome de la mano. Entonces vos serás, pueblo, aquél que fortificado os encontréis, porque así tu Dios lo ordena.
36. Yo te doy la fortaleza del cráneo hacia tus pies, ilumino tu entendimiento. Vosotros seréis los que venceréis las dificultades que se encuentren a tu paso. Venceréis porque lleváis en vuestra diestra la espada de luz. No temas, porque en este tiempo que está por terminar, Yo estaré contigo y si tu preparación efectiva es, daréis la verdadera gloria de vuestro Dios.
37. Mas no por ello os vais a engrandecer, entonces más amor seréis porque llevaréis la misiva de pueblo en pueblo, en las comarcas, en todo lugar donde sea necesario, llevaréis la misiva, aquellas palabras que te confiaré y la dejaréis para la humanidad. Vuelvo a decirte, tú no eres el menesteroso, porque de gracia te he colmado desde el momento en que os hice el llamado. Venid hacia Mí, pueblo, que si no has llevado el cumplimiento en este Tercer Tiempo en que el Padre se manifiesta nuevamente entre vosotros, aquí me tenéis.
38. He aquí, pueblo de Israel, lleva presente en esta alba bendita en que también os hago el reclamo a vosotros: Aposentaos, uníos en un solo pensamiento, en una buena voluntad y una gran fe en vuestro corazón, que sea la lámpara, que siempre esté encendida la flama de la fe, para que con esa fe avances y venzas todo lo que a tu paso pueda encontrarse.
39. Mas en esta alba te digo: Espera y aguarda que en las albas venideras también te seguiré dando una gran instrucción, porque de cierto te digo, el tiempo se acerca ya. Tiempo en que vosotros también vais a verter llanto, que esas fuentes se secarán.
40. Por el momento vais a sentir gran dolor, pero como quedáis preparados por mi voluntad santísima, llevaréis esa confianza en tu Dios, que no te abandonará un solo instante y cuando abras tus ojos contemplaréis la luz del nuevo día. Venid al Señor y decid: “Luz a raudales de la nueva aurora me has permitido contemplar, pero no me dejes Señor, que voy a principiar la partida por esos lugares donde me necesitan, por esos lugares donde está el menesteroso que es mi hermano. Permitid que ablande su corazón para que a tiempo, se arrepienta y contemple Tu luz divina. “
41. A vosotros os he dicho: Yo seré el que tome a vosotros como instrumentos, para que mi Palabra sea vertida por vosotros mismos. De esa forma empezaréis el alba venidera y os digo: No durmáis en este tiempo en que cada uno de vosotros lleva en su entendimiento, lo que Yo he entregado al ratificar vuestras Marcas.
42. Mas de cierto os digo, pueblo, ¿acaso desde ese tiempo hasta esta fecha no has recibido mi Palabra? Confío en vosotros como mis hijos que sois y que es aquel pueblo, que espero que en este tiempo lleguéis a tu Dios cumpliendo con vuestro deber y vuestro trabajo. Que llegue ante la pupila de tu Dios y Él reciba y dé bendición y os diga: Bendito seáis pueblo, que en este tiempo habéis cumplido, que en este tiempo fue el tiempo para que no andéis en la turbación, para que a tiempo hayáis despertado y cumplas tu deber con la humanidad bendita.
43. Bendito seas, pueblo, se incansable para acercarte a la humanidad, se incansable porque por distintos Portavoces escucharéis lo que es mi voluntad. Esos Portavoces que preparados se encuentran. No te fijéis en que la palabra es florida, la palabra es de sabiduría de vuestro Dios y clara la entrego; pero cuántos de mis hijos no saben comprenderla.
44. Mas en esta alba dejo la luz en tu entendimiento, doy fortaleza, nueva luz en vuestro sendero. Yo os doy la bendición en el nombre del Padre, del Hijo y la Luz por conducto del Espíritu Santo.
25 Junio de 1950.</t>
  </si>
  <si>
    <t>¡MI PAZ SEA CON VOSOTROS!
01. Venid una vez más ante el Maestro, oh impacientes y ansiosos que apresuráis vuestro paso por llegar hasta la falda del monte. Desde donde oís el saludo y el consejo que vuestro Padre os envía; que al llegar a la falda de ese monte y escuchando el eco de la Voz que a vosotros viene desde el infinito comienza vuestro espíritu a escalar, a elevarse hasta llegar a la cima y encontrar a Aquél que os habla de amor y de sabiduría.
02. Así comenzáis siempre ante mis Cátedras, escalando desde la falda para terminar, cuando mi lección también termina, en la cima del monte espiritual.
03. ¡Oh discípulos amados!, os estoy entregando las últimas lecciones en esta etapa de comunicación por el conducto humano. Ávidamente las escucháis y con eso dais gozo a mi Espíritu, porque sé que al cesar mi Palabra entre vosotros dejaré mis fieles testigos, dejaré a mis discípulos preparados para que continúen en el corazón de la humanidad mi divina Obra.
04. Los últimos tiempos de esta comunicación han sido de preparación para vosotros. Si meditáis profundamente en mis últimas Cátedras, veréis que el Padre ha tomado a cada uno de vosotros para convertirlo en un verdadero apóstol, que no solamente por medio de mi Palabra sino también de pruebas y acontecimientos en el paso de vuestra vida, os he ido puliendo y acrisolando, porque no quiero dejaros entre la humanidad como los predicadores de una teoría.
05. No quiero que vayáis pregonando mi Doctrina y sean solamente vuestros labios los que se muevan, sin sentir vuestro corazón lo que decís y sin vivir vuestro ser lo que ensenáis. Por eso en las pruebas a que os he sometido habéis siempre tenido mi luz y mi fuerza para dar enseñanza a los demás, un ejemplo de conformidad, de elevación espiritual, de confianza en el Padre; para que cuando el mundo os contemple sufrir aprenda como debe apurarse el cáliz de amargura, para que el mundo cuando vea vuestra sonrisa enmedio del dolor y de la prueba, se asombre de vuestra propia fortaleza. Que esa sonrisa sea en verdad de paz y de conformidad; que esa sonrisa sea plena de sinceridad, para que deje simiente en el corazón de vuestro propio hermano.
06. Ya no puede mentirse al mundo, ¡oh pueblo! El espíritu humano ha evolucionado tanto como el vuestro y sabe descubrir la verdad, como sabe también descubrir la impostura.
07. No se repetirá ya el caso del Primer Tiempo en que la secta de fariseos, en que los saduceos con su secta también se levantaban sobre la humanidad, sobre el pueblo, sorprendiendo y dominando su Conciencia con su falso ejemplo. En este tiempo no surgirán entre el seno de mi pueblo esas sectas. No habrá fariseos ni saduceos entre mi nuevo apostolado. Todo aquel que a sí mismo se reconozca sin virtud alguna sellará sus labios, cerrará sus manos. Así mismo se transformará y se convertirá en el apóstol, cuando él se reconozca preparado, dejará que sus labios se abran para desbordar lo que su corazón atesora.
08. ¡He aquí porqué mucho os he hablado y enseñado, para que el mundo no os sorprenda, para que no destruya el santuario que he edificado en el fondo de vuestro corazón! He aquí porqué he dispuesto de un largo tiempo para acrisolar mi Enseñanza en el fondo de vosotros, para que el Espiritualismo echará raíces profundas en vuestro espíritu, para que vuestra misma materia tomase participación en la Espiritualidad, porque Yo Soy el que quiere sorprender al mundo a través de mi pueblo, porque he de convertiros en los buenos instrumentos para manifestar mi poder y mi gracia entre la humanidad.
09. Una vez más os digo: No he venido a servirme de científicos, sabios ni filósofos para esparcir entre la humanidad del Tercer Tiempo mi semilla Espiritualista Trinitaria Mariana. He puesto mis ojos en los humildes, en los hambrientos y sedientos de vida espiritual, en los ansiosos de eternidad, en los que anhelan la paz del Universo, y esos humildes, esos hambrientos y desnudos de las cosas del mundo pertenecen al Israel espiritual.
10. Mi mano no ha escogido al azar; sabiamente ha elegido a cada uno de vosotros para hacerlo escuchar mi Voz en este tiempo, para señalarle su trayectoria, su jornada, para señalarle su tierra y para confiarle la simiente y la herramienta. Porque una vez preparados, oh humildes y pobres de la Tierra, podréis asombrar y sorprender a la humanidad con el Espiritualismo que os vengo a entregar, con la brecha infinita que he abierto delante de vuestro espíritu y que os ha inundado de gozo y de luz, porque es lo que esperabais, lo que soñabais despiertos y dormidos ha mucho tiempo.
11. Os hice esperar el cumplimiento de mis promesas; pero las he cumplido entre vosotros. En vidas anteriores buscasteis el cumplimiento de mis promesas sin encontrarlo; pero vuestro espíritu, que tiene vida eterna, fue dejando las materias como pasajeras envolturas, como vestiduras que se destruyen y se acaban en la lucha. Mas él persistió en su esperanza, él aguardó siempre el cumplimiento de las promesas del Maestro, hasta que al fin vuestra esperanza y vuestra confianza fue premiada por el Señor.
12. He venido como Espíritu Santo a abrir delante de vuestros ojos, delante de vuestros pasos, el extenso e infinito camino que conduce al Señor. ¿Acaso mi Ley y mis revelaciones del Tiempo Primero y del Segundo Tiempo no fueron la misma brecha que ahora os he abierto?
13. El Maestro os dice: Lo que os enseñé y revelé en el Tiempo Primero fue la preparación para este Tercer Tiempo. Por conducto de Moisés y los profetas, también de los patriarcas, os fue enseñada la Ley, para que vivieseis con justicia y con respeto como humanos. Fue la Ley que os hizo reconocer que el bien era agradable a Dios y lo premiaba, y el mal era abominable ante el ojo de Dios.
14. Mas a través de aquella Ley profunda y sabia, como todas mis leyes, no vislumbró la humanidad la vida del Más Allá. No llegó con su mirada espiritual a traspasar los umbrales ni a descorrer los velos de la vida del espíritu.
15. Me hice hombre en el Segundo Tiempo. Vine a morar entre vosotros y penetré en el corazón y en la Conciencia. Toqué vuestras materias con mi mano prodigiosa y abrí las puertas de vuestro espíritu para en él penetrar, para que en el fondo de vuestro ser sintierais el aleteo de la Alondra Divina que venía buscando nido en el corazón de su pueblo y una vez que abristeis los ojos, los oídos, el corazón y el espíritu ante aquella Voz, supisteis de donde venía aquel Verbo, a qué venía entre vosotros, para qué os entregaba prodigios, parábolas y ejemplos, y presentisteis la vida espiritual.
16. Aquél que venía como Maestro y Redentor entre vosotros no venía reinar en este mundo, no venía establecer un reino eterno sobre la Tierra. Visteis que venía solamente por un corto tiempo para volver a su mansión y allí esperar a sus discípulos y, ¿hacia dónde iba Aquél que había venido con tanto amor entre los hombres? ¿De dónde procedía aquel Corazón cual manantial de ternura y de sabiduría? ¿Hacia dónde se volvía aquel Pan de Vida y aquel Vino de Amor?
17. Cuántos que le amaron y le sintieron, hubiesen querido seguirlo hasta el último de sus pasos. Es que los espíritus despertaron con la voz de Jesús a la vida espiritual. Fue el llamado que el Maestro vino a hacer a sus discípulos.
18. Un llamado a la luz y a la verdad, una Enseñanza que revelaba el amor que debe sentirse por el mundo, por los afectos terrestres, por las cosas de esta Tierra, por su Naturaleza y el amor que debe sentirse por lo espiritual; porque el Maestro no vino a hacer desconocer al mundo, no vino a apartar los buenos manjares de los labios de los hombres, ni los sanos placeres del corazón de sus hijos, ni los deberes sagrados de su cumplimiento.
19. Vino a encauzar los pasos de los hombres en las sendas por dónde deben transitar, los pasos materiales en la senda moral de esta vida terrestre. El corazón por las sendas de los mejores sentimientos de humanidad, de fraternidad. El espíritu por el camino sin fin que va más allá de la muerte humana y que conduce hasta el seno mismo del Padre.
20. Con aquella divina Enseñanza el espíritu de la humanidad floreció; sus ojos se abrieron y contemplaron la puerta abierta para la elevación y el paso de todo espíritu elevado. Mas ninguno pudo pasar más allá de esos umbrales; pero quedó latente el deseo y la intuición, el presentimiento de la vida futura, de la vida eterna.
21. No os reveló el Maestro todos los misterios de la vida espiritual en el Segundo Tiempo, porque habiéndoos tomado de la mano os ha llevado paso a paso en el camino de la Enseñanza; mas, antes de partir os dijo: «Vendrá el Consolador entre vosotros, el Espíritu de Verdad que os dirá y os revelará todas las cosas.”
22. Los que ansiabais conocer los misterios, contemplar más allá de los umbrales de la Vida espiritual que Jesús os mostró, esperasteis una vida tras otra, una prueba tras otra y un tiempo tras otro también, el cumplimiento de aquella promesa. Sabíais que el Padre no podía faltar a ella, porque desde los primeros tiempos aprendisteis que siempre cumple lo que ofrece. Y al fin habéis tenido el cumplimiento y el premio a vuestra esperanza.
23. ¡He aquí la Obra Espiritualista, la revelación del Espíritu Santo con su venida en el Tercer Tiempo! He aquí al Consolador entre vosotros, rodeado de su Mundo Espiritual, de sus huestes de ángeles a quienes llamáis guardianes y también protectores, porque esa legión de espíritus de luz, en verdad os digo, forma en este Tercer Tiempo parte de ese Consolador Prometido, porque en mi Mundo Espiritual habéis encontrado consuelo y paz, sanos consejos y ejemplos plenos de virtud.
24. A través de ellos Yo os he entregado prodigios, beneficios y por conducto de ellos vosotros me habéis pedido y me habéis buscado también. Cuando habéis contemplado la gracia de esos espíritus, habéis deseado ser como ellos. Cuando habéis palpado tan grande humildad en esas criaturas habéis pensado, que no sois dignos de su visitación. Cuando han descendido o penetrado en el seno de vuestro humilde hogar, os habéis sentido grandemente honrados de la presencia de mi Mundo Espiritual de Luz.
25. Benditos, en verdad, todos aquellos que así han reconocido en esas legiones espirituales su gracia, su paz y su elevación espiritual; pero el Maestro os pregunta: ¿Acaso creéis que ellos siempre han sido así, llenos de gracia, de luz y de paz? ¿No sabíais que gran número de espíritus de esa legión que me circunda, que trabaja en mi Obra, en tiempos pasados también estuvo en contra Mía, que fueron también seres que encarnaron en este mundo y muchas veces cayeron en pecado? Y, ¡miradlos ahora! Casi no podréis creer en estas cosas.
26. Están llenos de luz y no conservan mancha alguna; pero es que ellos pasaron por el crisol del arrepentimiento, escucharon la voz de la Conciencia, despertaron para amar a su Padre y ahora le están sirviendo. Ellos se han impuesto; los unos y los otros han aceptado su restitución y plenos de amor han vuelto entre los hombres, pero ahora en estado de espíritu a reparar pasadas faltas, a sembrar la semilla que no sembraron, a destruir la mala simiente que sí cultivaron y, a amar con el amor con que no se amaron.
27. Por eso, oh pueblo, cuando habéis sido necios con ellos, cuando la imprudencia, la incredulidad o el materialismo habéis llevado hasta ellos, os ha sorprendido su paciencia, su humildad y mansedumbre; pero es que ellos han aceptado este cáliz de amargura en amor a su propia restitución espiritual.
28. No aumentéis la amargura de ellos. Sed dóciles, obedientes, comprensivos a sus consejos. No los obliguéis a la materialización y así como ellos os han acariciado, vosotros devolved esa caricia. Son vuestros hermanos en espíritu y así como ellos seréis vosotros. El mañana estaréis en espíritu y también vuestro arrepentimiento, vuestro esfuerzo espiritual y vuestro amor lavarán las manchas que pueda haber en vuestro espíritu y estaréis limpios y puros como ellos.
29. Vuestra misma consciencia espiritual os hará enviar vuestras miradas a los que dejéis sobre la Tierra envueltos en vicisitudes y caídas, en abismos, y entonces diréis al Padre: «Señor, permíteme que vuelva yo, aunque en forma invisible e intangible para mis hermanos, para llevar el mensaje de paz y de salud espiritual que a cada uno de tus hijos le has dado.” Y el Padre os concederá eso.
30. Entonces como ángeles iréis a los mundos de expiación, llevando en vuestro espíritu todo ese manantial de gracia y de caridades que Yo os he confiado, y a medida que vosotros vayáis desbordando en vuestros Semejantes ese amor, vuestra Conciencia se irá tranquilizando y vuestro espíritu se irá iluminando más.
31. Cuando el Maestro haga sonar por última vez la campana de su propia Palabra a través del entendimiento del hombre, hará que la comunicación de esas huestes espirituales cese también entre vosotros. No volveréis a tenerla a través de Facultades; no volveréis a escuchar sus consejos en la forma en que los habéis oído; pero ellos no se ausentarán de la humanidad, permanecerán como guardianes y protectores, como doctores espirituales muy cerca de vosotros.
32. Bastará que hagáis vuestra invocación con pureza y elevación, para que ellos estén prestos en vuestra ayuda. No los llaméis con vuestros labios materiales, hacedlo solamente con la voz del espíritu; si no sentís palpablemente en lo material su presencia, no los obliguéis a la materialización ni dudéis de la presencia de ellos, que en los espíritus de luz no existe sordera ni insensibilidad.
33. ¿Qué ha venido a enseñar mi Mundo Espiritual de Luz en este tiempo? Solamente la explicación, el análisis de mi Obra. El Mundo Espiritual no ha traído revelaciones que no os haya hecho antes vuestro Padre.
34. El Mundo Espiritual no se ha adelantado nunca a las enseñanzas del Maestro, pero sí ha sido como profeta, como precursor para muchas de las manifestaciones y revelaciones de vuestro Señor. Siempre que habéis hecho una verdadera preparación habéis tenido la manifestación de esos seres llenos de potencia y de verdad, y os habéis asombrado y hasta habéis dicho: “¿No será el Maestro quien se ha presentado?»
35. Mas cuando no os habéis preparado en debida forma, habéis tenido manifestaciones llenas de pobreza y mezquindad espiritual, porque no habéis dejado que la luz de vuestro entendimiento deje pasar la luz del Mundo Espiritual. No habéis dejado que el espejo de vuestra facultad deje reflejar la sabiduría y la gracia del Mundo Espiritual en vosotros mismos. De esas manifestaciones mezquinas y pobres, Yo he contemplado muchas entre vosotros que no censuro a mi Mundo Espiritual, que no reclamo a mis siervos, porque en verdad os digo, ellos están llenos de obediencia y amor a mi causa.
36. ¡Cuán pocos son los que han comprendido en verdad mi Obra! ¡Cuán pocos han sabido llevar su facultad con la gracia con que Yo se las he enseñado! Ya se acercan mis últimas manifestaciones y a través de ellas no obtuvisteis todo lo que el Padre tenía reservado. Vais a tener que hacer grandes méritos el mañana, para que aquello que está guardado en mi Arcano y que debíais haber recibido a través de las Facultades en este tiempo, os sea revelado y confiado en los tiempos futuros de espíritu a espíritu.
37. Mi Mundo Espiritual como siervo obediente cesará de comunicarse a través de las Facultades al finalizar esta etapa, y aunque él sea invocado en mi Nombre con lágrimas en los ojos, con sollozos en el pecho, en verdad os digo, mi Mundo Espiritual no volverá a tomar materia.
38. El Padre fija sus tiempos, limita sus etapas para cada una de sus manifestaciones y de esos tiempos o etapas no pasa ni una hora más. Por eso siempre os he dicho, aprovechad este tiempo. Sed el necio parvulillo, el insistente discípulo que venga ante su Maestro a entresacar de Él cuanta mayor enseñanza pueda, y no lo habéis hecho así.
39. Todavía encuentro entre mis discípulos, algo de letargo y en muchas congregaciones ignorancia, inconsciencia de los momentos que estáis viviendo de la hora que se aproxima para el pueblo. Aún veo en muchos corazones la intención de continuar invocando mi Rayo y mi Mundo Espiritual después del tiempo señalado por Mí, cuando no es mi voluntad proseguir bajo esta forma.
40. Volved vuestro espíritu hacia atrás, vuestra memoria también en el recuerdo, en la historia de vuestros pasos y encontraréis que en aquel Primer Tiempo cuando confiabais vuestros pasos siguiendo la huella de Moisés, en aquel varón veíais el reflejo del Padre. No esperabais en él un solo tropiezo, no veíais una sola flaqueza en él. Lo veías poderoso espiritualmente, justo y sabio en las leyes y órdenes, fuerte en la lucha y en las pruebas; pleno de fe, de energía y de vida en la jornada.
41. Mientras vosotros en la pesada y larga travesía por el desierto descansabais en vuestra tienda, dormíais en el seno de vuestra familia, sintiendo el calor de los hijos del padre o de los hermanos. Moisés velaba por su pueblo, elevaba su espíritu al Padre y con las alas de su amor envolvía a su pueblo.
42. Mientras el pueblo en las grandes batallas desconfiaba, flaqueaba o blasfemaba, Moisés elevaba sus brazos lleno de fortaleza; su espíritu ante el Padre en invocación de fuerza y de luz hacía llegar la victoria sobre su pueblo. Mientras más pruebas atravesabais, mayor era vuestra confianza en vuestro guía. No pensabais que algún día él os había de dejar; no meditabais en que él, como ser humano, había de dejar la vida terrestre para remontar su vuelo y ese día llegó.
43. Los días de Moisés estaban contados y no había de pasar uno solo más sobre la Tierra. Simbólicamente escaló el monte desde el cual quería contemplar la tierra prometida a la cual no había llegado aún, desde el cual quería contemplar a todo su pueblo para decirle: «Sigue encumbrando, camina hasta que llegues a la tierra de promisión.»
44. Cuando el pueblo se dio cuenta de que su guía, su legislador, su profeta, su representante había penetrado en la hora de la agonía, elevó también su oración al Padre para decirle: «Señor, dejadlo entre nosotros. No hemos llegado todavía a las puertas de Canaán. Deja que él nos conduzca hasta allí y entonces llévalo a Tu seno». Y los hombres hacían crujir sus dientes, las mujeres mesaban sus cabellos, los ancianos lloraban y los niños también de pavor lloraban.
45. Mas la hora de Moisés, su vida ante esas manifestaciones de dolor y de amor, no se prolongó un segundo más, y no es que el Corazón del Padre no se conmoviera, pero la hora estaba marcada y mis designios todos son sabios. Moisés fue levantado hacia el regazo del Padre y el pueblo se levantó a caminar detrás del sucesor de Moisés.
46. Entonces el pueblo se dio cuenta de su fuerza, se dio cuenta de que mucho Moisés le había enseñado a defenderse, a conocer los tiempos y los elementos, a luchar y vencer los adversarios, a soportar las privaciones, a no desviarse nunca de la ruta que le conducía a la patria y el pueblo pudo comprobar que el Padre tenía razón. Ya Moisés había cumplido su misión en el seno de él; ya podía descansar en los brazos del Padre, porque el pueblo había aprendido a vivir y a caminar en la Ley que Moisés, en representación del Padre, le entregó.
47. Lo mismo aconteció en el Segundo Tiempo, cuando el Divino Maestro durante tres años vivió rodeado de sus discípulos y de multitudes que verdad le seguían, para no perder una de sus palabras. Fuera del Maestro nada existía ya para aquellos corazones. Su vida era aquella Palabra. Su recreo eran aquellos ejemplos.
48. El mayor gozo para aquellos espíritus era contemplar la luz del Maestro reflejada en sus pupilas, la dulzura de aquel Corazón retratada en aquella faz. Siguiendo los pasos del Maestro no experimentaban hambre ni sed. No había tropiezo ni obstáculo alguno. Todo era paz, todo era dicha y sentían vivir en un paraíso espiritual. Sin embargo, el Maestro decía a sus discípulos: “Los tiempos cambiarán. Yo me iré de entre vosotros y quedaréis como ovejas entre lobos. La hora se acerca. Yo he de irme a lugar de donde vine y vosotros por un tiempo quedaréis para trabajar en mi Nombre; pero después Yo os llevaré hasta Mí.”
49. Aquellas palabras producían tristeza en los corazones de los discípulos y de los párvulos. Mas a medida que la hora del día señalado se acercaba, Jesús insistía en su partida; hablaba de su ausencia, pero a la vez confortaba a aquellos corazones diciéndoles que el Espíritu Santo velaría por todos sus pasos, hablaría por sus bocas, haría prodigios.
50. El Espíritu Santo, el Espíritu del mismo Maestro que les estaba anunciando el final de su etapa en cuanto hombre. Y cuando el Maestro fue tomado por las multitudes para ser juzgado como trastornador del orden público, los discípulos se sorprendían y se levantaban en contra de las multitudes. El Maestro los tranquilizaba diciéndoles: “No temáis, que la hora no ha llegado.”
51. Muchos intentos de aprehensión sobre el Maestro hicieron las multitudes, los incrédulos, los gentiles, los fanáticos; pero el momento no era todavía. Hasta que terminado el Señor su oración en el Huerto de los Olivos se entregó y al entregarse mansamente decían los suyos: “Pero, ¿por qué se entrega de esta manera? ¿Por qué no hacer resistencia y huir de los que no saben Quién es?” Y uno de los apóstoles desenvainó su arma y asestó el golpe en uno de los agresores, en uno de aquellos que ponía su mano sobre el Maestro, para aprehenderlo. Y entonces sí pudo decir el Señor a su apóstol: “¡Envaina tu espada! No me defiendas de esta forma. ¡La hora ha llegado y lo que escrito está, ha de cumplirse!”
52. Cuando aquellos que amaban a su Señor le contemplaron enmedio de la turba, sintieron que lo perdían para siempre, que no volverían a escuchar su divina Palabra, que no volverían a sentirse envueltos en la luz y en el amor de aquellas miradas. Aún al verlo por la calle de la amargura llevar a cuestas el madero, se lanzaban las mujeres por las calles pidiendo clemencia, pidiendo absolución para aquél reo, con la esperanza de verlo nuevamente libre predicando su Enseñanza por los caminos, por las aldeas, por las provincias, derramando la bondad de su Corazón.
53. Mas ni las lágrimas, ni las peticiones, ni los lamentos de aquellas multitudes que le amaban hicieron que el Padre prolongara la vida del Maestro sobre el haz de la Tierra. La hora también estaba marcada y de esa hora ni un minuto pasó.
54. Hasta cuando todo hubo concluido, cuando aquellos discípulos y los párvulos, que fueron en gran número, penetraron en el fondo de la Enseñanza recibida, se dieron cuenta de que el Maestro no había dejado su vida empezada sino concluida; no había dejado la lección a medias, sino completa.
55. Que había venido entre los hombres y de ellos se había ido, en una vida perfecta, en una etapa completa también de ejemplos y de enseñanzas. Ávidamente penetraron en lo que oyeron para levantarse al cumplimiento de aquella misión que el Maestro les había confiado, y comprobaron que el Espíritu del Señor que en cuanto hombre, les amó, les dio calor, caricia sabiduría, vino después entre ellos pleno de Espíritu a confortarlos, a iluminarlos y a esclarecer grandes misterios que antes no habían comprendido. Se sintieron fuertes, se sintieron plenos de aquel Maestro que los había acompañado y llenos de confianza se levantaron por los senderos cumpliendo el cargo, la misión que su Maestro les había enseñado.
56. En este Tercer Tiempo me he venido a comunicar a través de hombres y mujeres elegidos por Mí en el seno mismo de vuestras congregaciones. Son seres humanos igual que vosotros, pero ellos no van a desaparecer ni a morir en el instante en que Yo levante mi Palabra.
57. Moisés fue levantado sobre el monte hacia mi Seno. El Maestro fue erigido sobre la cruz y desde allí se elevó a su Solio. Mas ahora los instrumentos van a quedar entre vosotros y solamente voy a recoger mi Rayo, a través del cual os he entregado mi Palabra y, ¿qué vais a hacer de estos instrumentos después de 1950? ¿Vais acaso con vuestro dolor, con vuestro anhelo de que mi Palabra y mi Espíritu continúen manifestándose a través del entendimiento del hombre? ¿A obligarlos, a inducirlos a que se preparen para continuar esta comunicación? ¿Va el pueblo a proponer a mis Portavoces tan grande profanación?
58. De cierto os digo, que en vuestra lengua humana no podrían encontrar palabra para calificar tan grande profanación a mis mandatos, ni alcanzaríais a concebir el peso de mi justicia sobre tan grande desobediencia.
59. ¿Quién es aquel discípulo Espiritualista, que ignora que en 1950 en su final he de dar término a esta etapa de comunicación? Todos lo sabéis. Nadie ignora esta orden y esta Voluntad Divina, y sin embargo, Yo contemplo cómo en los corazones se agita esta idea. No entre vosotros que me estáis oyendo. Mas en verdad os digo: Si muchos errores, profanaciones y desobediencias habéis cometido en estos tiempos dentro de mi Ley, todos ellos quedarán perdonados en el último momento.
60. Yo contemplaré todos vuestros errores pasados como imperfecciones en mis parvulillos, como errores en mis discípulos y ese perdón os dejará limpios para continuar vuestra misión el mañana. Mas, ¡ay, ay de Israel!, si cayera en esa grande profanación de querer seguir manifestando mi Palabra entre los hombres, porque entonces los desobedientes y las multitudes que los sigan quedarán a merced de los adversarios, de la justicia humana y de la Justicia divina, de los grandes peligros, de las persecuciones sin clemencia, de la incredulidad del mundo, de los sinsabores y aún de la prisión y del cadalso, y de eso ellos no podrán reclamar al Padre. Y después vendría la confusión del mundo.
61. ¿Qué importancia pueden los hombres dar a mi Obra contemplando en los unos un testimonio y en los otros, otro? Escuchando que unos dicen: «Aquí está el Maestro aún.” Y otros diciendo: «El Maestro se fue.” ¿Qué fe podría el mundo tener entre vosotros ante tales pruebas de desunión y de confusión?
62. He aquí porqué el Maestro en mil formas os habla todavía para libraros de esos grandes tropiezos, para que veléis en esta hora trascendental, porque son momentos de vigilia y de oración.
63. No olvidéis que mientras más se acerque la hora del tentador, más os acechará. No olvidéis que si el Portavoz es el instrumento por el cual el Padre se ha manifestado en este tiempo, hacia el Portavoz el tentador vendrá en múltiples formas siempre oculto para hacerlo caer, para seducirlo, para inspirarle las mayores ofensas y las más negras inspiraciones.
64. ¡Velad por ellos, pueblo!  ¡Velad, oh Guías de multitudes!
65. Portavoces: ¡Penetrad en oración, en verdad! ¡Vivid en vigilia! Escuchad mi Palabra y tenedla siempre presente para que sea arma con la cual combatáis toda tentación y, cuando el día haya llegado, entonces unificaos con Moisés, vivid su agonía. ¡Haceos de cuenta que vais a desaparecer para el mundo y que vuestro espíritu, va a remontar el vuelo hacia el Padre! Que en ese instante la facultad que, como tesoro de valor incalculable os confié, va a cesar por siempre entre la humanidad. Identificaos con el Maestro en ese instante y vivid su agonía en la cruz, para que entonces digáis con el Señor:
66. «¡En Tus manos encomiendo mi espíritu!» Y también: “¡Todo se ha consumado!» Para que en esa hora al escuchar las lamentaciones, las voces de arrepentimiento, el crujir de dientes y el mesar de cabellos, manifestaciones de ignorancia, de impreparación, de falta de Espiritualidad, no vayáis a doblegar vuestro corazón, no vaya a flaquear vuestro espíritu, y entonces deis entrada a la tentación, para que ella diga: «Jesús sí sigue entre vosotros.”
67. Porque entonces será un falso Cristo, un falso Jesús, un falso espíritu el que hable a la humanidad y no quiero estas cosas, no quiero esta confusión entre mi pueblo amado, al que quiero dejar en alta preparación, en alto grado de Espiritualidad, como responsable de mi Obra en los tiempos venideros, como precursor entre los hombres de la comunicación perfecta de Espíritu a espíritu.
68. ¡Todos velad, oh discípulos! ¡Rechazad con vuestra espada las tinieblas; pero no veléis solamente por vosotros! ¿Qué acaso vuestra Conciencia no os dice que sois responsables también de los demás? ¿Qué uno es responsable de todos y todos de uno, que no hay entre mi pueblo uno más grande que los demás?
69. Repasad mis Cátedras anteriores al principio de los tres últimos años y veréis que, desde mis primeras Cátedras de esta última etapa os he dicho: ¡Trabajad en el seno de todos! Yo no os he apartado de los demás. Yo os estoy preparando para colocaros en el corazón mismo del pueblo, para que en él deis voces de alerta, para que despertéis a los que duermen, aunque seáis grandemente desgarrados. No esperéis el último momento para levantaros, oh mis hijos, en misión de preparación y de alerta.
70. No os entrego ninguna orden en este día. Solamente os dejo a prueba y bajo mi mirada. La hora se acerca. Vosotros estáis despiertos. Otros también lo están; pero muchos duermen.
71. Voy a contemplar qué pasos vais a dar, no sea que el espíritu de tentación os vaya a tocar al final; ha combatido a lo largo de vuestra jornada en todos los tiempos. Todos los tropiezos que habéis hallado han sido puestos por esa mano. Todas las tinieblas que momentánea o pasajeramente han empañado vuestra fe, han sido enviadas por ese espíritu. Todas las caídas que ha tenido vuestro espíritu, por causa de la carne, han sido aquellas bajas inspiraciones; pero su influencia aumentará en los últimos momentos y Yo aumento la fuerza entre vosotros también para esa hora.
72. ¡Estudiad, oh Israel! Recordad que vuestro Maestro en aquel Segundo Tiempo, en los momentos de su oración en el Huerto de los Olivos fue sorprendido por el tentador, quien por vez postrera le ofreció poderes en el mundo a cambio de su Espíritu. Bien sabéis que no podía existir flaqueza en el Maestro de toda perfección; pero Él quiso que así las cosas fueran para enseñaros que, en los momentos de mayor trascendencia o solemnidad, las tinieblas, las luces falsas, las debilidades, acechan al espíritu y le rodean, y así será en este tiempo.
73. Por eso quiero que desde ahora veléis y oréis, sin fanatismo, con la verdadera elevación que Yo he traído para vosotros una vez más en este tiempo. Que si en verdad veláis y dais los pasos que Yo os inspire, todo será fortaleza en el momento final, todo será como escrito por mi mano y después de esa hora, todo será fuerza y bendición sobre este pueblo.
74. Habrá, sí, un aparente vacío en vuestro corazón, unas albas de duelo, de silencio, de ausencia. Mas después vuestro espíritu comprenderá la perfección de mis designios y vuestro espíritu, y aún vuestra materia se levantarán plenos de fuerza, confesando ante el Padre, confesándose a sí mismo, que se siente capacitado para levantarse a cumplir la misión confiada por Él. Que el Padre concluyo su comunicación en la hora señalada con sabiduría por Él y que todo fue dispuesto con suma perfección.
75. ¡Veréis el cumplimiento de mis promesas entre vosotros! Si el Consolador Prometido vino y se comunicó por vuestro propio entendimiento, Yo ahora os digo: No os prometo un nuevo Consolador, sino el mismo. El Espíritu Santo y su Mundo Espiritual, formado por ángeles, por seres de grande luz que os rodeen, que os acompañen en vuestra jornada, que os ayuden a combatir en vuestras grandes batallas, que os sanen en vuestras enfermedades y dolores.
76. Muy pronto tendréis el cumplimiento de estas promesas; muy pronto veréis en verdad, acontecimientos en el mundo, que comprueben que Yo estoy entre todos vosotros. Mas si la comunicación del Rayo de la Divinidad y de los espíritus va a cesar en breve entre vosotros, ¿creéis que el Mundo Espiritual, que se comunica a través de facultades en todo el orbe también va a dejar de comunicarse? ¿Creéis que todos los cerebros también cierren las puertas de su facultad, para esta comunicación en todo el haz de la Tierra? No esperéis esas cosas.
77. Solamente el Espiritualista Trinitario Mariano, habrá concluido como facultad en ese tiempo, pero seguirán las facultades, los llamados «médiums» por todo el mundo haciendo invocación al Más Allá, seguirán los seres de ultratumba comunicándose con los hombres, porque ellos no han recibido esta luz. Mas no los juzguéis mal ni los censuréis, porque en verdad os digo: De ellos voy a servirme para mis inspiraciones. Voy a enviar espíritus de grande luz para que los preparen, para que les hablen de las grandes cosas de la vida espiritual, de la verdadera esencia para que destruyan entre ellos el materialismo, la impostura y las ciencias a que han querido convertir las c</t>
  </si>
  <si>
    <t xml:space="preserve">¡MI PAZ SEA CON VOSOTROS!
01. Discípulos amados de Cristo; habéis dispuesto y preparado el santuario y ¡heme aquí presente, en espíritu y en verdad!
02. Cada uno de vosotros me presenta su propio santuario; pero al Maestro le place aquel que formáis todos con vuestra unión y con vuestra armonía espiritual. Por eso os he venido a enseñar el amor para que por medio de él, pueda llegar a vosotros la Era de la Unificación espiritual de todo el Universo, porque cuando los espíritus se hayan unido, cuando todos estén en Mí, de cierto os digo, hasta entonces habré encontrado mi verdadero santuario.
03. Será entonces cuando el eco de mi voz divina resuene en los ámbitos, en las bóvedas del verdadero templo del Señor, de mi templo edificado con mi Palabra, con mis obras y mis inspiraciones en el propio espíritu de mis hijos; pero sois todavía mis párvulos y no cesan de llegar los párvulos ante mi presencia. A unos los he doctrinado ampliamente por largos años y otros comienzan a dar sus primeros pasos dentro de mi Obra en el Tercer Tiempo.
04. Ya esta Palabra, ya esta manifestación, presta está a extinguirse. ¿Quiénes después de Mí seguirán dando la lección a la humanidad? ¿Quiénes serán aquellos que abran el Libro y que no permitan que el Libro de la Sabiduría Divina se cierre, que no dejen que sus páginas se detengan? ¿Cuáles serán aquellas manos que sigan con amor hojeando página tras página delante de los ojos de los hambrientos de verdad, de sabiduría, de amor y de justicia?
05. ¿Quiénes serán los que sigan entregando el contenido del Gran Libro de la Vida? Mis discípulos, a los que estoy preparando tiempo ha, para poderlos dejar en el mismo lugar desde el cual Yo he entregado esta lección, no para que repitáis ante los oídos de los hombres solamente mis palabras, porque entonces entregaríais solamente el eco de la voz humana, del Portavoz, y no es la palabra humana la que os vengo a legar, sino la esencia, el sentido de la misma.
06. Vosotros habéis escuchado la Palabra de la Divinidad a través de mis escogidos, y enmedio de esa Palabra habéis encontrado imperfecciones que los unos habéis atribuido a la carne y los otros me habéis culpado a Mí de ellas. Yo no vengo a acusar a mis hijos por quienes me comunico. No vengo a quejarme de ellos; pero os digo, Yo en verdad me he comunicado en este tiempo a través del entendimiento del hombre y no os he venido a engañar.
07. Yo os he traído mi Obra más blanca y pura que el ampo de la nieve. Os he traído mis revelaciones y la inspiración de mi Espíritu Santo a través del mismo hombre, y si junto con mi Palabra perfecta y con mis inspiraciones humanizadas a través de los Pedestales han ido las imperfecciones del hombre, el Maestro os dice, discípulos y párvulos: Pasara el tiempo de estas manifestaciones, de mi Palabra a través del hombre y entonces vosotros, con la luz de mi Espíritu Santo, sabréis distinguir claramente en dónde está mi esencia y cuál es la imperfección humana.
08. Como hacen los labriegos de la tierra que al recoger su cosecha de trigo saben apartar la paja del trigo, así vosotros sabréis apartar el trigo de mi Palabra, de la esencia perfecta, para guardarla en los graneros de vuestro corazón. Sabréis apartar también hacia la siniestra, la pajilla que no será otra cosa que la imperfección de las materias y esa paja, esas imperfecciones, quedarán en el olvido y la esencia, la verdad, la substancia de mi Palabra quedará imperecedera y eterna en vuestro espíritu. Entonces, solamente veréis y recordareis de mis manifestaciones lo perfecto, lo limpio y lo puro.
09. Para presentarme en este tiempo bajo esta forma, he hecho el llamado a grandes multitudes; de entre las grandes multitudes he escogido, he entresacado varones y mujeres en las diferentes edades de vuestra vida. De diferentes esferas y razas de vuestro mundo. Esos que he escogido de los cuales formáis parte, son espíritus a quienes Yo conozco, donde no hay uno solo que me sea desconocido.
10. No existe un solo espíritu que me sea extraño, todos sois mis hijos, todos habéis brotado de Mí, y a todos os he amado desde antes de brotar de Mí. He seguido la senda de cada uno de vosotros, porque es mi mano la que ha trazado su camino y su destino, y al haceros el llamado a muchos para este tiempo de mi manifestación a través del hombre, de entre esos muchos llamados, Yo he entresacado muy pocos escogidos.
11. A los escogidos los he donado, he revestido su espíritu y aún su materia de gracia, de facultades y potencias, de dones sobrenaturales y extraordinarios para el hombre. Por medio de mi Enseñanza, secundado el Divino Maestro por su Mundo Espiritual, por ángeles de luz, por emisarios de paz, por espíritus plenos de verbo y de consejos de luz, os he llevado de la mano, paso a paso, en la senda del Espiritualismo, abriendo vuestros ojos espirituales a la verdad, despertando a vuestro espíritu hacia el Más Allá, hacia la eternidad, hacia la verdad, descubriendo ante vosotros mismos vuestro verdadero ser, vuestros dones y gracias con que el Espíritu Divino os ha revestido.
12. Con mis divinas lecciones a través de mi Palabra, con las sabias pruebas que voy poniendo en el paso de vuestra vida, os he ido desarrollando, desenvolviendo vuestro espíritu, forjándolo para la lucha, descubriéndole lo que antes era misterio, los que era arcano impenetrable. Y os habéis recreado, oh discípulos, grandemente con mi Obra y por medio de mis revelaciones y manifestaciones de este Tercer Tiempo, habéis logrado comprender mucho de lo que en el Primer Tiempo ni los teólogos alcanzaron a comprender.
13. Con esta luz que vibra, que irradia sobre vuestro propio espíritu y que es la luz de mi Espíritu Santo, miráis y comprendéis con claridad las cosas, gozáis en mi Obra y por eso no os apartáis de mi senda.
14. Las pruebas se acumulan en vuestro camino, los sufrimientos os agobian por instantes; pero pensáis que mi Obra es como un faro, que mi Divino Espíritu es como una estrella y esa luz buscáis siempre para resistir, para fortaleceros y para salvaros. Muchos de mis escogidos han sido fríos ante mi Obra en este tiempo y habéis recibido de mi Espíritu Santo gracias y dones muy grandes. El mundo, los deberes, los ideales terrestres, la impreparación espiritual, las tentaciones, los han apartado momentáneamente del Maestro.
15. Muchos de los que no han sido escogidos por la mano del Maestro permanecen fieles a mi Enseñanza, son constantes ante mi Palabra, no han escuchado del Maestro los dones, las gracias, ni a través de los Pedestales han recibido la marca.
16. De cierto os dice el Maestro: Cuántos de esos que sienten no haber sido llamados por Mí y no llevar dones en su espíritu, porque no les he entregado a través del Pedestal los dones, revestidos y llenos de gracia los puedo encontrar, porque de Espíritu a espíritu les he entregado y porque en ellos, hay dones como en todos vosotros desde el principio de los tiempos.
17. ¡Bienaventurados los fieles! ¡Benditos aquellos que permanecen hasta el final fuertes, a través de todas las pruebas! ¡Benditos aquellos que no desechan la fortaleza que mi Palabra y mi Obra imparten! Porque en los tiempos que se avecinan, tiempos más amargos y dolorosos para esta humanidad, pasarán con fortaleza y con luz las tinieblas, las vicisitudes y los abismos.
18. Sed fieles mis discípulos, que mi Obra no os defraudara jamás, que el Maestro siempre cumplirá su palabra y su promesa, que no estará ausente ni un momento de vosotros en los instantes de vuestra lucha espiritual con esta humanidad.
19. Toda mi Enseñanza y mis manifestaciones, toda mi Obra que se desborda sobre vuestro espíritu, tienden a prepararos, a transformaros, a dejados convertidos, oh mis discípulos, en los maestros de la humanidad, en los fieles apóstoles del Espíritu Santo, en los buenos discípulos de Maestro de maestros, en los obedientes siervos del Señor.
20. No he venido con esta Obra ni con estas revelaciones para daros solamente la paz del mundo, para haceros más llevaderos vuestros sufrimientos terrestres o para entregaros solamente el bálsamo de curación que alivia vuestros males corporales. Algo mayor, mucho más grande e importante para vuestro espíritu y para vuestra vida ha traído el Maestro en su Obra, porque si solamente los bienes del mundo viniese Yo a entregaros por medio de esta Obra, de cierto os digo, me hubiesen bastado mis emisarios, no el Mundo Espiritual, sino los hombres, los hombres de bien por cuyo conducto Yo hubiese entregado los bienes de la Tierra.
21. Mi Obra os viene a mostrar sus horizontes más allá de vuestro mundo y de muchos mundos que se agitan en torno de vosotros, horizontes que no tienen fin, en verdad, que muestran el camino y el espacio infinito que os pertenece; pues es a vuestro espíritu a quien hablo y a quien busco, para que en ese espacio infinito busquéis la perfección por medio de mi Ley, que es justicia y que es amor.
22. Mi Ley que se halla impresa en toda Conciencia, para que esa Ley, convirtiéndola en escala, la uséis para llegar a Mí. La convirtáis en camino para transitar por él y llegar a Mí, que es vuestra llegada la que espero con ansia, para que vosotros, oh hijos muy amados podáis disfrutar de mi Reino, podáis conocerme a perfección, podáis sentir, comprender y vivir mi amor, y pueda Yo recibir el vuestro que también sea perfecto, para que desde allí, desde mi mansión de perfección, podáis recrear a vuestro espíritu con la magnificencia del Universo, con la justicia de mi Espíritu y con la grandeza de mi Obra.
23. Conquistad ese Reino, ¡oh, discípulos! Yo os ayudo en esa lucha, Yo os ayudo en ese tránsito, porque para alcanzar esa meta, cuántos enemigos, cuántas armas y tentaciones se oponen en vuestro paso, cuántos abismos, cuántos obstáculos.
24. Sois el pueblo de Israel que camina por el desierto en pos de la tierra de promisión y es el Guía, hoy el Padre, delante de vosotros el que os anima, el que os levanta; pero a través de mis hijos escogidos en este tiempo para que representen a mi Divinidad, Yo os reanimo en la senda material también.
25. Yo os hablo y aconsejo por conducto de ellos y sobre de vuestros guías que tenéis en la Tierra, está el Guía Universal que es Dios, que es vuestro Padre que os habla y os dice: ¡Seguid adelante! ¡Venced a vuestros adversarios! ¡No desfallezcáis en las pruebas! ¡No perezcáis de hambre ni de sed! ¡Seguid adelante y no reneguéis, en verdad, de vuestro destino! Seguid adelante y no desesperéis, porque no sabéis si en el propio instante de vuestra desesperación, vuestros ojos vislumbren en el horizonte, la silueta de la tierra de promisión.
26. A mis escogidos les he entregado grandes dones, uno de los cuales es la curación, el bálsamo, para con este don podáis cumplir una de las misiones más hermosas y delicadas entre la humanidad, ya que este mundo es Valle de lágrimas, ya que vuestro planeta siempre se encuentra húmedo de llanto y teñido con sangre. Tenéis por medio de este don un campo muy extenso para sembrar el consuelo, el atenuante, o la salud completa, según mi voluntad.
27. Ese bálsamo precioso lo he depositado en lo más profundo de vuestro ser, está en la Conciencia de vuestro espíritu y está, en verdad, en las fibras más tiernas de vuestro corazón; y ese bálsamo es prodigioso como lo habéis contemplado, porque ese don os ha recreado, os ha hecho maravillas en vuestra senda de discípulos y de párvulos, os ha hecho llorar de alegría ante sus propios prodigios; ese bálsamo os ha hecho caminar hacia adelante en la senda de la caridad, del amor hacia vuestros propios hermanos.
28. Ese don ha enternecido a vuestro espíritu, ha doblegado vuestra cerviz y ablandado vuestro corazón, lo habéis entregado en múltiples formas, porque ese bálsamo no se deposita solamente con la mano en los demás. No está en las manos, mis hijos.
29. El bálsamo de curación está en todo vuestro ser; él se desborda a través de vuestras pupilas, en miradas de caridad, de comprensión, de consuelo. Ese bálsamo pasa a través de vuestros pensamientos, de vuestra mente, se convierte en oración, en buenos deseos, en buenos pensamientos. Ese bálsamo se desborda por vuestros labios, se convierte en paz, en palabras que fortalecen al espíritu decaído, que cierra las heridas morales y las heridas espirituales. Se convierte en sano y buen consejo, en palabras de luz, es bálsamo divino también.
30. Por medio de vuestra intuición os revelo secretos de la Naturaleza y también entresacáis, por medio del principio de ciencia que tenéis, el bálsamo de la Naturaleza para vuestros males corporales.
31. No tiene limitación el don de curación. Nunca olvidéis que estáis saturados de él y aun cuando el dolor hiciere presa de vosotros, porque sujetos a una prueba estáis y con ese bálsamo no podéis apartar de momento el dolor de vosotros mismos, si queréis ser mis discípulos, no faltéis a la fe; olvidad vuestro propio dolor y pensad en el de los demás y entonces, mis hijos veréis el prodigio en vosotros y en vuestros hermanos.
32. He permitido que mi Mundo Espiritual en este Tercer Tiempo se manifieste entre vosotros, haciendo uso de don de la facultad con que he revestido a alguno de mis escogidos, para que mi Mundo Espiritual, saturado también de ese bálsamo de curación, fuese como un maestro de caridad y de amor entre vosotros. Por largo tiempo los habéis tenido así muy cerca de vuestra vida humana y los unos habéis estimado su humildad, su mansedumbre, su paciencia espiritual.
33. Habéis sido vosotros también testigos de las materializaciones y vejaciones que se han hecho a mi Mundo Espiritual, pero no encuentro quejas en ellos, no encuentro reclamo ni para el Padre ni para el mundo; son los espíritus comprensivos que por levantaros de vuestra propia miseria han descendido a vuestras exigencias, a vuestra pequeñez, a vuestra materialización y a vuestra ignorancia; hasta allí han descendido llenos de amor y de humildad, sacrificando muchas veces su propia Espiritualidad con el ideal de levantaros de las tinieblas a la luz; pero ese tiempo presto está a pasar.
34. Mi Mundo Espiritual, como intercesor entre vosotros, labriegos y multitudes, me dirá: “Señor, no juzgues a la humanidad. No juzgues a nuestros hermanos ni les tomes cuentas por las ofensas que nos han hecho.” Y si ellos en esta forma van a interceder por vosotros, si en esta forma ellos como hermanos perdonan, ¿en qué forma perdonará el Padre?
35. Ellos han penetrado en vuestros hogares, en las más humildes alcobas, os han seguido por los caminos, han acudido al llamado de los labriegos y de los enfermos en todo sitio y lugar, sin temer a mancharse, sin temor a profanarse, buscando solamente la herida para sanarla, la tristeza para dejar el consuelo en ellos, la enfermedad para tornarla en salud; pues ese ejemplo, pueblo, ese ejemplo que mi Mundo Espiritual ha venido a grabar con su luz en vuestra Conciencia no la olvidéis.
36. Así como ellos, quiere el Maestro que seáis vosotros después de la partida, después de la desaparición de estas manifestaciones, que llevéis este bálsamo entre la humanidad sin distinción de clases, de lenguas, de colores ni de razas, que llevéis la salud y la dejéis en todas las sendas. Que lo mismo penetréis en el regio palacio, en la choza más humilde o en el más inmundo lugar, que no temáis al contagio, que no temáis a las censuras ni a la mofa, que seáis los buscadores y los sanadores de los enfermos, que vayáis siempre en pos del sufrimiento y dejéis solamente huellas de bienestar.
37. Si así obráis, habréis entonces imitado a mi Mundo Espiritual, que ha sido y es mi buen discípulo y que os ha traído un buen ejemplo. Que así como ellos en vuestro corazón no han buscado retribución alguna, han hecho maravillas en mi Nombre entre vosotros, así vayáis también por los caminos del mundo sembrando el bien y el consuelo, sembrando la salud, aun cuando a cambio de ellos recibáis como mi Mundo Espiritual, vejaciones e ingratitudes.
38. No esperéis de este mundo retribución alguna; mas si esperáis la más justa, que ellas sea la satisfacción, la alegría de haber hecho reír al que lloraba, de haber resucitado al muerto y de haber consolado al triste.
39. Os he entregado el don de la paz perpetua y el Maestro quiere que cada uno de vosotros sea como una alondra de paz, que vuestras alas no se cierren, que sepáis trasladaros a todos los sitios, ya sea a través de vuestra materia o a través de vuestro pensamiento y de vuestras oraciones. Que llevéis esta paz bendita allá donde reine la discordia, allí donde la inquina se levante, donde la guerra surja, que allí seáis vosotros como ángeles de paz.
40. Mirad que esta humanidad desde sus principios ha vivido en guerra continua, hasta el presente ha sido un combate incesante de la humanidad, luchando por ideales, por liberaciones, por ambiciones, por odios, por venganzas; pero hasta el presente solamente el estruendo de la guerra, solamente el eco del combate de hermanos entre hermanos, ha llegado al oído del Padre y estas contiendas entre los hombres no han terminado.
41. Se apresta la humanidad a sus más grandes luchas, sus mayores armas preparando está, armas espirituales, armas del entendimientos y armas materiales también. La humanidad camina hacia su propia destrucción y sobre las cabezas de los hombres se agitan los ángeles del Más Allá; los unos de luz y los otros de tinieblas.
42. Mis emisarios de luz inspirando a los hombres solamente el bien, la concordia, la justicia, la razón y la paz; los ángeles de la guerra, los espíritus de la guerra solamente inspirando a los hombres de la ciencia todo aquello que el cerebro humano sería incapaz de descubrir, pero que recibe por inspiración. He ahí los enemigos de la paz, luchando en el corazón de los hombres para llevarlos al abismo.
43. Mas Yo os convierto en emisarios de paz, para que estéis unidos con las legiones de la paz y del amor. Cuando llegue el tiempo de vuestro peregrinaje, cuando llegue el tiempo en que vosotros levantéis vuestra planta cruzando provincias, mares y países, no amedrente a vuestro corazón el estruendo de la guerra, ni haga flaquear tampoco vuestro animo la presencia de la muerte. Sino que allí vuestras alas, las alas de vuestra paz, de vuestra oración, se extiendan y haciendo uso de todos los dones que hay en vuestro espíritu, sembréis mi semilla de amor y de paz.
44. Vuestra lucha se espera grande en grande, en verdad. Por eso, grande ha sido mi Obra y grande ha sido mi manifestación en este tiempo, para que tengáis la Conciencia de que si grande ha sido la Enseñanza es porque grandes van a ser las pruebas. ¿Vencerá vuestra paz la dureza de los hombres? ¿Vencerá vuestra paz al espíritu de la guerra? De cierto os digo, mi paz tendrá que vencer; pero mi paz no la impondré por la fuerza.
45. Mi paz llegará a través de la Conciencia de todos mis hijos y cuando mi paz penetre en el corazón más obcecado en la guerra y en el mal, ese corazón sabrá que esa paz es mi paz. Os dice el Maestro: Vendrá un dolor para los hombres superior a sus fuerzas y ese dolor superior a las fuerzas del hombre le doblegará, allí doblegado recibirá mi paz, recibirá mi bálsamo y él inclinará su cerviz y se confesará mi siervo.
46. Os he entregado, oh mis hijos, el don de la palabra, porque Yo soy el Verbo del Padre, Yo soy la Palabra divina que habla en todas las formas, que habla a través de todas las cosas, que habla en todo instante. Yo soy el Concierto divino. Yo soy la Voz que no cesa. Yo soy el Verbo y parte de él os he entregado.
47. Ese verbo que he depositado en vuestros espíritus hablará a través de vosotros, no solamente en palabras que viertan vuestros labios, vuestras obras y pensamientos también hablarán. Vuestros labios, hoy torpes para expresar las concepciones e inspiraciones de vuestro espíritu, serán elocuentes, serán dóciles instrumentos de vuestro espíritu. Será un don que os maraville, con el cual os gocéis y a través del cual los hombres gocen y sientan mi presencia.
48. Habéis principiado a desarrollar ese don, el don del verbo. Las Facultades han dado paso en esa senda de desarrollo, los Guías, los Columnas, mi pueblo en general. Seguid todos, oh discípulos, desarrollando este don, porque de la abundancia de vuestro espíritu y de vuestro corazón, hablarán vuestros labios.
49. Lo que no haya en vuestro seno, no lo podrán decir vuestros labios; lo que no reciba como inspiración vuestro corazón no lo podrán decir vuestros labios. Mas lo que haya en el fondo de vuestro corazón, de vuestro ser, sentidlo, amadlo y comprendedlo, y entonces lo que digáis sintiendo lo haréis sentir a los demás. Lo que entreguéis a través de vuestro verbo tendrá vida, tendrá sentido, tendrá esencia; lo que digáis sin sentirlo, será como una semilla vana, no nacerá en el corazón de vuestros hermanos.
50. Próxima está la partida de mi Palabra y os dejaré llenos de mi Verbo. Entonces será cuando en vuestras reuniones florezca mi Verbo a través de vosotros; en la comunicación de espíritu a Espíritu se inspire el vuestro en Mí y hablen vuestros labios de grandes cosas del Reino, entreguen grandes cosas a los corazones que escuchan vuestra palabra, y los hombres dirán: “¿Cómo aquél sabe leer y descubrir en mi corazón lo que secretamente en él guardo?” No seréis vosotros, sino será el Padre el que hable por vuestro conducto.
51. Mas por estos dones no seréis señores, no seréis grandes entre la humanidad; vuestra materia nada de esa grandeza espiritual denotará; seréis uno más entre todos, no llevaréis insignias, seréis como todos aparentemente, pero vuestro espíritu, en los momentos propicios, se manifestará y se desbordará.
52. Lleváis por gracia del Espíritu Santo, el don de la videncia y ese don no se limita a contemplar con los ojos del espíritu los mirajes del Más Allá. La videncia, oh pueblo, es algo más amplio en vosotros: es intuición, es presentimiento, es don profético, es don con el cual podéis recibir mensajes del Más Allá en vuestros sueños.
53. La videncia es la mirada espiritual que puede retroceder hacia al pasado, que puede contemplar el presente y aún escudriñar el futuro; es la mirada espiritual que contempla lo que bien tiene el Señor a descubrir de su arcano al espíritu, para convertirlo en el profeta y cuántas veces el vidente viendo, no sabrá lo que ha visto y dando testimonio de ello aquellos que le escuchen comprenderán mejor.
54. La misión del vidente, la misión del profeta es de prepararse para que su mirada esté limpia, para que su ojo espiritual sea digno de ver y de recibir, lo que a bien tenga el Señor confiarle y después entregar.
55. Hoy los videntes en preparación están y de cierto os digo, todos sois videntes. Unos se han desarrollado en una forma, otros en otra, los otros en otra, pero todos tenéis la mirada de vuestro espíritu abierta hacia el Más Allá. Mas aquellos que en forma de siluetas y de mirajes contemplan lo que es mi voluntad, aquellos que en figuras simbólicas en el Más Allá en el instante de su oración contemplan el pasado, el presente o el porvenir, a ellos en preparación tengo, porque a partir de 1950 muy grande será su misión y su responsabilidad entre la humanidad.
56. Quiero que para ese tiempo estéis preparados, porque cuando ya esta mi Palabra no resuene a través de los Portavoces, gran falta hará al pueblo, a las multitudes tanto de creyentes como de increyentes vuestro testimonio, vuestro aviso, vuestra voz de alerta, vuestra voz de preparación; seréis como antorchas en medio de la noche, seréis como heraldos que despierten a los pueblos en los amaneceres.
57. Por eso, preparaos, oh videntes, preparaos, pueblo amado, para que después del tiempo de esta mi Palabra sepáis recibir en vuestro espíritu todo mensaje que descienda de mi Espíritu al vuestro, pueda vuestra mirada espiritual encontrarse limpia, digna y preparada para contemplar todo aquello que Yo os quiera enseñar o mostrar.
58. Hoy os he hablado de estos grandes dones que están en vosotros y cuando haya partido el Maestro, tendréis que buscarme mucho dentro de vosotros mismos; iréis descubriendo de estos dones su grandeza en vuestro propio ser, y llorareis, maravillados, por tanto amor, por tanta gracia con que os he revestido.
59. Mas del don de la Facultad su uso no volveréis a hacer después de 1950. Ni mi Mundo Espiritual, a quien le ha sido permitido tomar materia en este tiempo, volverá a tomar a un solo cerebro. Ni vosotros ni ellos volverán a unirse en una comunicación; pero mi Mundo Espiritual y vosotros, después de esta comunicación, estaréis más próximos en una comunicación más perfecta, que es la de espíritu a espíritu.
60. El Mundo Espiritual seguirá vibrando a través de vosotros, de los que fueron Facultades y de los que no lo fueron, así como de los que habiendo tenido el don de Facultad no lo desarrollaron. Tendréis a mi Mundo Espiritual por inspiración y el os inspirará, él os dará el bálsamo de curación y el hará prodigios a través de vosotros; el será verbo también a través de vosotros, será luz y será miraje entre vosotros.
61. Si pasado un tiempo después de estas cosas, después del tiempo de estas mis manifestaciones, comenzáis a oír rumores de que ha vuelto el Maestro o de que el Mundo Espiritual está volviendo a comunicarse a través de facultades, no creáis esos rumores; podéis desmentirlos o abolirlos, porque mi Palabra es una sola, mi Ley es una sola. Viviréis alerta, pueblo amado, para que sepáis reconocer la voz de los falsos profetas y los testimonios de los apóstoles de la impostura.
62. Viviréis alerta mi pueblo, para que no caigas en esas redes, para que seáis fuertes en esos tiempos de lucha que han de venir, porque un conglomerado de mis discípulos permanecerá fiel a mis enseñanzas, permanecerá firme en mis leyes; no se manchará, será el soldado que luche en verdad, con su estandarte de pureza, de Espiritualidad y de verdad, y en ese conglomerado Yo me manifestaré para hablar a los demás, para decir: “Esta es mi Obra, estos son mis siervos y estos son mis discípulos.” Y la mejor señal que Yo dé al mundo de cuáles serán mis soldados, será que en las grandes pruebas los falsos caerán y los fieles permanecerán firmes. Los falsos renegarán ante el dolor y los fieles me bendecirán; los falsos volverán las espaldas y los fieles permanecerán siempre firmes.
63. Yo quiero que vosotros todos seáis los fieles, todos seáis mis testigos y mis discípulos. Para ello, Yo os unjo y os preparo; pero antes de finalizar esta Cátedra, la lección de este día, voy a deciros algo que no debe sorprenderos. Os he hablado en mi Palabra de los llamados y de los escogidos. ¿Creéis, oh mis hijos, que un Padre perfecto y divino como Yo puede tener predilecciones o hacer distinciones entre sus hijos? ¿Podría un espíritu despierto y adelantado aceptar que su Padre done a unos de sus hijos y a otros los deje sin dones?
64. Cuando vosotros penetréis en los pueblos, en las naciones, en las extensas comarcas y aún en las selvas, encontraréis allí seres humanos y descubriréis que todos sois hermanos. Cuando a ellos tratéis, cuando entre ellos vayáis dando el testimonio de la Obra Espiritualista, se irán maravillando vuestros ojos con muchas pruebas que Yo os voy a dar.
65. Iréis con paso firme entregando, depositando mi Mensaje en el corazón de la humanidad y los hombres, al recibir este Mensaje, sentirán la paz de mi Reino. Los enfermos recibirán el bálsamo y sanarán; los incrédulos pedirán pruebas y pruebas les serán entregadas y creerán. Los tristes llorarán por última vez lágrimas; mas esas lágrimas serán de regocijo y entonces las multitudes bendecirán a los siervos, a los discípulos del Espíritu Santo.
66. Seréis aclamados, seguidos y admirados, pero, he aquí, que entre aquellos admiradores, entre aquellos aduladores de estos mis enviados surgirán videntes, surgirán hombres y mujeres plenos de bálsamo de curación, surgirán hombres con labios proféticos, con labios llenos del verbo de mi Espíritu Santo. Entonces vosotros reconoceréis que no sois los únicos, que sois solamente los primeros, que sois solamente los encargados de despertar al mundo, que sois solamente vos pueblo, la voz, el portavoz.
67. El emisario que vaya a despertar al mundo para decirle que el hombre tiene espíritu, que el espíritu tiene potencias y que esas potencias han sido entregadas por el Espíritu Santo. Entonces descubriréis que todos sois iguales, que ante el Padre, ante su amor y ante su justicia, todos los espíritus están donados en la misma cantidad, con la misma abundancia y con la misma gracia, en espíritu y en verdad.
68. Será entonces cuando la humanidad se contemple a sí misma, se escudriñe y se pregunte a sí misma el misterio que hay en el fondo de cada ser. Entonces los hombres penetrarán al fondo de sí mismos, reconocerán su propio espíritu y después levantarán su faz para preguntar al infinito todo aquellos que no han alcanzado a comprender. Mas todo lo que vosotros podáis decir, descubrir y enseñar.
69. Aquello que con ansia y con hambre pregunten, lo diréis y todo aquello que no alcancéis a comprender, que no esté con vosotros, porque es algo muy alto, lo pediréis al Padre y si a bien tiene Él entregarlo por vuestro conducto, lo entregaré. Por eso, id reconociendo vuestra misión, pueblo, y si hoy todavía os llamo pueblo y os llamo Israel, pensad que un tiempo llegará en que todos los espíritus formaréis un solo pueblo, el Pueblo de Dios, una sola familia, la familia del Padre Divino. Todos llegarán a Mí y todos serán iguales ante el Señor.
70. Al recogerse mi Rayo Divino hacia mi propio Espíritu, vuestros espíritus unidos desde el más allá, donde se encuentran meditando en las cosas del Padre, recreándose con la presencia del Señor, desde allí enviaréis a todo el orbe vuestro mensaje de paz. Unidos a las huestes espirituales de la paz y del bálsamo, enviaréis vuestros pensamientos, vuestros sentimientos a todo este mundo que es vuestro hermano y vuestro compañero de jornada, a este mundo que, a pesar de sus sectas y religiones, no ha alcanzado toda la luz para su espíritu.
71. Y vosotros, ¿qué más podéis pedir en este día de todo cuanto os he entregado? Si en el instante de entregar una sola de mis palabras a vuestro corazón, en ella va todo lo que necesitáis para vuestro camino, en esa palabra va mi mirada que contempla todo vuestro destino.
72. Os he mirado y os he escuchado pueblo. Una vez más os digo: No pidáis en este instante porque todo está dado ya. Cuando paséis por vuestro camino de lucha, ya está depositado en el presente qué necesitáis, qué habéis pedido.
73. Solamente haced méritos, haceos cada día acreedores a mi amor, a mi caridad y antes de que solicitéis algo, ya estará concedido de antemano para vosotros, porque os amo mis hijos. Porque no me complazco con vuestro sufrimiento, porque el Padre quisiera ver en vuestra faz solamente la sonrisa y la paz. De esta paz os he revestido. Conservadla y participad de ella.
74. Yo os bendigo, os acaricio una vez más y por vuestra petición, por vuestro deseo, doy mi caricia, mi bálsamo y mi paz a todo el Universo.
75. ¡MI PAZ SEA CON VOSOTROS!
19 Febrero 1950
</t>
  </si>
  <si>
    <t xml:space="preserve">¡MI PAZ SEA CON VOSOTROS!
01. Discípulos y párvulos, he aquí nuevamente al Maestro entre vosotros. Mi Espíritu recibe el llamado de vosotros y al instante atiendo vuestra invocación, enviándoos mi Rayo Universal para envolveros en su luz.
02. Busco a los entendimientos preparados por mi mano en este día para mi comunicación, mas no solamente ellos se ven envueltos por esta gracia, busca mi Rayo el corazón de todos mis hijos, de todos los que formáis esta congregación de Espiritualistas, de discípulos y párvulos de mi Espíritu. Mas os dice el Maestro, en verdad, soy también invocado desde todos los puntos del orbe, todos los espíritus que habitan la Tierra, llegado el momento de recogimiento espiritual.
03. Llegado el día del descanso, se desprenden un solo instante para buscarme a Mí, para ir en pos del pan que brota de mi seno, para ir en pos de la fortaleza, de la caricia, del consuelo, para ir pos del Doctor de los doctores; de muchos puntos de la Tierra le invocan para que me haga presente en forma espiritual. Mas como es el tiempo de mi comunicación de Espíritu a espíritu, desciendo a todos, a todos aquellos que ven llegado el tiempo de esta gracia y me hago sentir, me limito y me dejo contemplar en forma humanizada, para estimular con ello la fe y el amor de mis hijos.
04. En su plenitud el Tercer Tiempo ha llegado para toda la humanidad. Cerca de 2000 años han pasado desde que entregara mi Palabra a través de Jesús en aquel Segundo Tiempo y aquella mi Doctrina, a pesar del tiempo transcurrido, no ha llegado a algunos rincones de la Tierra, no ha penetrado por completo a la humanidad. No soy amado por todo el género humano a través de Cristo y, sin embargo, el Maestro os dice: Toda la humanidad me rinde culto y el culto de todos llega a Mí y es recibido por Mí.
05. Todos los espíritus buscan a un solo Espíritu Divino que es el Mío. Mas no contemplo unificación en las ideas de los hombres, no contemplo la misma fe ni el mismo conocimiento, ni la misma profundidad o elevación en los espíritus de los hombres; y por eso vengo como Espíritu Santo en el tiempo de la plenitud de los espíritus, para unificarlos a Mí, para acercarlos más, para doctrinarlos, pulimentarlos y darles perfeccionamiento con mi Doctrina única, con mi Palabra inmutable, con mis Leyes de justicia y de amor.
06. La mayor parte de esta humanidad se nombra Cristiana y el Maestro os dice: Si en verdad fuese cristiana la mayor parte de la humanidad, ella habría vencido ya con su amor, con su humildad y con su paz a la otra parte, y en este mundo existiría la gracia y la paz en todos los hombres de buena voluntad; pero mi Doctrina legada al hombre en el Segundo Tiempo no está encerrada en el corazón de la humanidad, no brilla en la Conciencia de los hombres, está escrita y guardada en los libros, y Yo no he venido a hablarles a los libros, Yo no he venido a formar libros ni a legárselos al hombre.
07. Por libro traje mi Palabra, mis obras, mis prodigios; por libro escribí en el corazón de los hombres mi vida, mi pasión y mi muerte en cuanto hombre y he aquí, porqué diciéndose la mayor parte de la humanidad cristiana, no tiene la paz de Cristo, no tiene su gracia, porque no le imita, porque no practica su Doctrina, porque no la conoce.
08. He aquí porque el reino de la injusticia se ha enseñoreado entre la humanidad, porque en el corazón del hombre no habita mi justicia. He aquí porqué los hombres no se respetan, mucho menos se aman; han menospreciado mis revelaciones, mis enseñanzas, mis leyes, pero vengo en el Tercer Tiempo a recordarlas al hombre, a decirle que, desconociéndome a través de cada uno de sus actos, puede reconocerme, se encuentra capacitado para imitarme y aún amarme.
09. ¿Por qué los hombres no respetan la vida propia ni la de su Semejante? ¿Por qué los hombres fácilmente toman la vida de su propio hermano y aún la de sí mismos sin temor? ¿Por qué los hombres se levantan llevando la muerte, al exterminio y a la miseria a las grandes muchedumbres? Por la falta de conocimiento espiritual, por la falta de elevación espiritual, por haberse apartado de las leyes que rigen al espíritu, leyes que son de justicia y amor.
10. Mucho os enseñé en el Segundo Tiempo, mucho os revele y toda aquella enseñanza divina fue la preparación que os vine a dar para este Tercer Tiempo. Ya que en aquel tiempo vuestro espíritu no podía ir a Mí, no podía elevarse grandemente hacia Mí. Ya que el hombre no podía ir al Espíritu Divino, el Espíritu Divino vino al hombre haciéndose hombre, hablando como hombre, naciendo, sufriendo y muriendo como hombre. Y dejé abiertas las puertas para el Más Allá, para que vuestro espíritu fuese despertando y elevándose más. Deje desatados los Sellos del Gran Libro de la Vida y en verdad os digo, con mi sacrificio de amor por el hombre desaté en aquel tiempo el Quinto Sello.
11. Hoy no vengo como hombre entre los hombres, vengo como Espíritu Santo en busca de la comunicación perfecta entre vosotros, mas para que esta comunicación llegue a su perfección, he principiado a comunicarme como Espíritu Santo a través del entendimiento del hombre; pero esta comunicación terminará entre los párvulos porque ellos, convertidos después en discípulos, podrán comunicarse con su Maestro de espíritu a Espíritu. Para eso os preparé con mi enseñanza en el Segundo Tiempo; vosotros y aquellos sois los mismos, los mismos discípulos y testigos de mis enseñanzas.
12. Hoy por eso habéis reconocido mi venida y estáis atentos a mis enseñanzas, a mi comunicación y pruebas. Mas os han asediado y podrán seguir asediándoos y no me volveréis la espalda, no me desconoceréis ni pondréis en duda mi Obra ni mi comunicación, porque vuestro espíritu es aquel a quien le fue entregada la promesa y hoy habéis venido en este tiempo a recoger la promesa, a recibir el cumplimiento de la misma.
13. He venido con las mismas enseñanzas del Segundo Tiempo; podrán ser las mismas, mas ahora con la claridad de mi Espíritu Santo he venido a revelaros todo misterio y aclarar toda duda. En este tiempo en que vuestro espíritu sí sabe ir a Mí, ha penetrado en el Más Allá, en el que antes era insondable para vuestro espíritu y mente y ha encontrado la vida espiritual, la vida eterna, la morada perfecta de los espíritus, la mansión infinita, inimaginable y maravillosa que os espera.
14. Mi Palabra, mis inspiraciones y mi Mundo Espiritual también os han revelado grandes cosas; vuestro espíritu en este tiempo se ha saturado ya a través de mi Palabra por conducto del hombre, ya a través de la intuición y de la revelación y se siente fuerte, se siente confiado, se levanta firme en el sendero y sabe por dónde conducirse y por dónde pisar.
15. Es el tiempo en que vosotros no os confiáis al consejo humano ni al brazo que se tiende para ayudaros, porque habéis sido sorprendidos y defraudados mucho en vuestra vida; hoy os confiáis a Mí, hoy confiáis en vuestro espíritu sabiendo que él tiene su báculo, su Cirineo en las caídas, su consuelo en las vicisitudes.
16. Habéis aprendido a través del Espiritualismo lo qué es destino, lo qué es misión, lo qué es restitución espiritual y corporal, lo qué es expiación; por mi Palabra y por vuestra intuición alcanzáis a mirar el mañana vuestro, el futuro. Vuestro espíritu penetrando en el futuro, presiente y sabe las pruebas que pueden venir a vosotros si no cumplís, la expiación que espera a vuestro espíritu si él se mancha, los sufrimientos y penalidades del estancamiento en el camino si os estancáis desde ahora.
17. Vuestra Conciencia, como un juez atento que no duerme jamás, os revela también el respeto que debéis tener por vuestra vida, por vuestra existencia espiritual y corporal, y así también la de vuestros hermanos. ¿Podría alguno de vosotros levantar su mano con un arma homicida para dar muerte al Semejante? ¿Podría en un instante de violencia cegarse vuestra mirada y cometer tal falta? Ninguno se siente capaz de ello, aun cuando Yo los probase grandemente en el camino, ¿por qué? Porque sabéis que cada criatura tiene marcado su destino y su hora, su cumplimiento y su cruz, porque vosotros creéis en la vida del Más Allá; porque sabéis por intuición y por experiencia la restitución espiritual en este Valle de lágrimas y en el Valle espiritual.
18. Entonces, nace de lo más profundo de vuestro ser el temor, el respeto a vuestra vida y a la de los demás y quisierais vosotros que así, con ese respeto con que contempláis la vida de todos los seres humanos, todos la sintiesen en lo más profundo de su ser y el Padre os dice: hoy se encuentra en su apogeo el reinado de la injusticia sobre todo el orbe, pero el Espiritualismo, la revelación del Espíritu Santo, mis enseñanzas cundirán por toda la Tierra, no dejaran un solo rincón y entonces, cuando mi Doctrina quede establecida en lo más profundo de toda la humanidad, vendrá el Reino de justicia.
19. Los hombres por esta Revelación, se respetarán. Antes que el amor de los unos para los otros llegue entre los hombres, antes que florezca ese amor en todos los hermanos, existirá el respeto cuando el conocimiento de mis Leyes, el conocimiento sobre las distintas vidas, el conocimiento sobre mi justicia penetre todos los espíritus. Entonces cesará la injusticia entre la humanidad; dejará de haber suicidios y homicidios, nadie tomará su propia vida para arrancársela y menos la de su Semejante.
20. Habrá Conciencia en todos los actos, esa Conciencia no permitirá al hombre manchar su mano con sangre hermana, esa Conciencia impedirá a todos los hombres convertirse en exterminadores de la humanidad. Pero he de tocar mucho todavía a los hombres, he de hacerme sentir, he de enviar a mis huestes espirituales todavía a prepararlo todo, porque si entre vosotros me he comunicado a través del entendimiento humano, Yo sabré comunicarme en múltiples formas con toda la humanidad. Soy el Verbo y como Verbo, me haré comprender y oír de todos los espíritus y me haré sentir por todos los corazones.
21. Yo dije desde los tiempos pasados que vendría un tiempo en que todo ojo me vería y si vosotros me habéis visto a través de esta comunicación y los videntes me han contemplado limitado en la forma de Jesús, y a través de sueños proféticos me habéis contemplado también, Yo haré que el espíritu de todos los hombres me contemple, porque todos son dignos de mirarme, porque todos son dignos de tenerme.
22. He aquí porque el Maestro os dice una vez más, que vuestra misión de doctrinar no será difícil y menos imposible entre los hombres, porque la tierra se ha fertilizado más y más, y vosotros aprendéis cada día más a sembrar. No seréis los únicos emisarios o portavoces de mi Doctrina entre los hombres, porque mi Mundo Espiritual también tiene una gran misión e incesantemente cumple; porque he enviado hombres a los pueblos de la Tierra, para que ahí surjan como están surgiendo, para que aparezcan otros en tiempos venideros y ellos, como precursores, prepararan a la multitudes.
23. Si vosotros tuvisteis señales antes de mi venida en este tiempo, manifestación que la misma Naturaleza os dio; Yo también estoy dando señales a la humanidad y estoy llamando la atención de los hombres de la ciencia, porque en este año de 1950 estremeceré el corazón de todos mis hijos, conmoveré todos los pueblos de la Tierra. Muchos se confundirán por estas pruebas, pero en cambio otros despertarán y después de estos acontecimientos llegaré a la humanidad, llegaré como Espíritu Santo, limitándome, facilitando al hombre, al espíritu materializado, facilitando al espíritu mal preparado, su comunicación Conmigo.
24. Si ellos cometen errores como párvulos Yo, como buen Maestro, sabré perdonarlos y os tomaré de la mano, entonces a vosotros para llevaros por los diferentes caminos de esta humanidad y entregar por vuestro conducto que es humilde, las revelaciones de mi Espíritu Santo. Entregaré a la humanidad por vuestro conducto lo que os he dado desde 1866 hasta el presente, hasta finalizar esta etapa y sorprender también a vuestro espíritu con nuevas cosas que no dije por el entendimiento humano. Entonces vosotros también como discípulos sorprendidos y llenos de gozo diréis: Maestro, tu Sabiduría no tiene fin.
25. ¿Por qué el Maestro os dice que impera en este tiempo el reinado de la injusticia? Porque Yo contemplo como reyes a aquellos que deberían ser siervos, y los que podrían ser señores en la humildad, en la bondad y en el amor, les contemplo como vasallos y como esclavos. Al que sabe hurtar y sorprender la buena fe de los demás, le encuentro enriquecido y al que es honrado le encuentro miserable. El que es bondadoso es escarnecido y el que es tirano es ensalzado y rodeado de adulaciones. El que mancha su mano y su corazón con sangre de su propio hermano, es elevado en alto sitial; el que es víctima y sufre siempre, es tenido por el último o por nada.
26. Así toda vuestra vida contemplo. Contemplo entre la humanidad muchas instituciones nombradas con hermosos nombres, pero de ellas no brota amor ni justicia, ni bondad ni verdad. Contemplo muchas sectas y religiones practicadas por los hombres, donde se levantan los ministros de ellas diciendo a las muchedumbres que forman la humanidad: Haced el bien. Y Yo os digo: El único que puede decir, haced el bien, soy Yo, porque Yo lo hago; vosotros decid siempre: Hagamos el bien.
27. No contemplo verdad ni sinceridad, porque se han contaminado todos del mal que reina, porque todos sois habitantes y moradores en el reino de la injusticia, mas a pesar de ello, hay quienes han sabido permanecer fieles al Reino de justicia, a la Ley de amor. Hay quienes se han esforzado por sufrirlo todo sin salirse de esas leyes que la Conciencia dicta. Ha habido quienes han permanecido por un tiempo en la justicia, en el bien y en el amor, pero al contemplar que el malvado recibe premios en la vida y el virtuoso es escarnecido, se han aliado también al reino de la injusticia.
28. Mas por aquellos que han permanecido fieles, por aquellos que no han torcido la senda a pesar del ambiente, a pesar de las pruebas, Yo doy ejemplos por el conducto de ellos a los demás, y os dice el Maestro a vosotros: Ya se encuentra en su final ese reino de injusticia, perseverad vosotros en el bien, perseverad en la justicia y en el amor, en el estudio de mi Doctrina y concentraos en mi Obra. No imitéis a aquellos que haciendo mal levantan caudales en la Tierra, no queráis ser nunca como ellos, que aquello no es un premio, aquello no es un buen fruto.
29. Perseverad vosotros en el bien aún cuando a cambio de ello recibiereis el bofetón, la burla, la humillación. Yo estoy sobre todas esas cosas, Yo os contemplo y os digo: Yo soy vuestro Juez, Yo soy Aquél que juzga todos los actos y hasta el último de los pensamientos; pero no solamente me concreto a juzgar, tengo en Mí el verdadero premio, del cual veréis una parte en esta vida y la otra parte os la reservaré para cuando penetréis en el Más Allá.
30. ¡Sed fieles a mi Reino un tiempo mas, oh mi pueblo! Y cuando haya terminado, cuando haya sido destruido el reino de la injusticia entre vosotros, veréis entonces cuan hermoso es vuestro galardón, cuán grande vuestro premio. No sabéis cómo será, no tratéis de imaginarlo, pero Yo os digo, él llegará a vosotros. Sembrad mi semilla de amor y de paz en todos los caminos, una palabra vuestra es una simiente, como una mirada, un saludo, una oración, una caridad.
31. Ya que la caridad puede hacerse en tantas formas, un sentimiento, un consuelo, un deseo de bien para los demás, el dar lo que no tenéis, deseando para los demás lo que no podéis dar, con ese deseo lo habréis dado, porque ese deseo se hace Mío y Yo lo tengo todo; desead para todos lo mejor, pedid que Yo os daré; pedidme para los demás y olvidaos de vosotros mismos. De cierto os digo: Estáis cerca de Mí, hay otros que están más alejados de Mí; mas vosotros sabéis pedirme, sabéis orar, sabéis esperar a que Yo os entregue. Con la gracia con que Yo entrego, con esa gracia podéis pedirme y siempre vuestras peticiones serán atendidas.
32. Así quiero contemplar a este pueblo, así quiero contemplar a esa multitud de discípulos de mi Espíritu Santo, como sembradores de todos los atributos, como emisarios de mi paz, como doctores del verdadero consuelo y del verdadero bálsamo. No cesareis nunca de curar enfermos, no cesareis de sembrar consuelo y paz, no cesareis de trabajar y entonces habréis cumplido vuestra misión y si así llegáis hasta el fin de vuestra jornada, ella quedará coronada con la bendición de vuestro Padre. Bendición que encerrara para vuestro espíritu toda felicidad espiritual, todo don perfecto y su caricia eterna.
33. Todavía os estoy hablando a través del entendimiento humano y os recuerdo una vez más que quiero, después de la partida de mi Palabra, contemplaros unidos. Cuando ya esta Palabra no se escuche en vuestros recintos, ¿quién ocupará Mi lugar? ¿Cuál será la primera voz que se deje escuchar para entregar las lecciones que el Maestro en tiempos pasados entregó? El respeto, la timidez invadirá vuestros corazones; ni los mismos por quienes Yo me comunico se atreverán a hablar en su estado normal; ni los Guías familiarizados con su pueblo, se atreverán a entregar la Palabra. ¿Qué haréis entonces, oh discípulos?
34. He ahí los Libros de Oro, no de oro material, no con valor material, sino con un valor espiritual muy grande por su contenido. Ellos serán los que continúen mi Obra de Doctrina entre vosotros, porque repasareis mis pasadas lecciones y en ellas encontraréis siempre cosas nuevas. Habrá sorpresas, revelaciones, habrá nuevas inspiraciones siempre al escuchar la lectura de mis Cátedras. Los consejos del Mundo espiritual volverán a vosotros con la misma frescura, con la misma fragancia con que esos seres os los entregaron; y ese tiempo será de estudio, de meditación, de análisis, de preparación y cuando menos penséis, comenzarán a surgir entre vosotros aquellos que con gran facilidad y elocuencia entreguen la Palabra por inspiración del Espíritu Santo. Pero cuán grande tendrá que ser la preparación de ellos para que sean creídos por las multitudes.
35. Hoy contempláis a estas materias en estado de éxtasis y por grande que sea la incredulidad de algunos, pensáis que es posible por el estado en que se encuentran estas Facultades por las cuales me comunico; mas cuando la humanidad contemple y escuche a mis labriegos, a mis emisarios, a todos vosotros que sois mis discípulos, en su estado normal hablando de cosas divinas, los hombres dudaran. Aun entre vuestras mismas congregaciones se levantará la duda y para que esa duda sea vencida por aquellos que levanten su voz con mi Palabra y con mis inspiraciones, tendréis que llevar una gran preparación y una limpia elevación de espíritu.
36. Eso me bastará para comunicarme y manifestarme a través de vosotros ante aquellos que os escuchen, sea uno solamente el que os oiga o una gran multitud; sea un hombre rudo o una mujer torpe o ignorante vuestro auditorio, o sea un hombre de los llamados sabios, o sea un conglomerado de hombres selectos, ante unos y ante todos, si encuentro entre vosotros verdadera preparación, sabré manifestarme.
37. Sabré dar la prueba solicitada por aquellos que os oigan y así abrir brecha, abrir camino en el corazón de los hombres a través de vosotros mismos; así seguiré sembrando mi Obra, mi Palabra, mi Revelación en el corazón de la humanidad; así seguiréis vosotros cumpliendo y Yo comunicándome a través de vosotros sin haberse interrumpido mi comunicación, porque os digo: Yo en todos los tiempos he buscado comunicarme con vosotros, he tendido lazos, he buscado medios para hablaros y para que vosotros me habléis. Ese ha sido el culto que siempre habéis elevado al Padre, del cual me he servido para recibir a vuestro espíritu.
38. Pero ahora en este Tercer Tiempo, en el cual el Espíritu Santo ha venido a hacer tanta claridad en vuestro espíritu; ahora que he venido a realizar entre vosotros un imposible para muchos hombres comunicándome a través del entendimiento humano, os vengo a decir, os vengo a declarar, pueblo: Que mi comunicación con vosotros será por siempre, será eterna, será Conciente en vosotros, será sentida, será palpada por toda una eternidad.
39. No volveréis jamás a sentirme distante; no volveré a ser para vosotros un desconocido o un espíritu lejano. No volveréis a preguntarle al Padre: “¿En dónde estás que no contemplas mi dolor?» No volveréis a decirme: “Padre, ven a Mí,» porque sabéis que siempre voy con vosotros. Y cuando mi Palabra parta de entre este pueblo no gemiréis, no lloraréis diciendo: » Padre, no me dejes.» Y cuando este tiempo pase y solamente el silencio material conteste a vuestras oraciones, entonces no diréis: «Padre, ¿por qué no me contestas? ¿Por qué no me hablas?»
40. No diréis estas cosas, porque ello sería sólo prueba de ignorancia y de impreparación, y a vosotros os voy a dejar preparados, os voy a dejar Concientes y elevados de espíritu para que, llenos de regocijo después de la partida de esta Palabra, digáis al Maestro: “Señor, aquí estás entre nosotros, mi espíritu siente tu calor y tu presencia palpo. Tu Palabra me inspira y siento que tu mano poderosa me toca.” Esa es la confesión verdadera que quiero recibir de todos vosotros.
41. No vayáis a envidiar a aquellos que por el don de la videncia me contemplan en silueta, porque todos podéis mirarme. No quiero tener en mi nuevo apostolado a Tomas el incrédulo, quiero contemplar solamente a mis apóstoles fervientes que doquiera me lleven, que doquiera me sientan; pero no quiere el Maestro tampoco que os vayáis a sentir esclavos bajo mi mirada, porque podéis caer en un nuevo fanatismo o en misticismo. En los momentos de Espiritualidad tened Espiritualidad y en los momentos de vuestros deberes terrestres, entregaos a ellos con la preparación humana, para que no sintáis que mi mirada pesa y os esclaviza, os oprime y os juzga en todo instante y momento.
42. Tened la verdadera Espiritualidad libre y Conciente que da mi Doctrina para que deis a Dios lo que es de Dios y al César lo que es del César, y así tendréis paz y seréis felices en vuestro cumplimiento, sin estacionar nunca vuestra planta; sin decir, yo fui discípulo del Maestro. Sin que digáis interiormente; yo soy su discípulo. Que no digáis, yo fui labriego, sino que sin decirlo, estéis siempre sembrando.
43. Dejando de entregar mi Palabra en 1950 no voy a recluirme en mi descanso, porque el Espíritu Universal, el Espíritu del Creador no reposa jamás, no hay cansancio en Él, todo es actividad y trabajo. Todo es amor, todo es lucha siempre, por darle perfección, por darle pulimento y elevación a todas las cosas creadas por mi mano, puestas por mi propia mano en el principio del sendero de la evolución y del progreso, del perfeccionamiento. Por ese sendero marchan todas las cosas, todos los seres, todas las naturalezas y los átomos; todo va por esa senda y todo tendrá que tornar a Mí. Yo tendré que recoger el fruto final de todas las cosas cuando ese tiempo llegue.
44. Soy el Labrador Perfecto y no cortaré los frutos cuando están verdes. Yo sabré convertirme también en vendaval, para azotar los árboles y hacer que sus frutos malos caigan, pero los buenos frutos recibiré y la buena simiente siempre será cultivada por mi mano, para que todo vaya al progreso y a la perfección, con cuyo fruto he de recrear y gozar mi Espíritu eternamente.
45. En esta Obra de perfeccionamiento vosotros marcháis también Concientemente y cada uno de vosotros es un instrumento del Gran Labrador; cada uno de vosotros es un colaborador en mi Obra. Todos hacéis obra dentro de mi Obra, y ella me las entregareis al final, para que el gozo no sea sólo en el Espíritu del Padre, sino también en el espíritu de los hijos, porque habrá fiesta en mi Reino, habrá fiesta en mi Casa. Y estando Yo en la mitad de la mesa, todos los espíritus me rodearan y escucharéis entonces el más sublime de los conciertos, y experimentará vuestro espíritu la más inefable de las dichas y sabréis entonces juzgar, comprender y amar en vuestro Padre.
46. Si con la palabra el Maestro describe, a través del entendimiento del hombre, algo del Más Allá que os espera, lo hace en sentido figurado, porque vuestro lenguaje es pobre para expresar y vuestro entendimiento es todavía pequeño para comprender.
47. Elevaos en la senda que os conduce a la cima de la montaña y cada paso que deis hacia arriba os irá haciendo mirar más y comprender mejor e iréis también perfeccionando vuestro lenguaje espiritual para hablarme; iréis interpretando y comprendiendo mejor el mío.
48. ¿Cuál es el idioma del espíritu? Es el del amor, es el idioma divino, el idioma del espíritu. ¿No veis que también el amor humano habla? Muchas veces no necesita de palabras y habla más que los hechos, que los pensamientos y las palabras; pues el amor humano cuando es elevado y bueno es semejante al amor espiritual. Ese es el idioma que mejor expresa lo que no puede decirse con las lenguas de los hombres.
49. Discípulos, seguid cumpliendo con la misión de orar, haced vuestro el dolor de la humanidad, sentid la justicia que se cierne sobre la injusticia de todos los hombres; elevad vuestro espíritu más y más al Mío, y pedid que mi paz sea en todo el orbe. Venid a mi fuente que es de consuelo, de bálsamo y de todo ello tomad en vuestro espíritu, para que lo llevéis en vuestra oración a toda la humanidad, que Yo atento a vuestras oraciones, extenderé una vez más mi manto y penetrando en todos los corazones, dejaré un presente de consuelo y de paz.
50. En este instante lo hago en unión de mis discípulos, penetro en el corazón de todos mis hijos y ahí deposito mi simiente de amor. ¿Cuáles serán aquellos corazones, que a imitación de la tierra fecunda, dejen germinar esa simiente que entrego a cada instante? Vosotros no lo sabéis, pero si sois mis labriegos Espiritualistas, con vuestra oración seguid cultivando la paz en el corazón de vuestros hermanos.
51. En aquellos que tengáis a vuestro alcance, sembradles también en el corazón la simiente de amor y de paz. En aquellos que llegan como tierras espirituales, los unos por su enfermedad, otros por sus vicios y por sus pecados, en ellos sembrad también la semilla del consuelo y de la bienandanza; que lleváis en vuestro espíritu un tesoro muy grande que cada día, por mi Doctrina y por mis enseñanzas, vais contemplando mayor.
52. He aquí la lección de este día. Llevadla escrita en vuestra Conciencia, llevadla indeleble y fresca en lo más profundo de vuestro ser, para que sepáis enseñar, para que sepáis conmover a vuestros hermanos, para que sepáis convertirlos también en vuestros discípulos y en vuestros parvulillos.
53. ¿Qué he traído para vosotros? Mi Palabra. Mi Palabra lo encierra todo, y en ese todo, os entrego aquello que os hace falta en la vida, todo aquello que habéis pedido humildemente, tímidamente en vuestra oración. Vuestro camino marco con mi huella. Antes que paséis por él, Yo he pasado y lo he dejado bendito.
54. ¡MI PAZ SEA CON VOSOTROS!
</t>
  </si>
  <si>
    <t>¡MI PAZ SEA CON VOSOTROS!
01. Mi paz es en todo el Universo, oh discípulos, y os doy la bienvenida, porque sois vosotros ya los que venís a Mí.
02. Os he enseñado a elevar vuestro espíritu por medio de la oración, es el medio por el cual escaláis la montaña para encontrar la morada en donde el Padre habita. Para llegar hasta sus mismas puertas de amor y de perdón, con la humildad y la mansedumbre en vuestro espíritu; llamar a esa puerta en espera de contemplar y de oír a Aquél que es vuestra vida y vuestra dicha espiritual.
03. Yo os contemplo venir a Mí de diferentes caminos, de diferentes destinos, pero todos en pos de un mismo fin. Todos buscando la caricia del Padre, esa caricia que todo lo encierra para vosotros, porque en la justicia de vuestro Señor encontráis amor en Su mismo reclamo y en sus correcciones sentís la mano de amor de Él, y es que en el Tercer Tiempo estáis aprendiendo a amarme.
04. Estáis dejando de temerme y es de vosotros mismos de quienes teméis, porque sin faltas en vosotros no podéis esperar reclamos ni actos de justicia de mi parte y os vais eximiendo en el camino de vuestra vida de todo aquello que fue tropiezo, que fue amargura, de todo aquello que dio mala cosecha en vuestra existencia.
05. Sabéis que sois mis labriegos y que os he confiado una simiente; que vuestro trabajo ha de multiplicar y que esa simiente es de amor y en ese amor están encerradas todas las virtudes. En vuestra senda os contemplo cómo vais aprendiendo a cultivar esa semilla de vida eterna, con el anhelo espiritual de multiplicarla. De ofrecer al Padre el fruto multiplicado en número por vuestros propios méritos.
06. En verdad, todo aquel que así haya comprendido, ha comprendido bien. No estáis haciendo todavía obras de perfección, pero en el camino estáis. Os sentís, en verdad, los moradores y discípulos de la Tercera Era. Os sentís iluminados y envueltos en la luz del fuego del Espíritu Santo.
07. Las dudas se han disipado del corazón de los discípulos. Las flaquezas van desapareciendo una tras otra y os vais entregando con verdadera confianza a Mí. Aquel fanatismo en que caísteis en los primeros pasos dentro del Espiritualismo también va cediendo a la verdadera Espiritualidad, a esa Espiritualidad que quiere decir verdad y sencillez en vuestra vida.
08. Ya no sois aquellos que decís: «¿Por qué has venido Padre, si en los tiempos pasados nos legaste tu Ley? ¿Por qué si ya nos trazaste el camino has vuelto a nosotros? ¿Por ventura hemos borrado tu camino o lo hemos olvidado, o vienes a enseñarnos uno nuevo?»
09. Todas aquellas interrogaciones que formulabais han pasado. Hoy sabéis muchas cosas que ayer no sabíais, y este conocimiento que habéis adquirido os lo he entregado a través de mis Portavoces. Por medio de esta Palabra que os he venido a traer en el Tercer Tiempo, como una preparación para mi comunicación perfecta con vosotros en los tiempos futuros.
10. Porque en verdad, lo que os dije en el Segundo Tiempo no fue todo y si muchas cosas os dejé entrever, no las alcanzasteis a descubrir ni a comprender, porque estaban envueltas en sentido figurado, porque estaban ocultas detrás de una parábola que Yo mismo tendría que venir a explicar en mi nueva venida.
11. De lo que Yo os revele en aquel Segundo Tiempo mucho habéis comprendido y entendido bien; pero hubo muchas cosas que no eran para que las hubieseis comprendido en aquellos tiempos. Solamente os mostré la existencia de ellas para más tarde explicarlas.
12. Yo tenía reservado para el espíritu humano un tiempo en el cual pudiese revelar la vida espiritual de aquello que vosotros llamáis Más Allá, y ese tiempo es el que estáis viviendo.
13. Meditad y llegaréis a comprender que ni en el Primer ni en el Segundo Tiempos estabais capacitados para comprender, sentir y creer estas cosas. Mas el Padre, que tiene los tiempos y la eternidad en su mano, con suma paciencia y sabiduría perfecta, os ha llevado de la mano en el camino de la vida y de la luz, paso a paso sin precipitación.
14. ¡He aquí entre vosotros el tiempo del Espíritu Santo, próximo a su plenitud! ¡He aquí el tiempo de las grandes revelaciones, de la Tercera Era! El velo de muchos misterios ha caído hecho jirones.
15. La mirada de vuestro espíritu ha traspasado aquellos límites y ha penetrado por mi voluntad, hasta donde Yo lo he permitido y hasta donde vuestra propia vista ha podido ir, porque el Padre no debe ni puede ser un misterio para sus hijos, si Él quiere ser amado y comprendido en forma perfecta. Y yo quiero que así sea, que así me conozcáis en plenitud.
16. Yo quiero ser amado por mis creaturas, quiero sentirme envuelto en el amor de mis hijos como Yo a ellos los he envuelto.
17. No hay egoísmo en el Padre, en verdad; pero sí, su Espíritu experimenta un placer divino, infinito e incomprensible todavía para vosotros, cuando Él es amado por sus hijos, cuando es comprendido con la verdadera comprensión.
18. Mas como el Padre es grande, dicho esto sin alarde, y como vosotros fuisteis puestos en el camino de la evolución, pequeños en vuestro primer paso. En vuestros primeros tiempos, como es pequeño el niño cuando nace en la Tierra, fue menester que el Padre se limitase para poder ser visto, que limitase su voz. Sus manifestaciones también las limitase, para que en vuestros primeros pasos le fueseis comprendiendo. No podía el Señor mostrarse en plenitud, en todo su esplendor ante los hijos, porque ellos hubiesen quedado cegados con tanta luz.
19. Por eso os he preparado a través de largas Eras, a través de un camino que hoy os parece muy extenso, de una jornada muy larga; pero habéis llegado al fin, al día en que vuestro espíritu y aún vosotros como humanos, podáis comprender y amar a vuestro Creador con gran verdad.
20. En todos los tiempos de la humanidad, Yo he enviado emisarios espirituales que den testimonio de Mí y de la existencia espiritual. En los tiempos de mayor inocencia en la humanidad, como en los tiempos de mayor pecado y perversidad. Como en estos tiempos de materialismo, de ciencias y egoísmo, mis emisarios espirituales han estado entre vosotros manifestándose en diversas formas, pero dando claras pruebas a los hombres de la supervivencia del espíritu, de la inmortalidad de él, de la vida superior.
21. Mas esos emisarios en aquel Primer Tiempo no dieron más revelaciones que esas a los hombres, no esclarecieron a la humanidad la vida del Más Allá. Los patriarcas, que sabían conservarse en la virtud, en la rectitud, en el temor a Dios, se concretaban a conducir a su pueblo, familia o tribu por la senda de la rectitud y de la justicia. Tenían el conocimiento de la existencia de su Dios espiritual, universal; conservaban la intuición de la existencia del espíritu en el Más Allá; poseían la vista espiritual abierta para contemplar la llegada de los emisarios espirituales del Señor. Mas con toda su virtud y elevación espiritual, aquellos patriarcas no podían revelar de la vida del Más Allá a sus pueblos.
22. Los profetas grandes, cosas dijeron a las multitudes, casi siempre ellos llegaron en tiempos de perversidad humana, amonestando a las muchedumbres, invitándolas al arrepentimiento y a la regeneración, anunciándoles calamidades si no se arrepentían y prediciendo bendiciones si los pueblos creían en los mandatos de Dios que sus bocas hablaban. Mas lo que aquellos profetas entregaban como mensaje a los hombres, era una exhortación para las prácticas del bien, de la justicia, del respeto en la Tierra entre unos y otros. No venían abriendo al espíritu humano las puertas del Más Allá, ni revelando a los hombres lo que había después de la muerte de ellos.
23. Ni el mismo Moisés, que les entregó la Ley del Padre dividida en diez preceptos en aquel Primer Tiempo, nada os pudo decir de la vida espiritual. La Ley que entregó fue Ley de justicia para que pudieseis, dentro de ella, vivir como hombres de paz, de justicia y de respeto, para haceros dignos delante de Dios como hombres. Mas tampoco él os dijo, qué había detrás de los umbrales de la muerte, ni cuál era la restitución de los espíritus desobedientes o imperfectos, ni cual el galardón para los obedientes y celosos.
24. Se levantó entre vosotros David reinando sobre el pueblo, pleno de dones y de inspiración, y en sus éxtasis escuchando himnos espirituales, oyendo voces angelicales, formó sus salmos para engalanar el corazón del pueblo, para inspirar los corazones de Israel, para llenarlos de perfume y así ellos se elevasen en holocausto a su Dios y Señor. Mas en aquellas grandes inspiraciones, en aquellos hermosos salmos David no os pudo revelar la vida espiritual. Ni en sus profundos éxtasis alcanzo a contemplar la maravillosa existencia de los espíritus.
25. Salomón después reinó sobre vosotros, y el don de poder y sabiduría le fue confiado por el Señor. Su sabiduría alcanzó fama en el mundo de aquellos tiempos y hasta el presente entre la humanidad sus consejos, sus juicios, sus sentencias, sus proverbios, fueron y son grandes, en verdad, para todos; pero si vosotros hubieseis llegado ante su trono para decirle: «Señor, ¿cómo es la vida espiritual? ¿Qué hay más allá de la muerte? ¿Qué cosa es el espíritu?» Salomón con toda su sabiduría no hubiese podido contestaros.
26. Pero en verdad os digo: Los profetas con sus amonestaciones, los patriarcas con sus ejemplos; los consejeros, los sabios y los jueces con sus buenos juicios y buenos consejos; Moisés con su celo, con su obediencia ante el Señor y mi Ley del Primer Tiempo, os posaron de lleno en el camino para que vuestro paso, fuese firme desde esta Tierra hacia la tierra prometida del Más Allá.
27. Teníais que empezar por practicar el bien sobre la Tierra para encontrar bien en ella; teníais que ser justos entre vosotros mismos para hallar justicia en la Tierra. Aquí encontrabais el fruto o la cosecha de vuestra propia labranza. Esta Tierra en aquellos tiempos para el hombre era un reflejo, una imagen de la vida eterna del espíritu.
28. Mas vino el Mesías haciéndose hombre entre vosotros, para abrir un nuevo tiempo y una nueva lección, para entregaros grandes revelaciones y a deciros: ¡Vosotros sois los hijos de la luz, para convertir al hombre en el discípulo del Maestro Divino! Para decir también: ¡Todo lo que veis que Yo hago vosotros lo podéis hacer!
29. Para haceros superiores a los hombres de los tiempos pasados, y en verdad, el Mesías, el Cordero que vino entre vosotros para inmolarse por amor, traía la llave para abrir las puertas de la Era Segunda y traía en Su mano diestra, la potestad para desatar los Sellos que cerraban el Libro de la vida, de la sabiduría, de la justicia, la muerte y la eternidad.
30. Desde antes de Su advenimiento hizo el Redentor, que el mundo de los hombres fuese invadido por el Mundo Espiritual. En torno al Maestro se agitaron los espíritus de la luz y los espíritus de tiniebla. Los de la luz le acompañaron como siervos fieles y obedientes. Uno le anunció a Aquélla que había de servirle como Madre en cuanto hombre. Otro visitó a los humildes pastores para decirles: «He aquí, a vosotros pobres y humildes, el Señor os anuncia el cumplimiento de su promesa, ¡el Mesías ha nacido entre su pueblo!» Otro emisario, a través de sueños anunció a la Santa Familia, que levantase su planta hacia el Egipto por la persecución del rey.
31. Muchas y grandes manifestaciones de espíritus fueron contempladas en los tiempos del Señor. Unos se maravillaban y creían. Otros se sorprendían y se llenaban de pavor. Muchos, ante aquellos testimonios dudaban o se mofaban; pero aquellas huestes estaban desatadas y eran atraídas por la luz del Maestro. Y no solamente espíritus de luz había en torno del Señor. Os he dicho también que los seres envueltos en tinieblas le circundaban y surgieron por doquier, los poseídos. Ni los hombres de ciencia de aquellos días acertaban a dar la solución de aquellos casos y aquellos enfermos eran desechados de la sociedad de los blasfemos. Ni los doctores de la ley, ni los doctores del cuerpo, ni los adivinos, hechiceros, nadie acertaba a dar la salud o liberación a aquellos poseídos.
32. Dispuestas estaban por Mí estas cosas para hacer delante de vuestros ojos, los grandes prodigios, para vencer vuestro materialismo y vuestra incredulidad, para hacer luz en vuestra Conciencia. Los hombres incrédulos de mi poder, los que me habían escuchado hablando de potestad por los caminos, los que habían escuchado el testimonio de mis milagros entre los hombres, buscaban las pruebas más difíciles para tentar a Jesús y ellos pensaron en los poseídos, y a ellos acercaron a mi presencia. Con solo extender mi mano, a los unos los liberté, a los otros con sólo contemplarlos y a otros con una de mis palabras de orden y los fariseos, los científicos, los publicanos y los escribas, y todo el pueblo al contemplar aquellas cosas se confundían.
33. Unos reconocían mi verdadera potestad. Otros decían que Jesús tenía pacto con el tentador, que solamente así podía hacer aquellas obras. Otros nada acertaban a decir, pero se confundían en su propio corazón. Jesús con infinito amor bendecía aquellos enfermos y los libertaba de su pesada carga. Los unos poseídos por un ser inmundo, otros por siete como María de Magdala y otros por un número tan grande, que ellos mismos en su turbación decían llamarse, legión.
34. Yo no vine a escuchar ni a juzgar la blasfemia de los poseídos ni los que los poseían. Vine solamente a apartar la tiniebla de unos y de otros. De cierto os digo que el poseído y el que poseían encontraron salvación y paz ante mi Palabra y mi perdón, porque llegaron en verdad, ante el Doctor de los doctores y al sentir la mano balsámica, bondadosa, tierna de Jesús, reconocieron que solamente una mano en todo el Universo podía tocar y sanar así: La mano de Dios.
35. Mas a lo largo de la vida del Maestro en cuanto hombre, las manifestaciones espirituales se sucedieron: unas contempladas por los doce discípulos; otras vistas por el pueblo en sus caminos, en sus hogares; lo mismo que en la noche que en el día. Era tiempo de prodigios, tiempo de milagros, tiempo de maravillas. Los hombres y las mujeres veían y escuchaban señales del Más Allá. Los ancianos y los niños eran testigos de estas cosas; pero ni aún los mismos discípulos del Señor alcanzaban a descifrar o interpretar el sentido de aquellas manifestaciones.
36. En los días anteriores a la muerte del Redentor, el Más Allá penetró en el corazón de la humanidad y en un país, en otro y en otro, llamaron a las puertas del corazón de los hombres. El día en que el Redentor en cuanto hombre exhaló el último suspiro, penetró con Su luz en todos los antros y en todos los recintos, penetró en todos los lugares en busca de los espíritus que hacía mucho tiempo le esperaban.
37. En busca de los seres materializados, de los perturbados y enfermos; de los que no hallaban el camino; de los que estaban encadenados con cadenas de remordimientos; de los que arrastraban fardos de iniquidad; de los que creían estar muertos y de las mismas tumbas surgieron los espíritus que estaban adheridos a sus cuerpos en una sola muerte. Mas esos espíritus se levantaron a la vida; pero antes, por mandato del Padre, fueron a dar testimonio de su existencia, de su resurrección a los propios suyos, y las multitudes contemplaron manifestaciones de esta índole en aquella noche de juicio y de duelo. Las puertas se agitaron, los corazones se estremecieron, los niños lloraron y los hombres también llenos de temor contemplaron delante de ellos, aquellos que habían partido y que ese día volvían.
38. Entonces los hombres tuvieron conocimiento de la existencia de estas cosas. El testimonio se propagó de unos a otros y de una generación a otra generación. Mis apóstoles fueron por los caminos del mundo abriendo los ojos de la humanidad hacia una vida superior, hacia una vida más alta, abriendo brecha hacia el Más Allá. Y ellos también llevaron la potestad de libertar a los poseídos, de dar el bálsamo a todos los enfermos, de sanar lo mismo al que vivía en materia, que al que vivía en espíritu.
39. De contemplar a este mundo con sus miserias y sufrimientos. Tener ojos también para contemplar y sentidos para sentir la vida espiritual, que no es ajena ni distinta de los hombres, y esos discípulos, su potestad lo transmitieron a otros que les sucedieron en ese cumplimiento de amor y de luz. Aquellas manifestaciones, oh mi pueblo, os fueron reveladas. Aquellos hechos el Padre de los espíritus los hizo visibles, tangibles, palpables a los más incrédulos.
40. Yo mismo volví para que vieseis que la muerte no está en Dios, que Él es la vida y que Su vida está en todo. Yo volví para vencer la incredulidad y el materialismo de un pueblo, de una humanidad, y esa incredulidad y materialismo empecé a destruirlos en el seno de mis apóstoles, entre los que estaba Tomás. Hice que sus ojos me vieran; hice que sus dedos me tocaran; pero en verdad y de cierto os digo, la explicación de aquellos hechos, el verdadero y profundo conocimiento espiritual de aquellas cosas no lo adquiristeis; pues Yo pude decir a mis discípulos: “No es todo lo que os he dicho, lo que os tengo que decir. Mas para que sepáis todo, antes tengo que irme para enviaros el Espíritu de Verdad, a que os esclarezca todas las cosas. Yo os prometo un Consolador, Aquél que os ha de decir, de explicar todo lo que he dicho y lo que he hecho.»
41. Ese Consolador y ese Explicador de las cosas y de los misterios Soy Yo mismo que vuelvo, Yo Soy el Espíritu de Verdad. Yo Soy el Consolador, el Espíritu Santo que ha abierto el Tercer Tiempo en plenitud, para que vosotros podáis encontrar el porqué, el conocimiento y la luz en todas las cosas que el Señor os ha revelado.
42. Si en aquel Segundo Tiempo estuve rodeado de acontecimientos, de hechos y de creaturas sobrenaturales, os digo en verdad, que en el tiempo del Espíritu Santo, que es el presente que vivís, la humanidad, tan grande como la contempláis en número, es un átomo solamente comparada con el número de espíritus, que poblando pueden ser la Tierra y os digo: ¡Cuán grande es el número de los poseídos en este tiempo! ¡Cuán frágil la humanidad espiritualmente y con cuánta fuerza las legiones espirituales han invadido los caminos de los hombres! Y los hombres no se dan cuenta, no sienten, ni ven ni oyen, y lo que os digo no es tiniebla, lo que os revelo no es mentira, lo que os enseño en este tiempo como en los tiempos pasados, es la verdad.
43. Mas en este tiempo del Espíritu Santo no solamente vengo a explicaros y revelar la vida del Más Allá. Vengo a daros facultades, armas y herramientas para que seáis, en verdad, como doctores espirituales, como soldados en la senda del espíritu, como labriegos de las tierras espirituales, para que seáis maestros de estas cosas. Y he principiado, como siempre, por mi pueblo de Israel, para que él enseñe a todos los pueblos hermanos. He traído una luz para depositarla en vuestro espíritu y se haga la luz de los espíritus en todos los caminos; una potestad para que rompáis las cadenas de esclavitud y toda clase de cadenas que aten al espíritu en sus ansias de salvación.
44. He traído, una vez más, el Pan de Vida que no os deje morir y que vosotros también lo ofrezcáis, a todo el que halléis hambriento en el camino y sin permitir que vosotros caigáis en ciencias sobrenaturales, en ciencias ocultas.
45. Yo en mi Palabra y a través de mis enviados espirituales, a quienes he hecho comunicarse por vuestro propio entendimiento, os he enseñado y revelado la vida del Más Allá; la esencia de vuestra vida material; el porqué de vuestras pruebas y de vuestro destino; el fruto que deja el cáliz de amargura. El misterio de la restitución; el misterio de la reencarnación del espíritu, el porqué de las distintas vidas corporales. La justicia del Padre en esta vida y en la otra; lo qué es la muerte, lo qué es vuestra existencia y jornada después de la muerte; el futuro entre los mundos. La comunicación de espíritu a espíritu, entre el vuestro y el del Padre, y entre los hermanos también y así, grandes cosas de la vida espiritual os las he revelado.
46. Ya no sois los ignorantes. En verdad sois los hijos de la luz que camináis por la senda con firmeza, porque comenzasteis a poner vuestro pie con firmeza desde los tiempos de los patriarcas y de los profetas, desde los tiempos de Moisés. Porque todos ellos os aconsejaron el bien, la justicia, el amor, el respeto en la Tierra y esas cosas practicadas aquí tienen su reflejo y sus buenos resultados en el espíritu. Fueron el principio para que vosotros alcanzaseis a recibir del Padre sus primeras y grandes revelaciones, y también sus advenimientos.
47. No ha sido estéril mi comunicación en el Tercer Tiempo, a través del entendimiento del hombre y para los que me han oído y han aprovechado mi presencia, no ha sido tampoco estéril mi lección. Al ausentarme en esta forma de entre vosotros dejo a mis testigos y a mis discípulos. Entre los muchos que me oyeron están los obedientes que han de continuar mi Palabra y mi Obra en el camino.
48. Del seno de este pueblo Yo haré brotar nuevas generaciones, para las cuales tengo ya preparados los espíritus que les han de vivificar, para que ellos den pasos grandes en la senda espiritual entre la humanidad próxima del mañana.
49. Si este pueblo estuviese unido, espiritualizado como es mi voluntad, si mi Obra, mi Doctrina, la practicase ya en sí mismo, entre los suyos, en el seno de su hogar y entre los demás también, Yo estaría haciendo el llamado ya a otros pueblos de la Tierra como os lo he anunciado y profetizado. Mas no os contemplo todavía preparados. La simiente del cisma de Israel todavía da frutos entre vosotros; pero esa división ancestral Yo la haré desaparecer y por mi propia Doctrina y con vuestro ahínco y fe espiritual, os transformaréis en ese pueblo que el Padre quiere.
50. Imaginaos a vosotros mismos haciendo ya una vida virtuosa, moral y sencilla, y entonces volveréis a vivir os dice el Maestro. Los días felices de los patriarcas, aquellos tiempos venturosos en que entre mi pueblo reinó la paz, la bienandanza y la dulzura, porque los hombres eran sanos y fuertes de cuerpo y de espíritu; sabían mantenerse en la virtud hasta el último de sus instantes, porque ellos representaban la vida, la justicia, la energía y la fuerza.
51. Aquellos tiempos en que la mujer también llena de virtudes, de ternura, de fortaleza moral, de belleza en su alma y en su cuerpo, era regazo, era cuna, era manantial de bondad y buen ejemplo para sus hijos. Aquellos días y aquellos tiempos patriarcales en que la techumbre de unos se extendía hacia los demás, en que existía la hospitalidad y la caridad, el amor y el respeto entre los hombres.
52. Imaginaos viviendo nuevamente esos días, Yo os digo: Cuando estéis viviendo ya esos tiempos, la paz de vuestro pueblo, la paz de vuestro corazón y de vuestros hogares, hará invitación a los pueblos de la Tierra a penetrar en el seno de vosotros para participar de esa paz. Y allí en vuestros brazos encontrarán hermandad y amistad, en vuestro corazón sinceridad; bajo vuestra techumbre honradez, virtud y moral; en vuestra mesa bendiciones y vida en vuestra palabra espiritual camino de luz.
53. Después que los hombres hayan penetrado en vuestro seno podrán volver a sus pueblos, podrán retornar por sus largos o cortos caminos llevando un ejemplo de luz, de Espiritualidad y de verdad; llevarán el aliciente de ser como vosotros, porque en el seno vuestro encontrarán el secreto de la paz, de la salud, de la alegría y ese secreto es la Espiritualidad en todos vuestros caminos, órdenes y actos.
54. La Espiritualidad que Yo vengo enseñando no a través de religiones ni credos humanos, no a través de teorías o cosas confusas; la Espiritualidad que no es fanatismo ni idolatría; la Espiritualidad bien entendida que es elevación, sencillez, verdad y sinceridad en todos vuestros pasos, palabras y pensamientos.
55. ¿Veis esta humanidad, oh pueblo, que se debate en su incertidumbre y en su dolor? ¿Sentís ese manto de pesadumbre, de negros presagios que envuelve vuestro planeta? Pues, os dice el Maestro: Esta humanidad de la cual formáis parte, pero la cual no se encuentra bajo la lección que vosotros tenéis, cuán lejana se siente de la Espiritualidad, cuán distante de lo espiritual; pero os digo: ¡Cuán cerca de lo espiritual se encuentra esta humanidad! Solamente un paso os divide de lo espiritual.
56. Los unos por la muerte corporal darán el paso detrás de los umbrales que a todos esperan. Los otros por las pruebas que se encuentran preparadas para este tiempo; pero todos a un paso del gran misterio pueden encontrarse. Los velos para cada espíritu se romperán. Los ojos de todos se abrirán en cumplimiento de mi Palabra, de que todo ojo me verá.
57. Este mundo que todavía contempláis tan grande en lo material, sus continentes tan grandes, sus mares tan extensos como desiertos, sus caminos tan largos, sus hombres tan impenetrables, sus razas tan incomprensibles. Este mundo será conquistado por una Doctrina, por una Palabra, por una Revelación. Mas no por esas doctrinas que vosotros veis que cunden como el fuego dejando huellas solamente de sangre, de muerte y de dolor. Será conquistado, vencido por una Doctrina que también devorará como el fuego, pero su fuego será de amor y su estela, la huella que deje será de vida, de salud, de consuelo y de paz. Esta Doctrina es mi Ley, es mi Palabra, es mi Obra que una vez más entregaré y haré surgir del corazón de todos los hombres, porque mi Ley en todos está.
58. ¿Cómo haré que mi Obra llegue a todos en estos tiempos de tiniebla y de ofuscación? Gran parte a Mí me toca; pero de ella participo a mis huestes espirituales, a mis legiones de luz entre las cuales multitud de misiones he confiado y parte de mi Obra os la he confiado a vosotros, para que también os levantéis como legiones de luz, como los soldados del Espíritu Santo, a llevar la revelación, la explicación de las cosas que se han manifestado en los tiempos pasados, de las palabras que se han dicho, de las revelaciones apenas entrevistas por el hombre, apenas manifiestas por el Padre. Para que llevéis ese consuelo y esa luz a vuestros hermanos sin distinción de razas ni de clases, sin deteneros vosotros por temores materiales, sin deteneros tampoco ante las enfermedades extrañas o contagiosas.
59. Los caminos están preparados y las puertas abiertas. Yo daré la orden de Espíritu a espíritu y mis hijos se levantarán, porque será un tiempo de señales tan grandes y tan claras que vosotros palparéis el testimonio de mi Mundo Espiritual. Llegará también a vuestros audífonos el testimonio de los acontecimientos en todo el orbe y, aquellas noticias y aquel testimonio os dirán, que es la hora llegada para levantaros al cumplimiento de vuestra misión.
60. Antes que lleguéis como maestros, quiero que lleguéis como doctores. La humanidad aprenderá después de que hayáis calmado su hambre, su sed y su dolor. Si vosotros queréis ensañarle los grandes misterios del Padre, si queréis deleitarla en la lectura del Libro de Oro que os he confiado, no lo lograréis si antes no buscáis la herida, la llaga, la lepra, la enfermedad que aqueja su espíritu y aún su cuerpo.
61. Por eso el Maestro os dice: Ahora llegad como Yo llegué en aquel Segundo Tiempo, como Doctor, llevando antes que mi Palabra el bálsamo y después podréis ser oídos y, ¿cuál es ese bálsamo, oh discípulos? ¿Acaso son las aguas de los manantiales de la tierra bendecidas o transformadas por mi mano en bálsamo espiritual?
62. Os digo con palabra extensa en su sentido y breve en su forma o en su superficie, Yo os diré dónde está mi bálsamo: Mi bálsamo está en vuestro corazón, ahí lo he depositado como en un precioso frasco; allí está encerrado y solamente una cosa puede abrir vuestro corazón para que su contenido brote, y ese es vuestro amor. En vuestro amor estará la caridad, el consuelo, la vida y muchas cosas.
63. Por lo tanto, el Maestro os dice: Cuando queráis derramar ese bálsamo sobre vuestros hermanos, no sean vuestras bocas ni vuestras manos solas las que intenten abrir ese precioso frasco. Sea vuestro amor, que si con él lo abrís, de cierto os digo, vuestros ojos se maravillarán y los hombres se convertirán, y después de que las manos de vuestro amor destapen ese frasco, podrá ser entonces vuestra mente la que con pensamientos sanos, como podrán ser vuestros ojos con miradas de consuelo y de amor. Podrán ser vuestros labios en un ósculo, en un consejo, en una revelación, en una palabra; como también podrán ser vuestras manos ungiendo o acariciando.
64. Si queréis vosotros derramar ese bálsamo sobre los elementos de la Naturaleza, sobre los medicamentos terrestres, también lo podréis hacer con ellos, entonces sus virtudes materiales se elevarán y harán prodigios. Si queréis derramar vuestro bálsamo en las manos de los doctores, de los hombres de ciencia también podréis hacerlo; ellos tienen misión y tienen potestad, pero vosotros podéis también aumentársela con vuestra oración, con vuestro amor.
65. Así quiero, oh, discípulos, que derraméis mi bálsamo, en las múltiples formas en que él pueda manifestarse y hacerse sentir.
66. No quiero que os amedrentéis delante de ninguna enfermedad. Oíd lo que el Padre os ordena y entregad hasta donde Él os conceda.
67. Sed siempre conformes con la voluntad del Señor; que en cuanto a los poseídos, el Maestro os dice: Esos son los que la ciencia no ha sabido curar; esos son los que la ciencia, por su falta de Espiritualidad, han dejado perder en las tinieblas, en la blasfemia y en la desesperación, porque no han aprendido aquellos hombres de ciencia, de Jesús, porque no se han levantado por el amor a sanar.
68. Por eso no han tenido luz en su ciencia para libertar a los poseídos y a los que poseen; pero esa facultad que Yo vine a manifestar en aquel Segundo Tiempo con la cual maravillé a unos y confundí a otros, esa facultad con que Yo heredé a mis discípulos de aquel tiempo, os he venido hacer reconocer a vosotros que también la poseéis. Nunca la olvidéis. Es una de las más grandes misiones que tenéis Israel: Dar la luz al mundo, y ya que habéis sido esclavos en lo material y habéis sentido el rigor de las cadenas, vosotros podéis comprender a los esclavos de la materia, a los del corazón y a los del espíritu, para que así con esta luz, que es como una espada, rompáis las cadenas de toda esclavitud, de todo aquello que impida al espíritu contemplar a su Señor, de todo aquello que impida contemplar la vida y aún contemplarse a sí mismo, con plena consciencia.
69. Llevad esa espada siempre en vuestra diestra. Sensibilizad vuestro espíritu, vuestra facultad, vuestro cuerpo, para que sintáis cuando las influencias buenas están en vuestra ayuda, en las pruebas y en vuestro cumplimiento espiritual como en el material. Así como cuando las influencias insanas o impuras tratan de entorpecer vuestro paso, de confundiros y de obligaros a pecar delante de vuestro Señor.
70. Si os he entregado el don de la videncia, penetrad en el Más Allá y entonces contemplad lo que hoy os digo, y veréis a vuestros hermanos en su lucha creyéndose solos y estando ellos rodeados, poseídos y aún esclavizados, para que les ayudéis a levantarse y no solamente penséis en los que están en este mundo, sino en aquellos que estando en el Más Allá viven en plena turbación y arrastran también cadenas de esclavitud, de remordimientos y de dolor. No uséis la brusquedad, ni la violencia para desalojar a los poseídos. Recordad que el Maestro solamente uso la palabra firme y enérgica, pero llena de amor, llena de ternura. Hacedlo así, pueblo, y entonces dejaréis por los caminos de la Tierra y por los caminos del espíritu huellas y sendas de luz, y quedarán solamente detrás de vos eslabones rotos, conforme Yo os he venido enseñar.
71. ¿Acaso no habéis entregado luz al Mundo Espiritual de tinieblas? Sí, os dice el Maestro. Desde que Yo os pude revelar esto en los primeros días de la presente Era, mis escogidos para entregar la luz han trabajado. Yo no he puesto mis ojos en la forma que hayan usado mis hijos, sino en su intención.
72. Cuántas veces mis labriegos, facultades y multitudes se han preparado con verdadera caridad para sacar de su turbación y tinieblas a los que en ellas habitan, las mismas veces que el Maestro se ha derramado en caridad y en luz en esos instantes, sin contemplar las formas que hayáis usado. Mas cuando he visto que solamente como una costumbre y dentro de una rutina lo habéis hecho, sin sentir, sin contemplar, sin considerar las cosas, entonces Yo no he entregado mi luz y aquellos seres han permanecido en su turbación, y aún otros se han endure</t>
  </si>
  <si>
    <t>¡MI PAZ SEA CON VOSOTROS!
01. Mi Rayo de amor desciende y penetra en vuestro corazón. Allí se asienta mi Divino Espíritu en su santuario, aspira el néctar de vuestra ofrenda y el tributo de los que me aman. En las bóvedas de ese santuario escucho la voz de vuestro espíritu que revela vuestra satisfacción.
02. A pesar de las pruebas y de las vicisitudes, sabe elevarse para mostrarse fuerte y confesar a su Señor, que se siente dichoso de ser el discípulo en la mesa del Maestro. Os veo venir de diferentes caminos y lugares de la Tierra, caminando espiritualmente por un solo sendero, empeñados en la lucha como labradores de lo espiritual y de lo material, aprovechando el tiempo que Dios os ha concedido.
03. Día por día recogeréis el fruto de vuestra siembra. Vuestra lucha terrestre da su rendimiento cada vez que vais en pos del descanso; pero la cosecha espiritual no la podéis recoger todavía, porque de ello se va a encargar vuestro espíritu cuando el tiempo sea llegado.
04. Analizando vosotros vuestros sufrimientos, pruebas, luchas y sinsabores, llegáis a comprender que son menores que las penas que otros hombres sufren. Entonces deja de haber lágrimas en vuestros ojos y quejas en vuestro corazón, aceptáis vuestro cáliz y decís al Maestro: “Gracias te doy, Señor, porque todavía mi cáliz no es tan amargo como el que mis hermanos están bebiendo.”
05. Cuando llegan los rumores de exterminio, de muerte, de desolación y terror a vuestros oídos, vuestro corazón se llena de pena y vuestro espíritu solloza. Es cuando se eleva la oración de mi pueblo, es cuando lo contemplo lleno de temor, no solamente por vuestra vida y tranquilidad y la de los vuestros, sino porque sabes ya sentir el dolor de vuestro Semejante, porque presientes la prueba y el juicio a que estás sujeto. Sientes la responsabilidad que el Padre ha depositado en vuestro espíritu y no sabes entonces qué méritos, qué obras dignas presentarle para alcanzar de Él su perdón, su misericordia y su paz.
06. Cuando contemplo esa confesión sincera, esa humildad en mis discípulos, a pesar de vuestra imperfección, me complazco en atender vuestras peticiones, en coronar vuestros deseos y en ser un mensajero vuestro, de paz y de caridades.
07. Materialmente, estáis habitando en el corazón del nuevo mundo. Aquí me ha placido traer a vuestro espíritu Israelita, le he confiado y preparado una tierra semejante a la Palestina que mana leche y miel. Una tierra abundante y pródiga, con un espléndido sol, con un cielo luminoso, con valles y montañas cubiertos de verdor, con hermosos y caudalosos ríos. Con maravillosas flores y todo cuanto pueda recrear, enriquecer y embellecer vuestra vida terrestre; pero en medio de este esplendor y de estas gracias, veis en vuestro rededor solamente amenazas de muerte y de exterminio, sólo palpáis en el ambiente el espíritu de muerte y de guerra.
08. Llegan espiritualmente a vosotros los ayes de dolor, las imprecaciones, las blasfemias, las ofensas. Os dais cuenta de todo cuanto ocurre sobre el haz de vuestro planeta; pero en vuestra mano no veo el arma fratricida para defenderos, no veo en vuestro corazón el espíritu de guerra. Veo solamente la resignación ante la justicia, vuestro temor ante el odio y la maldad humanos; pero Yo quiero ver algo más que éso en vosotros, pueblo. Quiero ver tu confianza en Mí que soy tu espada, tu escudo y quiero ver también tu preparación espiritual para permanecer firme y fiel, no indiferente ni frío, no cobarde o temeroso, sino valiente, confiado y luchador.
09. Hoy la humanidad, como en los tiempos pasados, vive envuelta en guerras. No ha querido que la semilla de la paz divina florezca y fructifique en el corazón. Desde los primeros tiempos el hombre con su espada de odio ha cortado de raíz la simiente de la paz; pero esa semilla, como el maná de los desiertos, ha caído siempre en el corazón desierto de la humanidad.
10. Yo he enviado espíritus a encarnarse al seno de los hogares con mensajes de paz, ángeles para que en la niñez dobleguen y dulcifiquen el corazón de los hombres y sin distinciones de pueblos, razas y religiones.
11. ¿Qué ha hecho la humanidad con mis enviados? Los ha perseguido, ha puesto en duda su mensaje; los ha calumniado y les ha dado muerte. Yo contemplé en los primeros tiempos las guerras fratricidas en la antigua Fenicia y Siria, y entre los romanos y los griegos. No existió el respeto, el amor y la justicia ni entre ellos mismos, ni de un pueblo para el otro.
12. Nunca vi que el fuerte levantara al débil; nunca vi que el poderoso tendiera su mano al menesteroso. No contemplé que aquel que ostentó la luz de la civilización la llevase con amor, con verdadero ideal a los pueblos que estaban en tinieblas. Siempre sus conquistas han sido por la fuerza, por el odio, por la ambición, por la injusticia.
13. Contemplando el Padre las tinieblas en unos y en otros, envíe al seno de los países, distantes por sus ideologías y por sus costumbres diversas, a mis profetas y precursores, que habían de hablar de la única verdad y habían de conducir a las naciones bajo distintas formas a un solo fin, que soy Yo.
14. Había de hacerme hombre en aquella Era llamada ahora: Segundo Tiempo. Y lo que aquellos dijeron se cumplió, Yo vine a confirmarlo con mi presencia. Mi Doctrina no fue solamente para el pueblo judio, él era el preparado espiritualmente, acrisolado por grandes pruebas desde los primeros remotos tiempos para recibir al Mesías en su seno.
15. Mas el Testamento confiado no era solamente para él, era para todos.
16. Mis discípulos, después de mi partida, se levantaron a cumplir aquella misión de amor, de fraternidad. De entre mi pueblo surgieron mártires, apóstoles, profetas y a su ejemplo, en otras tierras y en otros países, el número de ellos se multiplicó; los servidores de Cristo aumentaron y la semilla del Maestro cundió en el viejo mundo.
17. Fue mi mensaje de paz, que nace del amor, porque la máxima más grande que os enseñé y os envié por conducto de mis discípulos fue la de Amarse los unos a los otros, con el amor con que el Maestro ama a sus discípulos. Fue entonces cuando aquel pueblo el Maestro les abrió el camino, les iluminó para encontrar un nuevo mundo, poblado también por creaturas humanas poseedoras de espíritu, que como todos, son destellos de mi propia Divinidad.
18. Era menester que en las tinieblas espirituales de este nuevo mundo se hiciera la luz. En el antiguo continente estaban los discípulos, poseedores de la semilla, los conocedores de la verdad, que poseían una luz más radiante que la que podían poseer éstos que también se elevaban a Mí, me buscaban ardientemente y llegaban al sacrificio por agradar a su Dios.
19. Su culto imperfecto siempre fue recibido por el Padre; pero Él deseaba que todos los hombres penetrasen en el verdadero camino y construyesen el verdadero santuario, para que todos se amasen sin distinción de colores, de razas, de mundos; entonces aquellos hombres atravesaron montañas, tierras y mares y fueron en el nuevo mundo.
20. ¿Acaso la conquista de ellos fue por el amor? ¿Fue la luz y la simiente del Maestro depositada con la pureza con que Yo la había confiado? No. El nuevo mundo, el hermano pequeño, el hijo fue sometido por la crueldad, por la injusticia, por la impostura.
21. Sobre su paganismo se edificó una nueva idolatría; en su corazón, que era virgen, no penetró mi semilla con su original pureza y sí los malos hábitos y las malas costumbres. La mala herencia que procedía de la decadencia de aquellos pueblos, echó raíces en este nuevo mundo, que es un espejo de lo que fue el antiguo, con su despertar, con su esplendor en las ciencias, y en el poder y con su declinar que ya se aproxima.
22. Y después de muchos siglos, ¿qué derecho tiene a reclamar el hermano mayor justicia, obediencia y respeto al hermano pequeño? ¿Qué cosecha puede esperar de su mala siembra? Y ese resultado ya lo ha visto y no es todo, porque es el tiempo del juicio ya.
23. En el nuevo mundo contemplo la Sodoma y la Gomorra, la idolatría y la prostitución desatadas. El abandono, el olvido de las cosas esenciales del espíritu, el relajamiento de las grandes instituciones, la hipocresía, el egoísmo. Todo su esplendor científico y su poderío humano no le bastara para encontrar en ello su salvación.
24. Vosotros que tenéis confianza y creéis que sois aquel mismo pueblo de los primeros tiempos, os preguntáis: ¿Qué debemos hacer? El Maestro os dice: Os contemplo como os vi en aquellos primeros tiempos, rodeados de pueblos fuertes que se hacían siempre la guerra, amenazados y codiciados siempre por vuestra heredad. Vi vuestro esplendor en aquel tiempo y vuestro letargo. Vi como vuestros adversarios os sorprendieron durmiendo, os sometieron a la esclavitud muchas veces y os liberté, para daros testimonio de mi verdad e inspiraros confianza en mi justicia y en mi poder.
25. Así os contemplo ahora, vuestra tierra, vuestra heredad codiciada, rodeados de pueblos, de mundos que se hacen la guerra. No habéis llegado a vuestro esplendor, pero lo contemplaréis y no quiero que después caigáis en letargo. Para eso he venido a prepararos; no será en balde mi venida, mi manifestación, como no lo ha sido ni lo será, la de los tiempos pasados.
26. Mi semilla no muere, puede ser azotada por fuertes vientos, pero si sus espigas son cortadas por los elementos, los granos caen en la tierra y vuelven a germinar. Mi semilla de los tiempos pasados, unida a la que ahora estoy sembrando en vuestro corazón siendo la misma, dará su fruto; la cosecha será hermosa y abundante. Yo, el Divino Segador vendré a segar la mies cuando esté dorada y la depositaré en mis propios graneros, que es mi seno de perfección.
27. Ahora os preparo como a labradores, os estoy haciendo nacer en la verdadera confianza, en la herramienta de trabajo espiritual, para que llegado el instante os levantéis plenos de conocimientos y de fortaleza, al contemplar que tiempos inclementes os azotan, porque vosotros pueblo, en lo espiritual seréis antorcha entre el mundo. Y en lo material, vuestra nación antorcha también delante de las demás naciones.
28. La luz del Espíritu Santo no sólo ilumina a los que oyen su voz a través del entendimiento humano, penetra en todo espíritu; estoy preparando a unos para entregar y otros para recibir.
29. Ya están entre vosotros aquellos que han de dar pasos de firmeza en el camino de la paz, su corazón y su Conciencia he preparado para que esa luz florezca en sus labios y en sus dictados. Unos y otros, unidos espiritualmente para un solo fin, formaréis como una fuente en la que vengan a abrevar los sedientos de paz, de verdad y de justicia. No importa que haya quienes no crean en mi Palabra, la mofa no puede herir mi Corazón divino.
30. En todos los tiempos mis revelaciones, mis profecías han sido puestas en duda y han sido befadas. Ahora os digo, que muchas de mis profecías no esperan el paso de los milenios ni de los siglos, tan sólo los instantes, las horas o los días, para que hasta los más reacios e incrédulos se sorprendan, al verlas cumplidas y despierten a la luz.
31. Vosotros sois aquellos, que por mano providente habéis venido a ser en este nuevo mundo, para cumplir con ese destino eterno de ser bendición entre la humanidad. Si penetráis profundamente en mi Palabra veréis que también estáis recogiendo vuestra propia cosecha. Es la restitución, es la justicia, ¡oh pueblo!; pero mira que en ellas no está la muerte, la condena eterna ni el fuego del infierno.
32. Es el fuego de amor del Espíritu Santo que alarga vuestro camino, proporciona nuevas ocasiones para el arrepentimiento, para la conclusión de lo que habéis solamente iniciado, para la restauración de aquello que habéis hecho imperfectamente.
33. ¡Ved que en mi Justicia hay amor! Os he rescatado con mi propia sangre y quiero que también os salvéis por vuestros propios méritos. No reclaméis a vuestros antepasados su mala herencia. Está llena la historia de hombres que os han legado un buen ejemplo, de seres que os he enviado con mensajes de elevación espiritual, a ellos imitad.
34. De aquellos que hayan sembrado el mal, que hayan solamente dejado errores, leed en ese libro abierto también, para que no caigáis en esos errores. Para que la luz de la experiencia sea grande y forméis para el futuro un pueblo fuerte, un verdadero nuevo mundo, una nueva humanidad y contempléis también una nueva aurora.
35. Tampoco reclaméis a los presentes que en otros continentes viven y os amenazan; espiritualmente no sabéis vosotros quiénes seáis, quiénes sean primeros, si aquéllos o vosotros.
36. La luz simbólicamente vino de oriente a occidente. Ahora del occidente irá al oriente la luz y cuando ambos se encuentren, cuando las razas se fundan, cuando las civilizaciones, la luz y todo se confunda, entonces diréis:“La luz no ha venido de los hombres a los hombres; ha venido del Padre hacia los hijos”. Yo tendré que ser reconocido, ¡oh pueblo!
37. Hoy muchos me rechazan, me niegan y muchos tratan de crear nuevos caminos; pero el camino estrecho está en todas partes: en el corazón, en la Conciencia o en el talento. Enmedio de las tinieblas se abre paso, en la luz misma de los hombres y a cada momento éstos se cruzan con él; es el camino que invita siempre, que ama siempre, porque es el único en donde se puede caer, levantarse y llegar con paso firme hasta la cumbre. Es el que no lleva al abismo ni a las tinieblas; es aquel que por medio de la lucha de ideales y del sacrificio remonta al espíritu hasta la cumbre, y aunque en la misma cumbre los nubarrones le azoten, viene el momento en que la tempestad llega a la luz y todo es esplendor y gloria.
38. En medio de este juicio, confiad, tened paz, pueblo amado; pero no declinéis en el trabajo, no permanezcáis indiferentes.
39. ¿Queréis ir a aquellos campos de dolor lejanos a sembrar un poco de paz y de consuelo? Os lo concedo en esta forma: Si queréis sanar a aquellos enfermos, buscad al más próximo; tomadlo como una representación de aquel ausente y en él depositad vuestro amor y caridad, y en el instante en que vuestro corazón lo esté ungiendo, mi mano poderosa estará acariciando y sanando a grandes multitudes.
40. Si queréis la paz para un pueblo, que os conmueve por su falta de paz, hacedla en vuestro corazón y hogar. Desechad al espíritu de discordia, que vuestra alcoba sea un santuario y vuestra mesa un templo. Yo en ese instante extenderé mi paz y envolveré al Universo. Y os digo que un soldado, en medio de la contienda más feroz, haré que experimente la paz, la confianza y no tema a la muerte ni al dolor; haré también que presienta su retorno al corazón de los que lo esperan. Haré que los hogares desolados, donde falta el padre, donde la madre se ha convertido en hombre para amasar el pan para los hijos, allí llegue el mendrugo, se encienda el hogar y se alegren los corazones de los niños, para que la paz de mi Espíritu que deseáis para aquéllos, sea sentida.
41. Se acerca un día de recordación, de comunión espiritual en que esta humanidad conmemora el nacimiento del Mesías. Los pueblos que aún viven en paz, en paz lo celebran. Los que ya han penetrado en la hora de zozobra, también tratan de olvidar esforzándose, de la angustia y el temor. E invocan a aquel Espíritu Divino, atraen a su propio corazón el recuerdo de aquel advenimiento divino y olvidan lo que pasa en la Tierra.
42. Mas hay muchos que no están en su hogar; muchos se encuentran en el lecho del dolor; otros en el campo de la muerte; otros en las tinieblas de la desesperanza. Y ellos, ¿qué pueden sentir o recibir en esta hora bendita de los que aún conservan paz?
43. Vosotros que ya tenéis Conciencia de muchas cosas, porque el Espíritu Santo os ha revelado misterios, os digo, que os preparéis en esos instantes y elevéis vuestro espíritu al Padre. En esa comunión en que penetréis Yo haré prodigios, penetraré como el buen ladronzuelo en el corazón de cada una de mis creaturas.
44. Llamaré a todas las puertas, la Estrella de Belén brillará y los perdidos, los caminantes, los pastores humildes, los patriarcas, los padres de familia, los buenos y los pecadores, los grandes y los pequeños, la verán brillar en su interior. Aún en aquellos que me presentáis más duros y reacios, Yo haré que sientan la paz de mi Espíritu como una caricia divina.
45. ¡Velad, oh pueblo!, para que la humanidad pueda convertirse en el humilde pastor que llega ante el portal, para que se doblegue, se arrepienta, se sensibilice en esos momentos de conmemoración y llegue ante la humildad de su Señor, de Aquél que no vino a buscar palacios, templos ni pompa para hacerse hombre. Aquél que solamente encontró la humilde gruta en donde los elementos, antes que el corazón del hombre, abrieron su seno para recibir aquel Divino depósito. Fue la roca, fue la paja y fueron las humildes bestias, las que dieron abrigo y calor al Divino Redentor.
46. Hoy quiero humanidad, que la humildad de vuestro corazón sea el cálido pesebre, que la aspereza de él, sea la paja; allí quiero Yo, no nacer porque soy eterno y nací en cuanto hombre en el Segundo Tiempo, y no volveré a hacerme hombre. Quiero renacer en aquellos que me llevan como muerto y que sintáis que Dios se hizo niño, se hizo hombre y fue vuestro Maestro, que con su vida, ejemplos y palabra todo os enseño.
47. ¡Velad, orad y en estos días todo aquello que solicitéis del Padre en vosotros será! Os he enseñado cómo en uno, podéis hacer que alcancen muchos.
…………………
MATRIMONIO
48. Estoy recibiendo de todos vuestra ofrenda; pero hay entre esta multitud una pareja: un mancebo y una doncella que se presentan ante la mirada del Señor para que su amor, su unión sean bendecidos y sancionados.
49. El Maestro no os recibe en esta hora porque en verdad, siempre habéis estado Conmigo y Yo siempre con vosotros.
50. Venís para que mi mano poderosa os unifique y os digo: Ha mucho tiempo que estáis unidos por el destino; pero es menester que los hombres todavía celebren un acto, obedezcan una ley espiritual y una ley humana, para que su unión, su Matrimonio sea reconocido y respetado.
51. No es una ceremonia la que viene el Maestro a celebrar, es solamente una caricia que vengo a daros; es un consejo de Padre y una enseñanza de Maestro.
52. Sois dos espíritus, sois dos corazones a los que vengo a unir en un solo espíritu, en un solo corazón, en una sola voluntad. Habéis estado distantes, en diferentes mundos. Habéis llegado primero el uno, la otra después a este planeta y en ese trayecto, habéis sido probados en vuestro amor; vuestro destino ha sido puesto a prueba y habéis sido fieles al Padre. Habéis sabido cumplir vuestras propias promesas, venciendo con vuestro amor y vuestra fe todos los obstáculos.
53. He aquí, en estos momentos estáis ante la presencia de vuestro Señor, que engalana vuestro espíritu, que lo conforta una vez más para que cumpláis con esta delicada misión, la más sublime que Dios le ha señalado al género humano dentro de lo humano.
54. Vais a penetrar en esta institución de amor, de sacrificio y de vida, de renunciación por el ideal y de obediencia al destino; para que vuestro paso sea firme en la nueva senda, venís en pos de mi fuerza y de mi luz que a raudales se derrama en vosotros.
55. Varón: Lo que pude entregarle al primero en esta Tierra, te lo he dado, te lo confío una vez más en esta hora: El talento, la voluntad, la energía, la fuerza, la vida y la simiente. Llevas simbólicamente en tu diestra una espada, en tu siniestra un escudo.
56. La vida terrestre es una lucha. Los hombres sois los defensores de la humanidad, sois los soldados, los guardianes de la paz, de la justicia y de la virtud. Yo te hago soldado de estas cosas y pongo en tu siniestra, junto a tu corazón a una doncella. Espiritual, moral y corporalmente es una flor, cultivada por mi mano en un huerto ameno; jardín codiciado por el corazón y por las pasiones de los hombres; jardín por el cual María, la Madre Universal, vela siempre y cubre con su manto; jardín que es regado con las aguas cristalinas y puras de aquella Virginidad divina, y son siempre fecundadas con el rocío de la castidad.
57. Esta flor me habéis pedido con humildad y el Padre, con amor y con gracia, te la entrega; es tuya, es lo único que puede poseer el hombre de bienes humanos en esta vida. Ni vuestros mismos padres están ligados a vosotros; ellos se van y os dejan en la senda de la lucha. Ni vuestros hijos, porque ellos como tiernos polluelos cuando sienten que las alas han crecido, abandonan el nido paternal y solamente queda cerca del corazón del hombre, la compañera de su vida, solamente queda la mujer aquella que él eligió.
58. Es mi verbo de amor quien os está fundiendo, quien está enlazando y dando fuerza a vuestro propósito en este instante. ¡Levantad vuestra frente! ¡Caminad con paso firme! ¡Sed el uno de la otra cirineo! ¡Sed el uno para el otro báculo! ¡Sed manto que enjugue su llanto!, porque espiritualmente sois iguales. No existe sexo ni diferencia en el espíritu. No está ninguno de los dos espiritualmente antes que el otro; pero ya encarnados ambos, he colocado primero al hombre y después a la mujer.
59. Ser hombre para un espíritu, es prueba a que Dios le sujeta. Ser mujer para un espíritu es restitución también.
60. En el hombre está la fuerza y debe estar siempre la comprensión. En la mujer, en su corazón preparado con ternura y sensibilidad, anida el espíritu de sacrificio.
61. Ambos se complementan, ambos forman una sola cosa y de esa unión, de esa comunión de espíritus y de cuerpos brota la vida, como un río eterno, inagotable. De esa semilla y de esa tierra fecunda, brota también el trigo que no tiene fin.
62. Yo os bendigo y os uno con mi abrazo divino, con mi ósculo de Maestro. Os dejo como un ejemplo entre este pueblo. Sois de los últimos matrimonios que bendigo a través del entendimiento del hombre, los que habéis llegado con preparación espiritual, con respeto y consciencia.
63. Este pueblo os sirve de testigo y lo hago también responsable de vosotros. Es vuestra sociedad dentro de la cual vivís. Quiero que ellos con su elevación espiritual en este instante, siembren de ventura vuestro sendero, se regocijen siempre al contemplar vuestra sonrisa y vuestra paz, y os bendigan siempre en vuestra multiplicación como Yo os bendigo, y os hago simiente y tierra fecunda, ¡porqué esta es mi voluntad!
64. No ha sido la mano del ministro la que ha sancionado vuestra unión. Es mi Ley eterna, que es mi amor. Os bendigo y os conduzco por el camino de la Ley, del cumplimiento; al finalizar vuestra jornada rendiréis cuentas a vuestro Señor. En ese instante recordaréis claramente esta Obra y escucharéis nuevamente el eco de esta Palabra, no el eco humano, sino aquel que se escucha en lo más profundo de la Conciencia y diréis:“El Padre que trazó el camino a nuestros espíritus, hoy nos dice que hemos llegado al final para rendir cuenta y tributo”.
65. Allí os espero en mi morada, en la cumbre del monte para que podáis contestar a vuestro Señor. Quiero recibiros como en este instante, con mis brazos abiertos, quiero bendeciros una vez más cuando lleguéis.
66. Hoy os doy la simiente, una sola; mañana vais a entregármela en multiplicación. Que esa simiente sea grata al Señor, podéis confirmarlo en vuestro paso, si es grata también a vuestros corazones.
67. ¡Yo os bendigo y os uno!
68. El manto de María os bendice, os da calor, os embelesa, os impulsa para ir por la senda de la virtud, paso a paso, como Ella os ha dicho siempre con esa mansedumbre, con esa humildad de que ha dado ejemplo la Madre entre sus hijos.
………………..
69. He aquí pueblo, todavía me tenéis a través del entendimiento humano y vuestros audífonos dejan pasar al corazón y a la mente esta Palabra; pero se acerca el tiempo en que más no me tendréis así y en esos tiempos, ¿cómo podréis celebrar este acto de la unión Matrimonial? No quiero dejar duda ni incertidumbre entre mi pueblo y os digo: Aquellos que la vida, las pruebas, las vicisitudes, no os hayan permitido llegar ante mi planta y escuchar mi bendición a través de los Portavoces, no temáis, no sollocéis, porque una gracia muy grande tengo preparada para vosotros.
70. Ya veis hoy, el momento de celebrar este acto no es el de vuestra unión, ya veníais destinados por mi mano; pero sí es permitido y mandado por Mí que celebréis delante de los ojos y de la Conciencia de los vuestros, este acto para que seáis en vuestro Matrimonio respetados, reconocidos.
71. Todavía la intuición y la elevación del espíritu humano, no es tan grande como para contemplaros unidos por mi mano, aún no estando unidos por las manos de los hombres.
72. Ese tiempo llegará y entonces no habrá la duda en el hombre ni en la mujer cuando se encuentren; ellos conocerán también la hora y sabrán penetrar con confianza y firmeza en su unión Matrimonial, y los hombres no se levantarán para desgarrarlos ni juzgarlos, por no haber sido sancionada por un ministro, ante un altar. Ese tiempo es futuro, pueblo, y estas cosas así serán mientras la verdadera elevación llega a vosotros.
73. Hacedlo en vuestra congregación delante de los que como apóstoles del Espiritualismo caminan. No tendréis delante de vosotros ningún ministro, ni los que fueron Portavoces ni los Guías os unirán, porque ellos no son poseedores de vuestro destino. Yo espiritualmente os bendeciré. Vosotros os elevaréis de espíritu a Espíritu, y los videntes profetizarán dando testimonio de esta mi verdad. Aquella elevación de espíritus será un acto sublime, en el cual Yo os bendiga y os llene de mi gracia.
74. Si en aquel instante solemne, en que dos espíritus se funden en uno solo para marchar en esta senda de sacrificio, de abnegación y de amor, queréis dar lectura a mis Cátedras y enseñanzas pasadas sobre estos casos, podréis hacerlo y ante mis palabras, vuestra Conciencia y vuestros pasos se afirmarán en vuestra senda.
75. Dentro de esa sencillez quiero contemplaros el mañana. ¡Bienaventurados aquellos que llenos de conformidad y alegría celebren así su acto, porque ellos tendrán una gracia muy grande durante toda su jornada!
76. Vendrán entonces de otras religiones y otras sectas, y mientras unos despierten y comprendan la verdad, otros se escandalizarán; pero si vosotros tenéis fe y confianza en mi Obra divina, en que voy siempre delante y estoy en todos vuestros actos. Mostrad antes que con los labios, vuestras virtudes y obras a lo largo de vuestra vida, y así, daré a comprender a la humanidad que en verdad un lazo de gracia, de amor y de eternidad os une.
77. En el Segundo Tiempo penetré en el hogar de los muchos Matrimonios unidos por la ley de Moisés y, ¿sabéis como encontré a muchos? Riñendo, destruyendo la simiente de paz, de amor y confianza en el corazón; contemplé guerras y discordia en el interior de esos corazones, en su mesa y en su lecho. Penetré también en el hogar de muchos que, sin haber sido su Matrimonio sancionado por la ley de Moisés, se amaban, vivían como las alondras en el nido, dándose siempre caricia y calor.
78. ¡Cuántos hay que viviendo bajo un mismo techo no se aman y al no amarse no están unidos, están distantes, separados espiritualmente; mas no lo hacen en lo material, por temor a un castigo divino o a las leyes humanas, al juicio de la humanidad. Eso no es Matrimonio, no es unión, eso no es verdad.
79. Sin embargo, penetran entre las multitudes, visitan los hogares y los templos, transitan por los caminos y la humanidad no les juzga, porque ellos ocultan la mentira. Y, ¡cuántos tienen que ocultarse para esconder su verdadero amor, su verdadera unión, en el rincón de su alcoba!
80. Hoy todavía la humanidad no está elevada para juzgar bien estas cosas. Los hombres de las leyes espiritual y humana, sancionan y juzgan sin verdadera justicia; pero esos tiempos que os anuncio vendrán.
81. Entonces volveréis a ver como en los tiempos patriarcales antes de Moisés, en que las uniones se hacían como he hecho con estos mis hijos en este instante: espiritualmente. Como vais a hacerlo en los tiempos venideros, en la presencia de los padres de los desposados, de los amigos y de los parientes, en el seno de aquella Espiritualidad, de aquella fraternidad, de aquel regocijo.
82. Cuando los hombres de paz y de buena voluntad abunden en la Tierra, mis divinas instituciones y mis leyes, veréis florecer y endulzar vuestra vida. Los tiempos de la paz, concordia y bienestar, volverán sin mengua de vuestra civilización, de vuestras ciencias y adelanto en otros ordenes.
83. Por el contrario, si el hombre mucho ha descubierto, si ha arrancado a la Naturaleza muchos de sus secretos, aún en medio de su impreparación, de su falta de elevación, de su carencia de amor y caridad espiritual, ¿qué será cuando él ya se eleve a Mí para que Yo, como Espíritu Santo, le revele los secretos? Entonces haré que mis hijos hagan de este Valle, un mundo de verdadera elevación y de luz para recreo, redención y bienestar de todos, con lo que el Padre que es Luz se recreará, porque Él quiere que sus hijos sean los hijos de la luz.
84. He estado como Padre, como Maestro, como Doctor y como Juez. ¡Llevadme así!, y si queréis llevarme de por siempre, no me encerréis en vuestro corazón, quiero que él me abra las puertas cuando ante vosotros se presente aquél que me busca.
85. Que Yo esté solamente allí, porque si el egoísmo penetra, Yo tendré que salir y os sentiréis solos, débiles, sentiréis frío y vacío en vuestro corazón. Quiero que él siempre esté lleno de mi Espíritu, como en este instante os he llenado. Al Universo le he envuelto en la luz de mi Rayo Universal, que es rayo de paz y de amor.
86. ¡MI PAZ SEA CON VOSOTROS!
17 DICIEMBRE 1950.</t>
  </si>
  <si>
    <t xml:space="preserve">01. ¡MI PAZ SEA CON VOSOTROS Y SEA CON TODO EL UNIVERSO!
02. Yo os bendigo, pueblo de Israel, reunido en este tiempo en el Valle terrenal. Yo te bendigo, pueblo de Israel, que habitas ya en el Valle espiritual y formas la familia que el Padre en este tiempo se ha dignado preparar para la obra de redención entre la humanidad, formando un solo espíritu, formando perfecta armonía, los unos en el Valle espiritual y los otros en el Valle terrestre, porque el Divino Maestro está dándoos sus mandatos, sus consejos, sus palabras que han de llevaros por el camino del cumplimiento.
03. Esta ha sido mi voluntad y en mis altos juicios vosotros no habéis penetrado. Mas ellos son justos y si confiáis en Mí y estudiáis mi Obra en todos los tiempos, contemplareis cuán justa es mi voluntad. Os he enviado en el tiempo de los mayores pecados, para que pudieseis luchar en contra de ellos.
04. Os he enviado como soldados combatientes en la grande lucha del bien contra el mal. Yo os contemplo a cada uno de vosotros fortalecidos por los dones espirituales, desatando en cada día esos mismos dones; practicando y ejercitando mi Enseñanza para conocer hasta donde llegan mis mandatos, hasta donde llegan vuestros deberes, para que podáis sentiros ciertos del cumplimiento que estáis haciendo en este tiempo.
05. ¡Oídme desde vuestro espíritu para que podáis comprender mi Palabra! No intervenga siquiera vuestra mente. ¡Dejad que el espíritu elevado pueda escucharme para que así llevéis mis palabras como un mandamiento!
06. Os he dado las leyes, pueblo de Israel, para que celoso, podáis cumplirlas y enseñar a vuestros hermanos el cumplimiento de ellas. Con mi Palabra dada por conducto del hombre os estoy convirtiendo en mis discípulos, discípulos del amor perfecto, discípulos de mi Espíritu, para que practiquéis mis virtudes en el camino de vuestra vida.
07. ¿Ya podéis nombraros mis discípulos? ¿Ya habéis estudiado todas mis enseñanzas? ¿Ya habéis escalado por la senda de evolución? ¿Ya estáis persuadidos y llenos de un grande propósito de cumplir hasta el final? Todavía no. Pero os contemplo en el camino de la comprensión, transitando paso a paso, bebiendo cada una de mis palabras para satisfacer vuestra ansia de amor y de saber.
08. Yo soy la fuente inagotable de toda virtud y esto lo digo sin alarde, pueblo, esto lo digo al mundo con toda humildad. Yo soy Aquél que se ha entregado a los hijos por amor a ellos. Todo cuanto necesitéis para vuestra salvación, pedídmelo a Mí. Todo cuanto necesitéis para la comprensión de vuestros deberes, pedídmelo y Yo os lo daré.
09. Yo soy el Padre, vosotros sois mis hijos a quienes estoy preparando, para que podáis enseñar a la humanidad, para que hagáis de ella también un discípulo Mío, ya que esta Palabra dada por conducto del hombre ha sido escuchada por una pequeña parte de la humanidad.
10. Los demás no me han oído, pero ellos recibirán el testimonio vuestro, recibirán en sus manos también el libro escrito por Mí mismo en vuestro corazón, y podrán leer en esas páginas llenas de luz, todo lo que ellos han menester para su viaje. En ese libro encontrarán la Enseñanza, el consejo para conducirse a través del camino. Todo les será revelado, pues la luz de mi Espíritu cae sobre todo espíritu en este tiempo, para despertarlo y levantarlo a la vida espiritual.
11. Cansado está mi Espíritu de contemplar la iniquidad y la ignorancia. Voy a convertir al mundo en un instante. Yo que soy poder voy a obrar entre vosotros con todo poder, con todo amor, con toda caridad.
12. Voy a levantaros de la ignorancia que me hacéis presente tiempo ha, pues la habéis arrastrado por siglos y ella forma como una cadena de la cual no habéis podido libertaros. Mas, Yo vengo como libertador, Yo vengo a daros la potestad para que podáis romper todo yugo, para que no seáis más los oprimidos. Para que podáis vencer del mundo, de la tentación y de la carne, para que os mantengáis sobre todas estas cosas y viváis como espíritus, discípulos de mi Divinidad.
13. Para que cada uno de vosotros podáis preparar vuestro camino y el de los que vienen detrás de vosotros; pues cada uno tiene la potestad, la virtud de preparar su senda. Y cuando llegue el último instante de vida sobre esta Tierra, cuando Yo os haga el llamado, podáis contemplar con los ojos abiertos el camino que seguiréis transitando.
14. Esta vida es pasajera, es un instante enmedio de la eternidad. Por eso os digo: Tomadla, vividla como una lección en vuestro espíritu, como una de tantas lecciones que han de formar el libro de la sabiduría espiritual de cada uno de vosotros. Y en esta etapa que vivís, recoged toda la luz, toda la experiencia, todos los méritos necesarios para vuestro espíritu.
15. No arraiguéis en la Tierra más de lo debido. Tomad las cosas así como son: materiales. Tomadlas para vuestro servicio. Servíos de todo lo que Yo he formado y con ello recreaos; pero pensad también en la vida espiritual. Pensad que vivís un instante en la Tierra y después partiréis para vivir en otros Valles, en donde encontrareis mayor perfección que en este. Esta vida con toda su riqueza, con toda la belleza que contempláis es solamente un pálido reflejo de lo que es la vida espiritual.
16. Yo os he dado la Tierra por habitación pasajera. La he sembrado de grandezas, de dones y gracias para que vosotros, abriendo los ojos del espíritu y poseyendo el principio de ciencia podáis contemplar con amor todas las cosas que he formado para vosotros; pero más allá de todas estas cosas, por sobre las mismas, penséis cuánta riqueza y cuánta dicha encierra la vida espiritual.
17. No quiero que el espíritu sirva a la carne, quiero que la carne sirva al espíritu y sea un instrumento de él. Vuestro espíritu la tome como una sierva para conducirla con toda rectitud y poder transitar por la Tierra el tiempo que sea mi voluntad, y al llegar al final presentármela como instrumento dócil, útil al mismo espíritu.
18. Os he enviado en el seno de congregaciones, de sociedades. Cada uno habitáis en un mundo según mi voluntad y es vuestro destino moveros enmedio de ese mundo dando testimonio con vuestros actos de que sois los hijos del pueblo de Israel. De que sois mis discípulos, de que tenéis en vuestro espíritu algo muy grande que revelar a todos, gracias y dones desconocidos para la humanidad que han de ayudarla a solucionar sus conflictos, que han de hacer claridad en la vida de cada uno, que han de conducirla al camino de salvación.
19. Esa es la misión del pueblo de Israel. Yo con toda sabiduría, os he enviado en el seno de esas mismas congregaciones de esas multitudes, para que seáis mirados y también vuestros actos sean ejemplo.
20. ¡Cuán delicada es vuestra misión! ¡Cómo podéis en un instante de turbación o tentación caer en un abismo! Mas por eso, el Divino Maestro siempre os ha aconsejado la oración. Os he dicho: ¡Velad y orad para que no caigáis en tentación, para que vuestro espíritu pueda encontrarse atento!
21. No os dejéis seducir jamás, sino oigáis en el fondo de vuestra Conciencia la voz de vuestro Dios que siempre os habla, que siempre os aconseja, que siempre os salva y podáis desoír las voces del mundo, las voces engañosas. Así cuando hayáis luchado, cuando hayáis alcanzado ya la experiencia, podáis aconsejar a los demás y hacer luz en el camino de todos ellos.
22. Habéis venido a la Tierra para ser colaboradores míos. Yo he venido en este tiempo rodeado de ejércitos, como estaba anunciado, como pude revelarlo en el Segundo Tiempo: «Vendré entre vosotros rodeado de ángeles, grandes ejércitos me acompañaran en la lucha contra el mal”. Y en verdad os corroboro estas cosas. Han venido Conmigo grandes ejércitos espirituales y ejércitos también que he hecho encarnar; espíritus virtuosos que habéis venido con la sola misión de trabajar en este tiempo por la restauración de todas las cosas.
23. Yo he venido a transformar el mundo. Este mundo que entregue al hombre puro y sin mancha, hoy lo encuentro envuelto en tinieblas en brumas de pecado. Mas vengo a transformarlo, a deciros: Habéis torcido el camino; habéis tomado distinto derrotero al que Yo os señalé; habéis practicado todo aquello que es desagradable a Mí.
24. Habéis pasado sobre mis leyes y habéis formado leyes según vuestra conveniencia; pero vengo una vez más a abrir el libro de la Ley, de los mandatos y de la enseñanza, para deciros: ¡Volved a Mí! No lloréis más en este mundo. No queráis llegar a Mí al final de vuestra jornada llorando el tiempo perdido. Yo os doy un tiempo más para la regeneración y la restauración de todas las cosas.
25. Yo os hago conocer humanidad todas las faltas en que habéis caído, y os doy las virtudes para que podáis enmendar todas las cosas que habéis hecho mal. Yo preparo vuestra Conciencia. Yo despierto todos vuestros sentidos para que lleguéis en un instante a la comprensión.
26. Estoy hablando a todas las naciones, las estoy tocando por lo más querido, las estoy juzgando también; les estoy dando según mi voluntad, lo que ellas han menester para su salvación. Las unas han sido gobernadas por espíritus llenos de dureza, de inflexibilidad en sus ideas; han sometido a los pueblos, han puesto sobre ellos un yugo pesado y estas creaturas no han levantado todavía sus ojos para pedirme la liberación.
27. Yo os digo: Tomad estas pruebas con paciencia y comprended que todo esto no es sino la expiación de vuestras faltas; que estáis en el tiempo del juicio, que Yo estoy juzgando a todas las creaturas. Todos los elementos, la Naturaleza, todo está sometido a juicio en este tiempo y todo recibe justa compensación.
28. Mas no quiero perderos, mis leyes son de amor. Yo vengo a vivificaros, a deciros con estas pruebas:  Cerrad el camino que habéis tomado. Buscad el camino que os ofrezco y mirad que en él están las leyes de emancipación, de libertad. En este camino podréis alcanzar la sabiduría que ambicionáis, sabiduría espiritual que ha de serviros para siempre. En este camino podréis practicar las leyes de amor, podréis amaros los unos a los otros; podréis entregar todo ese caudal que Yo os he entregado como herencia de cada uno de vosotros. En este camino encontraréis las virtudes, encontraréis también la riqueza que ambicionáis, riqueza espiritual; pues Yo nunca os he prometido los bienes materiales. Antes bien, os he dicho: Si queréis seguirme, despojaos de las cosas materiales. Buscad en Mí el Reino espiritual y descubrid todo el tesoro que ese reino encierra.
29. Estáis hambrientos de amor, en este camino encontraréis amor perfecto. Estáis hambrientos de paz, en este camino recibiréis la paz de mi Espíritu. Estáis hambrientos de igualdad, de libertad y en este camino tendréis estas cosas.
30. He descendido a vosotros porque os amo y no solamente me comunico por medio del entendimiento humano para hablaros. Os estoy hablando en todos los actos de vuestra vida. Os estoy hablando por conducto de los enviados, de todos los que tienen delicada misión espiritual en todas las naciones. Os hablo también por conducto de vuestros gobernantes. Os hablo también en el fondo de vuestra propia Conciencia.
31. ¿Cuándo me reconoceréis? ¿Cuándo formaréis humanidad, la familia armoniosa y obediente? ¿Cuándo cumpliréis con mis leyes?
32. Ya se acerca ese tiempo. Después de las pruebas que han de venir todavía sobre vosotros, os levantaréis pisando mi camino. Entonces habréis de comprender mi amor. Entonces humanidad, miraréis vuestro pasado y juzgaréis vuestra propia obra.
33. Yo os estoy juzgando en este tiempo y así el médico sabe cuál es la medicina que ha de aplicar al enfermo. Así Yo puedo contemplar en este tiempo que los unos necesitan el rigor para llegar a la comprensión, que los otros por amor serán convertidos, que los otros basta un leve toque para que puedan llegar a la salvación.
34. Todos son tocados según su espíritu. Los unos son rebeldes; los otros son dóciles. Los unos inocentes y los otros con conocimiento. Mas Yo voy a igualar a todos los hombres. Las pruebas presentes y las pruebas que han de venir sobre la humanidad, os harán sentir cerca de Mí. Todos me llamaréis: ¡Padre! Todos me buscaréis y entonces me devolveréis todo lo que me habéis negado hasta este tiempo. Me amaréis como nunca antes me habíais amado. Buscaréis en mi la sabiduría, inclinaréis vuestra cerviz y entonces Yo os bendeciré.
35. No quiero contemplaros humillados. Quiero levantar vuestra faz para deciros: ¡Vos sois mi hijo! Ha mucho tiempo os he llamado en distintas formas y no habéis alcanzado a escuchar esa voz. No habéis percibido cuál era la intención de mi Espíritu. Desconocíais el llamado, pero hoy esas mismas pruebas os han hecho comprender que el Padre os llama para llevaros a su Seno; que mediante el cumplimiento que hagáis en la Tierra podréis labrar los méritos necesarios para la paz espiritual.
36. ¡Cuántas oportunidades doy a los hombres para cumplir con mis Leyes!
37. A cada instante, en cada día, pongo en el camino de cada uno de mis hijos motivos para que ellos cumplan con sus deberes de amor, de caridad, de perdón, de fraternidad; ¡pero cuántas veces esas oportunidades son desaprovechadas! ¡Cuántas veces no sabéis que he querido probar vuestro corazón, que he querido que escaléis haciendo un mérito! No habéis velado. Se ha encontrado cerrado vuestro corazón y por eso, no habéis comprendido que era el momento de prueba para vosotros.
38. Yo os pruebo no porque no conozca vuestro temple, vuestra capacidad o virtud. Yo os pruebo para que vosotros os reconozcáis, porque vosotros mismos no sabéis lo que lleváis dentro. No habéis presentido todavía que el espíritu que os anima está revestido de toda virtud, que es parte de mi mismo Espíritu; que esas grandes pruebas a que ha sido sometido en todos los tiempos, no son sino la escala por la cual tiene que ascender para llegar a Mí.
39. Mas Yo enseño al pueblo de Israel. Abro su entendimiento para que el comprenda y después sepa hacer luz en el entendimiento de sus hermanos. Vosotros prestos os convertiréis en maestros; según vuestra elevación así practicaréis y así entregaréis las virtudes que Yo os he confiado.
40. Vosotros seréis solamente instrumentos míos. Yo os confiaré a la humanidad y vosotros cumpliréis una parte de esa grande obra. Lo demás, lo haré Yo. Como en todos los tiempos, he velado por la humanidad, la he protegido, la he hecho vivir dentro de Mí, aunque ella no la haya comprendido así.
41. Reconoced que Yo he estado presente en todos los tiempos; que, si en este tiempo me he servido del hombre para hablaros y señalar una nueva etapa a la humanidad, en verdad, Yo podía haberme manifestado espiritualmente si vosotros hubieseis estado preparados, si hubieseis velado, si hubieseis contemplado las señales del tiempo en que Yo una vez más quería comunicarme con vosotros, para revelaros todas las cosas que hacían falta en el libro de la enseñanza.
42. Si en el Segundo Tiempo no estuvisteis capacitados para comprender todas las cosas que encierra el Libro de la Sabiduría divina, Yo os he hecho evolucionar y en este tiempo os revelo estas cosas y después de las grandes pruebas, de las grandes experiencias que vuestro espíritu ha recogido, os digo: Ya estáis a punto de comprenderme. Si os espiritualizáis, si practicáis en este tiempo el verdadero amor espiritual, llegaréis a comprender grandes cosas.
43. El libro queda abierto para todos y aunque en este año deje de comunicarme ya por conducto del hombre, vosotros seguiréis estudiando en ese libro y seguiréis contemplando nuevas páginas abrirse delante de vosotros, nuevas profecías aparecerán; también los profetas hablarán, han de anunciar las cosas que las generaciones futuras han de contemplar. Cada uno de vosotros desatará sus dones y marcará esta etapa que os doy, con sus méritos, con su fe y con su perseverancia.
44. Así he venido luchar entre vosotros en este tiempo, sirviéndome de vuestro entendimiento, hablándoos en vuestro idioma material para elevaros y enseñaros la comunicación espiritual, el lenguaje del espíritu, para que después de este tiempo me busquéis en el Más Allá y forméis dentro de vuestro corazón la perfecta oración, aquella que no necesita ya palabras materiales. Entonces conversaréis Conmigo. Yo os comunicaré grandes cosas, las cuales pondréis en práctica y revelaréis a los demás.
45. ¡Preparaos, pueblo de Israel! Son los últimos tiempos de mi comunicación entre vosotros por este medio y quiero que muchos que no han llegado todavía al seno del pueblo de Israel, se unan a él y lleguen a Mí y puedan escuchar siquiera una lección.
46. Yo los contemplo hambrientos. Ahí están esperando el llamado, esperando la voz del hermano que se levante diciéndoles: «Yo os encaminaré para que podáis contemplar la manifestación que Dios se ha dignado conceder en este tiempo a la humanidad.”
47. Yo espero todavía a los espíritus, a aquéllos que han de necesitar ver estas cosas, aquéllos que todavía no están capacitados para comunicarse de espíritu a Espíritu conmigo. Yo tocaré su corazón. Yo penetraré dentro de ellos mismos y en ellos haré mi morada y ellos han de sentirse llenos de esta luz, llenos de una dicha que por tiempos muy largos habían esperado.
48. Tú, pueblo de Israel, tomarás de la mano todavía a aquellos que han de llegar antes del último día de 1950. Tú sabrás disipar sus dudas y sabrás también alejar su confusión; en ese instante ha de establecerse una lucha interior en aquel corazón. El espíritu hablará y creerá en mis manifestaciones. La carne ignorante se rebelará y entonces habrá lucha. Mas enmedio de esa lucha caerá mi luz, caerán vuestras palabras como agua cristalina, para hacer germinar la simiente que ya está sembrada en el seno de aquel corazón.
49. Voy a dejaros como labriegos de mis grandes campiñas. Después de mi partida tendréis grandes pruebas, grandes señales de que Yo estuve con vosotros manifestándome durante este tiempo y entonces pueblo, vuestros labios que habían permanecido atados se abrirán y un gran don de palabra aparecerá.
50. Tú que tanto lo has pedido, corazón, que has sentido dolor porque no has podido hablar de esta Doctrina, que no has podido expresar tus ideas a tus Semejantes, tu fe te salvará. Has esperado y alcanzarás ese don de palabra, entonces tu palabra será como una corriente de agua cristalina, y todo aquel que llegare a ti beberá de esas aguas y sentirá fe.
51. Tú que me has pedido el don de la curación, que sientes caridad por tu hermano que sufre y quisieras aliviar su pena; tú alcanzarás el don de curación, con sólo tocar, o con sólo elevar tu espíritu a Mí alcanzarás la curación prodigiosa de tu hermano.
52. Tú que has esperado que se establezca la paz en tu hogar y en el hogar de los que amas, recibirás el don de la paz.
53. Llegará el instante de la iluminación para todos, en que cada uno ha de sentir latir su don con toda precisión y sabrá cómo ha de trabajar, cómo ha de cumplir en los tiempos venideros, cómo ha de labrar su propia paz. Sí, pueblo de Israel, todos los dones serán desatados en este tiempo, y todos los que habéis esperado con paciencia alcanzaréis y con grande alegría me daréis gracias.
54. Hoy en el tiempo de la Enseñanza, os he hecho permanecer humildes, os he querido contemplar como mis discípulos. No os he enviado con vuestra heredad para derramarla en todos los caminos y en las naciones. Os he atado a Mí, para que pudieseis escuchar hasta la última de mis palabras por conducto del hombre. Pasado ese tiempo, Yo os digo, os encontraréis en la posesión de todos vuestros dones.
55. Entonces, os dice el Divino Maestro, después del estudio, después de que vosotros forméis propósitos y planes de cumplimiento, os levantaréis y acompañados de vuestros ángeles guardianes tomaréis el sendero de lucha, practicaréis como no habíais podido practicar hasta tiempo. Vuestro espíritu será inflexible cuando tropecéis con los errores. Vuestro espíritu será fuerte en las pruebas; vuestra fe será inquebrantable, nada podrá deteneros en vuestros propósitos.
56. Vuestro ideal crecerá, llenará todo vuestro ser y entonces podréis contemplar cómo las cosas del espíritu son más importantes que las cosas de la materia. Viviréis para el espíritu y os serviréis de las cosas materiales hasta el límite que Yo os permita y en el camino espiritual sentiréis vuestro espíritu crecer, elevarse, llenarse de dones y entonces, doquier transitéis seréis reconocidos como mis discípulos.
57. Esta es mi Palabra de este día. Estos son mis consejos de Padre y la luz que como Maestro dejo entre vosotros.
58. Yo escucho vuestro corazón. Vuestras peticiones, vuestros anhelos y esperanzas, todo ese caudal Yo lo contemplo y os digo: No temáis, nada os faltará. Tendréis para el espíritu todos los elementos necesarios para vuestro desarrollo y cumplimiento. Tendréis para la materia también lo necesario. Mas todo será con límite y todo será conforme el tiempo de justicia y expiación que atravesáis.
59. Yo concedo también al mundo, a las naciones todas, mi caridad. Ellas son miradas por Mí. Ninguno de sus actos pasa desapercibido para la mirada del Señor y os digo: Naciones, perseverad en las leyes divinas. Esperad con paciencia que la hora del juicio presta va a ser y después del juicio y las pruebas, será la paz.
60. Yo os bendigo en esta alba de gracia. La oración del pueblo de Israel envuelva como un manto a todas las creaturas. Es este pueblo que ha empezado a practicar como el párvulo y que ha de convertirse después, en discípulo y en maestro.
61. Yo os dejo, pueblo de Israel, como el hijo primogénito en la familia del Señor, como el que ha recibido los encargos más grandes, como aquel que lleno ya de capacidad y de inteligencia puede comprender las revelaciones y anhelos de su Padre. Así te dejo entre la humanidad, pueblo de Israel, como responsable también de la oración, pues mientras el mundo duerme tú velarás. Mientras el mundo se aleja de las cosas espirituales, tú redoblarás tu esfuerzo y serás en cada día más espiritual, más elevado.
62. Mientras ellos se obsesionan más por el materialismo, tú buscarás más la senda espiritual para transformarte y llegado el momento, Yo diré a la humanidad: ¡Imitad a éstos!  Imitad a mis discípulos, a los que en este tiempo me oyeron y creyeron en Mí. Así como en el Segundo Tiempo dejé como ejemplo para todas las generaciones a los discípulos que me oyeron, así en el Tercer Tiempo cada uno de vosotros será una promesa, será un guardián, será un soldado y un labriego que sepa, el legado que el Señor ha dejado en sus manos y sepa presentarlo a la humanidad.
63. Esta es tu misión, pueblo escogido. Unido te dejo al Mundo Espiritual. Tú te has elevado hasta las regiones del espíritu y los espíritus desencarnados, han venido a la mansión tuya y os encuentro unidos escuchándome, formando un solo espíritu.
64. Así os dejo. Abiertas están las puertas del Más Allá. Ha sido mi mano la que ha abierto la puerta de todos los Valles, para que los hermanos puedan amarse, puedan fundirse unos con otros en un solo amor, en un solo ideal.
65. Ellos oran por ti y tú oras por ellos. Ellos ruegan porque la humanidad pueda salvarse y tú ruegas también por los espíritus que no han encontrado todavía el camino certero, y en esta oración, en esta unión de pensamientos os encontráis y os estrecháis.
66. Yo bendigo a todos. Yo, para quien no hay distancias ni hay cosa oculta. Bendigo al Universo, a cada espíritu le doy el don necesario para que pueda labrar su salvación.
67. Yo en este día os bendigo en el nombre de mi Divinidad, ¡Y OS DEJO MI PAZ!
15 OCTUBRE 1950.
</t>
  </si>
  <si>
    <t>¡MI PAZ SEA CON VOSOTROS!
01. El libro se abre nuevamente delante de vuestros ojos.
02. Os contemplo venir llenos de ahínco y de amor a escuchar la Palabra del Maestro; pero no me presentáis hambre en el espíritu; no veo enfermo ni leproso a vuestro espíritu. Sólo descubro en él, el anhelo de conocer mejor al Padre, de conocer más a fondo la vida, de poder alcanzar mayor regeneración y elevación espiritual y de aprender más en mi Doctrina para practicarla mejor en la senda que os he trazado. Si mi Palabra es un alimento para vuestro espíritu, él se ha habituado y vuestro corazón también a esta caricia, a esta esencia y sabor que vengo derramando a través de mi Palabra por el conducto humano y en mis Cátedras se nutre vuestro espíritu se fortalece y se prepara.
03. Después de escuchada mi lección la lleváis fresca y presente, y la aplicáis en los actos de vuestra vida. Mas las vicisitudes se acumulan en vuestro paso, las tempestades os azotan a diestra y siniestra, y por momentos sentís marchito el corazón; pero sabéis que el Maestro vuelve dentro de esta comunicación y esperáis con ansiedad, reprimís vuestra paciencia por la hora y el instante de su presencia y cuando oís su saludo, cuando veis de nuevo que el Maestro se recrea entre vosotros, dejáis que vuestro espíritu goce y se recree también.
04. Os sentís que verdaderamente estáis sentados en la mesa del Padre y coméis los manjares espirituales que Él os ofrece; pero el Maestro os pregunta: ¿Acaso esta forma de alimentaros vosotros, de fortaleceros en Mí, va a ser eterna? Bien sabéis que no. Que esta forma de manifestarme a vosotros toca ya a su fin y que al iniciarse 1951, estaréis ya dentro de otra etapa. En la cual no volveréis a escucharme por estos conductos y para ese tiempo quiero que estéis fuertes, que alcancéis verdadera preparación para que no os sintáis solos, para que así como en este tiempo habéis sabido penetrar en comunión con el Padre y sustentar vuestro espíritu con su Palabra a través del entendimiento del hombre.
05. Después de este tiempo podéis buscarme y penetrar nuevamente en comunión espiritual Conmigo y recibir directamente del Padre el pan de vida eterna, el sustento que os nutra, que os fortalezca, que os de alegría, paz y salud en vuestra jornada; que no vayáis a caer en la desolación ni en el vacío; que no vayáis a experimentar la ausencia del Padre, porque entonces tendréis que llorar mucho y Yo quiero que estéis serenos y siempre en paz, conscientes de las cosas que el Padre haga entre vosotros y también de los pasos que vosotros deis.
06. Yo contemplo a este mi pueblo dividido en congregaciones que toman el nombre de sus diferentes recintos. Algunas son escasas, otras muy numerosas; pero en verdad os digo, que contemplo en muy pocas la verdadera preparación para el paso que vais a dar. Hay congregaciones muy numerosas, a las que veo aletargadas, las que no se encuentran capacitadas para hacer frente al momento que os espera. Menos capacitados aún para dar enseñanza y ejemplo a la humanidad, y habéis llegado al tiempo anunciado por Mí en que os debía dejar en mi lugar para dar la enseñanza al mundo. En que comprendieseis la responsabilidad con que vais a quedar y son pocos los que en verdad, han despertado, son pocos los que se han preparado; pero Yo debo seguir hablando, debo seguir enseñando y despertando a los que duermen para, que podáis encontraros preparados en el instante final.
07. Dentro de mi voz justiciera, dentro de mis correcciones y reclamos está presente siempre mi caricia de Padre. Mis más duros reclamos van siempre envueltos en la Ternura Divina. Mas cuando el discípulo no sabe analizar la Palabra del Maestro, cuando no busca su fondo, entonces solamente toma para sí la caricia y deja pasar la corrección. He aquí el porqué del letargo, de la familiarización, de la falta de temor del pueblo ante las voces de justicia del Señor.
08. Los que se han nutrido con mi Palabra a través del entendimiento del hombre y han abierto su corazón y entregado su espíritu al Maestro, para que Él lo pulimente y le de forma, esos sabrán después buscarme y penetrar en comunión Conmigo; esos serán fuertes a través de la lucha. Mas aquellos que están durmiendo, que escuchan solamente la Palabra y la profecía del Padre y no aprovechan la hora, esos van a caer en la desolación, en las grandes amarguras, en luto, en la ausencia, en la muerte. Tendrá entonces el Padre que tocarlos y que probarlos para que puedan comprender que el Padre no ha muerto, que el Maestro no se ha ausentado, el Verbo no ha callado; que la mesa no ha desaparecido, que el festín eterno y la mesa siempre preparada. Y que la boca del Maestro incansable siempre y eternamente habla, que el Padre quiere estar más cerca, más dentro, más profundamente en el corazón de sus hijos.
09. Vosotros lo estáis comprendiendo, pero así quisiera el Señor que todos sus discípulos lo comprendieran. De cierto os digo: Los unos a los otros os daréis la mano, os ayudaréis en el camino y os alimentareis también con vuestro amor. Los que alcancen a elevar el espíritu y se nutran en la mesa del Señor espiritualmente, deberán estimular a aquéllos que no hayan encontrado la forma de llegar a Mí, y cuando Yo os contemple preparados a todos os diré: Ya es el tiempo de levantarse a trabajar y a sembrar la semilla.
10. Mientras no contemple el Señor a su pueblo en conjunto preparado, tendrá que existir en el seno del mismo pueblo la lucha interior, la labor en el seno de vosotros mismos, labor de regeneración, de unificación en todos sentidos, de preparación espiritual. Cuando estéis preparados Yo daré la voz y estarán preparadas las sendas, para que vosotros con paso firme marchéis por los caminos, pues quiero que deis un verdadero ejemplo de Espiritualidad.
11. No quiero que llevéis al corazón de la humanidad los mismos manjares que la han envenenado; no quiero que llevéis a los labios espirituales de los hombres los frutos de que se encuentran hartos y desengañados. ¡No más fanatismo, oh pueblo! ¡No más idolatría!
12. No más mistificación en la Obra del Padre. Pureza y sencillez en la práctica de mis leyes; verdad en vuestros actos; sinceridad, fraternidad para con vuestros hermanos.
13. Mi Obra será reconocida. Vuestro espíritu, su Conciencia, estarán tranquilos y la humanidad a punto de su redención. En el seno de toda religión y de toda secta se congregan los hombres y, a través de sus actos y de sus ritos buscan la comunión con el Padre, y en verdad se nutren de Él, alcanzan el alimento que buscan. ¿Quiénes? Los que se preparan, los que se purifican, los que buscan aquel acto para hacerse dignos de recibirme a Mí. Mas aquellos que, solamente lo hacen por hábito, por ostentación o por intereses mezquinos, nada reciben de Mí a través de aquel acto.
14. ¿Por ventura he venido Yo en este Tercer Tiempo a desconocer o borrar lo que instituí, en el Segundo Tiempo en el Santo Cenáculo? No, en verdad, oh pueblo. El fondo de las cosas, el profundo sentido de mis leyes nunca lo he venido a borrar en el corazón de mis hijos.
15. Las formas exteriores, los ritos, las tradiciones, eso sí de tiempo en tiempo vengo a borrar del corazón de los hombres, para que no por dar cumplimiento a las tradiciones y a los ritos, se olviden del cumplimiento de la Ley.
16. Sabéis que antes de la venida del Mesías entre los hombres en el Segundo Tiempo, el pueblo sacrificaba corderos para lavar sus pecados con el sacrificio y el derramamiento de sangre de aquellas criaturas inocentes; pero Jesús vino a borrar aquellas tradiciones con su propia sangre, con su propio sacrificio y simbolizándose Él en el pan y en el vino, dijo a sus discípulos: «Este es mi Cuerpo y esta es mi Sangre.»
17. ¿Qué cosas simbolizan el pan y al vino? El propio Espíritu del Señor, su amor, su verdad y en memoria de aquel acto, quedo instituida en el corazón de la humanidad aquella manifestación. A través de la Era Cristiana muchos hombres, muchos pueblos han buscado comunión con el Maestro a través del pan y a través del vino, que figuran el cuerpo y la sangre del Señor. Todavía en estos instantes muchos en verdad buscan el sustento para su espíritu a través de ese acto, y una vez más os digo: Aquellos que se preparan, aquellos que se purifican alcanzan de Mí, mi presencia, mi Cuerpo, mi Sangre. Pero ese tiempo y ese acto están ya próximos a desaparecer de entre la humanidad.
18. Ha llegado el tiempo del Espíritu Santo y todo espíritu encarnado lo presiente, lo palpa y está despierto. Vosotros lo vais a comprobar en vuestro camino. Esta humanidad está a punto de entregarse en brazos del Espíritu Santo y si Yo ese acto instituí en el Segundo Tiempo, su sentido, su fondo, no apartaré de vosotros, solamente su forma exterior. A vosotros no os he alimentado ya con símbolos, con ritos ni con tradiciones.
19. Todo esto he venido borrando y apartando de vuestro corazón para que vayáis quedando en verdad, limpios y preparados para practicar mi Doctrina en este tiempo.
20. ¡Bienaventurados aquellos que en los tiempos venideros me busquen de espíritu a Espíritu!, porque ellos sentirán mi presencia, saborearán pan y el vino, se sentirán nutridos, fuertes e inmortales. Mas los obstinados en las cosas pasadas, los conservadores de las cosas exteriores, los tradicionalistas, sufrirán, sentirán desolaciones y desengaños, y despertarán cuando contemplen que se han quedado solos, en el sitio en que su rutina los estanco.
21. Vosotros trabajaréis para todos, sembraréis en todos y orareis también por todos. No haréis distinciones ni dejareis que vuestro corazón se lesione ante la incredulidad de algunos de vuestros hermanos. No dejaréis que los dardos de las burlas, de los juicios insanos os hieran. No acusaréis delante de Mí a ninguno de vuestros opresores, ni estaréis esperando justicia sobre el que os haya ofendido. Quiero ver entre vosotros la verdadera fraternidad.
22. Si queréis ver paz en vuestro mundo, si queréis que los grandes problemas que confunden, que envuelven a los hombres se resuelvan, velad y orad, amad y perdonad, y por estas cosas que hagáis Yo otras muy grandes haré. Si teméis no contemplar el fruto de vuestro cumplimiento en esta Tierra, descuidad de él, que el espíritu también tiene pupilas más profundas, más penetrantes y él sabrá desde cualquier punto del Universo en que Yo lo sitúe, contemplar su pasado, su presente y hasta donde el Padre le revele, su porvenir. Porque será entonces cuando estéis en espíritu, cuando sepáis porqué habéis restituido y sufrido, cuando sepáis también estimar el amor de vuestro Padre y los perdones que os haya concedido.
23. Vuestro espíritu pertenece a la eternidad y ahora en esta Tierra y mañana en otros mundos, él siempre será dueño del tiempo, porque el tiempo no es dueño de vosotros, sino vosotros dueños de él.
24. Recordad que en el Segundo Tiempo borrando el Maestro tradiciones, del corazón de los hombres pudo contestar a los fariseos cuando ellos le dijeron y le juzgaron: ¿Por qué hablaba, por qué sanaba enfermos en sábado, siendo el día de la Ley, siendo el día que la Ley ordenaba descanso? Jesús les contestó: No fue hecho el sábado para que él se enseñoreara de los hombres, sino el hombre es dueño del sábado.
25. Ahora digo a vosotros, oh, discípulos del Tercer Tiempo: No es el tiempo dueño de vosotros, sino vosotros su dueño. Mañana extenderéis vuestras alas espirituales y entonces seréis dueños de la eternidad.
26. He aquí porque las cosas y las formas exteriores van desapareciendo de entre vosotros; porque ellas, como el tiempo, pasan; quedan atrás, dejan su simiente y cuando ya no tienen razón de existir en el corazón del hombre las borro y las hago desaparecer. Mas su esencia cuando ya ha florecido en vuestro ser, Yo la cultivo, Yo la conservo, Yo la desarrollo en nuevas lecciones y con la revelación de nuevas cosas.
27. ¿Acaso creéis que con lo que ahora os enseño vais a llegar a la suma perfección? En verdad os digo, no. ¿Creéis que la forma de comunicarme en este tiempo a través del hombre ha sido la forma máxima en que el Maestro se puede manifestar? Tampoco.
28. He aquí, porqué también esta forma está presta a desaparecer y después de ello viene un paso de adelanto para vosotros en la senda en que vais a buscarme ya con el espíritu desde este mundo material, desde vuestra materia. Ya no a través de altares forjados por vuestras manos, ya no por medio de actos ni de ritos, sino interiormente buscando a vuestro Dios en el fondo de vosotros mismos y encontrándolo en el infinito, ese infinito que es también de vosotros. ¡Allí estoy, en todas partes!
29. Mi templo es universal, no tiene fin. Mi Iglesia, si queréis llamarla así, es mi propia Obra. También ella es universal. Doquiera que queráis pisar en el Templo del Señor, podéis hacerlo, porque mi Templo está doquiera y con estas mis enseñanzas, dejaréis de mirar sobre el haz de vuestro mundo templos e iglesias.
30. En el Primer Tiempo erigió Salomón, en honor del Padre, un recinto que fue el orgullo de Israel y el asombro de pueblos y naciones. Su fasto, su lujo, su pompa, no ha tenido igual. En aquella riqueza y grandeza materiales vieron los hombres un reflejo del esplendor de la gloria. ¿Fue esto permitido por el Padre? ¿Fue ordenado también por Él? Sí, pueblo. Así debía ser. Eran pasos que teníais que dar en el camino. Eran peldaños de la escala por la cual vais ascendiendo. Pero aquello en su forma exterior debía tener su fin.
31. Cuando el Padre contempló que la humanidad en vez de comprender y asimilar el sentido de aquellas cosas, se fanatizaba con los objetos materiales, con las tradiciones y los ritos, vino a enseñar y manifestar nuevas cosas, dejando de las pasadas solamente su sentido. Por eso unos años más tarde de la muerte del Redentor no quedó ni piedra sobre piedra del Templo de Salomón. Y para daros a entender que no hay lugares determinados ni privilegiados en vuestro mundo, sino que en cualquier sitio o rincón puedo Yo manifestarme, no ordené se levantase nuevo santuario sobre los cimientos del anterior.
32. Dejé que mis discípulos transitando los largos caminos del cumplimiento penetrasen en las naciones gentiles, donde el fratricidio, donde el sacrificio de seres humanos, donde la idolatría llegaban a su máximo. Ante la incredulidad de muchos que dudaban que la Palabra de Jesús a través de sus discípulos pudiera encontrar eco, pudiera encontrar tierra propicia en tierra de paganos y gentiles, Yo os mostré desde aquellos tiempos que muchas veces en aquellos corazones es donde florece más pronto la simiente de Dios.
33. En el seno de hombres paganos Yo ordené a Pedro fuese erigido el nuevo santuario. Y ante él se inclinarán las naciones, se convirtieran los pueblos, se transformarán las costumbres, se regenerara el género humano, porque todavía no era el tiempo en que el Espíritu Santo, pidiese de los espíritus encarnados en el mundo, la máxima expresión de Espiritualidad. Todavía tenía que simbolizar su Obra y su verdadero Templo con cosas hechas por manos de hombres, pero ya dando Él a entender lo que es espíritu y lo que es materia, lo que es vida eterna y lo que es vida temporal.
34. ¿Veis en estos tiempos con cuanto esplendor, con cuántas riquezas materiales el recinto humilde y sencillo de Pedro ha sido revestido? Aquel lugar que primitivamente fue solamente punto de reunión para los apóstoles, humilde albergue para los discípulos del Señor, ahora bajo su sombra se han acumulado las grandes riquezas de la Tierra, bajo sus bóvedas las grandes ceremonias y liturgias que los ministros celebran y, ¿toda esa pompa, toda esa vanidad que vosotros contempláis, que vosotros sabéis, será eterna? ¿Pasará también como paso el esplendor del Templo de Salomón? También, discípulos.
35. Ya se acerca el momento en que de todo aquello solamente contempléis escombros, porque esa no es mi casa, no es mi iglesia, no es mi templo, no es mi Obra. He visto todo el fanatismo de la humanidad sobre aquellas cosas; he visto su idolatría y su materialismo y todo ello lo tocare con vara de justicia. Y cuando todo aquel objeto de fanatismo y de idolatría desaparezca, tendrá el espíritu del hombre que buscar el infinito y recordar que mi Reino no es de este mundo, como no lo es tampoco de vosotros.
36. Los hombres llamaron a mi Obra Espiritualista, obra de Elías, porque Elías como precursor en todos los tiempos había de venir también en el Tercero a preparar las sendas, a mover los corazones, a despertar los espíritus para la llegada del Señor y he dejado que las congregaciones, que mis nuevos discípulos, se reúnan en pequeños y humildes recintos. Son muchos los que existen ya. Yo he permitido la existencia de ellos solamente para lugar de vuestra reunión, para que allí refugiaseis vosotros vuestra Espiritualidad, vuestro recogimiento y penetréis preparados y unidos en elevación, para alcanzar la manifestación del Maestro.
37. ¿Por qué en el interior de ellos los hombres han levantado altares y han practicado ritos, imitando sectas y religiones? ¿Acaso ha sido ordenado por el Padre? Os digo, no, porque ya habéis penetrado en el Tercer Tiempo, en el cual el Espíritu Santo viene en todo su esplendor a enseñar las cosas del espíritu, a inspirar a los hombres el culto perfecto, a establecer entre el hombre y el Espíritu Divino, la verdadera comunión, la verdadera comunicación entre el discípulo y el Maestro, entre el padre y el hijo, entre Dios y su siervo.
38. Mas si por un tiempo hubo complacencias por parte del Señor, viendo el materialismo, las profundas raíces de fanatismo en el corazón de sus hijos, ese tiempo ya pasó y de todo aquello no quiero que vayáis a enseñar a la humanidad porque no os creería, porque no se convertiría a mi Obra.
39. Para que el espíritu del Tercer Tiempo crea en vuestra palabra, tendréis que mostraros, así como estáis en este instante: desnudos de las cosas de la Tierra, humildes y sencillos, sin ostentaciones de ninguna especie, sin hábito alguno, sin ninguna insignia, sin mas testimonio o prueba que vuestra fraternidad, sinceridad y amor.
40. No digáis que para que la humanidad pueda reconocer el Espiritualismo y abrazarlo, tenéis vosotros todavía que poner delante de sus ojos altares y ritos, para conducirla lentamente a la meta. No, pueblo. Todos están prestos ya. Todo espíritu está despierto. Tú lo vas a confirmar en tu misma jornada.
41. Por eso, prepárate, espiritualízate, fortalécete en mi Palabra para que cuando la llevéis a vuestros hermanos también sea persuasiva, sea fuerte y convincente. No vengo a pediros imposible alguno. Me basta con la preparación que mostráis en este instante para que Yo os vaya transformando día por día, para que Yo vaya dulcificando vuestro corazón. En él deposito Yo mi esencia, no en vuestros labios; mas de la abundancia de vuestro corazón hablarán vuestros labios.
42. Hablarán palabras de dulzura, palabras con vida que levanten a los muertos, palabras de salud que sanen todo mal, palabras de Ley que juzguen y regeneren, palabras de sabiduría que enseñen, revelen y convenzan. Así en esta humildad quiero contemplaros siempre. Así con este fervor y con esta confianza en Mí quiero miraros a través del camino. Así también con esa seguridad que tenéis para después de la partida de mi Palabra, quiero contemplaros siempre.
43. No tendréis flaquezas. No habrá falla alguna en vuestro paso ni titubeo en vuestros labios. Podrán venir las pruebas; los hombres acumularán escollos en vuestro camino, pero vosotros no perderéis la ruta, ni olvidaréis los principios que he puesto entre vosotros.
44. Ahora, oíd: Si por vuestra unificación y Espiritualidad llegáis a conmover a otras religiones y ellas contemplando vuestro ejemplo se levantan también, dejadlas. Esto ya es simiente vuestra. No penséis que ellas os están arrebatando vuestras propias armas, que están usurpando vuestro puesto. Dejad que despierten. Yo os he dicho que todos tendrán que despertar. Dejad que hablen a sus feligreses de Espiritualidad.
45. Dejad que simplifiquen sus ritos. Dejad que hablen lo que Yo os he dicho a través del entendimiento del hombre: Esto es ya simiente y también fruto; pero si vosotros ocultáis lo que os he enseñado, si olvidáis vuestras herramientas de labranza y vuestras armas, y os concretáis solamente a las cosas de la vida terrestre, y otros vienen y os sorprenden, os roban lo que Yo os di, entonces sí tendré que reclamarlo a vosotros, porque vosotros sois los que debíais enseñar con la Enseñanza que Yo os he dado.
46. Mas los que no hayan aprendido de Mí, ¿cómo van a poder entregar mi Palabra con esta misma gracia y esencia? Tendrán entonces que ensoberbecerse y que enseñorearse aún mas sobre la humanidad; tendrán que llamarse a sí mismos portavoces de Dios y sorprender a las multitudes, sorprenderlas en su buena fe y en su ignorancia.
47. Vosotros tenéis que trabajar, que velar siempre, que cuidar. Cuando miréis malos pasos entre la humanidad, si podéis corregirla con la palabra, hacedlo; si con las obras, hacedlo. Si no, entonces con la oración, Yo por medio de vuestra oración grandes cosas haré. Si miráis buenos pasos entre los hombres entonces estimuladlos, impulsadlos y de este modo estaréis agradando a vuestro Señor y sembrando su simiente.
48. Esto os digo, porque los tiempos presentarán a vosotros grandes pruebas que al momento de manifestarse o al llegar a vosotros os confundirán; pero si volvéis un paso hacia atrás y recordáis mi Palabra, entonces mi Palabra no pertenecerá al pasado, sino que será presente entre vosotros y veréis el cumplimiento de su profecía. En mi Palabra encontrareis la preparación y la solución para cada prueba. Por eso sed fieles a esta Palabra. Por eso guardadla en lo más profundo de vuestro propio ser, porque mi Palabra es para vosotros abrigo, bálsamo, es pan y es vino, es arma y escudo, es herramienta de labranza.
49. Yo he permitido que mi Palabra sea impresa en papiros y os concedo que cada uno de vosotros, si queréis, poseáis este álbum dictado por el Verbo Divino, escrito por mis Plumas de oro, iluminando por mi luz; pero os digo, en verdad: Cuidad de todo ello, que no es lo mismo que llevéis esa Palabra impresa, que oculta en vuestro corazón, allí quién podrá profanarla o descubrirla; en el fondo de vuestro corazón el hombre no puede penetrar.
50. Mas si Yo os concedo que los papiros conserven mi Palabra, es porque vuestra memoria y entendimiento humanos son pequeños para cosas tan grandes, son infieles. Mas cuidad de estas cosas. Vuestra Conciencia os dirá toda la responsabilidad que contraéis y por medio de este álbum que Yo os confío, doctrinad a vuestros hermanos, extended la Buena Nueva en el Tercer Tiempo.
51. Convenced a los reacios; sanad a los enfermos llevándoles con este Mensaje salud y alegría. Libertad a las Conciencias y a los espíritus encadenados por los remordimientos, por la intuición que les revela faltas de tiempos pasados. Y un tiempo llegará en que vuestro espíritu no haya menester de este libro, de estas cosas, sino que él recuerde y revele a la memoria humana, todo cuanto Yo he depositado en vuestro espíritu. Y no solamente eso, sino las nuevas cosas que el Espíritu Santo os revele ya como profecía, ya como órdenes.
52. ¿Por qué por momentos os contemplo tristes? Yo quiero que seáis invencibles, soldados invencibles ante las vicisitudes. Es mi voluntad a través de vosotros, oh, pueblo Espiritualista, poner nueva simiente a esta humanidad; pero tendréis vosotros que colaborar con vuestro Señor, para que esta simiente la transmitáis a vuestra sangre, con vuestros ejemplos a vuestros hijos, y no solamente a ellos a quienes amáis entrañablemente por la sangre, sino a los que os pertenecen simplemente por el espíritu, porque todos sois de Mí, todos sois hermanos en Dios.
53. Para que así, de generación en generación este pueblo vaya siendo fuerte y veréis entonces como creceréis, os multiplicaréis en gran manera, a semejanza del pueblo de Israel que creció y se multiplicó en el seno del Egipto en aquel Primer Tiempo, hasta ser tan fuerte que el Faraón con todo su poder, con toda su justicia temió al pueblo y lo dejó en libertad.
54. Así quiero que seáis en este tiempo. Que os acordéis que Jacob tuvo doce hijos y que de ellos brotaron las tribus; que con el paso de los tiempos se multiplicaron hasta formar un vasto e inmenso pueblo. Vosotros de generación en generación nuevamente os multiplicaréis a imitación de las arenas del mar y de las estrellas del firmamento, y cuando estéis diseminados en lo material por todo el orbe trabajando por esta mi Obra, pero unidos en un solo pueblo, en una sola familia, en una sola hermandad espiritual, entonces el faraón del mundo, del pecado, de la guerra y de la perversidad, os de la libertad a vosotros, tema de vosotros y no pueda esgrimir su justicia sobre el pueblo del Señor.
55. En este tiempo el faraón se quedará sin súbditos, será el último en doblegar su cerviz ante el Único Poder, porque ahora el pueblo del Señor está en el Universo. No es un solo pueblo de la Tierra, no es una sola raza.
56. Yo estoy preparando mi Familia Universal, derramando en este instante sobre todos los orbes, sobre todos los mundos, mi Divino Mensaje, mi inspiración; invitando y atrayendo a todo el orbe espiritual hacia mi manifestación, hacia Mí. Porque si vosotros, oh pueblo, ahora estáis divididos en congregaciones escuchando mi Palabra en distintos y pequeños recintos, así también desde mi Alto Solio, estoy enviando mi Mensaje y mi inspiración a distintos mundos.
57. Y cuando venga el tiempo de la unificación universal y todos los espíritus hayan llegado a mi seno, una sola morada habrá para los hijos, la misma morada del Padre, desde donde todos colaborando con su Padre y Creador regirán todas las cosas, gobernarán sobre todo el Universo y bendecirán también todo lo hecho por el Señor.
58. Así os hablo por la eternidad. Os hablo para todos los tiempos; os abro una brecha que os hace contemplar el horizonte en la eternidad, en el infinito donde desaparecen ya todas las limitaciones, todas las fronteras, todas las barreras.
59. ¡Levántate y despierta! Todavía tu espíritu no ha despertado como Yo lo quiero. Todavía tu corazón no alcanza a sentir y amar como Yo quiero que sintáis y améis. Todavía vuestros dones espirituales no alcanzan a desarrollar lo suficiente para sentiros sobrenaturales, para sentiros grandes, en verdad por el espíritu; pero presto, muy presto lo sentiréis y entonces vuestra jornada os parecerá sencilla, el camino llano, los obstáculos fáciles de pasar también.
60. Los corazones más duros llegarán a vosotros y fácilmente los doblegaréis. Las pupilas que ha mucho tiempo no han llorado, llorarán de ternura al escucharos, al sentir vuestra influencia. Los grandes pecadores que no han logrado regenerarse bajo el peso de la justicia humana, que ha mucho tiempo no han escuchado la voz de la Conciencia, oirán vuestra voz como una voz que viene de otro mundo y que los toca, que los sensibiliza, que los despierta o los resucita y entonces, abriendo sus ojos llorarán de arrepentimiento y amor, y os dirán hermano, pero hermano en Dios.
61. Así, pueblo, ¡una vez más te preparo te enseño y te bendigo! Pedid, que se os dará. Esta es mi Voluntad.
– MARCAS –
62. ¡Benditos seáis a quienes he inundado de paz y de bálsamo, y a quienes he nutrido una vez más con mi pan y vino todavía a través del entendimiento humano! Vais sintiendo interiormente la fuerza para dar un paso decisivo en próximo instante.
63. Ahora os dejo unidos, velando y orando por la paz del Universo, unidos con el pueblo en un solo corazón y en un solo pensamiento, con una oración de respeto para los que os han despertado y os han hecho el llamado para esta mi Obra. No olvidéis a ninguno de ellos, que han sido mis instrumentos para que lleguéis en este tiempo a Mí.
64. ¡AMAOS LOS UNOS A LOS OTROS! Velad por todos, que estoy atento a la oración de mi pueblo; como atento estoy a toda elevación y a todo quien me busca, extenderé mis brazos universales para inundar de luz a los hombres. Para hacerme presente en la misma justicia de los hombres y hacer acto de presencia en la Conciencia de toda la humanidad que se encuentra al borde del abismo, que se encuentra muy cerca de un nuevo ¡ay! de dolor. Un iay!, que si el hombre se propusiese con un grande esfuerzo de regeneración, de arrepentimiento y de amor podría apartar ese cáliz de sus propios labios.
65. Vosotros velad y orad para que el dolor de la humanidad encuentre atenuante, para que sus grandes sufrimientos y expiaciones encuentren un lenitivo en la oración, en el bálsamo del pueblo Espiritualista. De los discípulos del Señor, que en este Tercer Tiempo está cumpliendo su destino de ser bendición para todas las naciones, como habréis de ser el mañana bendición de todas las moradas. ¡Oh, pueblo bendito de Israel!
66. ¡MI PAZ SEA CON VOSOTROS!
12 NOVIEMBRE 1950.</t>
  </si>
  <si>
    <t>¡MI PAZ SEA CON VOSOTROS!
01. Discípulos del Espíritu Santo: ¡Bienvenidos seáis una vez más a Mí! ¿Quién se manifiesta en este instante ante vosotros? ¿El Padre, el Hijo o el Espíritu Santo?
02. Yo os contesto: ¡Se manifiesta entre vosotros vuestro Dios! Si en aquel Segundo Tiempo os dije en cuanto hombre: «Quien conoce al Hijo, conoce al Padre», hoy que no vengo en cuanto hombre a vosotros, sino en Espíritu, os digo: ¡Quien escucha a Jesús, escucha y recibe a Jehová, y he aquí la voz del Espíritu Santo! No miréis tres personas ni tres dioses. Mirad un solo Espíritu Divino que en este tiempo se manifiesta entre vosotros en plenitud y en esta voz, en esta Palabra de vuestro Maestro de maestros encontraréis al Juez, descubriréis al Padre, sentiréis la esencia del Espíritu Santo.
03. En mis últimas manifestaciones a través de los portavoces humanos en el presente año de 1950, Yo probaré el adelanto de mis discípulos, Yo los someteré a prueba en mi misma Palabra. No porque quiera saber quién se haya más adelantado o quien se encuentra retrasado en mi Enseñanza, porque todo lo sé. Mis lecciones y pruebas que os dé serán para que cada uno de vosotros tenga íntimamente la Conciencia de su adelanto, de su estacionamiento y de su retraso.
04. He aquí porqué al presentarme en esta alba de gracia entre vosotros os he saludado como Maestro. Vengo a mis discípulos, vengo a daros una lección más de las que os he entregado. Vengo a hacer más y más luz en el fondo de vuestro espíritu, para que quedéis iluminados después de la partida de mi Palabra y seáis entonces, como os he dicho, faros luminosos en este mar de pasiones y tempestades que forma vuestro mundo.
05. Preparáis vuestras fibras sensibles, preparáis vuestro espíritu, abrís los ojos de él para contemplarme, vuestras fibras para sentirme. Los que grande fe tienen en Mí, humildemente preparan su espíritu para recibir en el fondo de su ser todo cuanto Yo entrego; pero todavía hay discípulos que abren grandemente los ojos de su espíritu tratando de descubrir en el Más Allá la verdad de mi presencia. Todavía la duda hiere algunos corazones; todavía en el fondo de su corazón se preguntan si seré o no.
06. Todavía ante algunas de mis palabras y revelaciones suelen confundirse algunos y os pregunto: ¿Por qué? Si es ya el Tercer Tiempo, dejadle la duda a Tomás, porque él vivió en el Segundo Tiempo; pero recordad la lección que a él di y todo lo que en aquel Segundo Tiempo manifesté para destruir el materialismo, para destruir la duda de aquellos hombres.
07. Hoy en el Tercer Tiempo en que se acumulan en vuestro espíritu y en vuestro corazón las enseñanzas y revelaciones de los tiempos pasados y las del Tercer Tiempo, ¿por qué todavía dudáis? ¿Por qué deliberáis en el fondo de vosotros, si seré o no? ¿Si habrá verdad o habrá impostura en esta Obra que estáis recibiendo? Hablo así solamente a los que dudan, a los que luchan interiormente todavía hallándose en las postrimerías de mi manifestación por el conducto del hombre y una vez más os digo: ¡Bienaventurados los que sin ver han creído!
08. Estáis conmemorando en unión de vuestro Maestro, cosas que acontecieron en el Segundo Tiempo. Yo os he enseñado que lo que en aquel tiempo os entregué, lo dejé pero en vuestro espíritu. Cada una de mis obras y de mis palabras fueron actos de vida eterna que Yo os di.
09. La sangre que derrame sobre vosotros fresca aún está y fresca estará eternamente en el espíritu de todas mis creaturas, porque la sangre que mi cuerpo vertió en aquel Segundo Tiempo fue imagen de la vida que derrame, del amor que vertí sobre todos los espíritus, del perdón con que envolví a todos los pecadores, de la luz con que encendí la fe en los incrédulos, de la luz con que disipé todas las tinieblas de esta humanidad. Y esa vida espiritual es eterna en vosotros, es esa sangre que fresca estará siempre, presente en vuestro espíritu.
10. Mas si me hice hombre para traer la redención, la salvación y la luz a los hombres, os dice el Maestro, no solamente vine a los hombres: Era el tiempo marcado por mi Divino Espíritu para ir en busca de todos los espíritus sin distinción alguna, sin distinción de mundos y así, después de consumar mi misión de Maestro entre vosotros, mi Espíritu penetró en todos los antros, visitó todos los mundos, y todas las moradas habitadas por los espíritus del Señor.
11. Porque si vosotros teníais la promesa del Mesías, ese promesa no era solamente para los seres encarnados, sino también para aquellos que me estaban esperando en el Más Allá; para aquellos que esperaban en la restitución, en la expiación, en la experiencia espiritual, el día en que el Redentor de todos los espíritus llegara para abrir la puerta.
12. Después de consumar mi Obra entre vosotros y dejar las puertas de mi Reino abiertas con mi sacrificio de amor a todos vosotros, fui en busca de todos los espíritus y a ellos también la puerta les abrí, porque no son los hombres a quienes busco, son los espíritus.
13. A los unos los encuentro con la vestidura humana y a los demás con diversas vestiduras. Mas no vengo contemplando dichas vestiduras; vengo buscando la desnudez del espíritu. Vengo a desnudarlo de imperfecciones y de materialismo. Vengo a purificarlo con mi Doctrina para darle la vestidura que a él le corresponde, la de la perfección espiritual. Esa vestidura blanca, más blanca que el ampo de la nieve de que mucho os he hablado a través de estos tiempos. Y si en aquel Segundo Tiempo os busqué a los unos y a los otros en sus distintas moradas, ahora en el Tercer Tiempo nuevamente os he venido a buscar a todos, nuevamente me he manifestado a los espíritus de todo el Universo.
14. He venido nuevamente a tender lazos de amor, a buscar comunicación con todos los espíritus; pero hoy quiero que mi comunicación sea más perfecta que la de los tiempos pasados, para que a través de ella lleguéis perfectos a Mí, para que por medio de una comunicación más perfecta recibáis con mayor perfección y pureza las inspiraciones del Padre, sus órdenes, sus reclamos y su
15. Mas no penséis que en este día de gracia desciende mi Divino Espíritu a los antros para salvar a los espíritus y levantarlos a la luz. En este día solamente os recuerdo estas cosas, porque de cierto os digo, no es un solo día, sino un tiempo, el Tercer Tiempo el que he dedicado, como Espíritu Santo, para la redención de todos los espíritus.
16. Para levantar con la luz de mi gracia a todos, para llevarlos allí desde donde no han de caer jamás, para salvar a los más perdidos, para convertir a los más obcecados. Para limpiar a aquellos que mayores manchas, que manchas más indelebles llevan. Y para libertar de sus cadenas de oprobio, de vergüenza, de crímenes y remordimientos a todos aquellos que en su Conciencia llevan impresa toda la historia de sus faltas, de sus ofensas, de sus pecados.
17. Mi labor es incesante en el Universo. Preparándolo todo estoy con mano sabia, hablando a los mundos, hablando a todos mis hijos, en la forma en que debo comunicarme con cada uno de ellos, para llevarlos a la comunicación perfecta de espíritu a Espíritu, para llevarlos a la meta de la perfección a todos, no solamente a unos.
18. ¿Acaso espiritualmente sois vosotros de los más adelantados en el Universo? No pretendáis saberlo, porque no podríais saberlo, porque son cosas que solamente a Mí pertenecen. Os dije en el Segundo Tiempo: «En la casa del Padre hay muchas moradas.” Hoy os digo en vuestro propio idioma: En el Universo creado por Mí, hay muchos mundos y poblados pueden ser todos de hijos de mi Espíritu Santo y todos sois hermanos en Mí, todos sois semejantes a Mí.
19. Si en el presente sois distintos, distintos en la imperfección, en la perfección todos seréis iguales. A esa perfección os conduzco y para que a ella lleguéis, Yo os preparo. Yo os doctrino, os pruebo y pulimento; hacia la comunicación con mi Divino Espíritu os llevo a todos por igual, hacia la comunicación de los unos con los otros os conduzco también. ¿Cuándo esta dicha de comunicación se perfeccionará entre los espíritus? No lo sabéis por ahora. Muchos balbuceos habrá, muchas manifestaciones que serán creídas por unos y desmentidas por otros; pero el espíritu se manifestará, el espíritu hablará, el espíritu se impondrá en el Universo. ¡Créalo el hombre o no lo crea!
20. Por eso os digo que no es un día material, que no son unas horas las que dedico para penetrar en el mundo y en los antros. En el mundo de luz y antros de tinieblas, en busca de los espíritus que me esperan. No, pueblo. Es todo un tiempo, es toda una Era en medio de la eternidad destinada por Mí, desde el principio de las cosas, para llegar a todos como Espíritu Santo. Manifestándome con más elevación y con más perfección según el adelanto de los espíritus en el Tercer Tiempo.
21. Hoy no miréis más allá de vuestro mundo. Que no salga vuestro espíritu, ni vuestra mirada, ni vuestra mente a escudriñar las cosas que no os tocan y que solamente por la vía de la oración, por la senda de la elevación que os conduce a Mí y os conduce a mi Mundo Espiritual consagrado a proteger, para que por medio de mi inspiración y la de mi Mundo Espiritual recibáis solamente, enmedio de vuestro respeto, de vuestra obediencia y Conciencia espiritual, lo que os corresponda en el presente tiempo.
22. Por esa elevación, por el aprovechamiento que tengáis de lo que en este tiempo Yo os revele, alcanzaréis a saber lo que hoy queréis saber por curiosidad y que el mañana sabréis por justicia, por recompensa, por galardón, oh discípulos amados del Señor.
23. Se acerca el tiempo en que Yo os deje sin esta Palabra. Cuando dejéis de escucharla habrá tristeza en muchos; penetrará la frialdad en algunos corazones, otros permanecerán fervientes. Mas si hoy me preguntáis, ¿cuál es mi deseo divino? Que todos seáis fervientes, que antes de que Yo levante esta Palabra de entre vosotros, os preparéis, escudriñéis mi Obra y mi Palabra si queréis para que estéis convencidos y firmes, para que la duda no os vaya a sorprender después. Porque esa duda os hará sufrir, tropezar, porque esa duda dejará un dolor intenso en vuestra Conciencia en la misma eternidad, y no quiero que mis discípulos lleven en su Conciencia algún reclamo. Quiero que la paz de mi Espíritu sea sentida por cada uno de mis discípulos.
24. Cuando los tiempos pasen, si este pueblo no sabe prepararse, si este pueblo no aprovecha mis últimas enseñanzas, si acostumbrado a escuchar mi Palabra después la extraña en el camino y el tiempo; las pruebas, las vicisitudes y las palabras frívolas y materialistas de los hombres le hacen penetrar en la duda, entonces tendrá el discípulo que detenerse en su camino y preguntarse, si fue cierto o no fue verdad lo que escuchó.
25. Cuando solamente el aparente silencio responda a sus dudas, entonces él levantará su faz irrespetuosa para decirle al Padre: «Señor, si prometiste quedar eternamente cerca de nosotros, ¿por qué tus hijos no te ven? ¿Por qué mis oídos no te escuchan? ¿Por qué mi corazón no siente palpitar el tuyo? ¿Por qué no te manifiestas claramente delante de nosotros?”
26. Y si veis que las doctrinas de los hombres y las instituciones religiosas se levantan en grandes luchas, avanzan en sus caminos ganando batallas, entonces diréis: «¿En dónde está la Obra del Padre? ¿Por qué calló sus labios y nos dejó en la soledad, a merced de las vicisitudes y de los peligros?»
27. Y tendréis dudas muy grandes como pudieron tenerlas otros discípulos míos en otro tiempo y la duda se acrecentará si recordáis muchas de mis palabras que, según las malas interpretaciones, no tuvieron cumplimiento y diréis: «¿Por qué el Maestro se ausentó de entre nosotros dejándonos desnudos? ¿Por qué su Palabra no tuvo la virtud ni el poder de dejar a su pueblo unificado? ¿Por qué con todo su poder, el Espiritualismo no hizo el milagro de fundir en un solo corazón a este pueblo del Señor? ¿Por qué en el tiempo en que Él estuvo doctrinando a sus discípulos no vinieron de todas las naciones del orbe a escucharlo? ¿Por qué no se hizo la paz en el universo, si Él descendió en poder a través de su Rayo Universal? ¿Por qué fue tan triste su partida? ¿Por qué fueron tan tristes sus últimas Cátedras y sus últimas palabras? ¿Por qué partió en el silencio entre nosotros, sin haber sido escuchado ni glorificado por todo el orbe?”
28. Todo esto quemará vuestro corazón en el fuego de la duda; pero no quiero que esto sea así. Quiero que vuestro espíritu elevado por sobre todas las dudas e incertidumbres, no exija del Padre las materializaciones para su Espíritu Divino. No quiero que después de la partida de mi Palabra exijáis que Yo venga a humanizarme, a limitarme a tomar la forma del Maestro, de Jesús en cuanto hombre.
29. Quiero que vuestro espíritu, en verdad me siga, solamente por el deseo de sentirme, no por la fuerza de vuestra necesidad espiritual de verme y de sentirme, sino que en verdad me sintáis en la serenidad de vuestro espíritu. Me contempléis con la fe de vuestro ser, porque entonces sí me miraréis más grande, más hermoso de lo que pudieron contemplarme en aquel Segundo Tiempo a través de los mirajes mis discípulos, los amigos de mis discípulos y las mujeres piadosas.
30. Recordad que en aquel Segundo Tiempo hubo un instante en que mis discípulos se sintieron defraudados por su Señor. Ellos esperaban un Mesías lleno de fuerza material para libertar a Israel de la esclavitud de los hombres. Ellos esperaban un príncipe guerrero, un Señor de ejércitos, Señor de pueblos y de dominios terrestres; pero al escuchar la Palabra de aquel manso y humilde Maestro que les prometía un Reino mejor que los reinos de la Tierra, que les anunciaba la victoria de su Doctrina y de su Ley, que les anunciaba la justicia para los que lloraban, para los pobres de espíritu, para los enfermos, para los humillados, para los esclavos.
31. Ellos esperaban el instante próximo de su liberación y de la glorificación de aquel Señor. Ellos ansiaban mirarlo sentado en un trono en esta Tierra y ver un cetro de justicia en su diestra para juzgar a los pueblos de la Tierra, para avasallar a los grandes reinados de este mundo. Mas cuando aquel Señor no hizo resistencia, porque no fulmino con su poder a sus propios enemigos, porque como un manso cordero se dejó arrastrar hasta el cadalso; y al contemplar las burlas, la bufa de aquel pueblo y el escarnio, se ausentaban confundidos, intrigados, ¿por qué han sido así estas cosas?
32. Recordaron con grande amor a su Maestro. Sintieron en el corazón el dolor de aquel Hombre; pero no habían despertado espiritualmente todavía, ni su Conciencia ni sus ojos se abrían a la luz de la verdad aún. Y al mirarlo allí hasta el calvario y contemplar Su muerte sobre aquel madero afrentoso, y ver que su sangre corría como la de cualquier mortal y su vida se escapaba como la de cualquier hombre, entonces la duda se apoderó de aquellos corazones.
33. ¿Cómo podían levantarse a continuar la Obra de su Maestro? ¿Cómo podían levantarse a continuar aquel ejemplo de redención? Mas, el Maestro que no había muerto, que había pasado solamente por la muerte aparente para levantarse lleno de gloria y de vida sobre todas las cosas, contemplaba a los suyos y sufría por la duda de sus discípulos. Entonces el Maestro, como una prueba de su amor infinito se humanizó, se materializó, se dejó contemplar de las mujeres que fielmente le amaron y le siguieron, para que ellas dieran testimonio de lo que habían visto y oído a los apóstoles, y aun aquel testimonio fue puesta en duda por ellos.
34. Fue menester que el Maestro se fuese manifestando a todos, disipando las tinieblas de la duda y haciendo luz en todos aquellos corazones; pero quedaba el último, el de la más grande duda: Tomás, el que había desmentido todas las versiones y todos los testimonios, el que había replicado a voz en cuello que no solamente viendo sino tocando, porque no confiaba solamente a sus ojos. Quería confiar también a su tacto, que solamente tocando las heridas, hundiendo sus dedos en las llagas del Señor podía creer que había resucitado, y el Maestro tuvo que sorprenderlo en su duda también.
35. Encontrando el Maestro a sus discípulos solitarios, conmovidos, los unos creyendo en la resurrección del Maestro y el otro dudando, el Señor en su mesa se presentó y su saludo fue: “¡Mi paz sea con vosotros!” Y llamo a Tomás y mostrando sus llagas y mostrando el costado, pudo decirle: «Hunde tus dedos Tomás, y siente que en verdad soy Yo; ve que no soy un fantasma y ve que voy a comer entre vosotros, y los fantasmas no comen ni beben”.
36. Mas, ¿qué hizo Tomás en aquel instante? Arrepentido de su duda, vencido en su materialismo, cayó de hinojos, ante el Señor y confesó: «Tú eres mi Señor, Tú eres mi Dios.” Sí, Tomás, ¡porqué has visto, has creído!
37. ¿Queréis vosotros llevar en vuestra Conciencia eternamente ese dulce reclamo de Jesús, del Maestro? “¿Habéis creído, porque habéis visto?” ¡Oh no, discípulos del Espíritu Santo, no, discípulos del Tercer Tiempo! No alberguéis la duda. Destruidla desde ahora.
38. ¡Contempladme en Espíritu! ¡Contempladme en mi Verdad y en mi Esencia, para que después cuando estas manifestaciones os falten, sepáis mirarme con los verdaderos ojos del amor de la fe y del respeto, con la mirada espiritual, pura y limpia de dudas y de manchas!
39. Que no esperéis el testimonio de los videntes, de los profetas, de los niños o de los ancianos o de aquellos que ni tan siquiera escuchan mi Palabra en este Tercer Tiempo, que no esperéis que ellos vengan a deciros: «¡He visto al Maestro, he escuchado su voz que dice, levántate y cumple!» ¿O queréis que venga una vez más a humanizarme, a tomar forma humana entre vosotros para que Yo sea creído?
40. Ved que estas cosas en el Segundo Tiempo así debía ser, porque el Maestro no podía exigir más de aquellos discípulos. En aquellos tiempos en que el hombre comenzaba a penetrar con el espíritu en el valle insondable del Más Allá, porque vosotros que sois éstos y aquellos, que espiritualmente habéis evolucionado tanto, que os he probado mucho, que os he hablado. Que he buscado comunicarme con vuestro espíritu en esta forma a través del hombre hablándoos con verdad, revelándoos cosas profundas y sellando mis palabras con obras de verdad, ¿podréis dudar? ¿Podríais caer en materialización? ¿Podríais dejar enfriar vuestro corazón y desviar vuestro espíritu después de la partida de mi Palabra? Eso no, discípulos. Aun os estoy hablando, aún tengo muchas cosas que entregaros para que ellas en el fondo de vuestro espíritu, sean solamente luz, valor espiritual, decisión y ahínco, inquebrantable en todas las pruebas.
41. Cuando en aquel tiempo mis discípulos me acompañaron en las grandes jornadas para doctrinar a las multitudes, Yo no contemplaba entre unos y otros la verdadera unificación; no descubría en el fondo de aquellos corazones el verdadero reconocimiento de los unos hacia los otros y de todos ellos en Mí. Fue después de mi partida cuando me presenté espiritualmente entre ellos, cuando sintieron en el fondo de su espíritu el verdadero ardor, el verdadero amor.
42. Cuando se estrecharon en un abrazo de amor y de valor espiritual para continuar la Obra de su Señor, porque entonces llenos de dicha espiritual, destruidas sus dudas, dijeron: «¡He aquí! ¡Este es el Mesías, estuvimos, en verdad, con el Hijo de Dios, estuvimos en verdad, con el Salvador del mundo! ¡No nos ha defraudado! ¡Él es la vida! ¡Él es la redención! ¡Él es la Verdad! ¡Su reino no es de este mundo! ¡Su reino es el reino eterno desde el cual hoy nos mira, nos habla y se deja mirar! ¡Él está con nosotros! ¡Él nos ha prometido ir delante hasta Galilea! ¡Él nos ha prometido estar eternamente entre nosotros! ¡He aquí, estamos unidos, nos estamos amando y daremos testimonio de Él a todos los pueblos y hombres de la Tierra!»
43. ¿Acaso sabéis también si entre vosotros después de la partida de mi Palabra, venga la verdadera unificación, cuando sintáis en el fondo de vuestro corazón y espíritu la ausencia de mi Palabra; cuando mi Mundo Espiritual ya no haga repercutir su palabra entre vosotros a través de las facultades? Entonces las congregaciones buscarán a las congregaciones. Entonces aquellos que han permanecido distantes, obrando bajo su propia voluntad, buscarán a otros. Buscarán el calor, buscarán la presencia de los hermanos, buscarán el consejo y el báculo, buscarán la palabra y el bálsamo los unos en el seno de los otros. ¡Y vendré nuevamente a manifestarme! Sí, mi pueblo.
44. Hablaré de cerca a vuestro oído espiritual y me veréis todos y esas manifestaciones claras que Yo os dé, que hoy no sabéis en qué forma serán, porque vendrán en forma definitiva y grande para levantaros en el camino, serán vuestro baluarte, serán vuestro aliciente para que nunca creáis que vais caminando solos.
45. Yo siempre os sorprenderé en los caminos, en vuestro cumplimiento espiritual, en el cumplimiento material, también os sorprenderé en vuestras faltas. Yo escogeré el momento oportuno para hacerme presente en el camino de cada uno de mis discípulos. Yo estaré presente y me manifestaré en las reuniones vuestras, oportuno para hacer presente mi calor, sentiréis el hálito de mi Espíritu, recibiréis mis inspiraciones.
46. Mas así como vosotros vais a creer en Mí, quiero que también tengáis fe los unos en los otros, que no surja entre vosotros ningún testimonio falso, que no brote de vuestros labios la mentira por haceros grandes o notorios entre el pueblo o la humanidad.
47. ¡Ay, de aquel que mintiere! ¡Ay, de aquel que dijere: «He recibido este mensaje del Señor,” sin haberlo recibido! Porque entonces mi inspiración le será negada y solamente la recuperará mediante la purificación de sus manchas.
48. No podéis tomar mi Nombre en vano. No podéis tomar mi Obra para mentir, ni podéis tomar a mi Espíritu o mis cosas para escudar en ellos vuestro engaño. Que vuestros labios solamente digan la verdad; que si nunca recibieseis de Mí una inspiración o una manifestación seáis conformes. Si vuestros labios no dan testimonio, benditos seáis, porque supieron no mentir, que por estas cosas nadie os señalará; pero os pregunto, ¿quién puede ser aquel que no me reciba a Mí? ¿Quién puede ser aquel que no goce de mi inspiración, de mis mandatos o de mis manifestaciones? No me detendré ante vuestras faltas. Yo estaré siempre delante de vosotros. Os dejaré convertidos en profetas; pero en profetas de la verdad, no en los falsos profetas, no en aquellos que se levanten por los caminos haciendo alarde de este don de la profecía.
49. En los primeros tiempos mis profetas supieron andar por las calles pregonando los mensajes del Señor; pero, ¡cuánta humildad, cuánto valor, cuánta fe y estoicismo había en aquellos profetas! Los tiempos han cambiado. Hoy no podéis salir a las calles ni a los caminos, a las plazas o plazuelas de los pueblos gritando a voz en cuello mis mensajes. Hoy tenéis que saber cuál es el momento en que debéis hablar, en que debéis actuar y en que debéis orar.
50. Si de este modo os preparáis, mi pueblo, ¿por qué no habéis de andar los unos de los otros ante vuestros propios testimonios? Cuando estéis próximos a una prueba, cuando mi justicia vaya a hacerse sentir en los pueblos de la Tierra, o aún en vosotros, cuando algún acontecimiento Yo os quiera revelar, escogeré a uno de vosotros para preveniros y anunciaros estas cosas. Yo escogeré dos o tres, o los que me plazca para que aquel mensaje sea confirmado.
51. Mas no dudéis como en el Segundo Tiempo se dudó de los testimonios, porque con ello exigiríais del Padre una manifestación más grande y, ¿sabéis si el Padre está dispuesto en el Tercer Tiempo a materializarse? ¿Acaso sabéis si tendréis esa complacencia con vosotros como las tuve con aquellos? No olvidéis que el Maestro os ha dicho: El tiempo de las complacencias ha terminado.
52. Si vosotros decís: «Padre, las complacencias materiales han terminado, pero las complacencias espirituales nos las has cedido, nos las has brindado.» Sí, mis discípulos; pero si exigís al Maestro la materialización injustamente, entonces esa preparación vuestra entra en las complacencias materiales, de las que el tiempo ha pasado.
53. Es por eso, que os he venido a despojar de muchas tradiciones, de muchos hábitos, de costumbres tradicionales en vosotros, porque si en verdad sois el pueblo Espiritualista, que del Mosaísmo pasasteis al Cristianismo y de él, os he hecho pasar en el Tercer Tiempo, al Espiritualismo. También os digo que ibais de fanatismo en fanatismo, y de idolatría en idolatría, que siempre el culto revelado por el Padre a vuestro espíritu, culto envuelto en gracia y en perfección, vosotros le profanabais, le degenerabais.
54. Lo hacíais caer en manifestaciones, ritos, en ceremonias y en fiestas profanos; que os ocupabais siempre más del culto exterior, del cumplimiento de las tradiciones que del cumplimiento de la Ley y de la Doctrina. Y es por eso, que con dolor de unos y regocijo de otros, os he venido a despojar en estos últimos tiempos, en estas últimas albas, de muchas tradiciones, de muchas cosas a las cuales vuestro mismo espíritu se encontraba atado.
55. Hoy vais encontrando el verdadero templo y ese templo lo halláis lo mismo hacia dentro de vosotros que en el exterior, en el infinito del Universo. Hoy reconocéis que el verdadero altar está en vuestro corazón, que la fe es la lámpara que debe estar encendida a Mí; que las flores, las ofrendas, deben ser vuestras obras, vuestros méritos; que la imagen de vuestro Señor sois vosotros mismos, que a través de vosotros podéis contemplarme a Mí.
56. Hoy reconocéis que la fuente de gracia es mi Divino Espíritu, fuente inagotable de perfecciones y de bendiciones, que Yo soy la cuna donde vuestro espíritu ha nacido y se ha mecido eternamente en los brazos de mi amor. Que Yo soy la Obra, porque mi propia Obra está en Mí y mi Obra es universal e infinita. Que Yo soy el Pastor de todos los espíritus, el número grandioso de ellos a Mí me siguen, a Mí me seguirán, para finalmente llegar al único redil que es la paz perfecta, que es la mirada perfecta de los espíritus en el Más Allá. Y que la casa del Padre está en todas partes, que de esa casa no habéis salido vosotros jamás.
57. Así, entonces, vuestro espíritu ha abierto sus alas y ha contemplado por espacio al infinito, por tiempo la eternidad, por camino la senda perfecta y luminosa que os conduce al Padre.
58. Habéis olvidado y dejado atrás en el camino las tradiciones que eran obstáculo y tropiezo, la rutina que era solamente la muralla que estancado tenía a vuestro espíritu. Los ídolos, los objetos de fanatismo se quedaron atrás y vuestro espíritu presuroso y libre marcha lleno de ahínco, de alegría, de esperanza y de fe en su futuro espiritual.
59. Todo aquello que el espíritu contemplo como un báculo para sostenerse, para apoyarse allí, para creer y para amarme a través de aquello, tuvo el valor de dejarlo para contemplarme, para confiar en lo infinito y en la verdad que Yo he venido a manifestar a vosotros con gran plenitud, en los últimos tiempos.
60. Por esta preparación de vosotros Yo venzo las imperfecciones de aquellos o de estos por quienes me comunico. Por ese deseo de adelanto, de acercamiento hacia Mí, de elevación, de ideal y de comprensión en mi Obra Divina, Yo vengo y me manifiesto, me derramo en sabiduría y en luz entre vosotros.
61. Es, pues, una conmemoración que hacéis este día que vosotros llamáis de Gloria, porque en la gloria del Padre mansamente su sacrificio de amor fue en todos los espíritus; su Sangre Divina convertida en luz de redención que penetró y penetra en todos los espíritus como salvación.
62. Habéis conmemorado, en unión de vuestro Señor, cosas que en el Segundo Tiempo pasaron y cosas que hoy en este Tercer Tiempo instante por instante, acontecen, porque continuamente mi Espíritu está dando salvación y luz; continuamente hago penetrar los rayos de mi luz donde las tinieblas existen. Instante tras instante mi Divino Espíritu se derrama, no en sangre humana, sino en esencia, en vida espiritual sobre todos mis
63. He aquí porqué solamente habéis conmemorado; pero estáis viviendo estas cosas en verdad con vuestro Señor. Vuestro futuro os espera, los tiempos se avecinan y vienen a vosotros y con esos tiempos vienen los hombres, vienen las multitudes ávidas de conocimientos espirituales, ansiosas también de destruir sus dudas, ansiosas de poder encontrar para el espíritu un puerto de luz y de paz.
64. Viene la humanidad y entre ella a Tomás multiplicado, a Tomás representado por la ciencia y por el materialismo, con sus ojos preparados para escudriñar y no solamente sus ojos, los dedos de su mano para palpar, para tocar, y solamente así poder creer en mi existencia y en los acontecimientos espirituales que se suceden unos a otros entre la humanidad.
65. De los cuales los hombres dan testimonio sin ser creídos por los materialistas, testimonios que seguirán dando los hombres de acontecimientos que se seguirán multiplicando en los tiempos venideros, para que el Tomás del Tercer tiempo pueda ser vencido en su duda y en su materialismo.
66. Vosotros preparaos para que seáis los apóstoles de la fe, los discípulos fervientes, los que no solamente con palabras testifiquéis, sino con hechos también, que vuestras palabras y vuestros hechos vencerán la duda de los hombres. Manifestaré prodigios y daré pruebas que en verdad, iluminen la incredulidad de aquellos que entre vosotros se presenten.
67. No os pido un imposible; no serán cosas difíciles tan siquiera para vosotros. ¡Me bastará vuestra entrega, vuestra oración, vuestra fe y todo lo demás Yo lo haré, oh, mis hijos muy amados! Todo aquello que vosotros no alcancéis a hacer, toda imposibilidad con que vosotros tropecéis, me la dejaréis en mis manos y Yo lo haré posible. Entonces los hombres contemplarán, que cosas no posibles para seres humanos son hechas por vosotros, y esos prodigios los podrán atribuir a un poder supremo y soberano, los prodigios que Yo en el Tercer Tiempo hago.
68. Vendré a manifestarme en esplendor sobre el pecado de los hombres. Ante el poder humano me manifestaré como sabiduría y ciencia divinas; vendré a sorprender también el materialismo de la ciencia humana; sobre todas las religiones o instituciones de los hombres Yo vendré. Así lo he anunciado.
69. En los campos de discordia y de batalla Yo estaré presente con mi arma invencible de la paz, con mi espada de dos filos que dará muerte a todo pecado y a todo adulterio. Preparado estoy como el Gran Guerrero; como guerrero los hombres quieren verme y así me conciben muchos pueblos de la Tierra, como guerrero vendré en verdad y en espíritu. Mi guerra ha tiempo que ha comenzado; pero esa mi guerra está en sus albores.
70. Lo más fuerte, lo más tremendo de este combate está por venir y en esa contienda penetraréis vosotros a quienes estoy preparándoos como soldados. Bien sabéis que mi guerra no será de injusticia, que mi guerra será de justicia sobre la injusticia humana.
71. Mi amor arrasará toda la hipocresía, todo el egoísmo y la maldad humanos. Mi paz vendrá a destruir todo aquello que tenga simiente y principio de odio, de discordia. ¿Qué respetará entonces solamente mi arma poderosa, mi espada invencible que en vuestras manos también voy a depositar? La vida de mis hijos, la sensibilidad y la Conciencia. Todo lo demás caerá.
72. Sí, en la Conciencia de los hombres contemplo una chispa de amor a Mí, un átomo de verdad, un átomo de arrepentimiento, una partícula de amor o de piedad para los demás, todo eso mi arma respetará. Por eso vosotros podéis comprender que este combate será grande entre vosotros; pero este combate de la luz divina contra las tinieblas, contra el pecado, no es solamente entre vosotros. Esta contienda es universal.
73. Todos los espíritus darán después de esta batalla, paso hacia la vida, un paso hacia adelante, un paso firme hacia Mí en verdad y en espíritu. ¿No sentís vosotros cómo se agita la vida espiritual sobre vuestras cabezas? ¿No sentís que un ambiente de continuo combate lucha sin cesar en torno de vosotros? ¿No sentís que dentro de vuestro espíritu se oye el estruendo, se escucha el eco de ese gran combate?
74. Hasta en el instante de quietud, para vosotros hay intranquilidad. Hasta el momento de vuestro profundo sueño, vuestro espíritu se agita y lucha, se desprende y trabaja, se desprende para defenderse.
75. Esas son las grandes batallas que por medio del don profético, Juan mi discípulo contempló. El vio los ejércitos y esos ejércitos se encuentran en plena lucha en este tiempo. Pero lo más fuerte del combate no ha llegado, y por eso Yo a cada ins</t>
  </si>
  <si>
    <t>01. ¡LA PAZ DE MI ESPÍRITU DIVINO SEA ENTRE MI PUEBLO BENDITO DE ISRAEL!
02. Día de gracia en que el Maestro se aposenta entre vosotros. Día bendito en que los caminos brillando de luz esplendorosa se encuentran, iluminando el sendero de cada uno de mis discípulos, tomándoos a tiempo de la mano para conduciros y acercaros una vez más a Mí.
03. Pueblo: Yo te recibo. ¡Bienvenido eres en mi regazo! ¡Bienvenido seas ante el Padre y en este instante, a pedimento del pueblo bendito Israel, extiendo mi caridad sobre el Universo para que también sienta la caricia del Padre y sienta es este instante, el rocío de mi gracia que voy a dejar derramado en cada corazón.
04. Has limpiado tu sandalia pueblo, has quitado el polvo inmundo que en el camino ha manchado tu planta; has preparado tu corazón con la buena voluntad, con la fe y la esperanza en tu Dios para recibir mi Palabra. Dispuesto te encuentras, preparados tu entendimiento y espíritu están para que en este día de gracia una vez más mi Palabra de amor sea contigo, oh discípulo amado.
05. Desde los primeros tiempos he venido preparando tu espíritu, he venido enderezando los caminos para que seas tú el que transite por ellos. Sí, dispuesto estás. Si llevas recogimiento, si con buena intención has levantado tu planta en este día, el Maestro te dice: Estás Conmigo, a la vera de tu Dios, a la vera de tu Maestro, el que ni un instante se ha apartado de ti, el que a cada momento ha descendido presuroso tomándote de la mano, acercándote al camino de la virtud, haciendo que tu espíritu asimile la inspiración y las virtudes que el Padre ha dado a cada espíritu, porque dotado está de mi caridad y potestad.
06. Te he acercado a cada instante al camino de rectitud, de la Ley y del amor. Ardua te ha parecido la lucha, difícil de transitar el camino, pero vengo a cada instante con mi mano divina tocando tu corazón como un cincel, que se acerca a una dura roca y que momento tras momento la va pulimentando, haciendo de ella una forma, haciendo de esa forma un altar donde Yo quiero morar, y que ese altar se adorne con las virtudes que te he entregado.
07. Donde solamente sea el santuario de la oración, de la fe, donde se guarde mi Palabra que cae entre vosotros como tesoro de incalculable valor. Hagas de ese santuario un cofre en el cual puedas encerrar todas las virtudes que el Padre te está enseñando, todas sus palabras benditas que te vienen a inspirar a cada instante y que el mañana, cuando te creas solo en el camino y cuando te sientas rodeado de las grandes necesidades, de las grandes vicisitudes que la vida te proporcione, recuerdes que no estás solo.
08. Que dentro de tu corazón llevas un tesoro, que tu espíritu es el poseedor de él y que tú podrás llevar la mano a ese cofre y sacar de allí los tesoros que guardas en él, y entregar con la gran verdad con que Yo te los entregué y hacerlos patentes a las multitudes. Darlos a conocer a esos hombres y mujeres que van muriendo de frío en el camino; a esos corazones que van pidiendo una gota de agua para sus labios; que se encuentran hambrientos de la verdad, dales de comer, pero no los alimentes con un pan amargo.
09. No, mi pueblo, dales una migaja del pan que te he entregado, que es el Pan de la Vida, es la palabra con que se alimenta el espíritu, es el sustento de él, que por gracia y añadidura Yo te he venido a entregar derramando esta Enseñanza a través del entendimiento humano. De estos entendimientos que he venido a preparar desde tiempo ha y por los que te he hablado incansablemente en cada uno de mis recintos donde aposentas tu planta. Allí hago resonar mi palabra como campana sonora y le entrego a tu espíritu.
10. En cada uno de estos recintos te he hecho el llamado; en diversos te has aposentado y en ellos siempre has encontrado la esencia de mi Palabra, que viene a posarse como una virtud en tu corazón, con la cual he venido a levantar ánimo, fe y valor a tu espíritu, porque contemplo que en los caminos que has transitado, en vez de un camino contemplabas un desierto, transitabas sin rumbo y con el grave cansancio en tu planta.
11. No había una fe firme en tu corazón, no había firmeza en tu planta, perdías por instantes el equilibrio en el camino y no sabías dónde ibas a llegar; no había una meta para ti, no había una esperanza de salvación. Sólo caminabas como un errante que no encuentra el final del camino; pero el Padre se ha acercado a ti en este tiempo en que ardua es la lucha para el ser humano, en que las vicisitudes de la vida a cada momento abrumando tu paso se encuentran. En este tiempo en que has contemplado que la iniquidad cegando los caminos se encuentran y he aquí, pueblo bendito, que he llegado entre vosotros como una luz esplendorosa rompiendo las tinieblas de tu sendero, apartando la iniquidad, quitando los mantos de tinieblas que cubrían tus pupilas y que vedado podías encontrar el camino de la luz.
12. Mas ha llegado el tiempo en que el Padre ha venido a sorprender a la humanidad, a sorprender tu corazón, para formar parte de las doce tribus benditas de Israel, a las cuales perteneces, oh mi pueblo muy amado. Yo te escogí porque no quise que pasaran los tiempos sobre vosotros sin encontrar la paz y la salvación que tanto tu espíritu ha anhelado. El anhelo que en tu espíritu ha existido, es una inspiración que el Padre le ha confiado, es el anhelo que todo espíritu siente en los instantes de reposo material, en los instantes en que se contempla abatido en sus pruebas.
13. Cuando el dolor muy cruel ha sorprendido su propio corazón, entonces es cuando me ha llamado, es cuando ha querido estar muy cerca de Mí y este anhelo el Padre lo ha sostenido en tu corazón y me he acercado a ti y te he dicho: Estás en el momento de saborear la paz; este es el instante propicio para que tu espíritu se acerque al banquete y pueda disfrutar de los mejores manjares que Yo siempre tengo servidos en mi mesa, para esperar al que a Mí venga.
14. Yo Soy aquellos brazos paternales que siempre se extienden y saben dar la bienvenida a tu espíritu en todos los momentos de tu vida, en todos los instantes que aparentemente para ti son pasajeros. El Padre te dice: Yo me recreo contigo. Yo me acerco a ti porque a cada momento estoy aprovechando la oportunidad de escribir una palabra que quede impresa en tu corazón. Un recuerdo que vengo a dejar a tu espíritu, una ley que voy escribiendo en esa tabla que he posado sobre tu Conciencia. Una palabra que tú el mañana acogerás con toda la fe de tu espíritu, la tomarás entre tus manos y también la regarás con tu llanto. Recordarás que esa Palabra que el Maestro te dio fue de dulzura, de amor; fueron palabras tiernas que conmovieron tu corazón, que te hicieron derramar lágrimas de fe, y sentir la divina presencia del Espíritu Santo en tu corazón.
15. El Padre sólo está esperando el momento de recogimiento espiritual de elevación, de Espiritualidad, para poder dejar la simiente entre vosotros para el mañana. Sólo estoy esperando ese momento tan anhelado que tantas veces te he hecho reconocer. Las cadenas del pecado te atan a él; el mundo no deja que por un instante tu planta se aparte de él.
16. Por eso, el Padre te dice: A una dura lucha te he sometido, pueblo, para la cual te he dado toda la fuerza necesaria y puedas vencer los obstáculos. Yo te digo: Libérate del pecado, aparta tu planta de los caminos de odio y de maldad y ven a Mí, que Yo esperándote estoy para arrullarte entre mis brazos y dejarte convencido de mi Verdad, porque el mañana tú serás un pregonero de la Verdad.
17. Quiero que seas el pueblo convencido, para que no me vuelvas la espalda por falta de fe. No quiero que el mañana dejes el lugar vacío. Quiero contemplarte como soldado firme, cuidando ese lugar tan precioso que Yo a cada uno de vosotros he dado, porque tenéis una misión que cumplir, una restitución a la que dar cumplimiento, oh mi pueblo muy amado.
18. El Padre te dice: Cuando dejes de escuchar esta voz a través de los labios humanos, no te sientas solitario y vayas a encaminar tus pasos por nuevo sendero. Voy a dejar que derribes de tu corazón ese ídolo que has amado, que has alimentado también con tu propia credulidad y voy a dejar solamente una simiente de fe porque, de cierto, no quiero que entre Israel exista el traidor, no quiero que el mañana se abran tus labios hablando de falsedad, porque si así hablasen, cuan dura será tu restitución. Porque Yo no he dejado palabra de falsedad para que las pronuncies en tu camino.
19. Yo te he enseñado a hablar palabras de verdad y de amor y esas son las que debes entregar, porque eres mi discípulo amado que estás al lado del Maestro Sabio, que ha venido a doctrinarte a través de todos los tiempos. Yo no te he dado distintas enseñanzas, una sola es la que he venido a entregarte y mira cuán llena de amor, de caridad, de perfección y de acercamiento a tu Dios se encuentra.
20. No te confundas, no equivoques el camino que te he enseñado. Esta Palabra es la que quiero que pronuncien tus labios ahora y siempre. Porque si el mañana te levantases disgregándote de las filas benditas de Israel, transitando por nuevos senderos, negando la Palabra que Yo te entregue, adhiriéndote a distintas creencias de la Tierra, el Padre te dice: En tu corazón se escribirá una Palabra imborrable con la cual tú llegarás ante la presencia de tu Dios, y entonces Yo te reclamaré el cumplimiento. Y te diré: Fuiste el traidor porque juraste fidelidad a mi Ley, juraste lealtad y no la cumpliste; te disgregaste de las filas de Israel y fuiste a prevaricar la Palabra que el Maestro te entregó; fuiste el mal discípulo, el incrédulo, apagaste la lámpara de fe en tu corazón y te convertiste en la virgen necia recostándote a dormir.
21. Cuando llegues ante mi presencia, cuando tu espíritu deje la envoltura, no quiero hacerte el reclamo de lo mucho que te entregué y de la pequeña porción que vayas a hacerme presente. Hoy te hablo como Padre, te hablo como Dios. No quiero que escuches la voz del Juez, porque mira que como Juez soy inexorable y mi palabra no vuelve atrás. No quiero que después de haberte dado esta magna oportunidad, llegues ante Mí cabizbajo y lloroso escondiendo tu faz entre tus manos, avergonzado delante de la presencia del Padre por la falta de cumplimiento. Este es el sendero del cumplimiento. Este camino que te he trazado es el crisol donde tu espíritu tiene que penetrar para poderse limpiar y llegar a Mí; así en verdad, como el oro se funde en el crisol, para purificarse, para darle forma y para darle su valor necesario.
22. Así he llamado a tu espíritu a esta Obra Sacrosanta, a este camino, a esta Ley y ese es el crisol a que te somete el Padre, que limpia tu espíritu a través de tus buenas obras, que lo purifica a través del cumplimiento, de la restitución que te he dado; que en esa restitución le das facilidad para el desenvolvimiento de sus dones y de su fe.
23. Que conozcas cada una de las etapas de la vida espiritual que debe vivir el espíritu para saturarse de la gracia infinita del Padre, y de la caridad que Yo a cada uno he de entregarle; pero es necesario que salgas de este plano terrenal para que puedas sentir la inspiración divina, porque viviendo en el plano terrestre no encuentra tu espíritu las facilidades necesarias para sentir la inspiración que el Padre le da. Es necesario que te eleves un instante, que salgas de la materialidad, para que Yo pueda acogerte en mis brazos y hacerte sentir mi presencia.
24. Por eso Yo te he venido a enseñar a orar, a elevar tu espíritu, a apartarte de las cosas terrenales, a olvidarte de ti mismo para que puedas sentir la presencia de tu Dios. Por eso, forme entre vosotros estos momentos, dando todas las facilidades a mi pueblo, preparando entendimientos, corazones, porciones, multitudes para que se acercasen a estos lugares que Yo nombre recintos, Árboles corpulentos.
25. Templos, como suelen llamarlos vuestros labios, para que os reunieseis y estando aposentados sintieseis el ambiente espiritual que os proporciona la caridad infinita del Padre y el Mundo Espiritual que desciende del Más Allá a preparar vuestro corazón, audífonos y ojos. Labios y audífonos materiales para que así rodeados de este ambiente espiritual pudieses formar la comunión, la atrición, la confesión ante vuestro Dios, olvidados mis hijos, de todo lo que os rodea y pertenece en la Tierra; alejado vuestro espíritu pensando en ese Más Allá que os espera, pensando en lo que sois: espíritus solamente. Y pudiereis acercaros a Mí con el deseo de llegar un día no muy lejano, ante la divina presencia de vuestro Dios.
26. Quiero estrecharte ya entre mis brazos; quiero tomarte ya para siempre en mi Mira que tu planta está cansada ya de transitar en las vicisitudes de la vida. Este mundo para ti se convierte solamente en un Valle de lágrimas y Yo quiero que ya abandones este Valle; quiero que vengas ante Mí. Por ello, te estoy enseñando a acercarte a mi Divinidad, porque quiero divinizar tu espíritu, teniéndolo a mi diestra, formando entre vosotros un solo cuerpo, una sola voluntad, la voluntad divina de Padre.
27. La voluntad que en todos los tiempos ha persistido y que persistirá; esa voluntad divina y suprema a la cual sujeto los hombres y que todas las cosas se encuentran. Esa Creación que Yo he formado con mi mano sujeta a mi voluntad se encuentra y tú que eres la tierna creatura, tú que eres el ser semejante a mi Divinidad, ¿quieres que Yo por un instante me aparte de ti? ¿Quieres que el Maestro te haga sentir la justicia divina?
28. Los tiempos de las profecías se acercan. Los tiempos en que vas a ser tocado por lo más querido, en que vas a contemplar la justicia del Padre que se hace sentir hasta lo más profundo de tu corazón; pero para ese tiempo quiero que estés preparado, que tus labios se enseñen a hablar con toda la verdad y la seriedad necesaria, que mi Ley te impone en el camino, pueblo.
29. Qué harías Israel, piensa un instante, medita en este momento en que estás ante mi presencia, ¿qué harías al contemplar desatada mi justicia? ¿Sentir los terremotos, contemplar que las aguas salen de su cauce, que el mar se convierte en tierra y la tierra se convierte en mar? ¿Qué harías al contemplar multitudes que de lejanas comarcas se levantan en pos de salvación?
30. Como en el Primer Tiempo, cuando fuiste tocado, fuiste te digo pueblo, porque eres éste, aquél y el mismo al que he hablado en todos los tiempos, cuando el diluvio universal se desató entre vosotros y las multitudes perecieron. Y que solamente a los que el Padre había designado fueron los que penetraron en el arca bendita, donde Noé pudo abrir sus puertas para recibirlos. ¿Qué harías, pueblo, sí te he dado mandato de formar el Arca bendita de la nueva alianza para ser la salvación del universo? ¿Qué harías cuando contemplases que los pueblos y naciones llegasen ante ti tocando esas puertas, les abrirías? ¿Recibirías a tus Semejantes, les estrecharías entre tus brazos, les darías la salvación en busca de la cual ellos vienen?
31. Mira que el Padre te dice: No sabes en qué forma mi justicia va a tocarte, pueblo bendito de Israel. Después de 1950 vendrá una etapa de grandes acontecimientos para mi pueblo muy amado. Los ámbitos de la Tierra se estremecerán: el firmamento y la tierra sufrirán choques, fenómenos astrales se presentarán. El astro rey con sus rayos candentes parte de la Tierra quemará; parte de la tierra desaparecerá; los continentes serán tocados; los cuatro puntos de la Tierra sufrirán una purificación, pues la mano divina del Creador tocará y hará sentir universalmente su Justicia.
32. He aquí, pueblo bendito, que el profeta del Tercer Tiempo ha dormido, ha cerrado sus ojos y no ha despertado a la verdad, no ha dado a conocer al pueblo los grandes acontecimientos que en lo venidero tocarán a vosotros.
33. He aquí que el Padre te dice: Los mandatarios también purificarán su espíritu, porque las naciones recibirán la paz, unificación y bonanza. Mas el Padre ha de purificar antes; porque después de la tempestad llegará la calma, brillará el arco iris y entonces los pueblos y las naciones, recibirán de sus mandatarios rectitud, amor y caridad.
34. La ambición con que los hombres han regido las naciones, esa ambición que se ha convertido en un dragón universal, desaparecerá, y entonces las multitudes se contemplarán rodeadas de bonanza. Los campos se limpiarán, las praderas y los montes se harán fértiles y abundantes; las aguas limpias y purificadas quedarán, porque hoy se han contaminado con el pecado universal.
35. Los ríos, los arroyos, las fuentes, las cascadas y los manantiales Yo los limpiaré, los purificaré, porque limpia la tierra quedará y entonces, cada una de esas gotas de agua que correrán por los campos para darles el riego y el rocío necesario a las plantas, será limpia, será purificada y hará fecundizar los campos. Las tierras que hasta hoy han sido estériles en fértiles se convertirán; los campos se llenarán de verdor, habrá semilla en los graneros de mis hijos; habrá buen fruto en los árboles, habrá abundancia, mi pueblo bendito de Israel.
36. Mas antes, el mundo sufrirá un caos para poderlo limpiar de toda su iniquidad, de esa maldad con que se han alimentado los hombres y las mujeres. Esa iniquidad que existe hasta en la cuna de la inocente creatura que llega al mundo, ha de limpiarse, porque la buena simiente ha de ser desde sus raíces.
37. La paz ha de brotar desde los cimientos de cada uno de los hogares. Hombres y mujeres, padres y madres de familia: Vuestros hogares se limpiarán. Las cunas de vuestros hijos serán las cunas blancas, donde se mezan los tiernos niños que lleguen a morar la Tierra. Corazones de buena voluntad recibirán los frutos que Yo me digno entregar al mundo cual simiente de paz; los recibiréis, los guiaréis con rectitud, con amor y caridad, con ejemplo de paz, con ejemplos sanos, porque el Padre os dice: En cada uno de vuestros hogares me aposentaré como peregrino y allí dejaré la tabla de mi Ley, en la Conciencia de los padres, de las madres, de los representantes de la Tierra, para que ellos se rijan bajo la voluntad divina del Padre. Penetraré a las mansiones de los hombres y de allí, apartaré la avaricia y solamente la mansedumbre dejaré en sus corazones, porque no permitiré un solo avaro en la Tierra.
38. Yo enseñaré a los hombres a Amarse de los unos a los otros, Yo les enseñaré las leyes de la paz, del respeto y de la conformidad y ellos así se guiarán, así vivirán, pueblo bendito de Israel, porque, de cierto esta etapa, en la cual te estoy hablando y que próximo está su final, es un fin para su maldad, allí terminará la tercera altura de perversidad con que los hombres y las mujeres se han alimentado en esta Era.
39. La luz del Espíritu Santo brillará en todo su esplendor en el universo; su descendimiento contemplarán los hombres con sus propias pupilas terrenales y ello viene a dar fin a la tercera altura de perversidad, para entonces surgir una nueva vida, una nueva paz, la cual será dada a conocer a los hombres.
40. Mas, ¿cuándo serán estos acontecimientos mi pueblo? No lo sabéis. Solamente como una profecía dejo escritas en tu propio corazón estas palabras, porque muchos de los presentes serán testigos de los sucesos anunciados en esta palabra que en este día de gracia te entrego, pueblo bendito de Israel, ¡créalo el hombre o no lo crea! Porque también estoy hablando entre corazones incrédulos que no aceptan mi palabra como una verdad que se cumplirá entre vosotros mismos.
41. Mas de cierto, ese corazón que hoy es el incrédulo, mañana al contemplar los acontecimientos que como profecía Yo en este día de gracia os entrego, entonces me dirá: «Padre, perdona mi incredulidad. Perdona, Señor, que no te creí; pero hoy confieso que Tú eres la suprema verdad.»
42. Sí, mi pueblo, ¡prepárate! Son momentos preciosos los que vives, momentos en que reina la presencia del Maestro entre vosotros, mis hijos.
43. En esta misma fecha, en el próximo año, recordarás esta palabra; releerás en tu Conciencia la palabra que Yo deje escrita y entonces me dirás: «¡Padre, cuánta dulzura se desprendía de tus labios al hablar a tus discípulos amados!»
44. Pueblo, si preparado estás, si tu corazón se ha sabido limpiar, si has progresado dentro del camino del cumplimiento, nada difícil será sentir la presencia del Padre, escuchar mi voz en tu espíritu para que sirva ella una vez más de guía en el camino. No quiero que vayas a flaquear el mañana. No quiero que levantes tu planta de mis recintos y vayas a transitar solitario en el camino. Formarás un solo cuerpo y una sola voluntad; te unificarás en espíritu y en verdad, como te lo he pedido.
45. Asido de la mano te levantarás e irás al cumplimiento que te espera, mi pueblo. ¿Unirás tus pensamientos, tus ideales, tu voluntad, para que Yo así haga la mía entre vosotros? No te desunas, no te apartes, oh Israel amado. Yo quiero verte siempre reunido, como en estos momentos lo estás, sintiendo el calor que la alondra viene a entregar a los polluelos. Así quiero contemplaros siempre, oh mis hijos amados. Esa corona fresca de laurel, que Yo he venido a dejar ceñida a tu sien, quiero contemplarla siempre fresca, no la marchites. Ya no vayas en pos de la hiel y el vinagre para tus labios. Bebe solamente de esta agua, bebe solamente de esta leche y miel que el Padre te proporciona. Los momentos amargos de tu vida, los momentos de tribulación, Yo los tomo en cuenta. Yo sé lo que sufrís, hombres y mujeres que habitáis este planeta.
46. Yo contemplo tu menesterosidad, contemplo que hay hombres que vagan en la Tierra, que no encuentran un jergón y una techumbre con que cubrirse de la intemperie de los tiempos; pero de cierto, te dice el Padre: Estás bajo este manto que te da siempre abrigo, estás bajo esta Palabra que es calor espiritual para ti. Estad, mis hijos, muy cerca del Padre, que sabe preparar la torta de pan a tus labios y que sabe cuál es la pena que más dolor va a causar a tu envoltura.
47. Yo estoy contigo, no te sientas solo en la Tierra. Si te consideras, aquella criatura que abandonada y olvidada de los hombres se encuentra, ¿qué te puede importar el olvido y el abandono de los hombres, si Yo estoy cerca de ti? Si tú, habitando estás un humilde hogar donde careces de lo necesario en la Tierra para poder vivir, el Padre te dice: Acércate a Mí, aliméntate con esta Palabra, come de este pan, como he dicho en todos los tiempos, ¡el que de este pan comiese, hambre no volverá a tener! ¡El que de esta agua bebiese, sed no volverá a conocer en el camino! ¡Aliméntate con estas palabras que el Padre te entrega, pueblo de Israel y condúcete a la verdad!, que Yo en este día de gracia hago sentir mi caricia paternal sobre todos los corazones, sobre todos los espíritus, sobre cada uno de mis hijos que reunido y congregado se encuentre, con el que está presente, como con el que está ausente.
48. Mirad que mi caricia es con todos vosotros. Yo de ninguno me olvido, ni aun de aquel que está detrás de las puertas del presidio, de aquel enfermo que está sufriendo su dolor en la choza y en el hospital.
49. Yo en este instante extiendo mi caricia, mi bálsamo divino sobre todos los necesitados sea mi caridad con ellos, porque soy el Padre que no me olvido de mis creaturas, que Yo a todos tengo que entregarles, porque más es lo que tengo que dar que vosotros que pedirme, mis hijos, porque tú solamente ves el presente y por él me pides, y Yo veo el futuro y por eso te preparo y te entrego. Te hago vivir alerta y te proporciono en tu mano lo que te hace falta, para que puedas entregar a los hombres de buena voluntad, como Yo te estoy entregando, oh mi pueblo bendito de Israel.
50. Recreaos, mis hijos, que desde este instante os dejo la caricia paternal, mi gracia y mi paz la hago sentir sobre todos los corazones, porque ésta es mi voluntad.
51. Pueblo bendito de Israel: Recréate en este día de gracia y graba mi Palabra en lo más recóndito de tu corazón y cuando sientas la necesidad de saborearla, medita, estudia y analiza, entonces sentirás en tus labios, el sabor de este manjar que Yo en este día de gracia te he dejado. Recréate, ve a los caminos, ve a los tuyos, ve a las comarcas, ve a tu hogar y lleva como emisarios, la paz y la gracia de las cuales Yo hago portador a cada uno de los presentes, como de los ausentes, porque esa es mi voluntad.
52. Al Universo y a todas mis creaturas bendigo y perdono, en mi Nombre que soy el Padre, el Hijo y el Espíritu Santo.
53. ¡La paz de mi Espíritu Divino queda entre mi pueblo bendito de Israel!
5 DE NOVIEMBRE 1950.</t>
  </si>
  <si>
    <t>¡MI PAZ SEA CON VOSOTROS!
01. ¡Oh, discípulos amados que volvéis en pos de mi presencia y de mi Palabra! A todos he escuchado una vez más y la unión de vuestro pensamiento ha sido el mejor himno con que habéis regalado mi audífono divino. De cada corazón se desprende una nota y la unión de todos vuestros pensamientos hace un concierto lleno de encanto espiritual.
02. En los unos contemplo que ese pensamiento, que esa oración lleva alegría. Es la acción de gracias por los beneficios con que he sembrado vuestro camino, es la paz con que vive vuestro corazón. En otros contemplo que ese pensamiento es de tristeza, por las vicisitudes que van atravesando en su sendero. De otros se desprende el pensamiento lleno de amargura porque se encuentran bajo una prueba, porque se encuentran en estos instantes apurando un cáliz muy amargo.
03. Mas con todos esos pensamientos diversos formáis un concierto de amor, un concierto que es holocausto, que es homenaje, que es acto de fe y de respeto para mi Divinidad. Esta es la comunicación que el Padre ansiaba del espíritu de sus hijos. Este es el punto y la oración que a través de los tiempos os he enseñado, pero que no siempre habéis podido practicar por la falta de desarrollo espiritual; pero paso a paso vais alcanzando a poseer la verdadera comunicación espiritual con vuestro Dios, oh, discípulos del Maestro.
04. En esta alba de gracia os reunís mientras estáis bajo la influencia de mi Palabra. El mundo desaparece para vosotros; los caminos sembrados de abrojos desaparecen también. Descansa vuestra materia en el día de reposo; vuestro espíritu se emancipa, extiende sus alas y viene en pos de mi Enseñanza, de mi calor, de mi consuelo, para fortalecerse en Mí, para saturarse de mi gracia. Y con estos dones poder proseguir en la senda de la lucha, para seguir resistiendo en el duro combate que ha entablado vuestro espíritu con esta vida terrestre.
05. Me presento entre vosotros pleno de fortaleza, de luz y gracia, para que después de esta manifestación, pasado el milagro de mi presencia, de mi manifestación entre vosotros, podáis sentirme en lo más profundo de vuestro ser, podáis comprobar que mi fortaleza realmente la habéis recibido en la emanación de mi Palabra.
06. Yo no vengo a contemplar fe en unos e incredulidad en otros. No vengo a buscar méritos grandes en unos, pequeños méritos en otros, o la nulidad de ellos en algunos más. No pueblo, amado. Mi amor divino es perfecto, mi paternidad divina es perfecta. Soy Padre de unos y de todos.
07. Vengo a entregar las mismas palabras, el mismo amor, la misma esencia para todos y si en este instante la humanidad entera escuchando fuese mi Palabra, no tendría para unos bendiciones y para otros reclamos, o el reclamo sería general, o la bendición y la caricia general también; pero es el tiempo en que me comunico a través del entendimiento del hombre y es reducido en comparación con el número que forma la humanidad.
08. Mas de cierto os digo una cosa: Que si los testigos de esta manifestación fueran pocos, toda la humanidad escuchará el eco de mi Palabra a través de los testigos. Toda la humanidad conocerá y sabrá que Yo estuve entre vosotros comunicándome por el entendimiento del hombre, a través de un éxtasis que mi Espíritu Santo le reveló al hombre y que mi Mundo Espiritual vino a desarrollar entre vosotros.
09. Por eso el Padre os prepara, para que toda palabra que viertan vuestros labios, cuando mi Verbo haya callado a través de los Portavoces, solamente encierre verdad, lleve esencia. Y todo cuanto Yo vertí en mis palabras, que cuando vayáis en pos de las multitudes, cuando el instante sea para vosotros en que estéis rodeados de ellas y vuestra voz sea escuchada por vuestros hermanos, no se mezcle mi Palabra que es verdad y pureza con la mentira. No se manche lo divino con el pecado humano. No encuentre mi Palabra en vuestros labios, pensamiento o corazón, impureza o turbación alguna, para que ella brote como un torrente de agua cristalina a través de vuestros labios, porque el manantial que se encuentra en mi Espíritu es limpio y puro, las aguas que de él brotan así mismo son puras.
10. Quiero que vosotros, como fuentecillas limpias también siempre estéis para que los labios sedientos calmen su sed en vosotros, para que las miradas escrutadoras no encuentren en el fondo de la fuente ninguna impureza ni cieno. Por eso os he enseñado y hablado a través de un largo tiempo, este tiempo que ha sido largo para vosotros y que para Mí no ha llegado a significar ni tan siquiera un instante, este tiempo que cuando haya pasado para vosotros será como un solo instante y entonces diréis: «Padre, ¿por qué tan poco tiempo estuviste entre nosotros? ¿Por qué tan presto marchaste de entre nosotros?»
11. Yo os contestaré desde la distancia: El tiempo fue el preciso. El tiempo fue el marcado por el reloj de la eternidad para los discípulos, para aquellos que tenían que aprender de Mí, para aquellos que tenían que recibir mis revelaciones, la nueva Enseñanza en el Tercer tiempo. No una enseñanza diferente, no un camino nuevo; solamente la continuación de mis lecciones pasadas. Debo dejaros fuertes en esta vida, fuertes y preparados para la lucha.
12. Debo deciros hasta la última de mis palabras y entregaros hasta el último de mis mandatos, para que no podáis titubear en el camino cuando las pruebas os azoten. Sino que para cada prueba tengáis siempre un arma, para cada pregunta una contestación, para cada duda un rayo de luz potente que disipe aquella tiniebla, para cada flaqueza reserva de fortaleza. Y así podáis entonces seguir en el cumplimiento de vuestra misión, recreando vuestro espíritu y recreando aún vuestros sentidos corporales, con el cumplimiento de la noble y hermosa misión que he depositado en vuestro espíritu desde el principio de los tiempos.
13. Esa misión de amor, esa misión de redimir por el amor, esa misión de perdonar por el amor, esa misión divina, bendita, de practicar el bien, no por el bien mismo, sino por agradar a vuestro Padre y perfeccionar vuestro espíritu. La práctica de vuestra misión os dará la paz.
14. Vosotros enseñaréis en este tiempo a los hombres que no se aman, a los hombres y a los pueblos que se han desconocido, a las muchedumbres que forman esta humanidad, que hoy la encuentro desnuda, sedienta, leprosa y hambrienta, que solamente la práctica del bien traerá la paz al espíritu de los hombres.
15. Esa será la esencia de la enseñanza que entreguéis en mi Nombre y cuando los hombres no hayan encontrado la paz, el bienestar que es don supremo para el espíritu, cuando no la hayan encontrado en las ciencias ni en las riquezas, ni en los honores de este mundo, ni en los afectos ni amores de la Tierra. Cuando no hayan encontrado bálsamo o medicamento alguno para esos males, para la falta de paz y bienestar del espíritu y aún del corazón. Entonces los hombres se encontrarán en su propia senda al hermano humilde, a mi discípulo, a mi apóstol, discípulo y apóstol que no hará alarde de ello, que no irá pregonando por los caminos que es mi discípulo, que lo irá diciendo con sus propias obras, obras sinceras de amor y de verdad.
16. Entonces los hombres y los pueblos descubrirán el secreto para encontrar la paz que ha huido del planeta Tierra, la paz que ha huido al Más Allá y que allí en espera está, de que se limpie el corazón humano para descender y penetrar allí, para llenar el vacío del corazón del hombre con la paz del espíritu, que es la paz perfecta, porque la paz de los hombres se hace muchas veces por el temor de los unos a los otros.
17. Esa no es paz; esa es zozobra e incertidumbre. Esa es paz aparente; con esa paz ni el espíritu ni el corazón del hombre pueden dormir tranquilos. No hay reposo, no hay sosiego en el alma. Solamente mi paz es profunda y es verdadera, y esa es la que espera la preparación del hombre para penetrar muy hondo, para formar un reino de paz en el corazón de mis hijos.
18. Desde ese reino de paz el hombre podrá levantarse sobre una nueva vida, una vida mejor, sobre ese reino de paz el hombre podrá edificar un mundo más grande, más consistente y verdadero que este que hoy me muestra y que es frágil, porque con un débil soplo de mi Espíritu o conmoción de los elementos, Yo hecho por tierra toda la obra vanidosa y soberbia de los hombres. Mas es su obra y la respeto, es su obra y la contemplo y la bendigo; pero permito que la obra de los hombres les muestre sus efectos, sus consecuencias, su fondo.
19. Todas mis obras tienen como principio el amor y la justicia; hasta el más pequeño de los átomos vive y palpita en un camino de amor y de justicia. Todo aquello que vosotros contempláis con vuestras pupilas, que alcanzáis a palpar, que alcanzáis a conocer por medio del entendimiento, que vibra en torno de vosotros, ha sido creado por mi mano y todo tiene un principio de amor y de justicia, porque todo ha brotado de Mí y en Mí, y os digo sin alarde, que no hay impurezas, ni existe mal alguno ni imperfecciones tampoco.
20. Mas también os digo: Muchas de las más grandes obras que el hombre me muestra y a las cuales ha consagrado su vida, su fuerza y su orgullo, son obras que no han tenido un principio de amor ni de justicia, y toda obra que no estuvo cimentado en ese principio tendrá que ser destruido y después de esa destrucción, solo quedará como hecho la luz de la experiencia.
21. Es el hombre en la nueva Babel, es la torre de la soberbia la que se ha elevado escudriñando a mi Espíritu, escudriñando las naturalezas creadas por mi mano, escudriñando las fuerzas de la Creación y en todo ello, la humanidad ha fincado su nueva vida, su ciencia, su torre de soberbia, desde la cual de cierto os digo no me rinde culto, no me reconoce; pero será el mismo hombre el que busque la destrucción para su torre de soberbia, será el hombre el que se confunda, como ya ha comenzado a confundirse.
22. Y entonces el espíritu humano recordará que en el principio de la humanidad también el hombre edificó su torre de vanidades y de soberbia, de desconfianza hacia Mí y el ejemplo que pude entregar a la humanidad en aquel tiempo, en el Tercer Tiempo se repetirá. El materialismo, el orgullo, la grandeza humana serán abatidos. La confusión reinará entre los hombres y la división también, y así como en aquel Primer Tiempo, en este Tercer Tiempo acontecerá. Vendrá la turbación entre los hombres y la confusión.
23. Los sabios dudarán de su propia sabiduría. Los hombres de ciencia al creer encontrar una meta, contemplarán un abismo, un arcano insondable. Los elementos creados todos por mi mano, con principio de amor y de justicia, se volverán también en contra de los hombres, porque no han sido tomados con amor ni con justicia. Y habrá caos una vez más entre los hombres.
24. Pero mi luz es el faro luminoso en todas las tempestades humanas. No se perderá en las tinieblas vuestro espíritu, porque en los mares más tenebrosos habrá siempre un faro que haga el llamado al náufrago que reniega, que blasfema, o aquel que en su desesperación ha perdido la razón. Mi luz será siempre para ese náufrago como un Norte, por eso, en verdad y de cierto siempre os digo, que mi luz no la negaré jamás a nadie, que estará brillando siempre para que todos encontréis el camino y el puerto de salvación.
25. Esa luz, ¿qué traerá para los hombres después de sus grandes confusiones? ¿Qué traerá y revelará esa luz a los hombres que se hayan turbado? Esa luz, oh pueblo, es la de la verdad solamente dirá a todos: «Recomenzad el camino; pero ahora dad vuestros pasos llenos de justicia, llenos de amor, pisad con firmeza la senda del bien y entonces los dones y potencias de vuestro espíritu, encontrarán un camino sin final. El camino sin tropiezos, el camino donde las tinieblas se disipan, donde los obstáculos se vencen. Sí, pueblo, Yo soy la ciencia, Yo soy la luz y el saber. Yo he dado el don de ciencia a los hombres. Yo me he gozado, me he recreado en las ciencias de los hombres, en el desarrollo del espíritu y de la mente.
26. Cuando el hombre ha puesto al servicio del bien las virtudes y dones con que lo he engalanado, ese me ha rendido culto, ha cumplido obedientemente con una misión indicada por mi mano. Mas cuando el hombre ha torcido la senda, esa luz, su penetración, su fortaleza y sus dones, los ha tomado para sí y los ha puesto al servicio del mal, de la propia grandeza, de la vanidad, del dominio. Entonces, no me ha obedecido; es cuando me ha ofendido.
27. Yo en mi grandeza, en mi justicia, me he servido de él para llevar al cabo mis grandes planes; lo he tomado como un instrumento también de justicia para sí mismo y para otros. ¿Soy Yo, por ventura, el enemigo de la ciencia? ¿Soy Yo, acaso, un obstáculo para el progreso de los hombres? ¿Soy Yo, acaso un hasta aquí para la evolución de un espíritu o de un entendimiento?
28. Quien así lo creyera no ha sabido interpretar a su Padre, no ha sabido conocer ni comprender en su verdad al Padre, porque todo don o facultad que haya en el hombre debe tener desarrollo, debe seguir su camino o su curso, porque es ley de evolución y de progreso, porque todo tiene que perfeccionarse en mi Creación, porque todo tiene que llegar a mi limpio y perfecto, grande y multiplicado.
29. Mas si Yo, por instantes me he interpuesto en la voluntad del hombre, si he sido a veces como un obstáculo invisible para el hombre y su ciencia, es porque también el pecado y la intención humanos encuentran un límite, un hasta aquí, que es mi J
30. Cuando la humanidad haya pasado su crisol, cuando el combate entre la luz y las tinieblas haya cesado y se levante victoriosa la luz de la verdad, entonces, oh pueblo amado, los hombres sobre nuevos cimientos, edificarán la nueva torre, que será un templo de reconocimiento hacia Dios, un santuario de paz en el corazón, en el espíritu de los hombres, en el cual no exista ya más discusión sobre mi existencia, deliberación alguna sobre si existe o no, un santuario en donde exista la fe, la confianza, el amor en Dios.
31. Donde no exista más la idolatría ni el fanatismo, la mistificación, el adulterio, la mentira ni nada de aquello pueda hacer otra, de que todos llevéis de Mí la misma concepción y que con esa fe, con esa confianza depositada en Mí y en mi Doctrina, puedan los hombres levantarse a crear con mi ayuda, una nueva vida, un nuevo mundo sobre este mundo. Sobre este Valle de lágrimas, de terror, miseria y muerte, un mundo de paz donde florezcan todas vuestras instituciones, donde florezcan todas vuestras virtudes, donde se perfeccionen todas vuestras ciencias, las cuales puestas al servicio del bien, de la paz, os puedan llevar a esa vida que el Padre os anuncia.
32. Si en medio de las imperfeccionas humanas el hombre ha descubierto tanto, ¿qué será cuando esta humanidad vele, ore y sea hacia Mí? ¿Qué será del hombre y de vosotros cuando de cierto, os acerquéis a la fuente de luz y de verdad, que soy Yo, con humildad, con amor y con respeto? El Espíritu Santo entonces desbordará todo aquello que ha retenido, todo aquello que guardado tiene en lo más profundo de Su arcano. Entonces no será menester ya, que el hombre quebrante su entendimiento, que queme sus pestañas con las largas veladas, que se consuma escudriñando.
33. Entonces su mente al compás de su espíritu, sabrá ir a aquella fuente de amor en donde el Padre espera siempre a sus hijos para revelarles lo que ha de ser revelado, lo que Yo he entregado a los hombres hasta este tiempo. Hasta el siglo XX de la presente Era, no es todo lo que hay guardado en mi Arcano; tengo reservado mucho para los hombres.
34. Lo que los hombres han descubierto por sí mismos y han mostrado a la humanidad como el fruto de sus desvelos, no es todo lo que el hombre tiene que descubrir. Aún más, mucho más tendrá que penetrar su mente el mañana, pero ya no penetrará irrespetuoso como ha sido hasta ahora; penetrará al campo de su propio espíritu y su espíritu antes velará y antes orará, sin fanatismo, solamente con respeto y con amor. Ese tiempo es el futuro. Para ese tiempo os preparo a todos. Todos seréis testigos de estas cosas, en verdad os dice el Maestro.
35. Todos tendréis la dicha de exhalar vuestra nota espiritual en el seno de ese recinto que he de formar en el corazón de mis hijos, del verdadero templo que edificando estoy Yo; pero en cuya edificación he de contar con la ayuda de los hombres, con la ayuda de mis hijos, con la buena voluntad, con la Conciencia de todos y cada uno de vosotros. Porque ese templo se elevará más allá de todas las ciencias humanas y más allá de la torre de Babel, de soberbia, de grandeza humana que los hombres han levantado en esta Tierra delante de mis ojos.
36. En ese templo estarán la paz, la fuerza y la luz perpetuamente, eternamente, para todos aquellos que en él penetren, que en él habiten y ese templo, os digo, siempre ha sido, siempre ha estado; falta solamente la preparación y la unificación de los espíritus para que podáis sentiros dentro de él, porque todo el Universo es un santuario, todo el Universo infinito es un templo. Todo es sagrado dentro de él.
37. El planeta vuestro es un átomo en medio de la inmensidad del Universo y aún en este átomo, que es vuestro planeta, se ve la imagen de ese Templo Universal del cual recibo el culto en todo instante, en toda hora. Por eso, cuando vosotros lleguéis a ese reconocimiento, cuando este conocimiento no sea solamente palabra, no sea solamente teoría en vosotros, sino sea algo que sentís y vivís, entonces no tendréis necesidad de los templos hechos con cantera o materiales terrestres por manos de hombres.
38. Entonces será cuando vuestro espíritu no busque aprisionarse, sino que busque siempre la libertad y en todo lugar, en todo momento, me encuentre. Será entonces cuando el hombre en todo sitio, se sienta acompañado y mirado por Mí; será entonces cuando el hombre contemple su planta y vea que debajo de su planta no hay polvo inmundo, ni hay maldición, ni hay impurezas.
39. Que el mismo polvo de la tierra que los pies de los hombres hoyan es grato; que el hogar de los hombres es un santuario; que el templo de vuestros fines y trabajo materiales es un santuario también; que el hogar de vuestros hermanos es digno de vuestro respeto. Que las mismas calles, plazas y plazuelas no son para profanar; que los caminos, los campos y los valles, las montañas y los mares, todos son lugares en los cuales podéis encontraros y en los cuales basta vuestra presencia para que también sean sagrados, porque en todos vosotros Yo estoy.
40. Sois partículas de mi Espíritu Divino, sois chispas en verdad, de toda mi luz; pero si en esta forma os hablo y os enseño, es para arrancar el fanatismo que por tradición habéis tenido en vuestro espíritu y en vuestra carne, no para crear con ello un nuevo fanatismo entre vosotros. Mirad que mi Enseñanza, a la vez que profunda, es clara. No os confundáis con ella para que no caigáis en un nuevo fanatismo y entonces por pensar que todo es sagrado os postréis delante de todo, y nada ya queráis tocar.
41. Antes que seáis maestros, quiero que seáis los buenos discípulos. Que todo aprendáis para que podáis dar fe y contestación de todo, para que los hombres no os confundan el mañana, para que no dejen vuestros labios callados, sino que siempre tengáis vuestra palabra preparada con luz y con dulzura también. Esa palabra es la que penetra más hondo, no la palabra del enojo, no la palabra que lleve violencia, no, sino aquella que lleve paciencia.
42. Pensad que no estáis solamente a la carne, pensad que no estáis solamente hablando para la vida humana. Pensad que habláis para el presente y para el futuro, para la vida terrestre y para el tránsito del espíritu después de esta vida.
43. Yo os he dicho, que cuántas veces ha bastado una palabra de luz, una palabra redentora, una palabra de amor, para que se salve un espíritu y ha sido aquella palabra como un sello de fuego que se graba indeleblemente en aquel espíritu y esa palabra, que fue su salvación, no la llevó solamente durante su tránsito terrestre, sino después, hasta el Más Allá. Por eso Yo vengo a heredaros con mi Palabra, que es como una llave que abre ese camino de paz para los espíritus.
44. Oh, pueblo amado, sigue penetrando con planta firme en el sendero. No temas a las encrucijadas. No te doblegues por las vicisitudes, destruye la duda, resiste todo contratiempo, para que puedas fortalecerte más y más en mi Enseñanza, porque esa fuerza te da grandes dichas, te dará grandes satisfacciones en el cumplimiento de tu misión.
45. ¡Ay, de los que queden débiles! ¡Ay, de los que no se hayan fortalecido en este tiempo con mis enseñanzas! Yo no quiero contemplar débiles que vayan tropezando y llorando en el camino. Quiero que mi pueblo, mi testigo, mi discípulo el que mucho me escucho y mucho recibió de Mí, sea el fuerte en los caminos; no para que con esa fuerza se distingan solos, sino para que distingan a las muchedumbres y a todos cuantos mi mano puso en su camino.
46. Hoy no sabéis el alcance de vuestra fuerza espiritual. Hoy no alcanzáis a comprender hasta donde abarca la fuerza de vuestro espíritu, porque sois débiles en la misma fe; pero esa fe Yo la fortaleceré con grandes pruebas. Y esa confianza que tengáis en Mí, la tendréis también en vosotros, puesto que los dones que lleváis en vosotros Yo os los he entregado.
47. Pronto finalizará entre vosotros mi comunicación a través del entendimiento del hombre. Cuando este tiempo haya pasado de vosotros, una vez más el Maestro os dice: Escucharéis rumores en vuestra propia nación; vendrán noticias y rumores de otros países, de que el Divino Maestro, a través de los hombres, se está comunicando entre la humanidad. Llegarán rumores entre vosotros de que el Mundo Espiritual está haciendo lo mismo. Será entonces cuando vosotros lleguéis a comprender que la facultad con que Yo os revestí, ha sido un don lleno de gracia del Espíritu Santo, ha sido un don que Yo os entregué y que Yo recogí entre vosotros.
48. No volveréis a tenerme a través de esta comunicación; no buscaréis a los Portavoces o Facultades para invocarme o para invocar a mi Mundo Espiritual. Ni en la mayor prueba intentaréis estas cosas. Pero a tiempo comenzaréis a trabajar, mi pueblo, para que con vuestro trabajo podáis impedir el avance o la acción de muchos acontecimientos que no deben venir, pero que si vosotros dormís, pueblo amado, esos acontecimientos tendrán que aparecer y dificultarán vuestra siembra y jornada.
49. ¡Cuántos hombres, cuántas mujeres van por senderos distintos a este que Yo os he trazado, llevando en su ser los mismos dones que Yo os he confiado! El tiempo llegará y sus dones brotarán de ellos mismos, se manifestarán si ellos encuentran al maestro a su paso; sabrán por qué son aquellos dones y para qué sirven. Si ellos no encuentran al buen maestro que para ese tiempo deberás ser tú, unos se confundirán, otros tomarán sus dones para desarrollarlos bajo su propia idea y voluntad; otros serán instrumentos de fuerzas invisibles que bien pueden ser unas veces de luz, pero también pueden ser de tinieblas.
50. Por eso el Maestro os dice: No caeréis en letargo después de mi partida, meditaréis ese tiempo de meditación que os voy a confiar; os prepararéis y llegaréis a la verdadera unificación espiritual. Mediante esa unificación, de vuestro espíritu podréis hacer frente a los acontecimientos y a la lucha que aparezca delante de vosotros. Os prevengo de todas las cosas y a lo largo de este año os hablaré de los peligros, de las asechanzas, de los obstáculos que habréis de encontrar, y también os diré la forma de vencer todas las dificultades.
51. En el seno de una grande Iglesia los grandes ministros hablarán a la humanidad del Tiempo del Espíritu Santo. Hablarán del Tercer Tiempo. Hablarán de los Siete Sellos. Harán el llamado y también pretenderán escoger y señalar, con la marca con que Yo he señalado, a los que han sido mi voluntad; pero Yo tocaré, en verdad, a todos los hombres, a todos los pastores de la humanidad, les tocaré por la Conciencia y los someteré a prueba.
52. En ese tiempo Yo sabré de quienes de vosotros debo servirme para dar pruebas a aquellos hombres, para hablar, en verdad, por vuestros labios, con la preparación que Yo os he venido a dar. No serán los hombres los que revelen a la humanidad las cosas del Espíritu Santo, porque en los altos y profundos juicios del Espíritu Santo, solamente Él.
53. La Obra Espiritualista no os la ha revelado hombre alguno. Yo, como Padre, desde el Primer Tiempo, a través de mis Profetas os lo anuncié. Yo, a través de Jesús, el Verbo del Padre os lo anuncié, os lo prometí como cosa ya no muy lejana. Yo, en este Tercer Tiempo, comunicándome por el entendimiento del hombre vine a cumpliros lo ofrecido y a revelar lo que estaba oculto.
54. No han sido las manos de los hombres quienes han entregado los dones a vuestro espíritu. No ha sido la mano del hombre la que ha trazado el símbolo trinitario en vuestro frontal. Ha sido la mano de Dios, la que ha señalado a los escogidos de este tiempo. No han sido los hombres los que han ordenado misión o cargo entre vosotros, ha sido mi Voz omnipotente.
55. ¿Cómo había el Padre de permitir semejante confusión entre la humanidad? Yo, el Cordero Inmolado, soy el único digno de desatar los Sellos del Libro de la Sabiduría, del Gran Libro de la Vida y de la Creación, del libro que encierra escritos que tienen los destinos de todas las cosas, desde las primeras hasta las últimas. Yo, el Alfa y la Omega, Yo, el Verbo Divino, soy el único que puede decir las cosas íntimas de la Divinidad.
56. ¿Cómo he de permitir que el labio profano, el espíritu irrespetuoso, tome de las cosas divinas según su voluntad, para hacerse más grande entre los hombres, para sorprender el candor y la ignorancia espirituales? No, pueblo. Aparecerán brotes de estas cosas, pero eso será solamente para despertarte y te levantes. Aparecerán señales de profanación, de falsos testimonios, de falsos milagros entre los hombres, surgirán los falsos profetas, las falsas manifestaciones de mi Divinidad y de mi Mundo Espiritual; pero eso indicará, oh pueblo bendito, que es el hambre, que es la ansiedad de los espíritus por la venida del Espíritu Santo, por el cumplimiento de mis profecías, por el cumplimiento de todas mis promesas. No retardes tú el tiempo de mi llegada entre los hombres; no signifiques tú obstáculo para mi manifestación entre la humanidad.
57. No eres tú el redentor, no eres tú la salvación de los hombres, no eres tú el único en esta Obra, oh pueblo bendito, oh discípulo; pero eres tú mi siervo y mi discípulo, que ha de cultivar el Padre en esta Obra de Redención. Eres tú solamente una parte de mis legiones de luz, de mis ejércitos de paz y de verdad, que preparados tengo y combatiendo están ya en este tiempo por la paz, por la redención de todo un universo; pero te preparo a ti para que la parte que te corresponde como el fuerte Israel, cuya misión no has cumplido del todo a través de los tiempos, hoy puedas cumplirla en el Tercer Tiempo.
58. Entonces tu espíritu gozoso y lleno de paz se vaya a aquella mansión que te espera, la mansión de los espíritus de la luz, desde la cual tú podrás contemplar horizontes más amplios, más distantes, que serán premio para ti, que serán estímulo para tu espíritu, para que entonces allí sigas practicando mis enseñanzas, sigas practicando mi justicia y mi amor. Y por la práctica del bien puedas elevarte un escalón más en la escala de perfección hasta poder llegar al lugar que te corresponde en la eternidad, en el seno de Dios.
59. ¿Son acaso, fantasías las que vengo a entregar? No, pueblo. A vuestro corazón humano le doy la enseñanza moral y lo revisto de virtud, para que viváis como humanos. Para que viváis en este mundo con amor y con paz, para que vuestro pan no sea amargo, ni vuestro hogar sea intranquilo, para que vuestro trabajo fructifique y vuestro cuerpo sea sano.
60. Mi Doctrina imparte salud, bienestar, fortaleza y progreso humano; pero a vuestro espíritu no le basta esto. Vuestro espíritu necesita un bagaje mayor para continuar después de la muerte de la carne en su trayectoria, y para ese viaje, para ese destino, para esa jornada, Yo vengo a hablar al espíritu de cosas que parecen fantasías al corazón humano, de cosas profundas e insondables para el ojo del hombre, y aún para la imaginación más despierta del hombre.
61. Al espíritu vengo entregándole con llave, para que con ella vaya abriendo todas las puertas que se presenten delante de sus ojos y así continúe su jornada ascensional de progreso, de saber y de perfeccionamiento. Mi Doctrina encierra todas las enseñanzas. Mi Doctrina abarca todos los caminos por donde vosotros transitáis. Por eso, podéis ponerla en práctica en todos los instantes de vuestra vida.
62. ¡Dad a lo divino el lugar más elevado en vuestro espíritu! Dad a lo divino el lugar más elevado. Dad a lo espiritual el lugar en vuestro espíritu y dad a vuestra materia el lugar que a ella corresponde y, ¡qué es digna también! Dad al César lo que es del César y a Dios lo que es de Dios. A vuestro espíritu lo que a él corresponde y a vuestra materia lo que a ella toca. Si aprendéis vosotros a ser justos en estas cosas no tendréis tropiezo en vuestro camino. Vuestro paso será firme y la duda, para siempre desaparecerá del espíritu de los discípulos del Señor.
63. Cuando llegue el tiempo de vuestro paso será de predicación. Cuando todas las cosas inútiles y superfluas de vuestra vida hayan desaparecido, cuando solamente os concretéis a lo necesario y a lo elevado, entonces disfrutaréis de un tiempo mayor para practicar mi Obra. Y cuando encontréis a los hombres en vuestro camino muy necesitados de lo que vosotros os sobra, entonces no os mostraréis como Tomás con la duda, ni como Pedro en su instante de cobardía, ni seréis tampoco como Judas, débil siempre ante las vanidades, que ante las tentaciones.
64. Vuestro espíritu me dice: “Maestro, ¿cómo podéis compararnos con aquellas creaturas extraordinarias?” El Maestro os dice en verdad, que mis discípulos de aquel Segundo Tiempo fueron grandes espíritus, espíritus que trajeron entre la humanidad un adelanto que no tenían aquellos hombres, aquella humanidad de aquel tiempo ni aún la de este tiempo; pero el Maestro también os dice: Ellos fueron y son espíritus como vosotros y fueron humanos también como vosotros los hombres.
65. En su corazón, luchó la virtud contra las flaquezas de los hombres; pero poseyendo fortaleza muy grande en su espíritu, éste venció a la carne y al mundo y se consagraron solamente a la práctica de mis enseñanzas, alcanzando por medio de su virtud y de su amor el fiel cumplimiento de mi Doctrina y el ejemplo de cada uno de ellos, que dejó al terminar su jornada, fue un ejemplo y una enseñanza dignos del Maestro que los enseñó.
66. Vosotros también daréis grandes enseñanzas y grandes ejemplos, dignos del Maestro que ha venido hablaros en este Tercer Tiempo. ¿Por qué dudáis? ¿Por qué estáis dudando ya de vosotros y de Mí? ¿No miráis que no podéis comenzar la jornada, si antes no existe la certeza absoluta en Mí y en vosotros? Por eso no os puedo dejar todavía y por eso no dejo que las pruebas y la lucha se avecinen entre vosotros, porque hace falta todavía mayor temple, falta que os acompañe un tiempo más y un poco más os siga hablando de Maestro a discípulo.
67. Lleno de paciencia os espero; lleno de paciencia espero la interpretación que deis a mi Palabra; pleno de paciencia espero también que practiquéis la paciencia. Contemplo y soporto vuestros errores en la práctica de mis enseñanzas. Vuelvo como Maestro pacientísimo, para explicaros con la mayor claridad la lección no comprendida. Vuelvo a colocar en vuestra senda la prueba que no pudisteis resistir, a aquella que no pudisteis resolver y cuando al fin pasáis, cuando al fin vuestro espíritu vence el obstáculo y se levanta victorioso para darme gracias y siendo más fuerte, entonces el Maestro, tomando el Libro de la Sabiduría en sus manos, puede doblar una página más para mostrar al discípulo la nueva lección y con paciencia explicarle, con paciencia esperarlo a que llegue el tiempo para que la practique.
68. Cuando más tarde ese libro se cierre y quede guardado en el corazón de los discípulos, en el cofre de su propio corazón, pueda el Maestro decir: «Mis discípulos ya no lo son. Ahora son los maestros, los que puedo con confianza enviar entre aquellos que no saben, para que ante sus ojos abran el Libro de la Sabiduría y con la misma paciencia y amor con que he soportado, con que Yo he enseñado, ellos también así se puedan mostrar entre esa humanidad.» Si Yo he señalado vuestros defec</t>
  </si>
  <si>
    <t xml:space="preserve">¡MI PAZ SEA CON VOSOTROS!
01. ¡Bienvenidos sois, discípulos, ante el Maestro! De cierto os digo: Soy en lo más profundo de vuestro ser y he conversado con cada espíritu. La lección de este día será para unos y para todos, porque os vengo preparando para que piséis con firmeza en el camino, para que la duda, la incertidumbre o el titubeo desaparezca de vuestro espíritu y aún de vuestra materia, porque la misión que habéis traído a la Tierra es profunda. Vuestro espíritu lo sabe; tiene intuición de ella y por eso me sigue paso a paso.
02. Sabe vuestro espíritu que sumisión es grande y que para poderla cumplir necesita de mi Enseñanza, de mi ayuda, de mi inspiración y de mis revelaciones y los espíritus que así han despertado en el Tercer Tiempo para convertirse de párvulos en mis discípulos, no se ausentan de mis enseñanzas ni por un instante.
03. Cuando una de mis palabras pierden, lo lamentan, porque son los que presienten la lucha en el futuro, los que reconocen la participación que tienen que hacer con los demás, de todo lo que habéis recibido en este tiempo de mi mano. Los que sabéis que no podéis suplir en el fondo de vuestro corazón los dones y gracias con que os he venido a heredar y aquí estáis Conmigo, día tras día, escuchando la palabra que vierte el Portavoz bajo mi voluntad.
04. Palabra que viene a explicar, a confirmar, a iluminar todas las pruebas, lecciones y cosas que vais atravesando en vuestra propia vida, porque ya os he dicho que Yo no solamente os amo a través del Portavoz. Esta es una de tantas formas que Yo tengo para comunicarme con vosotros, es la forma que utiliza el Padre para que escuchéis su Enseñanza a través de la palabra humana, pero Yo me comunico en todo tiempo, en todo instante con vosotros.
05. Yo os hablo, Yo os unjo, Yo os conduzco y os inspiro en todo instante. No tengo hora ni instante fijos para acercarme a vosotros. No busco el día ni prefiero la noche; eternamente Estoy dentro y fuera de vosotros, bajo vuestra planta y sobre vuestra cabeza, dentro de vuestro espíritu y en torno de él, cerca y lejos. Mi Divino Espíritu viene a todos y os invita. No hay vacío.
06. Todo está lleno de mi Espíritu, en verdad y vuestro espíritu ciertamente se ha comunicado siempre Conmigo; pero no habéis alcanzado la Conciencia clara de esta comunicación y es por eso que en el Tercer Tiempo he venido a comunicarme a través de vosotros mismos, a convertiros en portavoces de mi Voz divina, para deciros: que de esta comunicación a la de Espíritu a espíritu hay solamente un paso y para que vuestro espíritu, aún vuestra envoltura se esfuerce para comunicarse con mi Divino Espíritu, tendrá antes que desaparecer mi comunicación a través del Portavoz.
07. Cuando esta manifestación no tengáis ya, entonces me buscaréis con el pensamiento. Entonces elevaréis vuestro espíritu invocando al Mío, me clamaréis con las fuerzas de vuestro espíritu y esa comunicación, ¡cuántas cosas os va a revelar! Esa elevación en busca de mi inspiración, de mi Voz espiritual, ¡cuánto va a aclarar vuestro camino!
08. Entonces veréis vuestro pasado ya no en tinieblas, comprenderéis los pasos que habéis dado, reconoceréis cuáles fueron acertados y cuáles fueron débiles o fuera del camino; y esa comunicación se fortalecerá entre este pueblo y de un corazón irá a otro corazón, hasta que esta humanidad toda se comunique de espíritu a Espíritu con mi Divinidad.
09. Dirigís vuestra mirada a los caminos dela Tierra, penetráis entre los hombres ya con el pensamiento, ya con la mirada y contempláis tanto materialismo, tantas bajas pasiones y tanta perversidad, que os parece por ahora imposible la práctica de la Espiritualidad entre la humanidad de hoy; mas el Maestro os ha dado ejemplos en los tiempos pasados para que no desfallezcáis. Pensad que cuando Yo me hice hombre para habitar entre vosotros traje al mundo una enseñanza que parecía imposible a mis propios apóstoles. Mi Doctrina para unos era incomprensible, para otros difícil y aún imposible de practicar.
10. Sin embargo, aquellos mis apóstoles quedaron como un ejemplo de cumplimiento en mis leyes de amor, en la práctica de mi Doctrina y ellos, con su sacrificio, con su cumplimiento fortalecieron la semilla que Yo sembré en el corazón de aquella humanidad y el corazón de la humanidad de aquellos tiempos, floreció y fructificó. ¿Por qué había de ser imposible en el Tercer Tiempo la Espiritualidad entre el género humano?
11. De cierto os digo que, grandes señales están dando la humanidad de que su materialismo está tocando a su fin. Las ciencias, los adelantos, lo que el hombre ha entresacado de la propia Naturaleza está llegando a su límite; está a punto de despertar el espíritu humano. La Tierra, día a día, se fortalece y comienza a sentir hambre y sed, hambre de simiente y sed de aguas cristalinas que son verdad, que son luz y eternidad.
12. Pueblo, ¿qué tenéis que hacer vosotros? Asimilar el Espiritualismo, comprenderlo, vivirlo. El Espiritualismo no está en vuestros labios solamente, el Espiritualismo no solamente anida o habita en vuestro cerebro, sino que vosotros lo practicáis, lo sentís en lo más íntimo de vuestro ser, lo vivís en la vida material, moral y espiritual. Sin caer en fanatismo, sin caer en misticismo, viviendo con pureza y con sencillez, dando al espíritu el valor y el lugar que a él corresponde, para que él haga justicia también a su materia y a su vida humana, que es perentoria y exista armonía en vuestra jornada y ese ejemplo, esa práctica en mis enseñanzas dará frutos.
13. Cada una de vuestras obras, cada uno de vuestros pasos de adelanto Yo lo bendeciré, Yo haré que repercuta y se multiplique y más tarde, cuando el Padre os ofrezca los caminos, los largos caminos para que vayáis como emisarios de mi paz y de mis nuevas revelaciones, sea vuestro espíritu el que transite caminos de paz, sendas de regeneración, el que siembre ideal y despierte inspiración en los hombres, ideal por lo sublime y por lo bueno, inspiraciones de Espiritualidad, de fraternidad entre los hombres.
14. Para ese tiempo habréis alcanzado fortaleza, preparación y temple y nada os hará retroceder en el camino, nada os amedrentará. Las pruebas que hoy os estremecen, que hoy os detienen en el camino, que hoy por momentos os hacen renegar, para aquellos tiempos serán débiles brisas que ni siquiera azoten vuestra paz y en ellas, reconoceréis la fortaleza que habéis adquirido en mi
15. Seguid preparándoos, mi pueblo; seguid penetrando más y más en mi Palabra, en mi Haced por ahora lo que os corresponde como discípulos y dejad que Yo en vosotros y en todo el universo sea como Juez, como Padre y como Maestro, que también el mundo cumplirá.
16. Todos los espíritus desempeñarán su papel; de cada uno de sus destinos Yo me serviré, porque todos sois mis siervos y todo se encontrará preparado a tiempo para que se cumpla mi Palabra. Si vosotros pensáis que sois los únicos que vais a redimir a la humanidad, que tenéis vosotros la responsabilidad de la paz del Universo, que sois los únicos sobre cuyos hombros pesa esa cruz, estáis en un error.
17. A vosotros corresponde una parte de esta Obra; pero a cada criatura, a cada corazón, corresponde su propia parte y no estaréis solos en la jornada; habrá muchos que se levanten con el ideal de la paz, con la oración, con el amor y la buena voluntad y esas virtudes en unos y en otros se identificarán, se unirán y la paz de esos espíritus vencerá.
18. No os convirtáis en jueces ni del mundo ni de mi Divinidad. Mi justicia es juzgada por los hombres y Yo os digo, en lo más profundo de mis altos juicios, solamente Yo. Los que anhelan la paz, los que viven en zozobra en estos tiempos, los hambrientos y sedientos de justicia esperan día tras día y hora tras hora, el golpe de mi cetro justiciero sobre los opresores de la humanidad, sobre las cabezas que dominan al mundo, sobre aquellos hombres que conducen a los pueblos ya a la miseria, ya a la destrucción o bien el caos.
19. No esperéis vosotros entre aquellos que esperan esa justicia. Mis obras justicieras Yo os las muestro; pero analizadlas y no os confundáis como muchos se confunden ante mi Justicia divina y se sorprenden al contemplar que Yo toco con fuerza a aquellos que cometen una leve falta, y en cambio absuelvo al que ha cometido un grande error. El Maestro os dice: Si toco con fuerza una leve falta es porque Yo conozco la debilidad aún en los espíritus, y una pequeña falta puede ser principio y el primer paso para el abismo. Y si a otros permito que cometan un grande error es porque el Maestro de antemano sabe, que una grande falta es causa de un grande arrepentimiento para un espíritu.
20. No juzguéis ni sentenciéis, ni estéis en vuestro espíritu deseando grande justicia para los que son causa de grande derramamiento de sangre en los pueblos de la Tierra. Pensad que esos son mis hijos, son mis creaturas cuyas grandes manchas lavarán con grandes restituciones; que sobre la justicia de los hombres estará mi Yo de cierto os digo: Esos mismos a quienes teméis, esos mismos a quienes vosotros señaláis como los que han destruido la paz de la humanidad, como los que sin Conciencia y sin misericordia llevan a los pueblos al abismo y al caos, esos mismos en tiempos venideros serán los sembradores, los sostenedores de la paz en este mundo.
21. La sangre de millares, de millones de víctimas clama justicia divina desde la Tierra y mi Justicia sea; pero de cierto os digo: Por sobre la justicia humana, que no es justa, será la Mía la que llegue a cada espíritu y a cada corazón. La justicia de los hombres no perdona, no ama, no redime; la Mía es inexorable, es implacable y fuerte, pero ama, perdona y redime, resucita y levanta, ilumina y conmueve.
22. A esos mismos que tanto dolor, tanto luto han puesto en los corazones de la humanidad, a esos mismos Yo redimiré, Yo salvaré, les haré atravesar su grande restitución, el grande crisol y en él su Conciencia despertará con tanta plenitud, que podrán contemplar hasta lo más profundo de sus propias obras. Yo les haré pasar por la misma senda por donde ellos hicieron pasar a sus víctimas, a sus siervos, a sus pueblos; pero al final ellos quedarán despiertos, preparados, limpios en verdad, llenos de pureza en el espíritu para poder tornar a la Tierra a restaurar, a reconstruir todo lo destruido, a restituir todo lo perdido.
23. ¿Soy acaso débil en mi Justicia por esta causa, pueblo? ¿Soy por ventura, el juez tolerante y frágil? En verdad os digo, que desde el primer homicida de que vosotros tenéis conocimiento, que fue Caín, Yo manifesté a la humanidad lo mismo que os estoy diciendo en este instante: Mientras Caín y Abel me ofrecían su holocausto, el Padre contemplaba la ofrenda de cada uno; la de Caín era vanidosa, la de Abel era inocente y sincera. Recibí la de Abel; rechacé la de Caín y Caín comprendiendo aquello lleno de odio, de despecho en su propio corazón, levantó su mano y dio muerte a su hermano. Yo le reclamé aquella vida, Yo le pedí cuentas de aquella sangre.
24. La sangre de Abel desde la tierra clamó justicia y entonces mostré mi Mi enojo a Caín y él, comprendiéndolo así, sintió arrepentimiento, levantó su faz y dijo al Padre: «Te has disgustado conmigo porque he matado a mi hermano. Me arrojas de esta tierra y yo siento que en el camino de la tierra he de ser muerto en justicia, como yo maté a mi hermano.” Y el Padre repuso: «De cierto te digo, que aquel que tocare a Caín siete veces será castigado.”
25. Él comprendió que aún era amado y perdonado de aquel Padre, pero que era menester restituir, lavar la mancha, arrepentirse y hacerse digno de aquel perdón sublime. Por eso en este tiempo, pueblo amado, no esperaré a que la justicia de los hombres sea la que se haga sobre las obras de los hombres. Yo esperaré en mi tribunal la llegada de cada uno de mis hijos y allí los juzgaré a cada quien, le daré su parte en la restitución, en el sufrimiento que da el remordimiento de la Conciencia, y allí cada uno comprenderá cuánto es el amor del Padre.
26. ¿Cuál fue la voz que le habló a Caín? Sino fue su propia Conciencia, ese juez interno que Yo he depositado en el fondo de cada criatura humana. Esa misma voz les hablará a todos los hombres, esa misma voz implacable, ese juez que en verdad nunca se deja sobornar ni sorprender. Ese será el que hable en este tiempo con la misma claridad con que aquél hombre la escuchó, aquél que no sabía lo que era crimen, aquél que no sabía lo que era sangre, aquél que no sabía lo que era muerte; los hombres de ahora sí.
27. Yo os he traído en este Tercer Tiempo la confirmación de la reencarnación del espíritu. La humanidad a través de los tiempos ha tenido intuición de estas cosas. Esta intuición ha venido del espíritu que ha revelado esto a la carne; pero la carne, siempre incrédula y frágil, lo ha puesto en duda. Han venido seres del Más Allá a revelarlo a los hombres también; los unos lo han creído y en su creencia han sido combatidos y lastimados por los incrédulos; pero hoy palpita, cual nunca, entre la humanidad la intuición, el presentimiento, la certeza de estas cosas.
28. Mas no todos los confiesan por miedo al mundo; pero Yo he venido en este tiempo a confirmar estas cosas y a deciros: En la reencarnación del espíritu hay justicia de amor, es ley de justicia en verdad, y aún más os digo, cuán pocos son aquellos espíritus que tan solo una vez han sido en la Tierra, en la materia.
29. Cuántas oportunidades, cuántas ocasiones a cada espíritu el Padre le ha brindado en este mundo ya para continuar su obra, esa misión en varias vidas a través de varias materias, ya para restaurar algo que el espíritu no haya hecho bien, ya para recibir un galardón o recoger una cosecha, o para llevar a cabo en él tantos y tantos actos de justicia, de mi justicia perfecta; pero la carne es un velo para que vosotros descubráis el fondo de todas estas cosas.
30. Muy poco os he permitido saber de lo que habéis sido a través de los tiempos. No quiero que vosotros en materia, antes que alcancéis la verdadera preparación espiritual, penetréis en el santuario, en la intimidad de mis altos juicios.
31. No quiero que hagáis de las cosas del espíritu, de la vida espiritual, nuevas ciencias que solamente os conduzca a la curiosidad, al escrutinio y a la pérdida de tiempo. No quiero que en la senda espiritual deis un paso inútil. Quiero que todos sean firmes. Quiero que solamente descubráis y os sea revelado a vosotros aquello que reporte paz, luz, progreso y redención a cada uno de vosotros. Mas todo aquello que sea solamente satisfacción para vuestra curiosidad humana o espiritual, eso no os lo revelaré; eso siempre estará detrás de un velo, porque es lo sagrado, porque es lo íntimo en el espíritu.
32. Mas cuando esta humanidad alcance Espiritualidad y de pasos ya de perfección en mi senda, desde su vida humana, irá descubriendo grandes cosas reveladas por el Espíritu Santo y entonces tendrá la visión clara del pasado, del presente y del futuro, limitada hasta donde sea mi voluntad.
33. Por eso vosotros penetrad por la verdadera senda de la Espiritualidad para que seáis los buenos profetas entre la humanidad, para que seáis los previsores, los que anunciéis el peligro a las multitudes, los que impidáis el fracaso, la caída a vuestros hermanos. Los que señaléis la mejor ruta en cualquiera de las sendas a los que os busquen o los que necesiten de vosotros, para que sepáis tocar la Conciencia de la humanidad, reconociendo algo del pasado de ellos que Yo os revele, no para que la juzguéis, sino para que la conozcáis y la llevéis mejor.
34. ¿Acaso en esa envoltura que hoy me presentáis en esta vida que hoy tenéis, vais a alcanzar este adelanto? Si ponéis en la lucha toda vuestra voluntad, todo vuestro amor y ahínco mucho alcanzaréis. Mas si no, ¿quién de vosotros tenéis la certeza de regresar o no volver más ya a este mundo? Quién es aquel que puede decir: «Todo cuanto pude hacer en la Tierra, ya lo hice. Todo cuanto el Padre me trazó y me señaló en mi destino, ya lo ejecuté, pude pasar a otro mundo, pude acercarme más a la escala, hacia el Padre». De todo esto nada sabéis.
35. Sí os digo, que aquel o aquellos que hayan terminado ya su cumplimiento a través de la materia, ellos darán un paso más hacia Mí en la senda espiritual, penetrarán en una morada preparada por mi mano, en donde nuevos pasos y nueva lucha los esperan. Mas los que no, los que tienen deuda pendiente con el Padre, con la Tierra y con ellos mismos, ¿podrán, sin saldar su deuda, proseguir el camino? ¿Les permitirá su Conciencia y mi justicia seguir adelante sin haber cumplido el deber? ¿Sin haber llevado a cabo el destino trazado por la mano del Padre a cada uno de ellos? De todo esto, nada sabéis, mi pueblo; pero sed los hijos sumisos, conformes.
36. Trabajad en vuestro cumplimiento y dejad que sobre vosotros se haga mi divina voluntad, porque muchos de vosotros tendréis que ver a través de los ojos materiales, los cambios de este mundo, la nueva humanidad, el cumplimiento de mis palabras y de mis profecías, la redención de la humanidad, a la cual llegará a través de sus grandes luchas, de nuevas contiendas desconocidas por los hombres, de contiendas y luchas que aún no registran vuestra historia.
37. Y si vosotros que tenéis Conciencia de todas estas cosas porque Yo os lo he enseñado, tendréis muchos que volver, ¿qué será de aquellos que no han despertado para el espíritu, que han torcido la senda, que han profanado su propia misión, que han manchado sus manos y han cargado de cadenas su espíritu? Los remordimientos, la turbación, el llanto, el mesar de cabellos y el crujir de dientes, serán fuertes en verdad, en las grandes multitudes de espíritus a quienes he de hacerles el llamado hacia mi Tribunal de Justicia.
38. Pero una vez más os digo: A ellos también pulimentaré y cuando despierten para el bien, arrepentidos de todo mal y de todo yerro, abran sus pupilas espirituales para contemplar mi faz radiante en su perdón, radiante en su amor y en su justicia, esperarán solamente que el Padre con su fuerza, con su sabiduría y su poder, los coloque en aquella senda que profanaron, en aquella senda que transitaron con desobediencia, con pasos ilícitos, con profanación y el Padre eso lo concederá.
39. Por eso os digo, que aquellos a quienes hoy contempláis manchados con la sangre hermana, manchados por el hurto y por la injusticia, dejad que solamente Yo los juzgue, porque Yo soy el que conoce a cada uno de sus hijos hasta lo más profundo, porque Yo soy Aquél en verdad que mira que grandes faltas para vosotros son pequeñas delante de Mí, porque Yo conozco la causa de ellas, y pequeñas faltas ante vuestros ojos y ante vuestra justicia, son graves cosas delante de Mí.
40. Muy grave falta es tomar la vida de un Semejante y verter su sangre y de cierto os dice, el Maestro: Esas no son las más graves faltas que existen. Hay otras muertes más graves que la muerte de la materia; hay otras faltas mayores que el derramar la sangre hermana; pero ahí solamente mi ojo, mi Justicia, pueblo.
41. Tú ama, tú perdona, tú comprende, tú vela y ora, y sí te permito que contemples, que deliberes, que medites y estudies en todo aquello que pase de tu mente y de tus ojos, no quiero que seas impasible ni indiferente, ni ciego. No quiero que seáis los insensibles, antes os he venido a hacer más sensibles con mi Palabra para que todo lo podáis analizar, comprender y sentir, y de esa sensibilidad brote para los demás comprensión, perdón y amor; pero tú no serás nunca un juez, Yo te convierto en el faro, en el amigo, en la estrella.
42. Así quiero que seáis en el seno de vuestra familia, de vuestras sociedades, de un pueblo a otros pueblos. No quiero que contempléis extranjeros más; quiero que entre vosotros exista ya la fraternidad universal, que ese lazo se fortalezca en el seno de vosotros. Bien está que cumpláis con todas vuestras leyes humanas; pero sobre ellas poned siempre vuestra justicia y vuestra Espiritualidad.
43. Sed obedientes a las leyes humanas y Yo en verdad os digo: De los más graves trances por causa de las leyes humanas Yo os libraré; contra todo lo ilícito, no con armas fratricidas ni con palabras que encierren impaciencia u odio. De este modo, pueblo, mi semilla será bien sembrada por mis labriegos.
44. Yo te he dicho que tengo en preparación a la humanidad. No estáis solos. Hay pueblos de la Tierra en donde se levantan uno, dos o tres corazones de buena voluntad, emancipándose de toda materialidad para comunicarse Conmigo, fortaleciéndose en su ideal a través de las vicisitudes. ¿Quiénes son ellos? ¿Acaso los conocéis? No es menester que conozcáis sus nombres ni conozcáis su faz. Elevad vuestro espíritu e invocaos los unos a los otros. ¡Uníos en el Más Allá en este ideal de fraternidad universal, en este ideal de paz y de perdón!
45. Y entonces, os dice el Padre: Yo os llamaré al valle, a la falda de la montaña espiritual y allí estaré con unos y otros, con todos aquellos que me busquen de espíritu a Espíritu, con todos aquellos que anhelan la paz y la redención para entregarles mi caricia, mis revelaciones y mi fuerza y así, podáis proseguir en el camino. Y seguirán brotando, seguirán surgiendo los unos como florecitas silvestres, los otros como espinas en un desierto, pero unos y otros, y todos estarán unidos en el mismo ideal. En el Más Allá todas esas florecitas de vuestro ideal se juntarán para exhalar un solo perfume, el cual agradará a mi Espíritu, que es el de vuestro amor.
46. Hablando estoy a mis discípulos en el último año de estas manifestaciones, derramando estoy entre vosotros mi esencia y mi Si la palabra, sino en el sentido. Allí encontraréis algo más que en la misma forma, allí se recreará y se deleitará vuestro espíritu con esa esencia que no brota del Pedestal, esa esencia, que viene del Más Allá a saturar las mismas palabras que escucháis, porque después de este tiempo vuestro espíritu y la Espiritualidad del mismo a prueba quedarán. Desde el siguiente día de la partida de mi Palabra, a prueba quedará vuestra Espiritualidad.
47. ¿Cuántos quedaréis a merced del fanatismo y de la idolatría? ¿Cuántos estaréis a un paso de la mistificación? ¿Cuántos, tratando de unificarse entre la humanidad, querrán añadir a mi Obra, lo que Yo no he enseñado ni traído en ella para vosotros? Pero estad alerta; velad, mi pueblo y no olvidéis jamás que mientras más pura y sencilla sea vuestra práctica en mi Obra y en mis leyes, mayor será la perfección que alcancéis en vuestro espíritu. Menos formas, menos ritos y ceremonias y mayor Espiritualidad. Menos ceremonias y más amor, más caridad con vuestros Semejantes y así estaréis cumpliendo.
48. Viene un tiempo de grande fanatismo en los pueblos de la Tierra; un tiempo en que la idolatría, los cultos diferentes, los diversos fanatismos serán llevados hasta el Los ministros y sacerdotes de las diferentes sectas y religiones llevarán a la exaltación todas estas cosas. Yo os lo permito, Yo así lo quiero, porque esto será una tempestad entre la humanidad y en medio de esa tempestad todos los espíritus se sentirán náufragos. No habrá uno que en esa tempestad se sienta como un puerto o como una barquilla salvadora.
49. Llegará el momento en que la flaqueza y confusión espiritual sea en todo espíritu y cuando ya ni uno ni y otro encuentre esa paz ni ese refugio, cuando los hombres busquen las preclaras, los ministros más eminentes, los hombres de inteligencia más reconocidos, los hombres tenidos por santos por la humanidad y a ellos los contemplen también como náufragos, sin norte y sin brújula, sin paz y sin luz, entonces vendrán las tinieblas; pero en medio de esas tinieblas comenzarán los espíritus a levantarse tratando de atravesar las tinieblas y los nubarrones y más allá de todas esas cosas contemplarán la luz, como una nueva aurora, como un nuevo día, y esa luz será la del Espíritu Santo iluminando a todo espíritu.
50. Esperando el retorno de todos los hijos, será el faro luminoso universal iluminando todos los océanos tempestuosos, todos los mares agitados, todos los ríos turbulentos y después de ese tiempo, pueblo, tiempo de liberalidad entre la humanidad, la planta de los hombres pisoteará sus propios ídolos de ayer, las manos de los hombres desengañados destruirán sus propios santuarios de vanidad, sus templos de pompa y de lujo, sus recintos de vanidades y los autores de sus propias obras, de sus libros, al fuego los llevarán por propia mano.
51. En ese tiempo seréis escuchados; el más torpe y humilde de vosotros será oído con atención. ¡Cuántos que hoy, entre este pueblo sencillo y humilde, en el último rincón escuchan mi Palabra y se sienten débiles, torpes, faltos de elocuencia y de espíritu, después se verán rodeados de multitudes; entre las multitudes hombres que se tuvieron por locos escuchando con atención su palabra! ¡Cuántos que hoy habéis puesto en duda mi Palabra, después lloraréis, como el Padre llora, al contemplar el cumplimiento de la misma a cada paso!
52. Mientras, seguíos preparando, mi pueblo, fortaleciendo vuestro espíritu en esta mi Doctrina que no ha venido a confundir a nadie, porque ella solamente os dice: Redención por la Espiritualidad, salvación por la Espiritualidad.
53. ¿Qué cosa es la Espiritualidad? La senda que conduce al Espíritu Santo, a Dios. La senda trazada por mi mano divina desde el principio de los espíritus y seguirá trazada hasta la llegada del último al seno del Padre. En esa senda está la Ley divina, ley de amor y de justicia, de la cual brotan todas las virtudes; en esa senda está el libro de Dios abierto, libro que encierra todo saber, toda luz y todo conocimiento. Por esa senda os he venido a invitar, por esta senda os estoy llamando por tercera vez; por esta senda, desde lo alto de la montaña, os hablo con voz potente y vibrante, para que sigáis paso a paso por ella.
54. ¿Por qué muchos me han negado? Porque no han contemplado clara mi manifestación por la impreparación de mis propios hijos. ¿Por qué muchos se han befado de mi Obra? Porque antes que mi Obra han tropezado con las obras impuras de mis hijos. Mas cuando mis discípulos se despojen de todas las impurezas, cuando destruyan toda mistificación, toda imperfección y dejen manifestar mi Obra tal cual es, la cerviz más altiva, el espíritu más indolente y el corazón más reacio, se doblegará, ya sea escuchándome a través de los Portavoces, ya sea escuchando vuestra palabra en los caminos del cumplimiento.
55. Todo esto el Maestro os dice para confianza de vosotros mismos, para que vuestros pasos en la senda, como al principiar mi Cátedra os dije, sean de firmeza. El titubeo, la incertidumbre, el balbuceo, desaparezcan por completo de vuestro espíritu, que las pruebas de la vida no os amedrenten, que la muerte no os haga temblar, que la miseria o el despojamiento de vuestros bienes no os espante.
56. Todos habéis pasado por un crisol de prueba para alcanzar temple; pero el Maestro os dice: Cuando sintáis que estáis bajo la prueba no blasfeméis, porque la blasfemia es como una tiniebla que no os deja contemplar la luz de aquella prueba. Cuando sintáis que estáis bajo el peso de la prueba, meditad y orad, orad y velad, y entonces la luz llegará a vosotros. Esa luz os dará resistencia, esa luz os dará paciencia, esa luz os dirá el porqué de aquella prueba y cuando la prueba pase, cuán fuerte proseguirá su camino el espíritu.
57. Si vosotros lloráis o renegáis ante la prueba, entonces sois como débiles niños que no resistís, que no queréis el temple en el espíritu, que no queréis avanzar en vuestra edad espiritual, que no queréis fortaleceros en la experiencia de la misma y el Padre levantará la prueba; pero a pocos pasos tendréis que volverla a encontrar, porque las pruebas están señaladas para cada uno de los hijos del Señor. Esa es la senda humana, ese es el Valle de lágrimas, ese es el crisol de este planeta Tierra.
58. Cuando vosotros con vuestros méritos hayáis alcanzado la redención del género humano, entonces vuestros méritos habrán hecho asentar este mundo, entre los mundos de la paz y de la bienandanza; entonces no vendrán los espíritus a restituir sino a progresar, a levantar cosecha, a practicar sólo el bien. ¡Ved cuán alta es la misión del espíritu! ¡Ved cuán alta es la misión de la humanidad! ¡Mirad cuán alto es el destino de vuestro planeta! ¡Cumplid, mis hijos!
59. Habéis visto cambiar la faz de vuestra vida y de vuestra Tierra con el paso de los mi Nuevos tiempos vendrán y seguirá vuestra vida cambiando. ¿Acaso sois los mismos del Primer Tiempo? ¿Acaso vuestra vida puede compararse con la vida del Segundo Tiempo? No, mi pueblo. Vuestra vida ha cambiado, vuestras costumbres y todo.
60. Presentid, entonces, el cambio del futuro. Yo os lo concedo para que sigáis siendo los idealistas y los que no os canséis jamás. No penséis que vuestro granito nada significa en la grande Obra del Señor. No penséis que si pronto vais a dejar esta vida no vale la pena luchar. No, mi pueblo. Vosotros luchad, porque no sabéis si como premio, como galardón, el Padre en nuevos tiempos os presente el fruto de vuestro trabajo de ahora. ¿En qué forma? En una vida de paz y bienandanza, de progreso espiritual que reservada os tenga el Padre para vosotros.
61. Así os he preparado en paz en este día y cuando veáis que los grandes hombres de la Tierra hacen más pesado el yugo sobre vosotros y colman de amargura más vuestro cáliz, seguidlos perdonando. Si contempláis que sus manos se siguen manchando con sangre hermana, pensad que solamente mi justicia puede hacerse en ellos. Entonces, velad y orad. De este modo, pueblo, estaréis agradando mi ojo divino.
62. Yo contemplo la intranquilidad en el mundo, toda la paz que deposito en el corazón de mis hijos se vuelve a Mí, y el vacío de los corazones de los hombres se llena con incertidumbre, con odio y con ambiciones, con lágrimas, con luto, con tristeza. Los adversarios se encuentran preparados; los bandos enemigos no han extendido sus manos para estrecharlos en señal de paz, de concordia. Las razones de los hombres se nublan con las tinieblas de la ambición y del odio, prestos se encuentran a lanzarse el uno contra el otro; pero algo los detiene.
63. ¿Acaso la Conciencia? No, mi pueblo. El temor, es solamente el temor lo que los detiene. ¿Cuándo será la Conciencia y después el amor lo que detenga las manos de los hombres? ¿Cuándo será la voz de la Conciencia la que el hombre se preste para oír instante tras instante, esa voz que es clara siempre y que es recta siempre? ¿Cuándo la razón y la Conciencia tendrán paso libre en los actos de los hombres? El tiempo ha llegado.
64. Yo he propuesto mi paz al mundo. Yo he abierto mi Corazón y mi Arcano para todos mis hijos; pero todavía el hombre se levanta y desafía mi justicia, todavía el hombre acalla mi Voz para escuchar solamente la voz de sus ambiciones, y el Padre espera unos instantes más y al pueblo el Maestro le dice: Velad y orad para que no haya confusión entre vosotros, para que comprendáis el porqué de las cosas que han de acontecer, que han de ser.
65. El Padre quiere la paz y la fraternidad entre la humanidad por la Conciencia, por el amor, por el espíritu, pueblo, no por el temor, no por las conveniencias materiales. Antes, Yo tocaré esas mismas conveniencias y descargaré mi Cetro de Justicia sobre las armas de los hombres. Yo les tocaré en verdad, con toques de justicia sabia; la Naturaleza, los elementos, en verdad os digo, serán mis instrumentos de justicia, que por conducto de la Naturaleza Yo tocaré a los hombres de la ciencia, a los hombres del poder, a los hombres de la justicia, que es injusticia.
66. Yo daré grandes señales. ¡Estad alerta!, porque esto vosotros muy pronto contemplaréis, los elementos se volverán en contra de aquellos que los profanan; la Naturaleza se negará a dar sus frutos para el mal y los hombres en su locura y en su odio encontrarán muerte, dolor. Encontrarán solamente en su paso lo que su propia mano ha desencadenado, tempestades, epidemias, plagas y, ¿quién podrá detener todo aquello? ¿Acaso la misma ciencia humana cuando haya abierto las puertas de mi justicia, cuando con manos profanas, sin la llave de mi amor, haya abierto las puertas de la justicia celestial?
67. ¡Ay, en verdad, de los hombres en el Tercer Tiempo! Porque ese ¡ay!, se escuchará en todos los ámbitos. Porque las heces serán bebidas y el dolor sentido cual nunca se ha sentido; pero a cada quien se le dará la parte que le corresponde, en verdad y en espíritu, porque ya no es el tiempo en que los inocentes laven la mancha de los culpables; esos tiempos han pasado.
68. Cada espíritu, cada carne y cada fragmento de esa misma carne </t>
  </si>
  <si>
    <t xml:space="preserve">¡MI PAZ SEA CON VOSOTROS!
01. ¡Mi bendición con todo el Universo!
02. Tú, pueblo de Israel, formas en este tiempo el ejército del bien, aliado de mi Divinidad, discípulo Mío. Me amas y por este ideal te estás preparando para luchar en los tiempos venideros con la humanidad. Vas a luchar en contra del mal. No vas a destruir lo que es bueno, lo que Yo he creado, los principios que Yo he enseñado a la humanidad. Vas a ir en contra todo lo que es imperfecto, de todo lo que pertenece al reino del mal.
03. Esa es la misión de Israel.
04. Yo he puesto en vuestra diestra una espada y en la siniestra un escudo, para que podáis luchar y al mismo tiempo defenderos. Vais a ir en nombre Mío, sin decirlo a vuestros hermanos. Vais a saber que Yo os he dado mandatos y esos mandatos vais a cumplirlos a través del camino de vuestra vida; que no vais a hacer obra perfecta en el primer día de vuestro cumplimiento; que estáis sometidos a la ley de evolución y que poco a poco iréis perfeccionando todos vuestros actos.
05. Yo os ayudaré en esa grande lucha y en ella también estarán los ejércitos espirituales. Yo los he enviado en el Tercer Tiempo, para inundar de luz a la humanidad. Ellos han trabajado junto con los labriegos. Ellos han preparado el camino de todos mis discípulos. Ellos como siervos de Elías han sido precursores en el camino de cada uno de vosotros.
06. Elías como Pastor, lo ha preparado y dispuesto todo: pues él es el precursor Mío en todos los tiempos. Él con el fuego de amor que posee en su espíritu, él con la luz de mi Divinidad, porque es rayo que lo ilumina todo, ha preparado el sendero de todos los que me han escuchado y está preparando a todos los que han de recibir en corto tiempo la Buena Nueva.
07. Elías es infatigable. Elías vela por la humanidad. Él es vuestro báculo. Ya veis, pueblo de Israel, como no estás solo en esta lucha que el Padre os anuncia. Como todos os ayudan, pues esta Obra está encomendada a muchos espíritus, a grandes legiones de seres. Es la lucha del Tercer Tiempo y todo espíritu virtuoso se ha unido a Mí para luchar en este tiempo por el bien de todos los espíritus.
08. ¿Cómo vais a luchar, pueblo de Israel? ¿Cómo vais a enseñar a la humanidad? Tenéis antes que penetrar en vosotros mismos y conoceros, para que podáis saber qué es lo que hay en vosotros, cuál es vuestra capacidad, vuestros dones, y entonces pueblo, seguro de lo que habéis recibido, de lo que habéis estudiado, iréis a la humanidad para enseñarle. Yo os miraré en esa lucha. Yo os bendeciré. Mi brazo estará en vuestro brazo, cuando hayáis de destruir las cosas impuras. Yo aprobaré todo aquello que hagáis cumpliendo mis leyes.
09. Ya sabéis que mis leyes son de amor, de caridad y de perdón ante todo. Ya sabéis, pueblo, que no vais a causar ni el más mínimo dolor, al corazón de los hombres. Yo solamente os he enseñado el amor. Yo os he perdonado distintas veces. Yo os he ayudado cuando habéis caído en pecado, para que os levantéis una vez más. Así, pueblo, no erraréis jamás. Yo no dejo el dolor para que lo extendáis. Yo solamente os he dicho: Vuestras armas son de amor, de luz, de paz y buena voluntad. Todo podréis lograrlo con ellas, pues el amor vence al más duro corazón. La luz hace caer los más grandes errores. El perdón, la paz y la buena voluntad hacen prodigios.
10. Entonces pueblo, revístete de estas cosas. Piensa que tu Maestro soy Yo. Piensa que el que te manda es el Ser Perfecto, el que rige todas las cosas, el que ha formado a todas las creaturas, el que ama con infinito amor a todos los seres.
11. Si vas en nombre Mío piensa que llevas en ti mismo mi Ley y que vas a representarme en tus actos, y si estás preparado Yo hablaré por tu boca. Derramaré la luz de mi Espíritu sobre todo aquel que se acerque a ti hambriento o sediento de conocimiento. Muy delicada es tu misión, pueblo de Israel y es menester que estudies profundamente para que sepas conocerla y comprenderla.
12. La humanidad va a juzgaros. Grandes murmuraciones van a levantarse en torno de vosotros. Yo os he prevenido y os he dicho: Haced cada día más espirituales vuestras prácticas. Dejad que vuestro corazón ame más y se profundice en mi Enseñanza, para que no haya un solo punto débil que la humanidad pueda censurar.
13. Después de mi Palabra estudiaréis, penetraréis en hondas y profundas reflexiones y diréis para vosotros, ¿qué es lo que debemos hacer? ¿Cómo daremos principio al cumplimiento? ¿Qué es lo que el Maestro miraría con agrado de nosotros?
14. Yo os he hablado mucho. Os he iluminado y entre vosotros, voy a dejar a aquellos que han de dar grandes pasos muy prestos. Voy a desatar todos los dones. Entre vosotros van a levantarse los grandes analizadores de mi Palabra, para que puedan explicarla al pueblo y el pueblo se levante apoyándose en esa palabra para dar principio a su cumplimiento. Ese cumplimiento empezaréis trabajando en vosotros mismos, preparando vuestro corazón, sometiéndolo a prueba vosotros mismos para contemplar vuestra fe, fortaleza y firmeza. Y cuando os halléis convencidos de que estáis verdaderamente preparados para dar un paso, lo haréis en mi Nombre, Yo os ayudaré.
15. Permaneceréis unidos, estudiando. No os alejaréis y en estas reuniones mi luz descenderá sobre todos los espíritus. Yo os animaré en las pruebas, Yo os fortaleceré en todo instante.
16. Así, no temáis. Pensad que el Divino Maestro os dejó una herencia para todos los tiempos; que mi Palabra es para siempre y los dones que os he confiado son eternos. Pensad que en este tiempo he materializado mi Palabra para que pudieseis oírla; pero que puedo seguir comunicándonos mis inspiraciones y mandatos por conducto de vosotros mismos. Pensad que mi Obra va a continuar con mayor fuerza y esplendor entre vosotros, que no va a haber siquiera un momento que vayáis a deteneros. Yo quiero que sigáis caminando con el mismo paso lento y seguro, para que podáis en corto tiempo estar preparados y Yo pueda dispersaros a tiempo; no antes ni después del tiempo señalado.
17. Voy a dejaros despiertos, con las pupilas abiertas contemplando el porvenir, analizando el instante que viváis, contemplando a la humanidad que esté cerca de vosotros, contemplando las pruebas que afligen en este tiempo a la humanidad.
18. Yo os he dicho el porqué de las pruebas. Vosotros lo sabéis y en esas pruebas seréis báculo y consuelo para vuestros hermanos. En vuestras horas de elevación y en vuestras reuniones, Yo os haré conocer el tiempo en que esas pruebas van a tener término, cómo va a seguir conduciéndose la humanidad.
19. Grandes cosas os diré después de este tiempo y vosotros escribiréis. Os permito estas cosas porque muchos de vosotros vais a pasarlas en corto tiempo, y es mi voluntad que dejéis impresas por un tiempo estas cosas, para que vuestros hijos puedan contemplarlas, estudiarlas y comprenderlas.
20. Yo preparo la Conciencia de todos los que han sido señalados. Ellos han recibido los cargos, la misión. Todo está desatado en ellos. Si muchos no han contemplado palpables sus dones, es porque todavía no se han preparado, porque no se han espiritualizado, pero llegará el tiempo en que aquellos que tienen el don de analizar, analizarán; los que poseen el don de la palabra, hablarán; pues Yo os he dicho siempre: De la abundancia de vuestro corazón hablarán vuestros labios. Así hablaréis vosotros y la luz que brote de vuestras palabras será transmitida a los demás. Esta luz que hay en cada uno de vosotros será traducida en palabras, en actos, en miradas a la humanidad. Todo vuestro ser será como una ascua de luz. A vuestro paso sembraréis la luz, la paz y el entendimiento entre los hombres.
21. ¿Acaso no os habéis reconocido? ¿No sabéis que Yo he derramado todos mis dones en cada uno de vosotros? Si, pueblo de Israel. Los unos por modestia no lo habéis reconocido. Los otros porque os habéis detenido en vuestro desarrollo; pero llegará el tiempo de la gran comprensión, del desatamiento y entonces daréis al mundo lo que Yo os he dado.
22. Yo os preparo en este tiempo. Son las últimas lecciones que os doy. Todas ellas forman el Testamento del Tercer Tiempo, el cual será unido a los dos primeros, a los del Primero y Segundo Tiempos. Con los Tres formareis un solo Libro. Es la herencia que os doy para vosotros y para todas las generaciones.
23. Es la consumación de los tiempos en la que vivís; es el tiempo anunciado por los profetas; es el cumplimiento de todas mis palabras el que quedará escrito en ese Libro. Los profetas hablaron de este tiempo. Los apóstoles recibieron en miraje lo que hoy estáis contemplando y viviendo. Los profetas temieron a este tiempo, lloraron al contemplar lo que esperaba al mundo: Las grandes pruebas, la lucha que habría de desatarse, y vosotros sois testigos en este tiempo de todas estas cosas.
24. Yo he permitido que el pueblo de Israel palpe, sienta y viva en este tiempo, y vea el cumplimiento de las profecías dadas en tiempos muy remotos. Sí, pueblo, Yo he llamado a tu espíritu y cerca de Mí le he hecho contemplar el panorama universal. Te he mostrado todas las cosas porque eres mi discípulo; te he estrechado contra mi Corazón y te he dicho: Así como te estoy enseñando a ti, quiero enseñar a la humanidad. Esta misma Palabra en que te he dado testimonio de mi amor, pertenece a todas las creaturas y así como te amo a ti, las amo a todas.
25. Yo dejo impreso este testimonio en tu espíritu. Yo te encargo todas estas cosas, Israel. Tú irás por los caminos del mundo recordando siempre estas horas de paz que viviste oyendo mi Yo te haré comprender todo lo que te he entregado en estas horas de éxtasis, de amor, en estas horas de desmaterialización, de alejamiento de todas las cosas terrestres. Yo te haré comprender todo el valor que ha tenido mi Palabra en este Tiempo, para que tú lleno de ese amor, envuelto en esa luz purísima que vierte mi Palabra, puedas ir a la humanidad a entregar sin adulteración alguna, todas las cosas que Yo te he hecho conocer.
26. El mundo me dirá muchas veces: “¿Por qué no me llamaste, si soy tu hijo? ¿Por qué no me hiciste pertenecer a esa congregación de espíritus que Tú purificaste y preparaste con tu Palabra?” Y Yo les diré: “Todos me pertenecéis. A todos he dado por igual. Por conducto del pueblo de Israel os entrego todas estas cosas, para que nadie carezca de ellas. Él será mi enviado, mi portavoz, el heraldo que llevará por todas las naciones la Buena Nueva. El pueblo de Israel, que tiene una misión muy grande en todos los tiempos será tu maestro”. Yo diré a la humanidad.
27. Israel, penetras en meditación y piensas a veces que lo que te pido es imposible, y el Maestro te dice: Si me amas, todo será posible. Yo dispondré todas las cosas para que no tropecéis. Todo aquel que se entregue al cumplimiento de sumisión espiritual tendrá por añadidura, las cosas que pertenecen a la Tierra. Con menos afán podréis labrar el sustento de cada día, esto Yo os lo daré, solamente quiero contemplar en vosotros la verdadera preparación y sentido de responsabilidad.
28. Todas las pruebas que habéis atravesado han servido para purificaros. Todavía un tiempo más afligiréis acompañando a la humanidad en su purificación; pero este tiempo será propicio. Todos los corazones estarán fertilizados por el dolor y mi Palabra caerá en ellos como el trigo cae en la tierra preparada. Ellos la recibirán y en ellos germinará y fructificará esta simiente.
29. Yo os preparo como sembradores, como labriegos en la gran campiña, en esta campiña que es mía. Yo velaré por todas vuestras tierras, por todos los granos que sembraréis, por todas las plantas que me hagáis presentes. Yo desde el Más Allá regaré con mi amor los campos de la humanidad, que son el corazón; pues esta obra que os confío es mi Obra de redención, de salvación universal.
30. Yo quiero devolver al mundo la paz, todos los dones que ha perdido. Duele mi Corazón al contemplarla desheredada, debatirse en un mundo de luchas infinitas. Ya se acerca el momento en que Yo diga: ¡Basta ya! ¡Cese el dolor! ¡Vuelva la paz a la humanidad! ¡Sea la virtud en todos los corazones! ¡Sean los puros ideales los que alimenten al hombre! ¡Vuelvan los hogares al principio de armonía y sea cada hogar como un templo regido por mis leyes! ¡Haya armonía en todas las naciones! ¡Haya lazos de fraternidad que las unan a todas, las fronteras sean borradas y los idiomas de los hombres desaparezcan! Para quedar uno solo: El idioma de amor y de entendimiento.
31. Sí, pueblo de Israel. Estas cosas serán, mas no sabéis el tiempo. Yo estoy luchando, estoy trabajando en cada corazón y mi lucha es fructífera. Yo cultivo y recojo frutos preciosos de esta siembra. Mientras tú duermes, pueblo, Yo trabajo. Mientras la humanidad no conoce el tiempo en que vive, mi influencia divina desciende a todos los corazones y llevo adelante mi Obra pacientemente.
32. Yo he venido en silencio en este tiempo, sin alarde, pueblo, y en silencio desaparece también mi Palabra. No ha habido guerras por causa de mi Obra. No se ha derramado sangre. Yo he reunido a los míos y en el seno de esas humildes congregaciones he derramado mi Palabra; pues no he querido que en este tiempo mi Palabra provoque la ira de unos o la confusión en otros.
33. Yo os he dejado preparados y sois vosotros los que vais a luchar. Mas, ya en tiempos propicios o en tiempos adversos, vosotros llevaréis mi Palabra como un Testamento a toda la humanidad, y sabéis, pueblo, que doquiera mis hijos se congreguen con la sana intención de recibir mi luz o mis dones, Yo estaré con ellos, sea cual fuere la congregación, sea cual fuere el ideal.
34. No impondréis vosotros por la fuerza mi Doctrina. No haréis amenaza alguna. No obligaréis a nadie a creer. Vosotros solamente sembraréis, así como Yo lo he hecho en este tiempo. Mientras los unos me han oído y han creído, los otros me han oído y se han apartado. No les he castigado, pueblo, solamente les digo: Llegará el momento en que me buscaréis, en que reconoceréis que esta forma en que me he manifestado a la humanidad en este tiempo, es la forma en que Yo escogí y es perfecta.
35. No he venido a servirme de los elementos de la Naturaleza, inferiores al hombre. Me he servido del mismo espíritu del hombre, que es parte de mi Espíritu, para comunicarme con los mismos hombres. En ese espíritu está la Conciencia, están los dones. Yo me he comunicado por conducto de ellos y en verdad me place; he sentido gozo infinito al comunicarme por conducto de mis propias creaturas.
36. Yo he derramado una esencia y una verdad que no están al alcance de hombre alguno. Yo he manifestado mi Palabra y todo el que se ha preparado la ha comprendido. Por eso, pueblo de Israel, en el camino de tu vida tendrás muchos testimonios que dar a los hombres, de la veracidad de mi venida entre vosotros, de la pureza de mi Palabra, de la sana intención con que he venido a vosotros; de la perfección y armonía que hay dentro de mi Obra.
37. Ya os he dicho que no vengo a desconocer mi Obra en los tiempos pasados, si es mi propia Obra. Yo solamente he venido a continuar lo que he empezado en los tiempos pasados. Las dos primeras etapas concluyeron y la tercera dio principio en el año de 1866 y desde entonces te hablo, pueblo. Desde entonces me manifiesto en forma palpable.
38. La luz de mi Espíritu ha caído sobre todo espíritu e íntimamente los espíritus saben que algo nuevo, algo sobrenatural está desatado en este tiempo. Mas por el mismo sueño de los espíritus no se han levantado buscando mi presencia; pero en todas las naciones hay espíritus que presienten todas estas cosas. Hay en ellos manifestaciones espirituales que hablan del desatamiento de los dones y de mi venida en Espíritu en este tiempo. Tú confirmarás todas estas cosas a tu paso, pueblo. Tú vas a comprenderme cuando emprendas tu viaje, cuando vayas al cumplimiento de tu misión. Todo lo que te he dicho en este tiempo irás palpando. Tu fe crecerá y me darás infinitas gracias por todo lo que te he concedido mirar.
39. Yo te preparo desde hoy, desde este tiempo para la lucha que se avecina. Mi Obra de este tiempo ha venido a confirmar todas las cosas dichas en los tiempos pasados. Os he hablado de las profecías de los primeros grandes profetas y os he señalado el tiempo en que esas profecías se han cumplido. Mas en verdad, todavía hay algunas que no están cumplidas. Yo os he hablado de todos los enviados que han hablado al mundo en todos los tiempos.
40. Yo he interpretado delante de vosotros el sentido de mi Obra del Segundo Tiempo, de mi pasión, de mi ejemplo y de mi Todo os lo he explicado, todo está relacionado, pueblo. Es la misma Obra. Yo soy el Autor de ella. Yo la estoy consumando en este tiempo y a vosotros toca estudiarla profundamente.
41. Sin esta mi venida en el Tercer Tiempo, mi Obra hubiese quedado trunca. Mas Yo soy perfecto en todas mis obras. Todo lo que os había anunciado, he venido a cumplirlo en este tiempo.
42. Mi Espíritu habría de venir una vez más a iluminar a todos los espíritus, a darles la mano para dar el paso final. Yo habría de venir para hacer evolucionar a vuestro espíritu. Yo habría de venir para recordaros todas las cosas dichas en los tiempos pasados. Yo habría de venir para acompañaros en la hora de juicio, en la hora de mayor expiación que ha sufrido la humanidad. Yo, el Consolador prometido, y hoy que mi Obra, que mi Palabra va a terminar en esta forma, mi Espíritu se encuentra en paz con vosotros.
43. Yo espero el florecimiento de todas mis palabras, el cumplimiento de todos mis mandatos, el reconocimiento de la humanidad de todas las manifestaciones que le he concedido. Yo, como Maestro, como Espíritu Divino he cumplido en esta etapa. Mas mi misión no termina, pueblo. Yo seguiré luchando, seguiré inspirando al mundo y rigiendo sus destinos.
44. Solamente mi mano puede llevar a buen fin a esta humanidad. Solamente mi Obra puede salvarla. Solamente el amor de mi Espíritu podrá redimirla; pues ese amor seguiré derramándolo, seguiré manifestándolo a la humanidad y cuando los dones del espíritu sean desatados, la humanidad dará testimonio de Mí.
45. Los ojos de los niños contemplarán grandes cosas. Los unos sabrán explicarlas y los otros con palabras torpes y confusas, hablarán de las cosas que han visto y vosotros analizaréis.
46. Levantaré en el seno de esta humanidad hombres y mujeres virtuosos, hombres que cambiarán el orden de las cosas, que aparatarán los vicios, la falsedad y la impureza en las costumbres espirituales de sus hermanos; en las practicas que ellos hacen, en el culto que me ofrecen. Todo lo que sea imperfecto, caerá.
47. Una Era de luz de verdad se acerca y el espíritu de la humanidad no podrá ser engañado; pues él sabrá lo que es verdad y lo que es falsedad. En todo el mundo levantaré a esos espíritus dando avisos de alerta, preparándose para la llegada de mis discípulos, y cuando vosotros entréis en esas ciudades, en esas congregaciones, contemplaréis cuánto se han purificado, cuánto se han espiritualizado para recibir vuestra visita.
48. Yo te doy estas palabras para consuelo tuyo, pueblo; pues tú sabes que mi Obra ha venido para dar el buen camino a la humanidad, que es como un faro luminoso, como un puerto de salvación en medio de esta noche de tempestad que viven los hombres.
49. Tú sabes, pueblo, que el tiempo de la liberación espiritual se acerca, que el tiempo de la elevación de la humanidad se acerca, en que todas sus costumbres tendrán que cambiar, en que el ideal de los hombres será grande, en que la materialización ha de caer de ellos, y solamente buscarán el acercamiento al cumplimiento de mis leyes.
50. Se paciente en tu lucha, pueblo. No desesperes. Obsérvame y el mañana comunícate Conmigo y Yo te diré: Se paciente. Deja caer tu palabra como una gota de agua cristalina, que al correr de los tiempos ha de taladrar el corazón del más duro, ha de hacer luz en los entendimientos empedernidos. Así como Yo soy paciente, así como Yo no he medido el tiempo, tú también cuando te conviertas en maestro de la humanidad serás paciente, sabrás esperar el tiempo y así me imitarás, pueblo amado.
51. Mi palabra viene a prevenirte, porque cada una de estas prevenciones va a hacerte falta. Vas a penetrar en un tiempo en que aparentemente mi Doctrina será estancada y tus hermanos, los que no te han mirado con buenos ojos, van a decir: “Esta Doctrina va a desaparecer.” Mientras tú permanezcas en estudio, en meditación, aparentemente esta Obra estará estacionada; pero después, cuando estés preparado, por doquiera brotarán vuestras obras como plantas fecundas, como agua cristalina, cuando tú te hayas dispersado, pueblo.
52. Por eso no temas. No oigas los juicios. Concéntrate en tu propia labor, en tu trabajo, en tu preparación, porque la Obra que te encomiendo es muy delicada pueblo, porque todos tenéis que dar el mismo testimonio, la misma palabra de verdad, la misma esencia. Vosotros señalaréis el mismo principio y la misma finalidad.
53. Si, pueblo. Yo estaré contemplando desde el Más Allá y siempre mi Mano protectora os envolverá. Yo haré prodigios a vuestro paso, según vuestra preparación.
54. Esta es mi Palabra, pueblo. Estúdiala y encontrarás en ella un grande significado. Esta palabra que no es ya para los tiempos presentes, sino para el futuro; pues Yo estoy escribiendo en ese libro grandes profecías para que tú apoyado en ellas, puedas sentirte fuerte el mañana.
55. Yo te bendigo, pueblo. Dejo mi Palabra como un rayo de luz en tu entendimiento, para que lo cultives y lo aproveches.
56. El pueblo de Israel ha orado mientras estas creaturas se han acercado a Mí. No las he recibido como el juez recibe al reo; las he recibido como el Padre recibe y estrecha en sus brazos al hijo. Yo les he señalado el camino por el cual en corto tiempo llegarán a Mí.
57. No más os perdáis, no más toméis los caminos que os alejan de mi presencia, de mi Enseñanza. Tomad el camino más corto, que es el del cumplimiento.
58. Yo dejo en todos preparada vuestra Conciencia, alerta vuestro espíritu, orando y velando en estos días, para que podáis llegar con vuestra cosecha en la última hora ante Mí.
59. Voy a recibiros. Voy a dejaros preparados y por eso os digo: ¡Discípulos amados, velad en espíritu! Por vuestra oración bendigo al mundo, preparo su futuro. Todo lo que está escrito se cumplirá.
60. Israel será consuelo para los que su Israel calmará los dolores de la humanidad en la hora de sus grandes pruebas.
61. Yo os bendigo, discípulos. Os dejo unidos a Mí en esta Obra de redención y de paz.
62. ¡MI PAZ SEA CON VOSOTROS!
3 DE DICIEMBRE 1950.
</t>
  </si>
  <si>
    <t>01. ¡LA PAZ DE MI ESPÍRITU DIVINO ES UNA VEZ MÁS ENTRE MI PUEBLO BENDITO DE ISRAEL!
02. Día de gracia en que el Padre desciende a sus discípulos escogidos. Día de gracia en que desde mi Alto Solio vengo a deslizar mi mano omnipotente acariciando tu sien para darle gracia, fuerza e iluminarla una vez más en el camino. Día de gracia en que el Maestro viene a tomar a los discípulos de su propia mano para conducirlos al camino verdadero, para enseñarlos a dar pasos acertados.
03. Eres muy pequeño; eres la débil creatura que vas transitando en el camino y en él solamente has encontrado las vicisitudes de la vida.  Ellas han amargado tus labios; ellas se han incrustado como una espina en tu corazón que siempre va adoleciendo, que siempre va sangrando. Y el Maestro que todo lo contempla, desciende una vez más hacia ti para venir a posar el bálsamo de los bálsamos sobre tu corazón, porque es mi mano la única que puede salvar y puede entregar la salud al espíritu y a la materia. Yo a eso he descendido en este día de gracia; una vez más a manifestarme cual Doctor de los doctores entre mi pueblo bendito de Israel.
04. Tiempo ha he entregado innumerables prodigios entre la porción que me ha seguido. Los unos se han hecho patentes a la humanidad; los otros que se han guardado en el silencio. En el silencio de tus labios han quedado ocultos las palabras que tenías que dar a la humanidad; pero ante mi mirada perspicaz nada hay oculto, porque Yo todo lo descubro y hoy te contemplo que eres el que silencio has guardado, pero a cambio de ello has dejado encender en tu corazón una flama.
05. Esa flama se ha convertido en fe para tu espíritu; fe que es la virtud que por gracia y añadidura el Padre ha entregado a cada espíritu, para que sea tu guía, para que sea tu salvación, para que sea el camino que te conduzca a perfeccionar tu espíritu, para poder morar y vivir siempre en la gracia bendita de Dios.
06. Es la fe la que se convierte en cada instante en salvación y en paz, la que está conservando la paz entre vosotros; es la fe Israel, la que Yo constantemente vengo a dejar sembrada en tu corazón a través de mis palabras, a través de mis enseñanzas y de la constancia que he entablado entre vosotros para dejar escritos en tu corazón mis divinos mandamientos, los que el mañana tendrán que surgir entre la humanidad, los que en el futuro van a convertirse también en antorchas de fe para la humanidad.
07. Antes de eso te estoy preparando, pueblo de Israel, porque eres el labriego, el discípulo del futuro, el maestro; cada uno de vosotros en la distinta escala que queráis poseer, porque estáis en la lucha con vuestro espíritu, dándole progreso, dándole escalidad, dándole el plano que le corresponde, posándolo en el sendero del cumplimiento.
08. Labriegos, cada cual desarrollará la delicada misión, el mandato que el Padre ha entregado con el cumplimiento que a vosotros corresponde, porque de cierto os digo, no todos los presentes vais a quedad como maestros del futuro. No a todos os contemplo preparados. A todos he dotado de la misma gracia, a todos he entregado potestad. La Enseñanza que he dado a unos se le he entregado a todos; pero no todos habéis sido los discípulos aprovechados.
09. Muchos habéis sido constantes ante la presencia del Maestro, pero no preparados, no espiritualizados, no lleváis dentro de vuestro corazón el propósito del progreso. Habéis sido constantes, mis hijos, pero no en el cumplimiento de la verdadera Ley, de la verdadera misión que os he entregado. Habéis venido a formar parte del conglomerado que se reúne entre las cuatro paredes; pero el Maestro os dice: No es sólo vuestro cumplimiento, la presencia que vosotros prestáis al conglomerado. No, mis hijos.
10. Quiero encontraros preparados de espíritu y de materia; de espíritu, para que seáis, en verdad, el directo responsable de mi Palabra, porque en ti pueblo, descansa la responsabilidad de la Palabra que estoy entregando a vosotros a través de los distintos Portavoces. Os hago responsables de acatar cada una de mis palabras, de que las analices para que sepas aquilatar el verdadero valor y la gracia que cada una de ellas posee. Habéis formado las muchedumbres dentro de mis recintos, y el Maestro os pregunta: ¿De entre esas muchedumbres puedo entresacar a uno que Yo pueda nombrar maestro entre la humanidad?
11. Sois muy pequeños. Dentro de vuestra pequeñez sollozando os encuentro lamentando los tiempos que han pasado sobre vosotros, los preciosos momentos que Yo he dado por gracia a vuestro espíritu; pero que vosotros habéis sido tardíos en el camino. No habéis sido la planta tempranera, no habéis sido el corazón que al contacto de mi Palabra haya despertado para apresuraos en el camino del progreso y de la Espiritualidad.
12. Habéis dormido y los tiempos han pasado y el Maestro en cada uno de esos tiempos, ha entregado distintas manifestaciones entre el pueblo bendito de Israel, de las que vos mismo habéis servido de testigo. Porque ante vuestros ojos se han desarrollado cada una de las manifestaciones que he entregado y siempre os he dicho pueblo, vosotros seréis testigos entre la humanidad.
13. Vosotros testificaréis el mañana cada una de las manifestaciones que Yo desarrollo entre vosotros y mirad que los unos habéis visto con sorpresa. Los otros en verdad con beneplácito en vuestro corazón, habéis recibido las manifestaciones. Y los otros con desprecio han contemplado las manifestaciones desarrolladas ante vuestras pupilas; y el Maestro os dice: No eres el pueblo preparado aún. Tu planta tambaleante la contemplo. Tu planta no se ha acercado al camino de la Espiritualidad; rodeada está de materialidades, de cosas terrenas y tus ojos acostumbrados a contemplar lo que el Padre va arrancarte, como arrancó la mala yerba que crece junto al trigo.
14. Así voy apartándote ante tus ojos las cosas terrenas que habéis adorado, a las cuales has prestado un respeto incomprendido, un respeto no analizado por ti y, el Padre va a dotarte de toda gracia, porque Soy el que viene a arrancarte de la materialidad sin que antes estés convencido.
15. La prueba que voy a entregarte ha de ser por convicción, pueblo de Israel. No quiero arrancarte por la fuerza. No soy el Maestro que te obliga apartarte de las cosas superfluas y malas sin que antes tú lo hayas comprendido, sin que antes tú mismo hayas visto el perjuicio que te vas causando en el camino, o el beneficio que vas a recibir al ya no alimentarte con las cosas terrenas que en tu vida terrestre has encontrado, pueblo.
16. Israel duerme; le ha sorprendido la Tercera Era, le ha sorprendido el tiempo de la gracia, durmiendo en su profundo letargo. Sí, pueblo, te has recostado a dormir bajo la fragante sombra que los árboles te han prestado, que han servido de abrigo y de protección para ti. Bajo su ramaje has dormido, formando un nido en el cual te meces y te arrullas incesantemente.
17. Sientes la caricia que allí el Maestro te brinda; sientes la presencia de Dios que se acerca a cada instante hacia ti para despertarte y para decirte: Es tiempo ya de que abandones el nidillo, que emprendas el vuelo, que tú mismo batas tus propias alas; el viento y los espacios cruces y vayas a saborear también el sabor de los demás que envueltos en distintas pruebas se encuentran y en penalidades.
18. Es menester la ayuda del uno para el otro para poder emprender esa dura lucha que el Maestro te está señalando a cada instante con su índice, porque de unas y de otras creaturas he tomado las manos y las he unido. Solos nada podréis hacer, unidos, mis hijos, lucharéis y unidos venceréis, os dice el Padre, porque así está escrito en mis altos juicios.
19. Por eso Yo entresaqué a Israel en distintas comarcas, en distintos lugares quise Yo, como buen Sembrador, poner una rama del Árbol de la Vida que Yo planté en el Sexto Sello: De ese árbol corté una rama y a uno de mis hijos le hice elegido, y lo privilegié con los dones necesarios para poder soportar la dura responsabilidad y el mandato que a cuestas tenía que llevar consigo.
20. Entresacado el discípulo, reanimado por mis palabras, resucitado a la gracia que era menester llevar en sus manos le entregue, y Yo le pedí brindase a la humanidad el pequeño rincón. Yo os dije: Al pequeño rincón de vuestra choza van a llegar los moradores de la Tierra, vais a convertiros en el posadero de las multitudes; van a llegar hombres de distintas razas, colores y naciones, y van a venir a aposentarse dentro de vuestra propia choza, que ya entonces no será una choza, sino será en verdad, el recinto preparado por Mi mano poderosa, a donde van a llegar los hombres y las mujeres sedientos de gracia y de amor, sedientos de paz y hambrientos de mi Palabra y entonces vosotros vais a convertiros en un padre o en una madre.
21. Un padre semejante a Mí; semejante, porque entre vuestros brazos vais a tomar al desconocido, al que jamás habéis visto cruzar por vuestro camino y vais a extender la mano. Vais a ser el báculo de él en el camino, vais a ayudarlo y vais a protegerlo con vuestra palabra espiritual. Vais a invitarlo a que se siente a vuestra diestra y que practique, junto con vos, las palabras espirituales que Yo os vengo a entregar. Vais a abrir vuestro corazón maternal, a imitación de ese Espíritu Materno, de ese Espíritu Divino que siempre morando entre vosotros se encuentra, dando mansedumbre a vuestro corazón y humildad a vuestro espíritu, para que a semejanza del Espíritu Materno podáis transitar por los caminos siempre llenos de amor, de gracia, de humildad y de paciencia. Con esas palabras dulces que siempre vienen a endulzar vuestros labios, con esas palabras cariñosas que desde el alto solio descienden, para dejarlas sembradas en vuestro corazón.
22. Así, a imitación de ese Espíritu Materno, os habéis levantado. En vuestro camino habéis encontrado las necesidades de vuestros Semejantes. También junto con ellos habéis llorado, el llanto ha surcado vuestras mejillas en verdad, vuestro corazón se siente cansado ya por el sufrimiento de la humanidad. Mas de cierto os digo, si el sufrimiento ha cansado vuestro corazón, si ese sufrimiento se ha convertido en una cruz que lleváis a cuestas, recordad que Yo siempre en mi Palabra he venido a deciros: Aquí está vuestro Cirineo. Aquí está Cristo que viene a ayudaros con la cruz.
23. Vengo a tomar en mis hombros la cruz que llevando a cuestas vas, y la tomo entre mis brazos y os sirvo de Cirineo. Si has caído por primera vez en el camino, Yo he acudido a tu caída y te he levantado; te he dado la fuerza y te he dicho: Levántate y sigue transitando en el camino; he ido a tu encuentro en tu vía-crucis; he sido, en verdad, el que ha estado presto a enjugar el llanto de tus ojos y a enjugar tu rostro también.
24. ¿Qué mano en la Tierra podía extenderse tan caritativa como Yo lo hago entre vosotros, mis hijos? Mirad que para derramar Yo estas caridades entre vosotros no vengo escogiendo la creatura vestida con el mejor linaje. No, mis hijos. Mirad que desciendo a acariciar a aquel que me hace presente las heridas sangrantes de su planta, herida su planta por la larga caminata de su vida terrestre; a él desciendo y le acaricio, porque el Padre no viene acariciaros en cuanto materia. No vengo a contemplar el cuerpo. Yo vengo, en verdad, buscando al espíritu.
25. Vengo abriendo la brecha en el camino para entresacar, a esa creatura que sufre, a esa creatura que se ha lavado y se ha purificado, con el sufrimiento terrenal que ha sido en vuestra vida el crisol de vuestro espíritu, ¡créalo el hombre o no lo crea!
26. El crisol que va lavando y purificando al espíritu, que le va haciendo formar méritos, el que le va haciendo ascender al camino del progreso espiritual y el que le va recordando, paso a paso que la presencia de su Dios existe entre vosotros, y que es menester, que os acerquéis a Mí, no por medio de los placeres, mis hijos, sino por medio de la Espiritualidad, por medio del dolor, por medio del sufrimiento. Ese es el mejor acercamiento que tenéis ante vuestro Dios, porque es cuando me recordáis, es cuando reconocéis que vuestro Dios existe y que mi presencia Yo lo hago sentir muy cerca de vosotros; que si Yo os he tocado, es porque mucho os amo, porque no quiero que os alejéis de Mí.
27. ¿Qué es lo que os aleja de Mí, mis hijos? Los poderíos terrestres; los placeres que la vida os brinda os alejan de mi presencia y os acercan al abismo, a la perdición y al retraso espiritual. Y Yo que tanto os he amado, Yo que tantas veces me he manifestado entre vosotros y que siempre voy buscando el mayor acercamiento de vuestro espíritu hacia Mí. Porque Yo he querido que en esta, Tercera Era la humanidad saboree verdaderamente mi Palabra, reconozca el tiempo de gracia y de virtud que se encuentra entre vosotros, para que el mañana me recordéis, el mañana sepáis, qué tiempo fue el que el Padre os entregó; qué tiempo tan precioso en el cual Yo derramé mis palabras constantemente entre el pueblo bendito de Israel. Qué tiempo fue el que el Padre os entregó y que tantas veces os dije: Niño, voy a resucitarte a la vida de la gracia; voy a entregar resurrección a tu espíritu.
28. Mirad que si hasta estos momentos no lo habéis comprendido, no habéis sabido el por qué de estas palabras que os estoy entregando, el mañana acudiréis a mis recintos, aposentaréis vuestras plantas y he aquí, en el silencio de las cuatro raídas paredes recordaréis mis palabras, resonarán dentro de vuestro corazón y en verdad os digo: No habrá corazón que se resista a derramar de sus ojos el llanto; pero un llanto que emanará con un dolor muy profundo de vuestro corazón, porque entonces, mis hijos, ese recuerdo de mi Palabra tocará hasta la fibra más sensible de vuestro corazón y veréis en verdad, el tiempo precioso que el Padre os entregó.
29. Pero también, enmedio de vuestra meditación, enmedio de vuestro silencio y de vuestro arrepentimiento, Yo descenderé a vosotros. Yo tocaré con mi mano vuestra sien y os levantaré a la Espiritualidad, levantaré vuestro espíritu y entonces os diré: Esta es la forma como tenéis que buscarme. Para poder encontrarme, es menester que os despojéis de todas vuestras heredades terrestres, y solamente os poséis en el camino de la Espiritualidad. Allí me encontrareis. Comunicaréis vuestro espíritu Conmigo y Yo hablaré a él, y recibiendo la inspiración divina, traerá consigo grandes mensajes a la humanidad.
30. Hablareis, pero con temor, mis hijos; con verdad, con esa verdad pura que Yo he venido a enseñar, con la que siempre os he hablado. Con la verdad vosotros enseñaréis. Será la única palabra que vosotros uséis en el camino. No quiero que os levantéis con engaños y falsedades ante la humanidad. ¡Ay!, de aquel que así lo quisiera hacer, porque de cierto el Padre os dice: ¡Una purificación llevará dentro de su propio espíritu! Por eso os estoy enseñando, mis hijos, para que vosotros mañana enseñéis en la misma forma a prepararse a vuestros Semejantes y hermanos, con amor dentro de su espíritu, con el mejor propósito de llevar la Enseñanza que Yo os entregué por conducto del entendimiento humano.
31. Contemplad que en el Segundo Tiempo fueron doce los escogidos por la mano divina del Maestro, para nombrarlos sus discípulos, sus apóstoles, los que estuvieron junto con su Maestro, los que estuvieron Conmigo. En la mesa comieron y bebieron, a los que Yo hable y entregué mandato; a los que dejé para que sirviesen de báculo a la humanidad, por quienes se propagase mi Palabra bendita y levantasen la fe de los que a ella habían muerto y he aquí, los apóstoles se levantaron y entregaron por sus caminos, dieron consuelo a la viuda y dieron la luz a los ciegos, sanaron a los enfermos y apartaron las tinieblas que a su paso encontraron.
32. Mas en el Tercer Tiempo en que el Padre viene otra vez a tocar con el cincel de su Palabra el corazón de la humanidad; a entreabrir nuevamente los corazones, hoy ya no solamente el número es de doce. No. A cada corazón que a Mí se ha acercado le he entregado la misma responsabilidad que le entregué a Juan, que le entregué a Santiago, a Bartolomé, a Felipe y a cada uno de mis discípulos escogidos y de esa misma gracia que a ellos les dejé, he revestido a vosotros en el Tercer Tiempo y os dicho: Propagad esta Palabra en la humanidad. No guardéis en el silencio de vuestro corazón la Palabra que os he entregado. No seáis egoístas ni avaros.
33. Recordad que lo que os he dado, no lo he dado solamente para vos. Yo os he enseñado a que entreguéis, porque los dones que os he entregado son inacabables. Yo os los he dado a perpetuidad, porque es la heredad que a vosotros corresponde. Son los dones que el Padre os ha legado en el Tercer Tiempo, porque quiero que cada uno de vosotros se posesione de la misión y de los dones que le he entregado.
34. Yo os he dicho, vosotros podéis levantaros a imitación del Maestro. Cual Yo hice prodigios entre vosotros en aquel tiempo, vosotros los podéis hacer dentro del camino de la Espiritualidad, del recogimiento de la misión que Yo os he entregado. Levantaréis vuestra planta y hablaréis entre los ciegos, entre los mudos, entre los sordos y en verdad os digo: Si preparados estáis, mis hijos, no será lejana la prueba que os entregue. Sorprenderé a Israel en el Tercer Tiempo. ¡Preparaos!, haréis que el ciego reciba un rayo de luz en sus ojos; pero él no contemplará la luz del mundo. No, contemplará la luz de mi gracia, el esplendor de mi Presencia Divina será lo que llegue a sorprender las pupilas de los ciegos.
35. El sordo, el que no conoce las voces del mundo, oirá. Si vosotros preparados os encontráis, podréis preparar el tímpano del oído del sordo y le haréis escuchar la Voz divina del Padre, que es dulce y melodiosa, que viene sembrar la paz y viene a resucitar al espíritu. Así también aquellos labios que han sido mudos, aquellos labios que jamás han podido pronunciar una palabra ante el mundo, porque le ha sido vedado que pueda entregar sus palabras a la humanidad, si Israel se prepara, el mudo hablará entonces. ¿Qué hará?, entregará gracias a su Dios, entregará loores e himnos de gloria, entonará en sus labios en acción de gracias a su Dios; pero, ¡prepárate, Israel!, porque estas pruebas no se han desarrollado todavía entre vosotros.
36. Yo te he dado la potestad. Yo te he dicho: Es tiempo ya de que los hombres sepan la gracia que Israel posee. Por eso el Padre constantemente toca tu corazón y te dice: Israel dormido está, porque teniendo la gracia que os he entregado, que poseéis cada uno de vosotros, no habéis sabido dar la luz y la verdad a la humanidad, porque teméis la persecución de los hombres.
37. Temes que si un prodigio se desata a través de tus manos, el hombre te persiga e investigue cuál es la causa de que por tus manos se manifiestan esos prodigios, y en verdad te digo: ¿No sabes que así los hombres se convencerán? ¿No sabes que tú servirás de esquilón para que los hombres lleguen ante la presencia de Dios? ¿No sabes que así se multiplicarán las legiones materiales para venir a formar el número de los 144,000 marcados, que pertenecen a las doce tribus benditas de Israel? ¿No sabes que tú eres el guía de la humanidad, que Yo te entresaque del pecado y de la maldad para venir a convertirte en mi siervo? ¿No sabes la gran responsabilidad que has contraído con tu Dios? Sí lo sabes pueblo, porque Yo te lo he hecho reconocer, porque te he hablado a través de los distintos Portavoces; porque he hablado a tu espíritu, por intuición le he hablado en revelación. No está lejano el momento en que se lleve a cabo esta palabra del Padre, en que vosotros, recibáis la sorpresa de los prodigios que el Padre tiene preparados en su mano, para desarrollarlos a través de vosotros.
38. Siendo el niño perverso y pecador de la Tierra, ¡cuánto tengo que entregar por ti a la humanidad! Tú me servirás de instrumento ante los hombres para que Yo desarrolle mi caridad, para que Yo hable por tus labios. Como hablo hoy por el Portavoz, así Yo hablaré por tu conducto, serás el Pedestal de la fuerza y de la luz del Padre, porque tú, en los momentos de mayor Espiritualidad sostendrás el rayo de mi luz y la fuerza que Yo me digne entregar a la humanidad por tu conducto.
39. Mas prepárate, Israel, porque el Padre te dice, un tiempo de ardua lucha te espera. Un tiempo nuevo de gracia va a llegar para ti, nuevos horizontes el Padre va a preparar para tu espíritu. Yo te marcaré el momento en que te lances a esos nuevos horizontes, porque nuevas pruebas vais a recibir. El tiempo se está acercando y vosotros tenéis la lámpara de vuestro corazón apagada y Yo quiero que esperéis este motivo con fe. 
40. Yo quiero que vosotros esperéis esta gracia que voy a entregar a las multitudes, preparados de espíritu y envoltura mis hijos, porque si no lo estáis, de cierto os digo, las sectas y doctrinas os sorprenderán por su Espiritualidad, por su progreso y adelanto y, ¿qué sería de vosotros, si contemplaseis que las distintas sectas llegan, ante vosotros vienen y os traen una buena nueva? Nueva que el Padre ya ha traído entre vosotros, y ha dejado en preparación para Israel, nueva que Yo quiero se desarrolle por vuestro conducto; porque mirad, también las distintas sectas practicando están la Espiritualidad, la desmaterialización y vosotros dormís.
41. Israel, en verdad, ha cerrado su corazón para la palabra de Espiritualidad que el Padre ha entregado y en práctica no ha puesto mi Palabra y, ¿queréis que los hombres vengan a servir de maestros, cuando vosotros habéis sido doctrinados por el Maestro de maestros? ¿Queréis recibir doctrinas y enseñanzas de los hombres, cuando antes doctrina y enseñanza habéis tenido de vuestro Dios y Señor? ¿No a cada momento habéis estado delante de un Maestro? ¿No siempre mi Palabra ha venido sacaros de la ignorancia?
42. Mi Palabra siempre tiende a que vosotros salgáis de la rutina y materialismo en que os encontráis; a que siempre recibáis una nueva enseñanza; a que siempre llevéis en vuestro corazón una nueva palabra; un nuevo aliciente y un nuevo deseo de progresar día a día, porque cada día que pasa entre vosotros es un instante precioso que vais desaprovechando camino. Es un instante precioso que quizá mañana tendréis que llorar, ¡oh, mis hijos muy amados!, porque el Padre va escribiendo cada una de estas palabras y dejándolas selladas en vuestro corazón.
43. Nuevos caminos van a abrirse para vosotros. En ellos vais a encontrar, la interrogación de los hombres que van a preguntaros, mis hijos, ¿por qué sois Espiritualistas Trinitarios Marianos del Tercer Tiempo? ¿Por qué se desarrolla esta gracia entre vosotros? ¿Por qué fuisteis elegidos? ¿Por qué fuisteis nombrados por el Señor los hijos de la gracia y los hijos de la luz? ¿Por qué ostentáis dones y mandatos? ¿Quién os dio estos mandatos y estos dones? Y, ¿cuál fue el motivo del desarrollo de ellos, para que vosotros los hicieseis efectivos entre la humanidad? Todas estas interrogaciones surgirán de los labios de los hombres, mis hijos, y ¿con qué armas vais a defenderos?
44. De cierto os digo, mis hijos: La defensa y las armas son mi Palabra, mi Enseñanza que Yo os he entregado. ¿Qué cosa material podéis hacer presente a la humanidad? Nada, mis hijos, porque la Obra que he dejado en vuestras manos no es material, no está simbolizado por objetos o formas materiales.
45. Mi Obra vive en vuestro corazón. Yo la he puesto en vuestro espíritu y cada uno de vosotros sois poseedores de esta Obra bendita. Los unos la habéis alcanzado a entender por el grado de Espiritualidad en que os encontráis. Los otros la ignoráis todavía, porque vuestra planta no se ha posado en ese sendero espiritual, para poder comprender la Obra Divina que el Padre os ha entregado; pero de cierto os digo: De ella es poseedora toda la humanidad, pero los hombres no se conformaran con escuchar tan solo la palabra de vosotros. Los hombres os pedirán la convicción de vosotros, os pedirán la mejor satisfacción que vosotros podáis dar para su entera comprensión y convencimiento de lo que vosotros les habléis. Os pedirán pruebas de curación, pruebas de bálsamo y de salud, mis hijos, y el Padre os dice: ¿Qué vais a hacer presente a los hombres? ¿Con qué vais a sanar y a curar el dolor de la humanidad?
46. Mirad que vosotros no lleváis un título que os ampare ante la presencia de los hombres para hacer uso de los dones y de las facultades curativas que he entregado a vuestras mano No lleváis el título, mas de cierto os digo: Lleváis un don desarrollado en vuestras manos, un don poderoso que el Padre os ha entregado y que vosotros, contemplando a vuestro Semejante y hermano agonizante de esta vida, os preguntáis: ¿Lo podré sanar? ¿Lo podré arrebatar de las garras de la muerte? ¿Podré en verdad, dar como prueba a la humanidad, detener esa planta que presta está a abandonar el sendero humano, para penetrar al sendero espiritual? Como prueba a la humanidad, Yo os concederé que podáis sanar los dolores más acerbos del cuerpo, posando vuestra mano en el enfermo; elevando vuestro espíritu hacia Mí, Yo entregaré por vuestro conducto el bálsamo de curación a los hombres. Mas preparaos, mis hijos, si no queréis mañana el hombre llegue a vuestras puertas y os encuentre durmiendo, como el Maestro ha venido a encontrar el pueblo de Israel.
47. Quiero que seáis el escogido, el entresacado, que preparado puedas encontrarte, porque de ti depende, pueblo, que los hombres se conviertan también en un fuerte para vosotros mismos, en que los hombres, sigan protegiendo con sus garantías al Israelita del Tercer Tiempo, para que ellos no sean perseguidos el mañana. La humanidad también te protegerá ayudada por la mano divina del Padre, para que en vosotros no exista esa persecución, esa censura, que los hombres a cada momento van haciendo de esta Obra tan pura, que Yo he dejado en vuestras mano
48. Si hasta estos momentos no habéis sido colocados en el lugar privilegiado donde el Padre quiere dejaros, no me culpéis a Mí, mis hijos. Es que vosotros os habéis aletargado, no habéis hecho uso de las facultades que os he entregado. No habéis querido hablar a la humanidad de mi grandeza y por eso, el mundo os contempla pequeños.
49. Sois grandes porque posees la gracia que os he entregado y cual Espiritualistas deberíais poseer el primer lugar en la Tierra y mirad cómo los hombres os han despreciado, mirad cómo no os han tomado en cuenta. ¿Por qué? Porque no sabéis defenderos con las armas que os he entregado, porque siempre en silencio habéis permanecido. Vuestros labios se han cerrado, cuando el Padre quiere que ellos se conviertan en un manantial de agua cristalina, que purifique las necesidades de los hombres y que solamente destellos de luz salgan de vuestros labios, para el convencimiento de ellos mismos.
50. ¡He aquí, Israel! Lucha y trabaja. Levántate y haz que los colores de tu bandera siempre brillen, que no se manchen, que permanezcan siempre con la fragancia con que los he entregado. ¡Prepárate en oración para que la sangre no venga a manchar la bandera de tu propia nación, la bandera que ostentáis por vuestra nacionalidad! No permitáis que se manche; no permitáis que los hombres la pisoteen. Cuidadla, veneradla Israel, respetadla. Mis hijos, porque Yo os he dicho: Cada una de las gracias que os he entregado, la he entregado por añadidura a mi pueblo muy amado. Fuisteis el pueblo privilegiado. Fue esta la nación escogida y en ella puse mi gracia, la dejé preparada para que tú la morases, para que tú, vivieseis en este suelo que Yo he preparado todavía con paz y gracia, y dije: ¡Oh, nación Mexicana! ¡Oh, perla de mis Ojos! ¡Oh, nación escogida, en la cual tendré que venir a morar cual Segunda Jerusalén, y aquí me tenéis en cumplimiento a mi misma palabra!
51. Yo doy fe y testimonio de lo que hablé a vosotros tiempo ha, palabras que también brotaron de los labios de los profetas. ¡Mirad el cumplimiento de mi Palabra! Morando me encuentro en la Segunda Jerusalén, en donde tendrá que formarse el Arca de la Nueva Alianza a la cual vosotros pertenecéis, en la cual vivís, pueblo de Israel, y gozando la paz en el Arca de la Nueva Alianza os encontráis.
52. ¡Nación Mexicana que estáis resguardada por grandes legiones espirituales de mis siervos de luz; de siervos obedientes y sumisos, que cumpliendo el mandato divino se encuentran!
53. Mirad que Yo he revestido de luz a vuestra nación. Aquí el hombre ha encontrado albergue; ha encontrado las llaves del trabajo, ha encontrado la paz, el sustento, la vida, la lucha también y ha sentido momentos de gracia por ser el morador de la nación Mexicana. Yo abrí sus puertas, Yo la prepare en verdad, y le dije: Todo aquel que quiera ser morador de ella, no morará solamente en la nación, morará en los brazos del Padre, sentirá en verdad que su morada es mi Corazón, que siempre está preparado y que entregando destellos de luz a la humanidad se encuentra.
54. Yo preparé a la nación, e hice aparecer en verdad ante vuestros ojos tres colores simbólicos de las tres potencias: Padre, Hijo y Espíritu Santo, y que en un escudo se ha convertido para vuestra defensa. En ellos hice brotar el fuego de mi amor, la blancura de mi Palabra y la esperanza de salvación de vuestro propio corazón, la esperanza con la cual Israel se levante cada día. En que, a través de su dura lucha, encuentre en verdad el mañana la salvación, la paz del Universo, esa esperanza que a vosotros os mantiene y os hace caminar con firmeza en el camino. Ese fuego de mi amor, ese rojo vivo que contempláis ante vuestros ojos, es el amor divino que el Padre viene a entregar a los hombres para unificarlos, que los viene acercando al sendero de la Espiritualidad, y que viene posando siempre mansedumbre en vuestro corazón, para que unifiquéis vuestros pensamientos, vuestros ideales y el deseo de la lucha con el deseo del progreso. Y en el camino del progreso he entregado a vosotros la blancura de mi Obra, de mi mandato y de mi Ley.
55. Esa blancura que aparece ante vuestros rojos, inconfundible, jamás se manchará porque ella en verdad, es pureza, es inocencia, es virtud, esa pureza que el Padre os ha entregado, en verdad, es la salvación espiritual que a vosotros espera. La purificación de vuestro espíritu os hace alcanzar la blancura que cada uno de vosotros posee como espíritu, y aquí, tiempo ha también entre vosotros existieron corazones privilegiados, escogidos de mi mano, a los que puse en el camino de lucha, a los que entresaqué para que fuesen los que, guiados por la mano divina del Maestro, también entablasen una dura lucha en el mundo.
56. En vuestro propio suelo, en vuestra propia nación guiados por la luz de mi Espíritu Divino, los levanté y les dije: ¡Romped las divisiones que se encuentran y haced que en verdad los hombres se unifiquen, se conozcan, se estrechen la mano los unos y los otros, y se den un abrazo de hermanos. ¡Qué estrechen sus manos y con ellas formen un eslabón de amistad, de unificación y fraternidad!, y así lo hombres cumplieron con mi mandato.
57. También la sangre inocente corrió por la tierra, más de cierto os digo: Las luchas que los hombres han entablado en el mundo nunca han sido sin sangre. El saldo ha sido doloroso, pero le dije: ¡Has ganado la lucha!
58. Cada una de estas cosas se encuentra escrita en los arcanos del Padre. Mas hoy a vos, Israel, os llegaron las luchas que vosotros entabláis en el camino. En adelante no se derramará una gota de sangre como en las luchas pasadas. Como en las batallas libradas a través de las distintas épocas y esta batalla se ganará, pero sin derramar una sola gota de sangre, porque vuestra lucha será espiritual.
59. Mis hijos, vuestros antepasados os sirvieron de ejemplo y baluarte. Ellos os enseñaron a luchar, a trabajar y a defenderos, y ellos os enseñaron también a obtener la victoria. Esos fueron los primeros los que abrieron las brechas del camino. Hoy vosotros ya estáis posados en este camino de lucha; vuestras armas ya no son las armas pasadas que los hombres ostentaban en sus manos para emprender batalla. Hoy en lo material nada lleváis, todo lo que poseéis es espiritual. Son armas espirituales las que he dejado en vuestra mano, con ellas lucharéis y ganaréis mejores y más grandes batallas, que las que en el mundo se han librado. Hoy os digo: Es vuestra fe, vuestra virtud, el reconocimiento a mi mandato, es el cumplimiento de la dura lucha a la cual sujetos en esta vida os encontráis, mi pueblo, lo que os va guiando, créalo el hombre o no lo crea.
60. Las armas que lleváis en vuestras manos son espirituales y son poderosas, mis hijos. Con estas armas habéis luchado en contra de los corazones que se encuentran en las distintas nac</t>
  </si>
  <si>
    <t xml:space="preserve">¡MI PAZ SEA CON VOSOTROS!
01. Pueblo amado, sois vosotros los que en verdad habéis creído en mi venida en este tiempo y aún en las postrimerías de mi comunicación venís presurosos, sin fatiga, en pos de mi Palabra. Muchos han sido los llamados y pocos los que me han creído, comprendido y sentido mi presencia en este tiempo; pero mi fuente la he brindado a todos. Sus aguas se han desbordado con prodigalidad.
02. Si en aquel Segundo Tiempo os dije: ¡Bienaventurados los que han creído sin ver! Ahora os digo a vosotros: ¡Bienaventurados los que habéis creído y perseverado sin verme!
03. No vine a sorprenderos en este Tercer Tiempo con mi venida, porque Yo os lo anuncié. Después de que partí entre los hombres de aquel Segundo Tiempo, cada generación esperaba ansiosa mi venida; cada generación creía ser la agraciada para tener el cumplimiento de la promesa. Mas las generaciones pasaron.
04. Multitudes de seres vinieron a encarnarse a esta Tierra y tornaron al Más Allá, sin que sus ojos pudieran haber contemplado el cumplimiento de aquella promesa del Maestro. Los siglos transcurrieron y aún los milenios, y cuando la humanidad había borrado de su corazón la promesa, cuando muy pocos velaban esperando el advenimiento del Espíritu Santo, el Señor llegó entre los hombres nuevamente.
05. Mas la forma que el Señor escogió para estar entre sus nuevos discípulos a los hombres sorprendió; pero en verdad os digo: Cualquiera forma que Yo hubiese escogido para comunicarme entre vosotros, hubiese confundido a unos, hubiese sido causa de duda y aún de mofa para otros. Solamente los que saben perseverar con el espíritu despejado y preparado, son los que pueden sentirme a través de cualquiera forma que Yo elija. De entre esos que han perseverado en la preparación, estáis vosotros.
06. La promesa fue hecha a todos, en verdad. Cuántos y cuántos que habían llegado en este tiempo a escuchar mi voz divina a través de los Pedestales, bajo la humilde techumbre de estos recintos, son de aquellos mismos que supieron de mi promesa, que la guardaron en su corazón, que la llevaron en sí mismos por largo tiempo y cuando tuvieron el cumplimiento de ella dudaron, no sintieron, no creyeron ni comprendieron lo que he venido a revelaros en este Tercer Tiempo.
07. Es Revelación del Espíritu Santo. No ha sido obra humana ni inspiración de hombre alguno.
08. Muchas pruebas os he dado, de que por sobre las obras de mis hijos persiste y palpita con toda perfección, la Obra del Padre. Elegí como instrumento y como medio para mi comunicación en este Tiempo al mismo hombre por razones divinas, por razones de amor a vosotros, razones que no son ni deben ser un misterio, ya que muchas veces os he dicho: Sois algo muy valioso para el Padre, y aun cuando en vuestro fondo os sentís muy indignos de mi amor y de mi gracia por vuestras faltas, Yo veo más allá de ellas y de vuestras imperfecciones, a algo que es parte mi propio Espíritu, a mi hijo.
09. ¿Acaso vosotros como humanos amáis solamente a vuestros hijos buenos y desconocéis a los malos? Yo he visto que como padres, sois muchas veces más solícitos con el perverso, más pacientes con aquel que más os ofende. Y si vosotros como humanos hacéis estas cosas, ¿qué no podéis esperar del Padre que es todo perfección en su amor?
10. Yo no os veo indignos. Yo os contemplo, en verdad, con amor perfecto y no cierro nunca mi camino a la salvación y a la redención vuestras. Mis puertas siempre están abiertas y estarán para el arrepentimiento. Por eso es que os escogí para hablar por vuestro propio espíritu y el eco de mi voz pasando a través de vuestro espíritu, hiciera hablar a la carne con el lenguaje humano, para que mi Palabra quedará humanizada entre vosotros.
11. Si el Padre no vino en este Tercer Tiempo a tocar con suplanta el polvo de la tierra, si no vino a encarnar su Verbo como en el Segundo Tiempo, ¿por qué había de escoger algún otro medio de hablar a los hombres, que no fuera vuestro propio conducto? Esa ha sido mi voluntad y a través de esta comunicación por el conducto humano he sido creído, comprendido, sentido y amado por muchos; pero muchos otros más han dudado por causa de esta mi comunicación.
12. He ordenado y concedido a mi Mundo Espiritual comunicarse en la forma en que el Maestro lo hace por medio de las Facultades agraciadas y destinadas para este servicio, y por muchos que han llegado a conocer mi Obra, ha sido creído el Mundo Espiritual y por muchos otros, ha sido puesta en duda.
13. Yo he recibido a todos con el mismo amor. Invisibles mis brazos han estado abiertos, recibiendo uno a uno de los que van llegando ante la presencia de la Obra del Espíritu Santo. Sin embargo, pueblo, una vez más os digo: No todos han dejado que su corazón sienta mi He visto que los unos han llegado con los ojos del espíritu abiertos y sin contemplar la parte exterior, las formas superficiales de mis servidores, han logrado encontrar la esencia de la Palabra del Maestro en donde habita su propio Espíritu.
14. Pero otros muchos han llegado con mirada escrutadora juzgando la parte exterior, juzgando la indumentaria de mis siervos, su palabra, sus actos, su vida privada. Cuando han encontrado imperfecciones en mis labriegos, han puesto en duda mi Obra, mi presencia y aún han llegado a la mofa y a la blasfemia. Otros han tomado la palabra que vierten los labios de los Portavoces para escudriñarme cual jueces severos y cuando han encontrado en el exterior de la palabra, en la forma de ella alguna imperfección, la han atribuido injustamente a mi Obra, sin estudiar aquellas palabras que el Maestro siempre os ha dicho.
15. Yo he venido en este tiempo a comunicarme por conducto del pecador. No he buscado al virtuoso ni al justo, ni al sabio, sino al torpe y pecador y aún más, os he dicho siempre a través de todo Ruiseñor y en todo recinto: ¡Oíd bien mi Palabra! Penetrad al fondo de ella para que encontréis su esencia en la que Yo estoy, para que podáis dar a Dios lo que es de Dios y dejar a estas materias lo que a ellas corresponde.
16. Mas como no todos han sabido estudiar ni perseverar en mis enseñanzas, como no todos han sabido penetrar como párvulos, que quieren convertirse en discípulos para luego ser los maestros, he ahí porqué muchos me han vuelto la espalda, porque muchos que deberían ahora ser mis grandes labriegos, Yo los contemplo arrastrando un fardo pesado, que es la vida, un vacío en su corazón y un reclamo en su Conciencia. No supieron ir directamente al Maestro para contemplar su faz, para entender su Palabra, para sentir su amor y recibir su verdad.
17. Quisieron llegar a la verdad a través de las imperfecciones de mis discípulos y la verdad del Padre muchas veces se empaña con los actos de sus párvulos. Por eso a los que han permanecido firmes en mi camino les he entregado mi sabiduría, les he corregido, les he puesto de manifiesto los grandes misterios que antes estaban vedados; he desbordado el mundo del Más Allá en gracia y en complacencias espirituales sobre los labriegos, sobre mis nuevos discípulos y no solamente enseñanzas he derramado, sino también pruebas en el camino de la vida de cada uno de ellos.
18. ¡Cuánto os he probado, mis pequeños! Os probé a todos para que llegaseis al conocimiento de esta mi venida, con pruebas sabias, de acuerdo con el destino, con los sentimientos y con la evolución de cada espíritu, y así por medio de esas pruebas llegasteis a conocer mi nueva venida, a escuchar la Palabra del Maestro a través de los Portavoces humano
19. Los que habéis permanecido fieles a Mí y os habéis ido convirtiendo de párvulos en discípulos, habéis seguido siendo probados por mi mano con pruebas sabias en verdad. No os dejo morir en las pruebas; no os dejo perecer ni flaquear, mi fuerza os acompaña y mi luz os ilumina siempre. Mi bálsamo se desborda en todos y mi consuelo.
20. Cada prueba, va dejando su simiente de fortaleza en vuestro espíritu y en vuestra materia y, ¿por qué os prueba tanto el Maestro? Porque quiero, oh discípulos, que cuando os deje en mi lugar, ya convertidos en maestros vayáis a predicar mi Doctrina entre los hombres, a todo el mundo más con vuestros ejemplos, con vuestros actos que con la palabra.
21. En verdad os digo, tiene más fuerza una obra vuestra que mil palabras de vuestros labios, porque vuestros labios pueden proferir mis palabras que son perfectas, mas si no les dais cumplimiento, si vosotros como mis discípulos no las vivís, si vuestro corazón no las siente, esas palabras no encontrarán eco en el corazón de vuestros hermanos. Mas si vosotros dais ejemplo, sea de fortaleza espiritual, de fe, de paciencia, de amor, de perdón o cualquiera de las virtudes que Yo os he venido enseñando, ello estremecerá y conmoverá el corazón de vuestro hermano por reacio y duro que sea.
22. Quiero que todos aquellos que vayan penetrando en el seno del pueblo de Israel y quieran contemplarme a Mí y creerme a través de vosotros, puedan en vuestro ejemplo, en vuestra palabra y en vuestro pensamiento encontrarme a Mí, hallar mi verdad. Quiero que cuando Yo os deje mi lugar no dudéis de vuestra fortaleza en las pruebas, no tengáis temor de flaquear en las vicisitudes. Quiero que entonces vosotros estéis plenos de confianza y estéis satisfechos de vosotros mismos.
23. En el Segundo Tiempo Jesús hablaba a las multitudes. Su palabra era plena de perfección. La mirada perspicaz del Maestro descubría la vida interior de cada creatura que a Él se acercaba; descubría la duda en los unos, la fe en otros, las necesidades espirituales o corporales; la burla que se ocultaba detrás de la faz, las vanidades humanas y todo aquello que necesitaba de su luz, de sus enseñanzas. Mas, a pesar de que Su palabra era tan clara, de que el Maestro sabía hacerla sentir en todos los corazones, también en aquel tiempo los hombres persistían, en buscar la verdad del Señor a través de los actos de los que a Él seguían.
24. Antes que ir la mirada espiritual en pos de la esencia, iban los ojos materiales al exterior y juzgaban al Verbo Divino a través de la túnica humilde que Jesús vestía. Veían sus pies desnudos como los de cualquier caminante y dudaban. Juzgaban los actos de los discípulos del Maestro y no todos sus actos les parecían buenos; los escudriñaban en su palabra, los seguían también cuando ellos se sentaban a la mesa; se escandalizaban al contemplar que sus manos no lavaban para tomar el pan y no se conformaban con juzgar, sino que les hacían reclamos al Maestro.
25. Mas Yo no les había dicho todavía a las multitudes: ¡Oíd a estos! Yo nunca les dije a ellos en el tiempo que Yo prediqué: “Estos ya son maestros.” Eran los párvulos que no llegaban todavía a la perfección. Eran las rocas que estaban siendo pulimentadas con el cincel divino del amor del Maestro.
26. Cuántas veces mis apóstoles, en su inocencia trataron de apartar a los niños que venían con las madres a oír mi Palabra, creyendo que con ello rodeaban a su Señor de mayor recogimiento; creyendo que aquellos niños nada tenían que recibir del Señor y cuando estas cosas hicieron, cuánto dolor llevaron los corazones de las madres y con cuánta presteza volvieron su espalda, renegando y dudando de la presencia del Mesías.
27. El pueblo estaba atento a los actos del Señor y a las obras de sus discípulos. Cierta vez uno de mis discípulos trató de defenderme esgrimiendo el arma homicida y su acto fue censurado por las multitudes y así como eso, la vida privada de ellos era también seguida, escudriñada y juzgada por el pueblo y por causa de ello no fui creído por muchos; pero el instante llegó en que los discípulos se convirtieran en maestros y el Señor los dejará ocupando su
28. El Maestro derramó la gracia de su Espíritu sobre aquellos que habían perseverado, sobre aquellos que le habían seguido con firmeza y fidelidad hasta lo último y ya ungidos, los envió como ovejas entre lobos. Las imperfecciones, los errores, la ignorancia habían caído de todos ellos. Ya podían representar entre la humanidad a su Señor; ya sus pensamientos, sus palabras y sus obras podían todas dar testimonio de Aquél que los enviaba; ya podían ser escudriñados por todos, que ellos siempre estarían presentando la verdad de su Maestro a través de todas sus manifestaciones, y esto es lo que quiero de vosotros pueblo.
29. Voy a dejarme de comunicarme como lo he hecho a través de estos tiempos, y os voy a revestir de mi gracia, os voy a llenar de mi fortaleza, y os voy enviar también como ovejas entres lobos; pero no os parezca imposible vuestra misión, ni os creáis incapaces dar un ejemplo bueno a la humanidad.
30. Insensiblemente iréis penetrando a la vida virtuosa y vuestra vida toda será un ejemplo y un testimonio de que estuvisteis en este tiempo de enseñanzas, de que sois mis discípulos. Yo en verdad, os reanimo y os digo que sois capaces de muchas cosas, porque de cierto os digo, que Yo he contemplado maravillas que en mi Nombre habéis hecho. Que no ha sido en vano la Enseñanza ni mis dones, que en cuantas ocasiones los habéis puesto en práctica con toda fe, con toda confianza en Mí, vuestros ojos se han maravillado y habéis maravillado también a los incrédulos.
31. Mi ojo contempla aún aquello que vosotros no contempláis, aún cuando ello está muy cerca de vosotros. No sabéis la fuerza de vuestro ejemplo, la influencia de vuestra virtud, de vuestros actos, en los demás. Yo sí lo contemplo; Yo sí veo brotar esa simiente de vuestro espíritu, la veo sembrarse en el corazón de vuestros hermano
32. Esa es la siembra espiritual, la que muchas veces no harán vuestros labios con la palabra; pero las miradas de la humanidad, que están fijas en vuestros actos para conocer si en verdad vosotros estáis en el camino de la verdad, esas miradas son las que descubren vuestros ejemplos de paciencia, de fortaleza, de amor.
33. ¡Cuántos altares levantados al fanatismo y a la idolatría han caído por virtud de vuestra propia Espiritualidad! ¡Cuántos corazones desavenidos se han tenido que unir contemplando vuestro ejemplo! ¡Cuántos espíritus débiles por los vicios de la carne, se han fortalecido también contemplando vuestra fortaleza ante las tentaciones y pruebas de la vida!
34. Eso es lo que quiero que vosotros vayáis hacer entre la humanidad: Sembrar el ejemplo espiritual, sembrar de paz este mundo, predicar la paz con el ejemplo, inundar de paz los caminos y los corazones, llevar mi Doctrina de paz en la mirada, en los labios, en el corazón, en todas las células de vuestro cuerpo y en todas las potencias de vuestro espíritu; y una vez más os digo:
35. Que la ausencia de mi Palabra entre vosotros no sea causa de vuestro enfriamiento; que la desaparición de estas manifestaciones no vaya a ser causa de distanciamiento entre vuestros corazones. Todavía está lejano el tiempo en que vosotros podáis vivir desunidos como discípulos del Señor, es menester que los unos y los otros os sigáis dando calor, vida y fortaleza.
36. Quiero contemplaros por un tiempo más, después de mi partida, reunidos, porque Yo estaré presente. Yo siempre acudiré a derramar la inspiración de mi Espíritu Divino sobre los que se congreguen para atraer mi luz. Quiero contemplar a vuestro corazón latiendo con impaciencia, como ahora lo hacéis por venir a escucharme; que así también os levantéis para reuniros y en esa reunión sea analizada mi Palabra; que nunca la discusión, que nunca la violencia presida vuestras reuniones.
37. Yo os doy la llave para que cerréis la puerta a toda tentación, para que esa misma llave abra la puerta a toda inspiración de mi Espíritu Divino, y así en vuestras reuniones recibiréis, como un rocío incesante, como un fecundo rocío, mi Palabra, mis nuevas revelaciones, mi bálsamo.
38. Que la Espiritualidad, el recogimiento y la elevación sean con vosotros en esas ocasiones; pero no os concentréis solamente en vosotros. Si habéis traído siempre nuevos corazones ante la presencia de la Palabra del Maestro, en aquellos tiempos también atraed a vuestro seno a los enfermos, a los débiles o cansados en la vida, a todos los que sufren, a los hambrientos y sedientos de sustento espiritual, a los desengañados de las falsas doctrinas, a los humillados.
39. A todos ellos atraed al seno de vuestras reuniones y allí dadles consuelo, sanadles sus heridas, elevad todas vuestras oraciones ante el Padre, buscándolo como Doctor para que Él derrame su bálsamo divino sobre aquellos enfermos y os digo, en verdad, que me bastará vuestra oración para hacer milagros, para hacer maravillas entre vosotros, para que el ciego vea, para que el paralítico camine, para que el leproso se limpie, y el sordomudo oiga y hable.
40. ¡Cuánto más espiritual sea vuestra reunión, mayores prodigios veréis! Yo haré para ese tiempo que entre vosotros se levanten los que os ayuden a analizar mis pasadas enseñanzas. Ellos meditarán lo que van a decir; mas cuando estén diciendo lo que ya meditaron, Yo los sorprenderé y diré lo que ni siquiera saben.
41. Esa es comunicación de Espíritu a espíritu. No hablará ninguno de mis hijos por vanidad. No adulareis vosotros a ninguno de ellos. No dejaréis que la mala simiente de la envidia o de la intriga penetre en vuestro seno.
42. Así como en estos últimos años he premiado vuestra preparación, vuestro recogimiento, con mi Palabra divina llena de esencia y con mis beneficios, así quiero en aquellos tiempos premiar vuestra elevación y vuestro celo en mi Obra.
43. Quiero que los ignorantes de las cosas espirituales lleguen entre vosotros y se llenen de sabiduría, se interesen por mi Obra y entonces pregunten, ¿qué os dijo y enseñó el Maestro? Y ese álbum que en lo material mis Plumas de Oro forman y escriben por mi inspiración divina, será testamento para todos, será tesoro poseído por todos vosotros. No quedará como escrituras de tiempos pasados, ocultas en el corazón de unos cuantos. Mi sabiduría, como esa fuente de que os hablo, se desborda sobre todo corazón y espíritu.
44. Mas sed celosos de esas páginas, oh pueblo. No las releguéis en el rincón de vuestro olvido, porque ellas serán armas en los días de lucha, cuanto todavía vuestros labios no adquieran todo el desarrollo debido para hablar entre la humanidad. Cuando vuestra memoria sea frágil y olvide mis lecciones, acudiréis a esas páginas y en ellas hallaréis mi luz, la misma con que os hablé y esa luz penetrará en el corazón de aquellos a quienes estáis dando testimonio o doctrina, y ellos, por medio de estos escritos y de vuestras palabras, también se estremecerán y creerán.
45. Todo esto os dejo para vuestra preparación, preparación que vais a alcanzar en ese tiempo, que desde ahora Yo os concedo, después de la partida de mi Palabra, para que estéis unidos analizando y meditando la Obra del Señor; veréis cómo llega el instante en que el espíritu del pueblo se sienta fuerte, valerosos y ferviente para la lucha.
46. No tendréis que preguntar en este mundo si ya es hora de levantaros. Vosotros mismos los sentiréis. Los profetas de este tiempo lo testificarán, porque para ese tiempo tienen ellos grandes responsabilidades. Para ese tiempo sus pupilas espirituales aún más penetrarán de lo que hasta ahora han penetrado y su testimonio, limpio, sin vanidad, sin deseo de grandeza propia, sino plenos de humildad y mansedumbre, servirá también de guía a vuestros pasos.
47. Los acontecimientos del mundo también os llamarán; ellos os pondrán en alerta y os dirán que la hora es ya. Entonces, llenos de sumisión vosotros y en armonía, os levantaréis a cumplir con la misión de la que en verdad ahora os estoy encargando. ¿Qué podéis ignorar para aquellos tiempos? ¿Qué interrogación humana podrá hacer callar vuestros labios?
48. Yo os digo que mi Obra que os he enseñado con palabra tan sencilla, todo lo resuelve y todo lo explica. Mas con la sencillez con que Yo os he enseñado quiero que también vosotros contestéis las preguntas de la humanidad. Así seréis, en verdad mis apóstoles, así seréis mis verdaderos discípulos. Así la humanidad os podrá contemplar como verdaderos consejeros y maestros.
49. Las comarcas verán en vosotros un baluarte. Los profetas serán creídos. Vuestras manos balsámicas, saludables, serán buscadas; vuestro consejo solicitado y vuestra oración e intersección, pedidas también en los momentos de prueba por la humanidad.
50. ¡Qué hermosos tiempos para vuestro cumplimiento, oh pueblo! ¡Qué gran oportunidad para que vosotros solacéis vuestro espíritu en mi Obra! Gocéis de los dones que el Espíritu Santo en vosotros ha posado y llore de dicha vuestro corazón contemplando la redención y la conversión de los pecadores. Mirando cómo aquellos que como parias habían caminado por los caminos de abrojos del mundo, se van levantado tras de vosotros, plenos también de los mismos dones vuestros, porque es lo que vais a labrarle a la humanidad, ¡su redención y la recuperación de sus dones!
51. Yo os he dicho: Lo que doy, jamás lo quitó, pero que sí retengo. De todo aquello que en la humanidad se encuentra retenido de todo ello volverá a recrearse, volverá a poseerlo, de todo ello volverá alimentarse.  
52. Ya es tiempo, Israel, que comprendas tu misión. Ya es tiempo que en verdad te consagres y te prepares, porque tu nueva preparación va a ser limpia, no va a llevar fanatismo ni idolatría, no va encerrar misticismo, ni teorías humanas; no vais a ser los ministros de las formas ni de los ritos, sino los humildes maestros que vais a penetrar en el tiempo de los hechos.
53. Os dice el Maestro que ya es el tiempo de vuestra preparación, porque la humanidad ya está en el tiempo de despertar, ya está a punto de renunciar al mundo y quiero que cuando ese despertar sea entre la humanidad vosotros ya estéis preparados.
54. Vais a ser los testigos de muy grandes acontecimientos sobre el haz de vuestro planeta. Veréis como naciones que por mucho tiempo fueron enemigas, se unirán. Muchas razas opuestas su fusionarán. Muchas doctrinas que dominaron pueblos serán abolidas por los mismos hombres. Nuevas doctrinas surgirán entre la humanidad. Yo permito el surgimiento de ellas, porque las nuevas doctrinas de lo humano van a tender a lo espiritual; van a ser movimientos o agitaciones precursoras de la Espiritualidad entre los hombres. Para ello os preparo, para que cuando veáis el cumplimiento de estas cosas, sepáis que momentos de grande transcendencia estáis viviendo, y que en esos instantes, algo también grande vosotros debéis hacer.
55. Muchos llamados sabios veréis confundidos y quebrantados en su sabiduría, como también muchos que han sido perseguidos y humillados por su amor a la justicia, brillarán en aquel tiempo.
56. La vida espiritual se manifestará con plenitud en vuestro planeta. Hará sentir su influencia y su vida sobre los hombres y los grandes materialistas callarán sus labios, cerrarán sus libros y abrirán sus ojos espirituales, para contemplar la vida que han negado y las puertas que han cerrado a grandes multitudes.
57. Mas Yo a nadie le negaré mi La puerta está abierta. La luz que hay en el interior de aquel recinto que es el Más Allá, que es la eternidad, por esa puerta invito a todo espíritu a elevarse.
58. Una vez más afirmo en vuestro espíritu la confianza, la certeza de que el Espiritualismo puede estar en cada uno de vuestros actos, siempre que vuestros pasos estén en la senda de la justicia, del amor y de la virtud.
59. El Espiritualismo, que es mi propio Reino, cuando él se asiente en el corazón de todos los humanos, iluminará la vida del hogar, fortalecerá a los padres en la virtud, a los matrimonios en la fidelidad, a los hijos en la obediencia y en la honra a sus padres. A los maestros los colmará de sabiduría terrestre para el bien de vuestra vida humana. A los gobernantes de magnanimidad, a los jueces de verdadera justicia. A los científicos de potente luz que les revele las nuevas y grandes cosas que mi arcano guarda para todos los tiempos venideros, para la humanidad del futuro; luz que ha de revelar a los hombres de la ciencia cosas para el bien, para el perfeccionamiento, para la evolución de todos los espíritus en el haz de la Tierra.
60. Espiritualismo no quiere decir misticismo ni fanatismo. Es la simplificación y la elevación de todas las cosas. A ese camino os he llamado y os he ido haciendo penetrar paso a paso.
61. ¡Cuán pocos me han comprendido! ¡Cuán pocos van vislumbrando la verdadera esencia de la Doctrina del Espíritu Santo! ¡Cuánto letargo puedo contemplar todavía en el seno de mis nuevos discípulos! ¡Cuánta persistencia en las tradiciones y costumbres pasadas! ¡Cuánto temor a renunciar a muchos hábitos y a muchos ritos, que son obstáculo para que el espíritu del pueblo avance, que son como un abismo que ha estacionado el paso de esos discípulos!
62. Pero Yo los probaré. Yo los ayudaré, en verdad a salir de ese abismo de ignorancia y de fanatismo, para que se levanten y contemplen en plenitud la Obra Espiritualista. Y así, todos podáis estar unidos en un solo propósito, bajo una sola preparación, para orar por la paz del mundo, para predicar la paz de mi Espíritu, para sembrar de paz esta morada que os he confiado. Porque es una de las más altas misiones que el pueblo de Israel tiene, esa paz que es en verdad reflejo de la felicidad espiritual del Más Allá; porque todavía la oración de este pueblo no es lo suficientemente fuerte por la falta de unificación y armonía. Aún es débil la elevación del pueblo.
63. Por eso os reclamo y os sigo enseñando; pero no seáis jueces los unos de los otros. Recordad que en el Segundo Tiempo, Yo eso no permití entre mis apóstoles. Yo era el único que podía corregir y juzgar los actos de mis discípulos. Mas cuando alguno de ellos, escandalizado por lo que otro había hecho, llegaba y al oído le preguntaba al Maestro: “Señor, ¿por qué ha faltado aquel mi hermano? ¿Qué le va acontecer en su camino?” Yo entonces le decía: “En verdad, si él ha faltado, tú no cometas esa falta, pero no esperes las consecuencias, no esperes el castigo sobre tu propio hermano, para sentir que tú eres más perfecto y más digno de Mí que él”.
64. Y el mismo día en que por última vez cené con mis discípulos fue conocida la obra de Judas, fue conocida por todos los demás, pero mi presencia impuso el silencio. ¿Quién de ellos le juzgó? Ninguno. ¿Quién de ellos le llamó injusto o traidor? ¿Quién le dijo ingrato? Nadie. El silencio se impuso, porque ya los discípulos mucho habían aprendido de su Maestro. ¿Quién reclamó solamente a aquél? Su propia Conciencia.
65. Así vosotros en este tiempo no juzguéis ni sentenciéis a vuestros hermanos, por ignorantes o errados que les contempléis. Dejadme esa causa a Mí; pero podéis dar buen ejemplo, que si ese ejemplo dais con sinceridad, exento de toda vanidad, ello encontrará eco en el corazón de vuestros hermanos. Ellos se convencerán de que estáis pisando con firmeza en el sendero y presto, muy presto, los veréis unidos dando los mismos pasos de firmeza, comprendiendo, analizando lo mismo que vosotros y recibiendo las mismas inspiraciones del Señor.
66. ¡Velad y orad, pueblo! ¡Velad por vuestra unificación y vuestra paz! Ya estáis en los últimos días de mi Palabra y Yo he querido que mi Palabra, la última que os dé, os encontréis unidos. Yo he sido la alondra bajo cuyas alas se han cobijado todos los polluelos. Así quiero seguiros cobijando. Así voy a dejar que mi calor se siga sintiendo, para que no os disgreguéis.
67. Muchas enseñanzas os he entregado para que no dejéis partir a ninguno de vuestros hermanos. Mirad que entre los postreros, puede haber aquellos que no estén todavía muy firmes. A ellos dad la firmeza,y aún de los que mucho me han escuchado también puede haber algunos frágiles. A ellos entregadles mis palabras, a ellos dadles calor y vida para que no partan del seno de la Obra del Padre.
68. Velad también por la paz del mundo, que vuestra oración iluminará la Conciencia de vuestros hermanos, que vuestro espíritu también convertido en alondra de paz, volará formando parvadas sobre el haz de la Tierra, llevando mi mensaje de paz.
69. No esperéis el resultado al instante. No. Vuestra misión de labriegos es sembrar y esperar que la simiente germine. Ya os he dicho que la simiente espiritual no tiene el plazo que la semilla material para germinar. Si la semilla de la tierra en siete días germina, la semilla espiritual no tiene ese plazo; puede ser lo mismo en siete segundos, que en siete eternidades.
70. Mas vosotros sembrad y cultivad con amor y un día vuestro espíritu, que pertenece a la vida eterna, se recreará contemplando la germinación de la simiente que sembró; su crecimiento, su florecimiento y su fructificación también, y no solamente eso, sino la multiplicación de aquel fruto del cual una sola semilla sembrasteis. Esa será la dicha del espíritu, porque el espíritu es semejante a una semilla, así como el Pedestal es semejante a un fruto.  
71. Todo esto lo estáis aprendiendo en este tiempo del Maestro. ¿Por cuál conducto? Por el de los Portavoces humano Yo convierto a los Portavoces en fruto para que ellos se entreguen a su servicio, a su cumplimiento, den solamente substancia, sabor y vida. Y ese fruto, ¿a quiénes el Padre se lo ha confiado? A los guías de multitudes y al pueblo mismo, para que unos y otros lleven a sus Portavoces a la madurez, a la evolución y a la perfección.  
72. ¿Por qué muchas veces no habéis recibido de vuestros Portavoces todo lo que de ellos habéis esperado y querido? Porque muchas veces ese fruto, lo habéis tomado del árbol cuando se encuentra verde, cuando no ha llegado a su madurez, cuando no lo habéis llevado paso a paso a su sazón. La impotencia de unos y de otros, o la vanidad de ellos mismos, les han hecho muchas veces dar pasos precipitados en el camino y, ¿qué es lo que han vertido sobre los pueblos? Acidez o amargura propias del fruto que no se encuentra en madurez.
73. ¡Cuántas veces el descuido de los encargados de velar por estos frutos, los han dejado contaminarse y han dejado que en ellos penetre la podredumbre! ¿Qué salud puede ofrecer a unos labios hambrientos un fruto contaminado, un fruto en estado de descomposición? Y después también a través de estas cosas, las muchedumbres han juzgado mi presencia y mi Palabra sin estudiar, sin escudriñar el fruto por el cual habéis recibido la savia, la vida, la simiente.
74. En estos últimos tiempos habéis aprendido vosotros a llevar paso a paso a su madurez a mis Portavoces y por conducto de ellos habéis ido recibiendo sabor, dulzura y savia. Cuando hayáis terminado de comer estos frutos, veréis que en el corazón está la semilla que vuestras manos van a poseer y que van a sembrar más adelante en los caminos.
75. Estas son mis enseñanzas, mis revelaciones de este tiempo, lo que tenéis que testificar a las multitudes venideras y con lo que vais a recrear sus audífonos.
76. Como ejemplo para Portavoces, Yo puse a Roque Rojas y a Damiana Oviedo, dando a comprender a vosotros que en este tiempo no venía Yo distinguiendo a los seres humanos por su sexo. Lo mismo mi Rayo Universal, pudo inspirar la Facultad del varón, que la Facultad de la mujer.
77. Lo que Yo entregué por conducto de Roque Rojas no fue todo lo que Yo os había de decir; pues si así hubiere sido, lo que dije por su conducto estuviese contenido ya en un álbum material y no hubiese habido más Pedestal que él. Él fue el precursor, él fue el iniciador de esta comunicación por mi voluntad. 
78. Bajo mi mandato, por mi inspiración continuó esta Obra, Damiana Oviedo y en los largos años de servicio que dio al Padre no dijeron sus labios todo cuanto el Maestro había de entregar; pero muy grandes cosas por conducto de aquellos Ruiseñores, Yo os dije:
79. La Ley, dividida en 22 preceptos fue inspirada por conducto de uno. La revelación de que vosotros estabais dentro de la Etapa del Sexto Sello, también por ellos fue dada a conocer. La iniciación de la Tercera Era, por sus labios también fue vertida. El acto simbólico de la Marca y el número de Marcados también por sus labios floreció. El año en que mi comunicación a través del entendimiento humano había de cesar, fue señalado también por conducto de ellos. El nombre con que os distinguí en este tiempo también. El conocimiento de los símbolos que en lo espiritual existen y que hablan de cosas eternas, también os lo di a conocer por mediación de ellos.
80. Esas fueron las bases en conocimientos para mi Obra en el Tercer Tiempo, y el ejemplo de celo, de preparación y de humildad que ellos dejaron, fue simiente que penetró en el corazón de todos los Portavoces. ¡Cuán pocos los han sabido imitar! ¡Cuán pocos han sabido continuar aquella obra de elevación y de humildad! Por esos pocos, muchos me han creído. Y por los muchos que no se han </t>
  </si>
  <si>
    <t>¡MI PAZ SEA CON VOSOTROS!
01. Amados discípulos de Cristo: Dejad que vuestro corazón, una vez más goce la presencia del Maestro, que pueda sentir mi calor y la dulzura del ósculo que imprimo en cada uno de mis discípulos.
02. Venís ante la Cátedra de amor, no solamente a endulzar vuestro paladar, sino a tomar el ejemplo del Maestro, para enseñarlo vosotros a vuestros hermanos. Siente vuestro espíritu toda su responsabilidad de discípulo y de apóstol y por eso insiste en seguirme, en escucharme y en prepararse.
03. Por momentos os parece que no habéis adelantado en mi Doctrina, a vosotros mismos os juzgáis débiles; llora vuestro corazón cuando desconfía en las pruebas y volvéis vuestra mirada al Maestro para decirle: «Soy tu mal discípulo, Señor, que no ha podido todavía practicar tu Enseñanza”. Pero el Maestro no se desalienta, el Maestro no desconfía de sus discípulos, por el contrario, confía plenamente en ellos.
04. Si Yo supiese que no habíais jamás de cumplir o de practicar mi Doctrina, ¿para qué había de venir entre vosotros? Mas como sé que mi Doctrina, depositada en vuestro espíritu como una simiente, ha de florecer en la tierra de vuestro corazón algún día, es por eso que pleno de paciencia, de amor y de confianza en vosotros, me presento cada vez que es mi voluntad manifestarme, para enseñaros una página más del gran Libro de la Vida Eterna.
05. En cada página voy haciendo avanzar a vuestro espíritu en la senda de evolución y de conocimiento. Y aun cuando vuestras prácticas no marchen al compás de lo que vais conociendo por medio de mi Doctrina, ya llegará el momento, mediante también vuestro esfuerzo, vuestra voluntad y vuestro amor.
06. Hoy estáis en el tiempo de la enseñanza, pero también de la práctica, os ha dicho el Señor. Habéis oído de Mí que no os pido obras perfectas todavía; pero si la práctica, oh discípulos, para que en vuestro paso os vayáis perfeccionando. Ya veis cómo en cada paso y en cada obra vuestra Conciencia se manifiesta con claridad. Es ella quien os dice si vuestra obra fue buena, si no tuvo defectos, si fue agradable al Señor, si fue fecunda.
07. Oíd esa voz, oh discípulos muy amados, porque en vuestra Conciencia está mi luz. Bajo la voz de ese guía interno, no os perderéis en la encrucijada. Hoy, más que nunca, la luz de vuestra Conciencia reflejada interiormente y exteriormente, alumbra vuestra senda y no os deja confundir, y es que a medida que las tinieblas se multiplican, que las nubes se hacen más espesas, Yo aumento mi luz entre vosotros, para que seáis faro en vuestra propia vida, para que alumbréis el camino de los que marchan en tinieblas y cumpláis esa misión de luz que es conocimiento y saber del espíritu.
08. No estáis celebrando una tradición, oh pueblo. El Espiritualista no puede ser tradicionalista. No podéis esperar determinada fecha para elevarme un culto o tener alguna manifestación. Como discípulos del Espíritu Santo os he puesto en comunicación perpetua con el Más Allá y en cualquier tiempo, día u hora, podéis comunicaros con el Padre y con vuestros hermanos.
09. He aprovechado esta alba, en que la mayor parte del universo siente la vibración del Mundo Espiritual y evoca aquellos seres con los que tuvo lazos por la sangre en la Tierra, para venir a entregaros una más de mis enseñanzas, una más de mis Cátedras. Y si a vosotros os declaro que no debéis ser los tradicionalistas, ¿creéis que los seres del Más Allá esperen días, o fechas para poder manifestarse entre vosotros?
10. Ellos no están dentro del tiempo material, pertenecen a la eternidad y vosotros, espiritualmente identificados con ellos, vivid por sobre todas las tradiciones humanas, sobre todos los ritos y costumbres, e id haciendo con vuestro espíritu verdadera vida espiritual.
11. Solamente así podréis sentir la paz de mi Reino; sólo así podréis, oh pueblo, presentir la vida que os espera; no la vida espiritual que hayáis tenido en otros tiempos, no las escalas o peldaños que dejasteis en anteriores tiempos, sino un peldaño superior, un mundo más alto que no habéis conocido en el pasado.
12. Allí es donde quiero que vayáis, allí quiero que desde ahora vaya penetrando vuestro espíritu con paso firme, con el paso firme que da la verdadera Espiritualidad, para que cuando estéis ya libres de la envoltura humana, cuando la muerte con su hoz haya segado esa existencia terrestre, pueda vuestro espíritu batir sus alas y remontar su vuelo hasta aquella mansión.
13. No quiero que él se detenga después de la muerte corporal, no quiero que él encuentre tropiezos que le hagan sollozar; que sienta por el momento que sus pupilas espirituales están cerradas para la luz de aquellas regiones espirituales.
14. Yo quiero que con plena consciencia vuestro espíritu se levante y con paso firme camine y llegue hasta donde es mi voluntad, hasta donde vuestro espíritu haya conquistado y labrado con su lucha. Ese es el galardón que quiero que recojáis, galardón de paz, elevación y luz.
15. Que vuestro espíritu sensible pueda experimentar el ambiente de gracia, de vida, de perfección que existe en el Más Allá; que vuestra mirada espiritual se extienda y contemple aquel horizonte sin fin del espíritu, que pueda recrearse con aquella vida, pero que piense siempre que no es su última morada.
16. Que en la Casa del Padre hay muchas moradas y que, una vez conquistada una, debe aspirar a otra más alta hasta llegar por fin, al seno de perfección del Padre, desde donde vosotros, en unión de Él, podréis regir todas las cosas, y todo el Universo.
17. Me preguntáis, oh mis hijos, ¿cómo están y en dónde aquellos que fueron vuestros en la Tierra y que ahora son vuestros por el espíritu? Y os contesto, en verdad, que no hay uno que llore, que no hay uno que se encuentre ciego, que no hay uno que arrastre cadenas.
18. Vuestra Espiritualidad y vuestra lucha en el camino les han conducido a muchos, han convertido a otros y han iluminado a los demás; pero también cuántos de vosotros habéis sido ayudados por aquéllos que están en espíritu, los cuales se han convertido en ángeles guardianes de vosotros.
19. ¡Descuidad de ellos, oh pueblo! Vuestra oración para ellos sea una conversación espiritual, un estrecho abrazo de amor eterno, un recuerdo de amor para aquellos que os amaron y os dejaron en la Tierra, pero que desde el Más Allá os siguen acompañando con su amor, con su influencia, con su paz.
20. Si queréis llorar por los espíritus desencarnados, que no sean aquéllos que os pertenecieron por la sangre. Llorad por otros que ni siquiera conocéis. Llorad por los que en verdad han encontrado muerte, desolación, turbación sin fin, cadenas de remordimientos y enfermedades del espíritu. ¡Por ellos orad, rogad y haced méritos, oh pueblo!
21. No es que el Maestro os quiera decir que lo que habéis orado y pedido por el mundo espiritual en general no ha llegado a Mí. En verdad os digo, que muchos que vosotros no conocéis han alcanzado por vuestra oración; que como el fiel soldado de Israel habéis entregado luz. Con vuestras armas habéis libertado a los oprimidos y habéis salvado a los que se encontraban en peligro.
22. Grandes legiones, grandes huestes de espíritus deben a vuestro cumplimiento la luz que hoy tienen y uniendo espiritualmente su oración a la vuestra, han hecho un solo himno de amor y de reconocimiento al Padre, un himno que es acción de gracias para Aquél que estando sobre todas las cosas os ama, os contempla y os conduce siempre a su propio Corazón.
23. Por momentos os contemplo agobiados. A veces vuestra mente se turba y muchas veces tropezáis en el camino. Cuando no estáis preparados espiritualmente atribuís todo aquello a causas terrestres y buscáis en la Tierra, los recursos para vencer esas dificultades.
24. Mas cuando vivís alerta, cuando habéis velado y orado, entonces vuestra sensibilidad espiritual descubre elementos invisibles que os van haciendo tropezar, que van acumulando vicisitudes en vuestro camino y con la misma oración comenzáis a luchar contra aquellos elementos. Hasta que convertís la guerra en paz y la tiniebla en luz, hasta que todo aquello que era dolor, por medio del bálsamo de la oración, de la fe y la perseverancia, se convierte en salud radiante.
25. ¡Vivid alerta, pueblo! No está limpia todavía vuestra cerviz de esas influencias ni vuestros hogares están desalojados, ni vuestra nación se encuentra limpia de influencias espirituales. Es el tiempo en que vuestro planeta se encuentra habitado más por seres de ultratumba que por seres humanos, en que un solo hombre arrastra una legión tras de sí, como aquéllos que llegaron ante Jesús en el Segundo Tiempo.
26. Por eso a vosotros que sois el discípulo, el hijo primogénito, os revelo y enseño las grandes cosas espirituales, para que seáis fuertes en la prueba, para que seáis sabios en las cosas del espíritu, para que no os dejéis vencer, para que seáis maestros entre vuestros hermanos; pero, ¿por qué os dejáis dominar por momentos? ¿Por qué olvidáis la oración que es la espada que os he confiado y os dejáis vencer?
27. No durmáis ya un solo momento. ¡Velad por vosotros, para que podáis velar por los demás! Velad por el mundo y que vuestra oración sea como una espada que rompa cadenas, que destruya vendas de oscuridad, que rompa velos de misterios que debe el hombre conocer y así, con vuestra oración, cumpláis gran parte de la misión de luz que debéis desempeñar entre la hermandad espiritual; que si así cumplís, sentiréis ligero vuestro paso, liviana vuestra cruz, dulce vuestro paladar.
28. Las mayores vicisitudes serán vencidas. Las más grandes pruebas pasadas también. Los momentos más difíciles, de ellos avante podréis salir y con esto daréis un ejemplo que sorprenda a los profanos, a los ignorantes que llegarán a preguntaros el, ¿porqué de vuestra fuerza y por cuál senda y brecha camináis? Y allí daréis testimonio de Mí, con palabra humilde pero llena de luz y de convicción.
29. Y mi Enseñanza irá extendiéndose, porque ya es muy corto el número de los que conozcan esta mi Palabra, porque mi tiempo se ha extinguido y seréis vosotros los que extendáis este conocimiento del espíritu a toda la humanidad. A esa humanidad que ha querido con sus ciencias, con su poderío terrestre, con su orgullo, resolver todas las cosas, todos los conflictos que se le han presentado, a abatir todos los adversarios que ha encontrado en su paso.
30. Hay cosas que la ciencia, el poder, la riqueza del hombre no han podido vencer ni resolver; hay cosas que no ha descubierto todavía el sabio de la Tierra. Ni los mismos teólogos ni teósofos que escudriñan mi Espíritu y la vida espiritual han podido revelarle al hombre el misterio de muchas cosas, y a través de vosotros quiero revelar toda mi Obra, el camino a la humanidad y así, principie el hombre la obra de liberación, de restauración, de perfeccionamiento.
31. Yo os he dicho, oh pueblo, que está presta la humanidad a despertar para lo espiritual. No es que haya terminado de escudriñar la Naturaleza material, es que Yo he puesto un límite en el cual el hombre de ciencia ha tropezado.
32. Cuando la humanidad haya alcanzado altos grados de Espiritualidad, Yo volveré a desatar la Naturaleza, para que ella desborde sus secretos, revele sus misterios no descubiertos todavía al hombre. Y todas aquellas fuerzas y elementos desconocidos hasta ahora serán puestos al servicio del amor, del bien, de la paz del mundo, porque la mano del hombre ha profanado la Naturaleza con su ciencia, ha profanado la creación.
33. No ha arrancado a la madre Naturaleza sus secretos con amor, no los ha pedido con humildad; los ha arrancado a la fuerza, poseído su corazón siempre de orgullo, de grandeza, dominada su inteligencia por la ciega ambición.
34. Por eso os digo, que no ha llegado la ciencia del hombre todavía a su fin; pero después de ese hasta aquí que le he puesto, quiero que su espíritu se levante, abra sus pupilas y me contemple. Que lo que no ha descubierto con los medios materiales y científicos, lo descubra con su propio espíritu, lo perciba con su Conciencia, lo palpe con su sensibilidad espiritual y esa sensibilidad se está desarrollando en estos tiempos en toda la humanidad.
35. Las grandes pruebas, los grandes acontecimientos, el dolor, la vida que como un viento huracanado azota sin cesar a la humanidad, la está despertando y sensibilizando. Presto, muy presto, el espíritu humano volverá los ojos a su Padre, y no solamente su mirada, sino también su corazón y en él habrá arrepentimiento, habrá peticiones, habrá conformidad y comprensión a mi Justicia, porque es mi Juicio divino el que se ha desatado entre les hombres.
36. Ya está en verdad, entre vosotros mi Juicio, mi Cetro toca cada Conciencia, le interroga, le habla y le enseña, y de esta justicia ninguno puede escapar, nadie puede evadirse. Todos estáis bajo esa mirada que es, en este tiempo de juez; pero cuando el hombre haya despertado espiritualmente y experimente toda su hambre de siglos, toda su sed y desnudez, pedirá al Padre que venga y se materialice en el mundo. Pedirá al Padre que envíe un nuevo Redentor que le sustente, le enseñe y le sane y para ese tiempo el Redentor ya habrá dejado de hablar a través del entendimiento del hombre; ya no habrá de repercutir su divina Palabra a través de los Portavoces.
37. Ya ni aquí, ni en ningún punto de la Tierra, ya el Mundo Espiritual, ordenado por Mí, tampoco estará tomando materia para hablar a sus hermanos encarnados. Y ante esa hambre y sed de los espíritus, ellos clamarán diciendo: «¿En dónde debo calmar mi hambre y mi sed? ¿En qué religión o en qué secta, podré encontrarte en verdad, Padre?»
38. Y ese es el tiempo para el cual Yo os estoy preparando, esa es la encrucijada que tiene que encontrar el mundo, el punto en donde no sabrá a dónde conducir sus pasos; el momento en que estará en peligro de grandes confusiones espirituales, porque pondrá en duda sus antiguas creencias, porque en sus más grandes convicciones sentirá que se quebrantan en el fondo de sí mismos. Por eso os he llamado y enseñado tanto, oh discípulos, para que el mundo os encuentre fuertes y multiplicados, y en vosotros pueda calmar su hambre y su sed, y vosotros podáis participar a ellos de vuestra vestidura.
39. Entonces será cuando el mundo descubra que mucho tiempo ha sido esclavo y ha sido poseído de grandes influencias espirituales; que olvidando lo espiritual y muchas veces negándolo, ha estado siempre rodeado de ello. Que una vida sobrenatural ha envuelto siempre su vida terrestre, la que no ha sido contemplada por el hombre por su materialismo. Y vosotros les daréis armas, les daréis luz para que así busquen siempre ser acompañados por los buenos espíritus, por los buenos consejeros, y sepan libertarse de las malas influencias y aún tornarlas en buenas influencias.
40. No temáis si por enseñar o revelar estas cosas a la humanidad vais a ser llamados brujos o hechiceros. Ya sabéis que todo aquel que enseñe las cosas del Más Allá tiene que ser llamado así por los ignorantes, por los materialistas. Mas todo aquel que negare, a todo aquel que se mofase de estas cosas Yo le entregaré por vuestro conducto una grande manifestación; Yo le sujetaré a prueba sea quien fuere, y le haré reconocer que lo que vais entregando en mi Nombre es la verdad, es el camino que conduce inexorablemente a una vida espiritual.
41. Entonces sí comenzará el desalojamiento de las malas influencias de este planeta con la conversión de los hombres, con su Espiritualidad y su regeneración. Con la práctica que ellos hagan en mi Doctrina se irá tornando este Valle de lágrimas en un Valle de paz.
42. Este mundo de guerras, de muerte y de tinieblas irá dejando de ser Valle de expiación para elevarse entre los mundos de espíritus adelantados.
43. Mas vosotros ahora aquí, mañana en el Más Allá y no sabéis quién de vosotros nuevamente en la Tierra, siempre seréis como un faro luminoso entre los náufragos. Siempre seréis como una estrella en el desierto para los caminantes y siempre seréis el buen compañero de viaje, porque vuestro espíritu no sentirá la fatiga jamás, ni nunca dará albergue al egoísmo, y siempre velará por aquéllos que transitan sobre el haz de la Tierra.
44. Ahora sois párvulos. Presto quedaréis convertidos en discípulos; pero siendo discípulos sabréis dar enseñanza a nuevos párvulos; pues el verdadero Maestro, el único Maestro de todas las cosas, de todas las sabidurías soy Yo, y la sabiduría absoluta de vuestro Padre no podréis poseerla en todo su esplendor. Mas oíd que a vuestro conocimiento espiritual jamás le pondré un hasta aquí, nunca encontrará un límite.
45. ¿Qué sería de vuestro espíritu si algún día encontrará una barrera a su luz, a su saber, un misterio impenetrable y él siguiera existiendo eternamente? ¿Habría cumplido vuestro Padre para con vosotros con el destino de evolución que os ha confiado? Por eso, sed felices pensando que siempre encontraréis algo nuevo, algo maravilloso en vuestro Señor y que cada una de aquellas revelaciones será como un nuevo día, como una nueva aurora para vuestro espíritu.
46. Si esta Creación material que tanto los virtuosos como los pecadores han admirado, poseído y sentido es maravillosa, si en tantas Eras y en tantos siglos como el hombre la ha poseído, no la ha alcanzado a poseer en plenitud, ¿qué será aquella vida que os espera? ¿Cómo será aquella naturaleza, oh pueblo? ¿Cómo será el ambiente y las cosas?
47. Vuestro lenguaje humano no puede expresar la Vida espiritual, la grandeza de vuestro Padre y la vida que vais a vivir mañana; pero a través de mi Palabra que en sentido figurado a veces os entrego, o en un claro sentido de vuestro idioma os hago comprender y presentir las maravillas, la gracia, la esencia de aquella vida.
48. Vosotros estáis despertando para Mí y en ninguno de los tiempos pasados habéis anhelado tanto penetrar en el Más Allá. La muerte no os amedrente. No penséis en que vuestro espíritu se turbe porque contempláis con luz el camino. Ya no penséis en la nada, ni en el silencio, ni en la ausencia y la distancia.
49. Todo eso con vuestro conocimiento ha ido desapareciendo, y sabéis que llegado el momento de dejarlo todo podéis ir al Padre para poseerlo todo, porque aquel que deja a sus hijos en la Tierra no se va de este mundo para abandonarlos. Yo no arranco de los brazos de los amantes hijos a sus Yo los convierto de padres en ángeles guardianes; pero si ellos al partir de este mundo por un momento se turban, Yo les entrego la luz, los resucito y los devuelvo a los brazos de sus hijos, ya no a través de la forma material, sino espiritualmente.
50. El que ha dejado a la esposa, el espíritu que ha dejado al compañero no rompe sus lazos con la muerte. Si Yo os he unido, Yo no vengo a desuniros. Solamente convierto a aquel que llevo al Más Allá, en un ángel protector para los pasos del que quedó en la Tierra.
51. Cuando la influencia del Mundo Espiritual, cuando sus inspiraciones son bien aprovechadas por vosotros que moráis el haz del mundo, os maravilláis comprobando como sois salvados de peligros por manos prodigiosas e invisibles; cómo sois iluminados en momentos difíciles recibiendo revelaciones superiores que no pueden haber brotado de vosotros mismos; cómo en los momentos de mayor y aparente soledad os sentís confortados y acompañados. Es que para el espíritu no hay distancias, no puede haber ausencia entre los espíritus que se aman y se buscan. Solamente los que se odian, los que se olvidan ponen entre ellos la distancia y la ausencia.
52. Por eso vosotros, ¡AMAOS LOS UNOS A LOS OTROS! Recordaos siempre a través de vuestras oraciones y estaréis momento tras momento formando a la verdadera familia del Señor en todo el universo. Con cuánto regocijo, con cuánto amor se esperan en el Más Allá.
53. Vosotros haced méritos ahora, para que después de esta vida podáis estrecharos, podáis marchar en el mismo peldaño de la Escala de Perfección, podáis formar parte del cumplimiento de aquellos que os esperan, y no por falta de méritos vayáis a quedar en escalas inferiores, porque tendréis que seguir comunicándoos solamente por medio de la oración.
54. ¿Os dais cuenta de que no podéis ser tradicionalistas, oh pueblo? ¿Qué no debéis esperar determinado día para esta evocación, para estas manifestaciones?
55. Yo os he entregado a mi Mundo Espiritual para que hagáis de él vuestro amigo y hermano, vuestro consejero y vuestro doctor. Así buscadlo siempre, que en vosotros exista el amor, el respeto hacia esos seres y los vayáis contemplando a todos por igual, amando a todos en la misma forma, porque cuando traspaséis los umbrales de esta vida y os encontréis en aquel gran Valle, preguntaréis: ¿En dónde están mis padres?» Y ellos no responderán: «¿En dónde están mis hijos?» Y ellos tampoco responderán; pero diréis: «¿En dónde están mis hermanos?» Y todos acudirán en vuestra ayuda llenos de amor.
56. Así desde ahora os ilumino, para que vayáis destruyendo de vuestro propio corazón muchos prejuicios e incomprensiones que podáis tener dentro de mi Ved que ya estáis muy próximos a quedar en mi lugar. Yo no os voy a exigir que entreguéis una enseñanza y pruebas perfectas a la humanidad, pero sí que pugnéis porque vuestras pruebas, vuestras palabras, obras y oraciones se acerquen a lo perfecto, vayan siempre como los pasos de aquel que encumbre una montaña, siempre adelante y siempre hacia arriba.
57. El Espiritualismo pronto conmoverá a las naciones, a sus sociedades y a sus instituciones. Vosotros vais a ser fuertes en la lucha. Hoy no imagináis cuáles van a ser vuestras obras en la Tierra. De entre vosotros y de generaciones más jóvenes que la vuestra surgirán grandes apóstoles y profetas, que no se distinguirán entre la humanidad ni por insignias ni por vestiduras, ni tan siquiera por nombres, porque no quiero que vosotros pregonéis por el mundo que sois Espiritualistas, ni Trinitarios, ni Marianos. No quiero que vayáis pregonando por esos caminos del mundo, que sois Israel por el espíritu.
58. Quiero que deis prueba de estas cosas con vuestras obras, con vuestras palabras y pensamientos. A través de vuestras obras el mundo penetrará en vuestro corazón y será entonces cuando descubra lo que en verdad sois. El mundo será el que lo descubra; no vosotros los que lo pregonéis, porque si decís lo que sois, el mundo exigirá obras perfectas de vosotros; pero si entregáis obras, el mundo se sorprenderá y no os exigirá las grandes cosas ni los imposibles, y Yo no he venido a enseñaros a hacer imposibles. Yo os he dicho que si estáis preparados prodigios sobrenaturales, maravillas haré a través de vuestro espíritu y aún de vuestra carne; pero quiero encontraros siempre preparados para que podáis dar ese testimonio franco y claro de Mí.
59. Cuando el Espiritualismo conmueva hasta sus raíces a la humanidad, muchos se convertirán; pero también muchos serán vuestros adversarios. Se levantarán los enemigos del Espiritualismo inventando nuevas doctrinas y esgrimiendo nuevas armas para abatiros; pero, ¿cómo podrán abatir lo eterno? ¿Cómo podrán destruir lo que nunca muere?
60. Si vosotros comprendéis lo que lleváis, no debéis experimentar temor alguno ante esa lucha. Ellos serán los que luchen, los que sufran, los que se destrocen. Vosotros imperturbables y serenos, siempre formando un muro invulnerable. Formando un solo cuerpo y una sola voluntad en el cual se estrellen todos los dardos, toda la perversidad, toda la ignorancia humana, y ante vuestra fuerza todo aquello se convierta en luz y en redención.
61. Mi Obra todavía tendrá que pasar por las grandes luchas. Mas mi semilla está diseminada por todo el orbe. No solamente vosotros poseéis esta simiente, los que me habéis oído a través del entendimiento humano. Yo tengo mis enviados, mis discípulos, mis labriegos en todo el orbe. Unos han permanecido fuertes y fieles; otros se han desviado, pero por las pruebas encontrarán nuevamente el cauce.
62. Vosotros les reconoceréis en vuestro paso y a ellos quedaréis unidos, porque en ellos vais a encontrar confirmación y fuerza para vuestras obras. Porque vais a penetrar por caminos, ciudades, naciones y pueblos en donde os desconozcan por causa de mi Doctrina; pero entonces aquellos que ni siquiera os conocen, aquellos mis enviados que también llamo labriegos, se levantarán como vuestros defensores y serán reconocidos como precursores de vosotros.
63. Para ese tiempo ya no llevaréis mi Palabra escrita en papiros. No llevaréis álbumes en lo material. Vuestro álbum será vuestro espíritu. Caminaréis con las manos vacías, pero con el corazón henchido de amor, con el espíritu pleno de mi Espíritu y así podréis concluir la travesía.
64. Ahora que todavía os hablo por el conducto humano y que encontráis en esta manifestación grande fuerza e influencia sobre vuestro espíritu, aprovechad mi estancia en esta forma; saturaos de valor y de confianza, porque no quiero contemplaros balbucientes y torpes después de mi partida. No quiero miraros estacionados.
65. Por eso aprovechad y ese instante que para muchos podrá ser de prueba, cuando el Padre os diga su adiós a través del conducto humano, para vosotros no será un adiós, sino solamente el final de una etapa, de un instante dentro de la eternidad, un instante de luz y de revelación para vosotros. Y después de ese instante, la eternidad que abre sus puertas en plenitud para que vosotros paséis al cumplimiento del Tercer Tiempo, de este tiempo en el cual vais a reconstruir todo lo que hayáis destruido en los tiempos pasados.
66. Vais a desempeñar todo aquello que no desempeñasteis y a concluir la obra comenzada en los tiempos pasados. ¿Cómo podréis saber a punto fijo, cuál es la obra y parte que a cada uno de vosotros corresponde? ¿Cómo podréis saber qué es lo que dejasteis comenzado y no concluisteis? ¿Qué es también aquello que habéis destruido y ahora tenéis que restaurar?
67. Vuestro espíritu os lo dirá. Yo lo diré a vuestro espíritu y todo, en verdad os digo, será en perfección. Dejad que el don de la intuición espiritual siga su curso, se desarrolle y se manifieste. Oíd la voz de la intuición y obedecedla, y vuestros pasos serán certeros en el camino del cumplimiento y vuestra Conciencia siempre os dirá, si habéis oído bien y habéis practicado bien.
68. Ya se acerca el tiempo en que penetréis nuevamente al espacio espiritual. El camino está preparado para cada uno de vosotros. Si en él encontraseis algún tropiezo, tomadlo como una prueba, mas no como un abismo para perderse en él. Una prueba más para que vosotros comprobéis que mi Enseñanza ha sido verdadera, que no os he engañado a través de esta Doctrina, que este camino que os he trazado en verdad conduce a vuestro espíritu a la paz y a la luz. Y no me digáis más: «Padre, soy tu mal discípulo.”
69. No quiero oír esta confesión, aunque humilde de vosotros. Quiero que siempre os sobrepongáis a cualquier tropiezo y flaqueza vuestra; que no miréis mi Doctrina como un imposible de ser practicada. Que no digáis como dijeron mis discípulos en el Segundo Tiempo cuando escuchaban de labios del Maestro, cómo debían perdonarse las ofensas, cómo debía amarse a aquel que ofendiera; entre ellos decían: «Difícil y dura es esta Ley, esta Doctrina es difícil de cumplir”. Y aún después de haber partido el Maestro de entre ellos, ya practicando aquella enseñanza les parecía duro aplicarla al corazón de aquella humanidad y, sin embargo, oh pueblo, ¡cuán grande fue la simiente que ellos levantaron!, y ¡cómo se multiplicó la semilla del Maestro en el corazón de los pueblos más gentiles!
70. ¿Por qué entonces, ahora dudar de mi Doctrina? Si es lo más hermoso que Dios ha revelado al hombre, si es lo que pertenece al espíritu por herencia eterna, si es la fuente de la cual brotó como gota para volver a ella. No dudéis, no desconfiéis del Padre ni tampoco de vosotros.
71. Es que hay momentos en que las pruebas os sorprenden durmiendo. Porque habéis sido testigos de que cuando las pruebas os han tocado cuando estáis velando, no habéis sido abatidos ni un solo momento. Habéis salido triunfantes de ellas con la frente alta, con la satisfacción en la Conciencia, dando gracias al Padre por su fortaleza.
72. Por eso siempre el Maestro dice a sus discípulos: ¡Velad y orad para que no caigáis en tentación! Porque orando y velando siempre tendréis la fuerza necesaria para vencer todo; pues una vez más os digo: ¡Velad y orad! Elevad cinco minutos de oración por los muertos que velan a sus muertos, y sobre el Universo, Yo derramaré mi luz en todo muerto a la verdad, en todo muerto a la gracia y al amor.
73. Hay muchos muertos sobre vuestro planeta, y muertos como están velan a sus muertos. Hay muchos muertos también que no pertenecen a esta vida y debiendo estar habitando otra, vagan como espíritus errantes en los espacios, viven todavía como creaturas pecando entre los hombres y sólo dejan tras de sí huellas de dolor, de tinieblas y aún de crimen. Yo los perdono, Yo los amo y mi llanto paternal desciende sobre todos los espíritus, como un rocío de luz que les levante en este instante. Quiero unir a mi amor el vuestro, a mi paz quiero unir vuestra paz y formar con ella un manto que cubra a todos los que sufran.
74. No miréis en este instante pecado en vuestros hermanos. No miréis en vuestros hermanos enemigos ni opresores. No os convirtáis en jueces ni les convirtáis en reos. No esperéis de Mí más justicia sobre mis hijos que son vuestros hermanos. Esperad clemencia; sed vosotros misericordiosos con ellos, perdonad todas aquellas obras cuyas consecuencias os afecten a vosotros.
75. Pensad que en los altos juicios del Padre solamente Él, y que de las obras malas de los hombres, Yo hago brotar regeneración y arrepentimiento. De las más profundas tinieblas Yo hago brotar luz y de las rocas más duras hago brotar un manantial de aguas cristalinas. Yo puedo hacer esos prodigios entre la humanidad.
76. Esos hombres, esos pueblos y razas, esos conglomerados que vosotros contempláis endurecidos, enloquecidos en sus ambiciones, fanatizados en sus doctrinas, Yo los puedo convertir a la Doctrina del Amor Universal. Esos campos de guerra Yo los puedo convertir en paz; pero quiero que todavía la obra del hombre siga dando simiente. Quiero tomar en mi mano la simiente del hombre cuando esté madura y de esa simiente mala voy a hacer brotar la simiente buena.
77. A vosotros os toca perdonar, amar, ayudar con vuestra influencia y con vuestra luz a aquellos que por momentos se turban, y entonces estaréis Conmigo, oh pueblo. Como en este instante estáis elevados de espíritu Conmigo, estáis en mi regazo y desde allí dirigís vuestra mirada espiritual sobre el mundo, desde allí queréis descubrir a los que sufren, consolar a los que lloran, sanar a los enfermos y libertar a los cautivos. Pues en verdad, me basta vuestro buen deseo, vuestra intención sana y espiritual para que Yo todo lo haga en vuestro nombre, oh pueblo y vuestras obras las hagáis en el Mío.
78. Así en este día de gracia he venido a daros mi Yo quiero dejar en vuestro espíritu, en mis últimas Cátedras, la impresión de la caricia del Maestro; que el ósculo que os estoy dando a través de esta Palabra sea imborrable; que cuando tengáis que buscarme de espíritu a Espíritu, entonces digáis: «Padre, te recuerdo así, siempre como Padre. La última impresión que me dejaste no fue la de juez. Vibra en mi corazón todo tu amor. Tu última Cátedra fue tu última cena entre nosotros; fue la mesa preparada por tu mano para sentar en ella a todos tus apóstoles”.
79. Pues quiero que vuestro corazón, en verdad, se llene de Mí en aquel instante y vuelva a comer mi Cuerpo y vuelva a beber mi Sangre, y llenos de regocijo y de emoción espiritual podéis encontraros como aquellos que me rodearon en la mesa en el Segundo Tiempo. No tuve reclamo, no tuve reproche alguno para mis pequeños en mis últimos momentos. Todo mi amor fui desbordando y en aquel pan y en aquel vino lo simbolicé, diciéndoles: “¡Comed y bebed!” Y de aquel pan no quedó una sola migajilla, ni de aquel vino quedó una sola gota en el fondo del cáliz.
80. ¡Así quiero nuevamente entregarme a vosotros y quedarme eternamente, oh pueblo amado!
81. ¡Id en paz! Continuad vuestra misión de convertir la tiniebla en luz. Id dejando por doquiera huellas de redención. Descubrid con vuestra sensibilidad a los que sufren invisiblemente y arrojadlos en mi Seno; arrojadlos en mis brazos; enviádmelos llenos de arrepentimiento y de Conciencia, y Yo los recibiré.
82. Ellos me dirán quién los envía, quién les señaló el camino, y Yo te daré siempre mi caricia y mi bendición; Yo siempre te recibiré y cuando estés en mis brazos verás cómo el índice de mi mano se extiend</t>
  </si>
  <si>
    <t>ÓRDENES DADAS POR NUESTRO PADRE ETERNO, PRIMERO DE ENERO DE 1950.
01. ¡EL OJO DE MI DIVINIDAD ENTRE VOSOTROS, ISRAEL!
02. El Padre te da su saludo divino y te bendice en esta alba bendita de gracia, 1 de Enero de 1950. El día esperado por el Pueblo de Israel; el día temido por Israel ha llegado entre vosotros, oh escogidos de mi Divinidad en este Tercer Tiempo y en todos los tiempos.
03. Te bendice el Padre, pueblo amado y en vosotros bendice al Universo entero, porque contemplo las galas de vuestro espíritu, la vestidura con que le habéis revestido para recibirme en esta hora solemne y grave para el Universo, y esas galas han sido la luz de vuestra preparación, el amor con que venís en busca de mi Palabra y de mi presencia, el respeto con que esperáis el acontecimiento anunciado por la voz del Padre tantos años ha, y de cierto os dice Jehová: Mientras los judíos van en pos de Jerusalén y los cristianos en pos de Roma, los Espiritualistas Trinitarios Marianos, los discípulos del Espíritu Santo van al Más Allá por medio de la elevación del espíritu y penetran en el santuario invisible y divino del Señor. Mientras los judíos esperan la llegada del Mesías, los cristianos esperan mi segunda venida en cuanto Jesús, vosotros los Trinitarios Espiritualistas estáis despidiendo a vuestro Señor en esta su tercera venida y en esta su tercera revelación al espíritu humano.
04. Vengo a hablaros con todo mi Espíritu; en Él está mi amor presente, mi justicia y mi sabiduría. Vengo hablaros con el mismo amor con que hable al primer espíritu que vino encarnarse a esta Tierra; vengo hablaros con el mismo amor y la misma justicia con que hable al oído y al corazón de Jacob. Vengo con la misma Ley de amor a vosotros que pude entregar a Moisés en el Sinaí; vengo entre mi Pueblo de Israel en este Tercer Tiempo, a derramar sobre vuestro espíritu la esencia de mi Palabra que a través de Jesús entregué a mis apóstoles amados de aquel Segundo Tiempo.
05. Vengo a hablaros como hablé de Espíritu a espíritu con Roque Rojas, porque al primero y al postrero le he manifestado mi amor único y os digo, una vez más, que de mi Seno no ha brotado ningún espíritu con mayor privilegio que otros y aún entre aquellos seres que han habitado por siempre, sin encarnarse, en ninguna tierra, en ningún mundo contemplo seres a quienes mi mano les haya entregado más que a otros.
06. Puestos todos los espíritus en la senda de lucha y de la evolución espiritual, la buena voluntad, el amor, el ahínco, la constancia y todas las virtudes espirituales son las que han hecho avanzar más a unos que a otros, las que han hecho desarrollar más a unos que a otros, según el amor y la buena voluntad de cada uno de vosotros. Mas los dones son los mismos en cada espíritu, el amor del Padre y su gracia repartidos en partes iguales en toda su familia espiritual y universal.
07. Meditáis profundamente, pueblo, y el Padre os dice: El espíritu humano estremecido puedo contemplarlo. La humanidad despierta espiritualmente está en este momento. Ha mucho tiempo que el mundo no se conmovía ante la llegada de un nuevo año. El tiempo es el mismo, el tiempo es imborrable. ¿Por qué, entonces, el mundo se estremece ante la llegada de 1950? ¿Qué trae en su arcano, en su alforja el presente año para el espíritu de la humanidad?
08. ¡He ahí el presentimiento, la intuición de todos los espíritus sin excepción alguna!, que les dice íntimamente: El tiempo de justicia en plenitud ya, su culminación, ha llegado para la humanidad. Y así es en verdad, ¡oh Israel! El tiempo de mi juicio entablado con los hombres ha llegado a su culminación y en el presente año de 1950, ¡cuántos acontecimientos contemplaréis vosotros!
09. Cada uno de los meses del presente año estará marcado por un acontecimiento que estremecerá al Universo.
10. ¡Bienaventurado Israel si es sorprendido en el momento de mi justicia ocupado en las cosas de mi Obra! Porque este año de lucha, de justicia, de restauración, de reconciliación y perdón, es año de amor, es año de enmienda y regeneración, ¡es año de meditación profunda!
11. Mas no quiero, oh pueblo, que caigáis en fanatismo; no quiero que caigáis en obsesión. Meditad profundamente en mis mandatos y enseñanzas para que la serenidad espiritual, la fortaleza corporal, la luz de vuestra inteligencia, la claridad de vuestra Conciencia preceda cada uno de vuestros actos y no hagáis más de lo que os señale vuestra Conciencia; pero no hagáis menos de lo que ella os aconseje, para que al finalizar el presente año pueda venir el Padre entre vosotros a recoger, una vez más la cosecha y pueda contemplar que del espíritu de este pueblo escogido brota un cumplimiento digno del Padre, de las órdenes y enseñanzas que os he entregado.
12. En este día no he venido en busca de vuestro cumplimiento ni vengo a pedir cuentas al Universo en esta alba de gracia. Las cuentas fueron tomadas en día preparado por mi De los espíritus pobladores de todo el Universo tomé la simiente. La semilla cultivada por cada uno de mis hijos y ella, en cumplimiento a mi promesa de ese día, ha sido juzgada por el Padre, ha sido sopesada y ha sido probada por sus labios divinos.
13. Hoy vengo a vosotros solamente para entregaros desde mi justicia hasta mi caricia, a recordar nuevamente mis leyes, a dejar como algo nuevo en vuestro espíritu toda mi Obra revelada a vosotros en Tres Eras, en Seis Etapas transcurridas. Puesto que habitáis en verdad y en espíritu, en el seno del Sexto Sello abierto por el Cordero Inmolado para que vosotros, como discípulos de Él, podáis contemplar su sabiduría, su justicia y sus revelaciones concedidas para el pueblo y la humanidad en esta época.
14. Lo que Yo os revelé en el Primer Tiempo por conducto de Moisés y los profetas no fue todo lo que contenía mi Sabiduría. Hube de hacerme hombre en el Segundo Tiempo para penetrar hasta lo más profundo de vuestra Conciencia y de vuestro corazón, y haceros dar un paso más en la senda de la perfección espiritual. Y aún a través del Maestro de maestros, del Maestro Perfecto que es Jesús, no os dije la última palabra que en vuestra edad os había de confiar.
15. A través de Jesús grandes revelaciones os hice, grandes cosas os confié; pero otras solamente las dejé entrever en preparación para este Tercer Tiempo y os dije por labios de Jesús: “Vendrá el Consolador de la humanidad, vendrá el Espíritu Santo y Él os revelará las cosas que hoy no os dije. ”Y el Espíritu Santo es Jesús y es Jehová, el mismo Padre que ha venido a través de los tiempos como Maestro a daros las lecciones, desde la más sencilla y material, hasta la más elevada en lo espiritual, como las que en este Tercer Tiempo he principiado a daros.
16. Y, ¡he aquí al Espíritu Santo en esplendor comunicándose a través del entendimiento humano!, por mi voluntad, no por la voluntad del hombre, para entregaros su consuelo. En mi justicia divina está el consuelo prometido. En la selección, en las revelaciones y esclarecimiento de las cosas entregadas en los tiempos pasados y aún no comprendidas por vosotros está el consuelo. En mi presencia que os fortalece y se llena de esperanza y confianza para el futuro material y espiritual, en la eternidad de vosotros, está el consuelo del Espíritu Santo. En este bálsamo que conforta, que redime, que vengo a entregar en cada una de mis palabras, está mi consuelo, pueblo escogido.
17. ¿Qué no os ha sanado mi Palabra a través de estos tiempos? ¿Acaso por estar entregado a través del hombre no ha sido divino? ¿No habéis encontrado en el seno de esta Palabra humanizada la esencia, la presencia y la potencia de vuestro Padre? Sí, mi pueblo. Es el pan, es el maná que os ha alimentado. Son los panes y los peces, es el milagro una vez más hecho en el desierto para vuestro espíritu, para gracia, para regocijo y esperanza de vosotros, ¡oh Israel!
18. Mi palabra ha sido de verdad entre vosotros y cuando os he hecho una profecía, una grande profecía, habéis dudado ante mis profecías, habéis sentido el imposible para el cumplimiento de ellas; pero el tiempo, los acontecimientos han venido siempre a dar la razón al Padre y a confirmar su verdad.
19. Así como pude decir a un profeta en el Primer Tiempo: Los hijos de vuestros hijos profetizarán, los ancianos y los niños, las mujeres y los jóvenes tendrán sueños, visiones y contemplarán la vida futura, y esto se ha cumplido en este Tercer Tiempo con la comunicación de mi Rayo divino, con la comunicación de mi Mundo Espiritual y vuestros mirajes espirituales, vuestras revelaciones, con vuestras intuiciones y con vuestros sueños.
20. Así como habéis tenido el cumplimiento de aquellas profecías entregadas por Mí al mundo hace tantos siglos, tantos miles de años, así habéis tenido en este Tercer Tiempo, el cumplimiento de una de mis palabras dadas por mi Divinidad a través de Roque Rojas. Pudo decir el Padre a través de su primer pedestal en este Tercer Tiempo a los escasos congregantes de aquellos primeros días: De cierto os digo, que para el año de 1950, tiempo en que Yo levantaré esta Palabra entre vosotros, los recintos como éste, se habrán multiplicado en toda vuestra nación. Los recintos serán pletóricos de multitudes; los pedestales y los labriegos se habrán multiplicado por doquiera; mi Palabra resonará bajo las bóvedas de muchos recintos humildes, y habrá millares y millares de mis labriegos y mis creyentes. El eco de mi Palabra y la fama de mi presencia habrán penetrado en las chozas humildes y en los regios palacios, y los hombres de ciencia se doblegarán ante mi Palabra y los extranjeros vendrán de distintos puntos de la Tierra para inclinar su cérvix y convertirse en mis labriegos.
21. Así hablaba el Padre por conducto de Roque Rojas y Damiana Oviedo, y los escasos congregantes dudaban; les parecía imposible que la humanidad aceptase revelación tan extraña. Temían al ojo del mundo y a la lengua de los hombres; se ocultaban, dudaban de aquella profecía, no podían concebir el esparcimiento y la multiplicación de la semilla del Espíritu Santo.
22. 1950 ha llegado y el Padre no necesita preguntar a sus discípulos, si es verdad o no el cumplimiento de aquello que dije por conducto de mis primeros portavoces; pero vosotros contempláis la multiplicación de los recintos, el perfeccionamiento de mi manifestación, la multiplicación de mis labriegos y cómo ha resonado mi Palabra de provincia en provincia, de una comarca a otra y de una ciudad a otra también el eco de mi Obra. El eco de estas revelaciones, de mi nueva venida entre los hombres, ha llegado también por mis emisarios a las naciones extranjeras. Mi palabra, pues, ¡se ha cumplido!
23. ¿Qué pareciere a vuestra fe y a vuestra confianza en mis profecías si hoy digo algo respecto al año 2,000? De cierto el Padre dice a su pueblo, ¡créalo o no lo crea!, que para el año 2,000 el Espiritualismo estará extendido en todo el orbe. La Obra Espiritualista Trinitaria Mariana habrá llegado a todas las naciones; pero este lapso de 50 años será de grande lucha para Israel.
24. Para que sea el establecimiento de esta mi Obra en todo el orbe, de cierto el Padre os dice, ¡cuánto tendréis que trabajar! ¡Cuánto tendréis que luchar y perseverar en las virtudes, en la espiritualidad! Y, ¡cuánto tendréis que luchar con las tentaciones, con las idolatrías, con los fanatismos de esta humanidad!
25. Con el fanatismo religiosos que es, el Padre os dice, el veneno más grande que puede sorprender a los hombres en esta Tierra. Mucho los he de preparar a lo largo del presente año que en este día comienza, para que quedéis fuertes, iluminados para esa lucha que empezará para vosotros después de la partida de mi Palabra, después de que haya desaparecido esta manifestación divina a través del entendimiento de los hombres.
26. ¡Alerta, Israel! ¡Fortalécete en Mí! ¡Aprovecha este instante de gracia y entonces quedarás capacitado para cumplir con lo más hermoso y sublime de tu destino! Podrás llevar a cabo un cumplimiento espiritual entre la humanidad, dentro de un tiempo de grandes pruebas y contiendas, de grandes tempestades y confusión para el espíritu.
27. Después de ese tiempo de grandes luchas, cuando el espíritu de toda la humanidad sienta en sí mismo la iluminación del Espíritu Santo y de lo más profundo de él, se escape el grito de confesión y diga al Padre: “¡Señor, Señor, tu Espíritu existe! ¡Tu Espíritu está en mí! ¡Mi espíritu te alcanza a contemplar y a tocar con mi elevación y con mi oración!” Entonces, Israel, vendrá vuestra apoteosis espiritual, vendrá la gloria, la paz del reino a vuestro espíritu y habrá en el fondo, Israel, sonrisas de paz y jubilo verdadero.
28. Contemplaréis entonces el principio del reino de paz sobre los hombres, del tiempo de gracia, del establecimiento de mi Reino en el espíritu, en el corazón de esta humanidad que después de tantas Eras, de tantas luchas, de tantas caídas, podrá alcanzar la paz prometida a los hombres de buena voluntad.
29. Cuando mi Reino penetre en todos los corazones y su influencia divina invada los caminos y las sendas de todos los hombres, volverá esta humanidad a sentir la beatitud, la paz que los primeros moradores de esta Tierra experimentaron en sí mismos y dirán los hombres de aquellos tiempos: “El paraíso vuelve. El paraíso se acerca nuevamente entre nosotros.”
30. Ese paraíso no es otra cosa que el Reino de los reinos; el paraíso que habitaron vuestros primeros padres no estaba fuera de ellos, estaba dentro de ellos mis En su espíritu llevaron el paraíso que no era otra cosa que la paz de mi Espíritu, la paz de mi Reino, porque antes que ellos despertaren para el mundo, siendo espíritus encarnados, hacían pureza; pero el Padre os pregunta: ¿Creéis vosotros que el Padre estuviera satisfecho con la pureza de aquellas primeras criaturas, pureza que provenía de su inocencia y del no saber? No, pueblo amado. Por medio de aquella inocencia espiritual el Padre no podía ser conocido por sus hijos, no podía ser comprendido ni amado, no podía ser valorizado ninguno de sus atributos divinos.
31. No podía el Padre llenarse de gloriosa satisfacción, si no contemplaba méritos en sus propios hijos y es por eso, que el Creador permitió que la carne revelara al hombre la vida humana; pero al mismo tiempo permitió que el espíritu le revelase a la carne, por medio de la intuición, la existencia del Padre Creador. Y ante la debilidad de la carne estaba la fortaleza del espíritu, presidida siempre por la luz de la Conciencia en la cual está mi ojo, está mi balanza, está mi voz.
32. En el instante en que el espíritu despertó a la vida humana, ante la voz de la carne, ante la revelación de ella, el espíritu renunció a su vida espiritual y en ese instante comenzó el crisol, la lucha, las necesidades, el dolor, las consecuencias o el resultado de todos los pensamientos, de todas las palabras y de todas las acciones; comenzó el desarrollo del espíritu y el desarrollo de las facultades humanas, también.
33. Y aquella paz, aquel bienestar incomprensible, aquella beatitud que el espíritu experimentó en medio de su inocencia, fue desapareciendo a medida de la lucha, las necesidades, el trabajo. El arduo desarrollo del espíritu y de la carne fueron siendo en el hombre y el hombre se sorprendió de no encontrar aquella tierra de bendiciones, bien que la conocía y después no podía encontrarla.
34. ¿Dónde había quedado aquel jardín ameno, aquel edén donde estaba el paraíso de las delicias, de la bienandanza, del bienestar y la inocencia? Se había elevado al Padre y había quedado solamente un átomo de paz, una chispa de luz y una Conciencia para alumbrar la senda del hombre a través de su larga jornada. Por eso en vano buscan los hombres aquel jardín, en vano los hombres han cruzado por los distintos lugares en busca del paraíso y no lo han encontrado, porque el paraíso nunca ha estado en esta Tierra; ha estado en el espíritu, en el corazón de los hombres.
35. Y vosotros me decís: “Padre, si por la inocencia y la pureza de nuestros primeros padres pudieron ser dignos de aquella pureza, ¿cómo nosotros después de andar tanto en el camino, después de profanar tanto tu Creación, después de ofenderte tanto y ofendernos a nosotros mismos, podemos reconquistar aquel paraíso que hemos perdido?”
36. El Padre os dice: El paraíso que poseyeron vuestros primeros padres por la virtud de la inocencia, vosotros lo recobraréis por la virtud de los méritos y de la Conciencia.
37. Ya sabéis discípulos del Señor, lo que es aquel paraíso, que para muchos ha sido solamente una figura o una parábola, para otros una leyenda, para muchos algo sin valor. El paraíso existió, existe y persistirá en la eternidad. Y en todos los tiempos ese paraíso, que es el Reino del Padre, se ha acercado a los corazones que lo buscan, a los espíritus que se elevan en pos de ese Reino, a los espíritus que abren sus puertas para recibir la influencia, el ambiente, la beatitud de aquel Reino.
38. Por eso, cuando estaba por abrir mis labios para entregar mi Doctrina en aquel Segundo Tiempo, Juan, aquella voz que clamaba en el desierto, pudo llamar a la multitud y exhortarla a la penitencia y purificación, porque el Reino se acercaba a los hombres.
39. Ese Reino era mi Espíritu hecho hombre, hecho palabra humana, hecho forma para penetrar en los corazones por las pupilas del hombre, por las pupilas ciegas para doblegar las duras cervices, para conmover los endurecidos corazones y formar en el fondo de ellos un santuario de paz. Para penetrar en ellos como el paraíso de la paz, de la beatitud, del amor, y no solamente penetré en aquellos que justos y virtuosos me esperaban; fui en el corazón de los pecadores y a ellos penetré como un Rey de paz, a ellos llegó mi caricia y consuelo, que fue perdón y absolución para todas sus faltas.
40. Yo llegué como redención para todo el género humano; mi sangre que recogió el Gólgota, en verdad os digo, cayó en el corazón de mis hijos y no solamente en los hijos de Israel, sino en los hijos del Padre que antes habían poblado la Tierra y que la habían del poblar después, en los que morando podían ser en el planeta Tierra, y en los que moraban los espacios y lugares espirituales de expiación.
41. En todos fue mi Reino de paz, en los virtuosos y justos, en los pecadores obcecados. Por eso aquel que también murió en cruz al lado del Maestro, Dimas, en el instante de su arrepentimiento, de su confesión de amor, de su confesión de fe para su Maestro, pudo recibir como premio, como caricia, como fortaleza para su prueba en ese instante, las palabras del Maestro: “En verdad te digo, que hoy mismo serás Conmigo en el paraíso.” Por lo que el Padre os dice, que el paraíso no está en la Tierra ni desapareció con el pecado del hombre.
42. El paraíso del Padre es eterno, y a él llegarán las nuevas generaciones. ¿En qué tiempo, pueblo? No os lo dice el Padre. Sólo os toca luchar, perseverar en mi Obra, ser fuertes en las grandes luchas y veréis el establecimiento de mi Reino en el corazón de esta humanidad.
43. Este pueblo que hoy contempláis dividido, esa humanidad dividida, distanciada en razas, lenguas y colores. Esta humanidad dividida hoy en ideologías, en doctrinas, en intereses, ambiciones y odios, la veréis en espíritu y en verdad morar en las virtudes, perseverar en mi Doctrina y pronunciar con respeto mi Nombre y mis enseñanzas. Esta humanidad hoy dividida la veréis unificada más tarde; pero, ¡ay!, ¡cuánto tendrá que pasar!, ¡cuánta amargura, cuántas encrucijadas y tentaciones!, ¡cuántas veces tendrá que pasar por la muerte!, ¡cuántas veces verá correr su sangre para que ese tiempo llegue!
44. El Padre os prepara y previene en este día, en esta Cátedra en que os ha revelado en dónde está el paraíso. Con palabra profética os hablo y os prevengo. mirad cómo ha despertado el espíritu de la humanidad. Mirad cómo todas sus religiones y sectas conmovidas en su seno pueden encontrarse; pero ved en cada religión y en cada secta un reino, un señor y esos reinos se levantarán llamándose unos a otros a unificación. Sus primeros llamados serán de amor; pero ese amor estará en la palabra solamente.
45. Cada uno de esos reinos y de esos señores, cualquiera que a sí mismo se unifiquen los demás. Y como nadie sabrá doblegarse, como ninguno de ellos sabrá acudir al llamado del otro, vendrá entonces la contienda; desaparecerán las palabras de amor para dar paso a los anatemas, a las amenazas, a las condenaciones y a las excomuniones. Todo eso contemplaréis vosotros.
46. Se desatarán las lenguas y se desencadenarán los espíritus haciendo uso de las pasiones humanas. Todos tomarán mi Nombre, mi Obra, mis palabras y mis leyes para hacerse la guerra, para combatirse, para exterminarse, para humillarse; pero os dice el Padre: Mi Palabra no será arma de odio, mi Ley no exige la sangre de ninguna víctima, mi Obra no se goza con la humillación de mis hijos; mi Obra es justicia, es amor y es caridad.
47. Por lo tanto, donde mi Palabra sea usada para hacer obra de odios, abominación y humillación, esa palabra pierde su potestad y su gracia divina, y queda solamente como un soldado humano sin vida, sin esencia y sin razón. Mas todos aquellos movimientos de buena voluntad que entre los hombres surgiesen, todas aquellas obras, propósitos, pensamientos y palabras que encierren también sinceridad, elevación y amor serán siempre aprobadas por el Padre, bendecidas y fortalecidas por Él.
48. ¡Alerta, pueblo! Porque la humanidad se levantará en contra de sus propios ídolos, de su fanatismo y de sus tradiciones, y comenzará pronto entre las religiones el movimiento, el principio de Espiritualidad. Vosotros velad y orad en esos tiempos de lucha de vuestros hermanos.
49. Estad unidos con el Padre porque sois entre la humanidad, ¡oh, Israel!
50. Vosotros, los últimos, los humildes, los ignorados, sois los que conocéis en verdad, la transcendencia del momento; tenéis consciencia del porqué de las cosas. Sabéis vosotros, como nadie lo sabe en el mundo, el desarrollo de los acontecimientos y la finalidad de todas las cosas. Estad alertas y con mis ojos divinos mirad también, para que bien juzguéis.
51. Dejad que los judíos materiales vuelvan a su antigua Palestina. Yo así lo permito. Dejad que busquen allí sus tradiciones antiguas, los lugares que ellos consideran sagrados. Dejad que erijan nuevamente el Templo de Salomón. Dejad que ellos, desde allí, sueñen con dominar el universo y recibir en su seno al Mesías para dominar el mundo. Dejadlos.
52. Yo todo lo tengo dispuesto y preparado, para el desengaño de ellos mis Yo tengo preparadas las pruebas y todo está Conmigo. Todo me obedece, todo colabora para mis planes divinos. Cuando las grandes pruebas con ellos sean, entonces clamarán la venida del Mesías y el Mesías no llegará entre ellos.
53. Sus voces estremecerán las bóvedas de su templo y el Mesías no llegará entre ellos. Irán por los montes de toda Palestina; buscarán, en verdad, las tierras de Efraín, de Rubén. Buscarán las tierras que pertenecieron a todos los hijos de Jacob, la Judea y la Samaria y en ningún lugar encontrarán al Mesías ni señas siquiera de Él.
54. Y ante esa soledad y ante las grandes pruebas que el universo tendrá para depurarlos, vendrá el despertar de ellos mismos, su congoja, su soledad, el despojamiento de sus bienes materiales, su desesperación, los harán entonces invocar el nombre de Jehová y Jehová entonces, en quien se encuentra el Mesías, el Espíritu Santo, porque son una sola cosa, les hablará con claridad por medio de pruebas y de grandes acontecimientos. Y entonces el pueblo judío despertará, descansará de su jornada y se unificará a toda la humanidad en verdadera fraternidad espiritual.
55. Dejad que el Cristianismo, desde sus principios divididos en ramas, se levante el uno contra el otro, pero pongan los más, sus ojos en Roma. Dejad que las grandes caravanas se levanten hollando el polvo del camino y trazando valles en lo hondo del mar. Dejad que crucen montañas y lleguen sin calza a la Iglesia de San Pedro. Yo, entonces les diré con mi silencio muchas cosas.
56. Mi divino silencio les hablará grandemente a aquellos espíritus. Ellos encontrarán allí oro, pompa, galas humanas, rituales, liturgia, encontrarán grandes festines, pero todo lo mirarán pequeño, humano, pasajero. Encontrarán aquellos símbolos que antes parecieron tan grandes al mundo, como pobres figuras de lo que es mi verdad y mi presencia.
57. En aquel silencio y soledad gemirán los espíritus y retornarán con el espíritu vacío, débiles imágenes solamente en su memoria y en sus pupilas; pero su espíritu y aún su corazón humano, huérfanos en verdad y así despertarán. Mas entonces cuando la desolación, cuando la miseria espiritual sea entre ellos, Yo descenderé como Espíritu Santo, como Consolador a cada uno, para decirles: ¡Aquí Estoy! ¡Aquí está el Mesías! Aquí está Jesús, el que os dijo que volvería; pero recordad que os dijo claramente que volvería sobre la nube, rodeado de ángeles y desde esa nube descenderían rayos a toda la Tierra.
58. He aquí, pueblo amado, por qué permite el Padre todas estas cosas. Sin embargo, todo cuanto hagan los grandes ministros, los pontífices de la Tierra, será para despertar al espíritu y el corazón de las multitudes.
59. Mi Divino Espíritu despierta a la humanidad, a la E Mi Mundo Espiritual de Luz despierta a los corazones a la Espiritualidad; pero los sacerdotes exaltan los corazones de los espíritus al fanatismo. Por eso vivid alerta, Pueblo, porque estas exaltaciones cundirán por todos los caminos, penetrarán en todos los hogares y sitios de la Tierra, penetrará en vuestra nación.
60. Habrá movimientos inusitados de religiones entre vosotros y entre los mismos vuestros se levantarán aquellos que quieran haceros retornar al antiguo sendero, inclinar vuestra cerviz ante los ídolos que dejasteis ya. Escucharéis enronquecer las gargantas de los ministros y la elocuencia de ellos se despertará, y buscarán las armas rotas y lazos para atraer a todos los hombres y mujeres de los distintos credos habidos en la Tierra.
61. ¡Vive alerta, pueblo! Fortalécete y unifícate, que tu unificación será el gran peso en la balanza de mi justicia de este tiempo. Hablad con vuestra palabra que brote de vuestro espíritu. Hablad con vuestro silencio cuando sea necesario. Doctrinad con vuestras virtudes, y entonces vuestro ejemplo será luz para vuestros familiares que hasta hoy no se han convertido, será testimonio de luz y verdad para vuestros parientes próximos o lejanos; será vuestro paso virtuoso por la Tierra, lo que dobleguen a aquellos que os han mirado con odio y aquellos, que se han distanciado podrán retornar por vuestro ejemplo.
62. Si los hombres han dicho que 1950 será año de perdón y de gracia, el Padre dice a su pueblo: 1950 ha de ser para vosotros año de reconciliación, de cumplimiento, de espiritualidad, de perdón, de amor.
63. Esta es la primera Cátedra de las que he de dar en este año, que es el último de mi estancia entre vosotros por medio de estas manifestaciones. Quiere el Padre al concluir esta Obra entre sus hijos, queden los discípulos preparados y puedan prestos convertirse en los maestros.
64. Es mi voluntad arrancar de vuestro corazón en el presente año con mi Enseñanza, el concepto pequeño que tenéis de mi Obra para que podáis intuirla, presentarla, contemplarla en su grandeza. Para que no os conforméis con la unificación en el seno de vuestra familia. Para que no detengáis vuestro paso unificador con la unificación de los recintos del Pueblo de Israel, sino que alcancéis a tener la consciencia plena de que la Obra del Espíritu Santo revelada a vosotros en el Tercer Tiempo, ha venido a traer a vuestro corazón y espíritu la simiente de Unificación Universal.
65. Si Moisés con la Ley que el Padre en el Primer Tiempo, le confió el logro de unificar a su pueblo en la tierra prometida de aquel tiempo, no fueron esos los límites; él puso peso a sus leyes de amor.
66. Si el Divino Maestro en el Segundo Tiempo diciendo a vosotros: Amaos los unos a los otros, con ésto hizo amarse a los pueblos de la Tierra y de las razas.
67. Hoy el Espíritu Santo en el Tercer Tiempo ha venido a deciros: Vengo a unificaros con los espíritus de todo el Universo, y ante este llamado de Unificación Universal desaparecen linajes y razas, pueblos, colores, religiones y desaparecen mundos también, para unir a todos los espíritus existentes en una sola familia universal, la familia espiritual, la hija del Espíritu Santo.
68. Comprende, pueblo, mira por qué el Padre quiere que empecéis la obra de unificadora por vosotros mismos, con los vuestros y con el pueblo, para que después podáis ir por los caminos enseñando la unificación, hablando de fraternidad, enseñando armonía. Si vosotros no alcanzáis esto dentro de vosotros mismos, no habréis alcanzado ese bendito, ese divino derecho de hablar de unificación al mundo y al Universo.
69. Por eso Yo, como Espíritu Santo en este Tercer Tiempo, abrí las puertas del Más Allá y abrí la puertas de vuestro corazón, de vuestra cerviz y espíritu para que tuvieseis acceso vosotros en el Más Allá.
70. El Mundo Espiritual en vosotros y el Padre con éste, se ha recreado, se ha gozado en su Obra y sólo ha sufrido el corazón del Padre cuando ha venido la profanación de las cosas permitidas por Él. Esta comunicación del Mundo Espiritual, de la morada de los espíritus con vuestra morada terrestre ha sido una gracia y una revelación del Espíritu Santo. Algo que estaba guardado por el Espíritu del Padre para vosotros en esta Era, como guardadas tuvo el Divino Maestro en aquel Segundo Tiempo, sus manifestaciones espirituales con los poseídos, con los espíritus de ultratumba.
71. Cuando 1950 haya llegado a su final penetraréis en una nueva vida Israel, y vosotros no seréis profanos después. Jamás volveréis a invocar mi Rayo Divino. Nunca iréis a hurtadillas al hogar de un Portavoz, de los que ostentan esta gracia, para decirle: “Quiero comunicarme con el Padre.” No buscaréis Facultades para comunicaros con el Mundo Espiritual.
72. No seréis los profanos ni los desobedientes. No os daréis la sentencia ni el título de profanos o desobedientes en mi Ley. Cuando sintáis la necesidad espiritual de estar Conmigo, recurriréis a la oración y si fueseis débiles en vuestra oración, os congregaréis con otros y entonces unida vuestra fuerza espiritual, haréis elevar vuestro espíritu a Mí, y encontraréis mi oasis de paz, mi fuente de misericordia, mis brazos que os escucharán siempre para entregaros.
73. Cuando quisieseis estar cercas de mi Mundo Espiritual, no tomará más cerebro después de ese tiempo; pero en este primer día del presente año, os hago una promesa que os he de cumplir a todos. En el último día engalanaré a todos los hijos de Israel con un protector más, con un ángel guardián de potente luz, de grande elevación espiritual, para que en aquellos tiempos de grande cumplimiento y lucha os acompañen, os abran brecha, os inspiren y lleguen junto con mi pueblo amado hasta las mismas puertas del Paraíso espiritual.
74. Cuando vosotros penetréis en las comarcas y en otras naciones y contempléis nuevos movimientos espiritualistas, que hay facultades por cuyo conducto mi Mundo Espiritual se comunica, observad, analizad aquellas manifestaciones, sed vosotros maestros de ellos.
75. Decid entonces al mundo que para vosotros esa comunicación pasó. Si contemplaseis materializaciones, profanación o impostura, abrid los ojos de los hombres a la verdad. Si contemplaseis en aquellas manifestaciones señales precursoras, profecías o manifestaciones de clara luz, dejadles; pero conducidles como los buenos maestros y sabed Israel, que muchos espiritualismos surgirán en la Tierra.
76. Del seno de cada secta, del seno de cada religión se desprenderán grupos, bandos, en busca de Espiritualidad, en busca de estas comunicaciones y a ellos no condenéis, a ellos no desconoceréis, pueblo amado. Si ellos avanzan por buena senda, dejadlos que avancen y todos llegaréis a un punto, porque el Espíritu Santo ha despertado el espíritu de toda la humanidad, porque mi Mundo Espiritual de Luz y el de tinieblas, y el que se encuentra en diversas condiciones espirituales, desatado puede encontrarse en todo el Universo.
77. Y ese mi Mundo Espiritual será manifestado a los ojos de los hombres de las ciencias, de la teología, a los incrédulos, los fanáticos, a los escépticos; delante de todos se manifestará mi Mundo Espiritual en formas no presentidas y en formas aún no profetizadas. Por eso, prepárate Pueblo, para que sepas distinguir todas las cosas y sepas juzgar según mi voluntad.
78. Ha de venir el momento y este caos en el mundo, para que después de tanta tiniebla, de tantas l</t>
  </si>
  <si>
    <t>¡MI PAZ SEA CON VOSOTROS!
01. Discípulos amados de Jesús, habéis dispuesto y preparado el santuario y, ¡heme aquí presente, en espíritu y en verdad!
02. Cada uno de vosotros me presenta su propio santuario; pero al Maestro le place aquel que formáis todos con vuestra unión y con vuestra armonía espiritual. Por eso os he venido a enseñar el amor, para que por medio de él, pueda llegar a vosotros la hora de la unificación espiritual de todo el universo. Porque cuando los espíritus se hayan unido, cuando todos estén en Mí, de cierto os digo, hasta entonces habré encontrado mi verdadero santuario; será entonces cuando el eco de mi voz divina resuene en los ámbitos, en las bóvedas del verdadero templo del Señor, de mi templo edificado con mi Palabra, con mis obras y mis inspiraciones en el propio espíritu de mis hijos.
03. Pero sois todavía mis párvulos y no cesan de llegar mis párvulos ante mi presencia. A unos los he doctrinado ampliamente por largos años y otros comienzan a dar sus primeros pasos dentro de mi Obra en el Tercer Tiempo. Ya esta Palabra, ya esta manifestación, presta está a extinguirse.
04. ¿Quiénes serán aquellos que abran el libro y que no permitan que el Libro de la Sabiduría Divina se cierre, que no dejen sus páginas? ¿Cuáles serán aquellas manos que sigan con amor hojeando página tras página delante de los ojos de los hambrientos de la verdad, de sabiduría, de amor y de justicia? ¿Quiénes serán los que sigan entregando el contenido del gran Libro de la Vida? Mis discípulos a los que estoy preparando tiempo ha, para poderlos dejar en el mismo lugar desde el cual Yo he entregado esta lección, no para que repitáis ante los oídos de los hombres solamente mis palabras, porque entonces entregaríais solamente el eco de la voz humana, del Portavoz y no es la palabra humana las que os vengo a legar, sino la esencia, el sentido de la misma.
05. Vosotros habéis escuchado la Palabra de la Divinidad a través de mis escogidos y en medio de esa Palabra habéis encontrado imperfecciones que los unos habéis atribuido a la carne y los otros me habéis culpado a Mí de ellas. Yo no vengo a acusar a mis hijos por quienes me comunico, no vengo a quejarme de ellos, pero os digo: Yo en verdad me he comunicado en este tiempo a través del entendimiento del hombre y no os he venido a engañar.
06. Yo os he traído mi Obra más blanca y pura que el ampo de la nieve. Os he traído mis revelaciones y la inspiración de mi Espíritu Santo a través del mismo hombre, y si junto con mi Palabra perfecta y con mis inspiraciones humanizadas a través de los Pedestales han ido las imperfecciones del hombre, el Maestro os dice, discípulos y párvulos: Pasará el tiempo de estas manifestaciones, de mi Palabra a través del hombre y entonces vosotros, con la luz de mi Espíritu Santo, sabréis distinguir claramente en dónde está mi esencia y cuál es la imperfección humana. Y como hacen los labriegos de la tierra que al recoger su cosecha de el trigo saben apartar la paja del trigo, así vosotros sabréis apartar el trigo de mi Palabra, de mi esencia perfecta, para guardarla en los graneros de vuestro corazón.
07. Sabréis apartar también hacia la siniestra la pajilla que no será otra cosa que la imperfección de las materias y esa paja, esas imperfecciones, quedarán en el olvido y la esencia, la verdad, la substancia de mi Palabra quedará imperecedera y eterna en vuestro espíritu. Entonces, solamente veréis y recordaréis de mis manifestaciones lo perfecto, lo limpio y lo puro.
08. Para presentarme en este tiempo bajo esta forma, he hecho el llamado a grandes multitudes; de entre las grandes multitudes he escogido, he entresacado varones y mujeres en las diferentes edades de vuestra vida, de las diferentes esferas y razas, que formáis parte, son espíritus que Yo conozco, porque no hay uno solo que me sea desconocido, no existe un solo espíritu que me sea extraño.
09. Todos sois mis hijos, todos habéis brotado de Mí y a todos os he llamado desde que brotaron de Mí. He seguido la senda de cada uno de vosotros, porque es mi mano la que ha trazado su camino y su destino, y al haceros el llamado a muchos para este tiempo de Mí manifestación a través del hombre, de entre esos muchos llamados, Yo he entresacado muy pocos escogidos.
10. A los escogidos los he llenado, he revestido su espíritu y aún su materia, de gracia, de facultad y potencia, de dones sobrenaturales y extraordinarios para el hombre, por medio de mi Enseñanza.
11. Secundado el Divino Maestro por Su mundo espiritual, por ángeles de luz, por emisarios de paz, por espíritus plenos de verbo y de consejos de luz, os he llevado de la mano, paso a paso, en la senda del Espiritualismo, abriendo vuestros ojos espirituales a la verdad, despertando a vuestro espíritu hacia el Más Allá, hacia la eternidad, hacia la verdad.
12. Descubriendo ante vosotros mismos vuestro verdadero ser, vuestros dones y gracias con que el Espíritu Divino os ha revestido, con mis divinas lecciones a través de mi Palabra. Con las sabias pruebas que voy poniendo en el paso de vuestra vida, os he ido desarrollando y desenvolviendo vuestro espíritu, forjándolo para la lucha, descubriéndole lo que antes era misterio, lo que era arcano impenetrable, y os habéis recreado, oh discípulos, grandemente con mi Obra.
13. Y por medio de mis revelaciones y manifestaciones de este Tercer Tiempo, habéis logrado comprender mucho de lo que en el Primer Tiempo tampoco la humanidad comprendía, mucho de lo que en el Segundo Tiempo ni los teólogos alcanzaron a comprender. Con esta luz que vibra, que irradia sobre vuestro propio espíritu y que es luz de mi Espíritu Santo, miráis y comprendéis con claridad las cosas, gozáis en mi Obra y por eso no os apartáis de mi senda.
14. Las pruebas se acumulan en vuestras manos, los sufrimientos os agobian por instantes; pero pensáis que mi Obra es como un faro, que mi Divino Espíritu es como una estrella y esa luz buscáis siempre para resistir, para fortaleceros y para salvaros. Muchos de mis escogidos han sido fríos ante mi Obra en este tiempo, aun habiendo recibido de mi Espíritu Santo, gracias y dones muy grandes.
15. El mundo, los deberes, los ideales terrestres, la impreparación espiritual, las tentaciones, los han apartado momentáneamente del Maestro. Muchos de los que no han sido escogidos por la mano del Maestro permanecen fieles a mi Enseñanza, son constantes ante mi Palabra. No han escuchado del Maestro de los dones, las gracias, ni a través de los Pedestales han recibido la marca; pues de cierto os dice el Maestro: ¡Cuántos de esos que se sienten no haber sido llamados por Mí y no llevar dones en su espíritu, por que no les he entregado a través de los Pedestales los dones, revestidos y llenos de gracia los puedo encontrar, porque de Espíritu a espíritu les he entregado y porque en ellos hay dones como en todos los otros, desde el principio de los tiempos!
16. ¡Bienaventurados los fieles! ¡Benditos aquellos que permanezcan hasta el final fuertes, a través de todas las pruebas! ¡Benditos aquellos que no desechen la fortaleza que mi Palabra y mi Obra imparten! Porque en los tiempos que se avecinan, tiempos más amargos y dolorosos para esta humanidad, pasarán con fortaleza y con luz las tinieblas, las vicisitudes y los abismos.
17. ¡Sed fieles, mis discípulos, que mi Obra no os defraudará jamás, que el Maestro siempre cumplirá su palabra y su promesa, que no estará ausente ni un momento de vosotros en los instantes de vuestra lucha espiritual con esta humanidad.
18. Toda mi Enseñanza y mis manifestaciones, toda mi Obra que se desborda sobre vuestro espíritu tienden a prepararos, a transformaros, a dejaros convertidos, oh mis discípulos en los maestros de la humanidad, en los fieles apóstoles del Espíritu Santo, en los buenos discípulos del Maestro de maestros, en los obedientes siervos del Señor.
19. No he venido con esta Obra ni con estas revelaciones para daros solamente la paz del mundo, para haceros más llevaderos vuestros sufrimientos terrestres o para entregaros solamente el bálsamo de curación que alivie vuestros males corporales. Algo mayor, mucho más grande e importante para vuestro espíritu y vida ha traído el Maestro en su Obra, porque si solamente los bienes del mundo viniese Yo a entregaros por medio de esta Obra, de cierto os digo, me hubiesen bastado mis emisarios; no el Mundo Espiritual, sino los hombres, los hombres de bien por cuyo conducto, Yo hubiese entregado los bienes de la Tierra.
20. Mi Obra os viene a mostrar sus horizontes más allá de vuestro mundo y de muchos mundos que se agitan en torno de vosotros, horizontes que no tienen fin, en verdad, que muestran el camino y el espacio infinito que os pertenece; pues es a vuestro espíritu a quien hablo y a quien busco, para que en ese espacio infinito busquéis la perfección por medio de mi Ley, que es justicia y que es amor, que se halla impresa en toda Conciencia, para que esa Ley, convirtiéndola en escala, la uséis para llegar a Mí.
21. La convirtáis en camino para transitar por él y llegar a Mí, que es vuestra llegada la que espero con ansia para que vosotros, oh hijos, podáis disfrutar de mi Reino, podáis conocerme a perfección, podáis sentir, comprender y vivir mi amor, y pueda Yo recibir el vuestro que también sea perfecto, para que desde allí, desde mi mansión de perfección, podáis recrear a vuestro espíritu con la magnificencia del Universo, con la justicia de mi Espíritu y con la grandeza de mi Obra.
22. ¡Conquistad ese Reino, oh, discípulos! Yo os ayudo en esa lucha, Yo os ayudo en ese tránsito, porque para alcanzar esa meta, ¡cuántos enemigos, cuántas armas y tentaciones se oponen en vuestro paso, cuántos obstáculos!
23. Sois el pueblo de Israel que camina por el desierto en pos de la tierra de promisión y el Guía, es hoy el Padre, delante de vosotros es el que os anima, el que os levanta; pero a través de mis hijos escogidos en este tiempo para que representen a mi Divinidad.
24. Yo os reanimó en la senda material también; Yo os hablo y aconsejo por conducto de ellos y sobre de vuestros guías que tenéis en la Tierra, está el Guía Universal que es Dios, que es vuestro Padre que os habla y os dice: “Seguid adelante. ¡Venced a vuestros adversarios! ¡No desfallezcáis en las pruebas! ¡No perezcáis de hambre ni de sed! ¡Seguid adelante y no reneguéis, en verdad, de vuestro destino! Seguid adelante y no desesperéis, porque no sabéis si en el propio instante de vuestra desesperación, vuestros ojos vislumbren en el horizonte la silueta de la tierra de promisión.”
25. A mis escogidos les he entregado grandes dones, uno de los cuales es la curación, el bálsamo, para que con este don podáis cumplir una de las misiones más hermosas y delicadas entre la humanidad, ya que este mundo es Valle de lágrimas, ya que vuestro planeta siempre se encuentra húmedo de llanto y teñido con sangre.
26. Tenéis por medio de este don un campo muy extenso para sembrar el consuelo, el atenuante, o la salud completa, según mi voluntad y ese bálsamo precioso lo he depositado en lo más profundo de vuestro ser. Está en la Conciencia de vuestro espíritu y está, en verdad, en las fibras más tiernas de vuestro corazón. Ese bálsamo es prodigioso como lo habéis contemplado, porque él os ha recreado, os ha hecho maravillas en vuestra senda de discípulos y de párvulos.
27. Os ha hecho llorar de alegría ante sus propios prodigios; ese don os ha hecho caminar hacia delante en la senda de la caridad, del amor hacia vuestros propios hermanos, ese don ha enternecido a vuestro espíritu. Ha doblegado vuestra cerviz y ablandado vuestro corazón lo habéis entregado en múltiples formas, porque ese bálsamo no se deposita solamente con la mano en los demás, no está en las manos, mis hijos.
28. El bálsamo de curación está en todo vuestro ser; el se desborda a través de vuestras pupilas, en vuestras miradas de caridad, de comprensión, de consuelo. Ese bálsamo pasa a través de vuestros pensamientos, de vuestra mente, se convierte en oraciones en buenos deseos, en buenos pensamientos.
29. Ese bálsamo se desborda por vuestros labios, se convierte en paz, en palabras que fortalecen al espíritu decaído, que cierra las heridas morales y las heridas espirituales, se convierte en sano y buen consejo, en palabras de luz, es bálsamo divino también.
30. Por medio de vuestra intuición os revelo secretos de la naturaleza y también entresacáis, por medio del principio de ciencia que tenéis, el bálsamo de la naturaleza para vuestros males corporales.
31. No tiene limitación el don de curación. Nunca olvidéis que estáis saturados de él y aún cuando el dolor hiciere presa en vosotros, porque sujetos a una prueba estáis y con ese bálsamo no podéis apartar de momento el dolor de vosotros mismos, si queréis ser mis discípulos, no faltéis a la fe. Con la fe aliviad vuestro propio dolor y pensad en el de los demás y entonces, mis hijos, veréis prodigios en vosotros y en vuestros hermanos.
32. He permitido que mi Mundo Espiritual en este Tercer Tiempo se manifieste entre vosotros, haciendo uso del don de la facultad con que he revestido a algunos de mis escogidos, para que mi Mundo Espiritual, saturado también de ese bálsamo de curación, fuese como un maestro de caridad y de amor entre vosotros.
33. Por largo tiempo los había tenido así muy cerca de vuestra vida humana y los unos habéis estimado su humildad, su mansedumbre, su paciencia espiritual. Habéis sido vosotros también testigos de las materializaciones y vejaciones que se han hecho a mi Mundo Espiritual, pero no encuentro quejas en ellos, no encuentro reclamo ni para el Padre ni para el mundo; son los espíritus comprensivos que por levantaros de vuestra propia miseria han descendido a vuestras exigencias, a vuestra pequeñez, a vuestra materialización y a vuestra ignorancia. Hasta allí han descendido llenos de amor y de humildad, sacrificando muchas veces su propia Espiritualidad con el ideal de levantaros de las tinieblas a la luz, pero ese tiempo presto está a pasar.
34. Mi Mundo Espiritual como intercesor entre vosotros, labriegos y multitudes, me dirá: “Señor, no juzgues a la humanidad. No juzgues a nuestros hermanos ni les tomes cuentas por las ofensas que nos han hecho”. Y si ellos en esta forma van a interceder por vosotros, si en esta forma ellos como hermanos perdonan, ¿en qué forma perdonará el Padre?
35. Ellos han penetrado en vuestros hogares, en las más humildes alcobas; os han seguido por los caminos, han acudido al llamado de los labriegos y de los enfermos en todo sitio y lugar, sin temer a mancharse, sin temor a profanarse, buscando solamente la herida para sanarla, la tristeza para dejar el consuelo en ellos, la enfermedad para tornarla en salud; pues ese ejemplo, pueblo, ese ejemplo que mi Mundo Espiritual ha venido a grabar con su luz en vuestra Conciencia no lo olvidéis.
36. Así como ellos, quiere el Maestro que seáis vosotros después de la partida, después de la desaparición de estas manifestaciones; que llevéis este bálsamo entre la humanidad sin distinción de clases, de lenguas, de colores ni de razas; que llevéis la salud y la dejéis en todas las sendas, que lo mismo penetréis en el regio palacio, en la choza más humilde o en el más inmundo lugar. Que no temáis al contagio, que no temáis a las censuras ni a la mofa, que seáis los buscadores y los sanadores de los enfermos, que vayáis siempre en pos del sufrimiento y dejéis solamente huellas de bienestar.
37. Si así obráis, habréis entonces imitado a mi Mundo Espiritual, que ha sido y es mi buen discípulo y que os ha traído un buen  ejemplo; que así como ellos en vuestro corazón no han buscado retribución alguna, han hecho maravillas en mi Nombre entre vosotros, así vayáis también por los caminos del mundo sembrando el bien y el consuelo, sembrando la salud, aún cuando a cambio de ello recibáis, como mi Mundo Espiritual, vejaciones e ingratitudes.
38. No esperéis de este mundo retribución alguna; mas si esperáis la más justa, que ella sea la satisfacción, la alegría de haber hecho reír al que llora, de haber resucitado al muerto y de haber consolado al triste.
39. Os he entregado el don de la paz perpetua, así el espíritu de cada uno de vosotros sea como una alondra de todos los sitios, de paz; que vuestras alas no se cierren, que sepáis trasladaros por vuestro querer a todos los sitios, ya sea a través de vuestra materia o a través de vuestros pensamiento y de vuestras oraciones.
40. Que llevéis esta paz bendita allá donde reina la discordia, allá donde la iniquidad se levante, donde la guerra surja, allí seáis vosotros como ángeles de paz. Porque la mirada de esta humanidad desde sus principios ha vivido en guerra continua, hasta el presente ha sido un combate incesante de la humanidad, luchando por los ideales, por liberaciones, por ambiciones, por odios, por venganzas. Pero hasta el presente solamente el estruendo de la guerra, solamente el eco del combate de hermanos entre hermanos, ha llegado al oído del Padre. Estas contiendas entre los hombres no han terminado, se apresta la humanidad a sus más grandes luchas, sus mayores armas preparando está, armas espirituales, armas del entendimiento y armas materiales, también.
41. La humanidad camina hacia su propia destrucción y sobre las corazas de los hombres se agitan los ángeles del Más Allá, los unos de luz y los otros de tinieblas. Los emisarios de luz inspirando a los hombres solamente el bien, la concordia, la justicia, la razón y la paz.
42. Los ángeles de la guerra, los espíritus de la guerra inspirando a los hombres de la ciencia todo aquello de lo que el cerebro humano sería incapaz de realizar, pero que recibe por inspiración y he ahí, a los enemigos de la paz luchando en el corazón de los hombres para llevarlos al abismo.
43. Yo os convierto en emisarios de paz, para que estéis unidos con las legiones de la paz y del amor, y cuando llegue el tiempo de vuestro peregrinaje, cuando llegue el tiempo en que vosotros levantéis vuestra planta cruzando provincias, mares y países, no amedrente a vuestro corazón el estruendo de la guerra, ni haga flaquear tampoco vuestro animo la presencia de la muerte. Sino que allí vuestras alas, las alas de vuestra paz, de vuestra oración, se extiendan y haciendo uso de todos los dones que hay en vuestro espíritu, sembréis mi semilla de amor y de paz.
44. Vuestra lucha se espera grande, en verdad. Por eso grande ha sido mi Obra y grande ha sido mi manifestación en este tiempo, para que tengáis la consciencia de que si grande ha sido la enseñanza es porque grande va ser las promesas. ¿Vencerá vuestra paz la dureza de los hombres? ¿Vencerá vuestra paz el espíritu de la guerra? De cierto os digo: Mi paz tendrá que vencer; pero mi paz no la impondré por la fuerza.
45. Mi paz llegará a través de la Conciencia de todos mis hijos, y cuando mi paz penetre en el corazón más obcecado en la guerra y en el mal, ese corazón sabrá que esa paz, es mi paz. Y os dice el Maestro: Vendrá un dolor superior a sus fuerzas y ese dolor superior a las fuerzas del hombre le doblegará y ahí doblegado recibirá mi paz, recibirá el bálsamo y él inclinará su cerviz y se confesará mi siervo.
46. Os he entregado oh, mis hijos, el don de la palabra, porque Yo soy el verbo del Padre, Yo soy la Palabra Divina que habla en todas las formas, que habla a través de todas las cosas, que habla en todo instante. Yo soy el Concierto divino, Yo soy la Voz que no cesa, yo soy el Verbo y parte de él os he entregado.
47. Ese verbo que he depositado en vuestros espíritus hablará a través de vosotros, no solamente palabras que viertan vuestros labios; vuestras obras y pensamientos, también hablarán. Vuestros labios hoy torpes para expresar las concepciones y las impresiones de vuestro espíritu serán elocuentes, serán dóciles instrumentos de vuestro espíritu y será un don que os maraville, con el cual os gocéis ya través de los cuales los hombres gocen y sientan mi presencia.
48. Habéis principiado a desarrollar ese don, el don del verbo. Las Facultades han dado pasos en esa senda de desarrollo, los Guías, las Columnas, mi Pueblo general. Seguid todos, oh discípulos, desarrollando este don, porque de la abundancia de vuestro espíritu y vuestro corazón, hablaran vuestros labios. Lo que no haya en vuestro seno, no lo podrán decir vuestros labios, lo que no reciba como inspiración vuestro corazón no lo podrán decir vuestros labios.
49. Mas lo que se halla en el fondo de  vuestro corazón, de vuestro ser, sentido, amadlo y comprenderlo, y entonces lo que digáis sintiendo lo haréis sentir a los demás; lo que entreguéis a través de vuestro verbo tendrá vida, tendrá sentido, tendrá esencia; lo que digáis sin sentirlo, será como una semilla vana, no nacerá en el corazón de vuestro hermano.
50. Próxima está la partida de mi Palabra y os dejaré llenos de mi Verbo; entonces será cuando en vuestras reuniones florezca mi Verbo a través de vosotros, en la comunicación de espíritu a Espíritu se inspira el vuestro, en Mí. Hablen vuestros labios de grandes cosas del Reino y entreguen grandes cosas a los corazones que escuchen vuestra palabra, y los hombres dirán: ¿Cómo aquel sabe leer y descubrir en mi corazón lo que secretamente en él guardo? Y no seréis vosotros, sino será el Padre el que hable por vuestro conducto.
51. Mas por estos dones no seréis señores, no seréis grandes entre la humanidad; vuestra materia nada de esa grandeza espiritual denotará; seréis uno más entre todos. No llevaréis insignias como todos aparentemente, pero vuestro espíritu, en los instantes o momentos propicios se manifestará y se desbordará.
52. Lleváis por gracia del Espíritu Santo, el don de la videncia y el don de la videncia, oh Pueblo, es algo más, no se limita a contemplar con los ojos del espíritu los mirajes del Más Allá. La videncia, oh pueblo, es algo más amplio en vosotros: Es intuición, es presentimiento, es don profético con el cual podéis recibir mensajes del Más Allá en vuestros sueños.
53. La videncia es la mirada espiritual que contempla lo que a bien tiene el Señor, descubrir de Su arcano al espíritu para convertirlo en el profeta y cuántas el vidente viendo, no sabrá lo que ha visto y dando testimonio de ello, aquellos que le escuchen comprenderán mejor la visión del vidente.
54. La visión del profeta ha de prepararse para que su mirada esté limpia, para que su ojo espiritual sea digno de ver y de recibir, lo que a bien tenga el Señor confiarle y después entregar. Hoy los videntes en preparación están y de cierto os digo: todos sois Unos se han desarrollado en una forma, otros en otra, los otros en otra, pero todos tenéis la mirada de vuestro espíritu abierta hacia el Más Allá.
55. Mas aquellos que en forma de siluetas y de mirajes contemplan lo que es mi voluntad, aquellos que en figuras simbólicas en el Más Allá, en el instante de su oración contemplan el pasado, el presente o el porvenir, a ellos en preparación tengo, porque a partir de 1950 muy grande será su misión y su responsabilidad entre la humanidad.
56. Quiero que para ese tiempo estéis preparados, porque cuando ya esta mi Palabra no resuene a través de los Portavoces, gran falta hará al pueblo, a las multitudes tanto de creyentes como de increyentes. Vuestro testimonio, vuestro aviso, vuestra voz de alerta, vuestra voz de preparación, seréis como antorchas en medio de la noche, seréis como heraldos que despierten a los pueblos en los amaneceres.
57. Por eso preparaos, oh videntes, preparaos pueblo amado, para que después del tiempo de esta mi Palabra, sepáis recibir en vuestro espíritu todo mensaje que descienda de mi Espíritu al vuestro. Pueda vuestra mirada espiritual encontrarse limpia, digna y preparada para contemplar todo aquello que Yo os quiera enseñar o mostrar.
58. Hoy el Maestro os ha hablado de estos grandes dones que están en vosotros, y cuando haya partido el Maestro tendréis que buscarme mucho dentro de vosotros mismo; iréis descubriendo de estos dones su grandeza en vuestro propio ser. Lloraréis maravillados, por tanto amor, por tanta grandeza con que os he revestido.
59. Mas el don de Facultad, su uso no lo volveréis a hacer después de 1950. Ni mi Mundo Espiritual, a quien le ha sido permitido tomar materia en este tiempo, volverá a tomar un solo cerebro. Ni vosotros ni ellos volverán a unirse en esa comunicación, estaréis más próximos vosotros y mi Mundo Espiritual después de esta comunicación, en una comunicación más perfecta, que es la de espíritu a espíritu.
60. Mi Mundo Espiritual seguirá vibrando a través de vosotros, de los que fueron Facultades y de los que no lo fueron, así como de los que habiendo tenido facultad no la desarrollaron; pero tendréis a mi Mundo Espiritual por inspiración y él os inspirará, él os dará el bálsamo de curación y el hará prodigios a través de vosotros. Él será verbo también a través de vosotros, será luz y será miraje entre vosotros.
61. Mas si pasado un tiempo después de estas cosas, después del tiempo de estas mis manifestaciones, comenzáis a oír rumores de que ha vuelto el Maestro o de que el Mundo Espiritual está volviendo a comunicarse a través de Facultades, no creáis esos rumores; podéis desmentirlos o abolirlos, porque mi palabra es una sola, mi Ley es una sola. Viviréis alerta, Pueblo amado, para que sepáis reconocer la voz de los falsos profetas y los testimonios de los apóstoles de la impostura.
62. Viviréis alerta, mi pueblo, para que no caigáis en esas redes, para que seáis fuerte en esos tiempos de lucha que han de venir, porque un conglomerado de mis discípulos permanecerá fiel a mis enseñanzas, permanecerá firme en mis leyes. No se manchará, será el soldado que luche en verdad con su estandarte de pureza, de espiritualidad y de verdad, y en ese conglomerado Yo me manifestaré para hablar a los demás, para decir: Esta es mi Obra, estos son mis siervos, estos son mis discípulos.
63. Y la mejor señal que Yo de al mundo de cuáles son mis soldados, será que en las grandes pruebas los falsos caerán y los fieles permanecerán firmes. Los falsos renegarán ante el dolor y los fieles me bendecirán; los falsos volverán las espaldas y los fieles permanecerán siempre firmes. Yo quiero que vosotros todos seáis mis fieles, mis testigos y mis discípulos. Para ello, Yo os unjo y os preparo.
64. Antes de finalizar esta Cátedra, la lección de este día, voy a deciros algo que no debe sorprenderos: Os he hablado en mi Palabra de los llamados y de los escogidos. ¿Creéis, oh mis hijos, que un Padre perfecto y divino como Yo, puede tener predilecciones o hacer distinciones entre sus hijos? ¿Podría un espíritu despierto y adelantado aceptar que un Padre done a unos de sus hijos y a otros los deje sin dones?
65. Cuando vosotros penetréis en los pueblos, en las naciones, en las extensas comarcas y aún en las selvas, encontraréis allí seres humanos y descubriréis que todos sois hermanos. Cuando a ellos tratéis, cuando entre ellos vayáis dando el testimonio de la Obra Espiritualista, se irán maravillando vuestros ojos con muchas pruebas que Yo os voy a dar. Iréis con paso firme entregando, depositando mi Mensaje en el corazón de la humanidad y los hombres, al recibir este Mensaje, sentirán la paz de mi Reino.
66. Los enfermos recibirán el bálsamo y sanarán; los incrédulos pedirán pruebas y pruebas les serán entregadas y creerán; los tristes llorarán por última vez lágrimas, pero esas lágrimas serán de regocijo. Y entonces las multitudes bendecirán a los siervos, a los discípulos del Espíritu Santo y seréis aclamados, seguidos y admirados. Pero he aquí, que entre aquellos admiradores, entre aquellos aduladores de estos mis enviados surgirán videntes, hombres y mujeres llenos de bálsamo de curación; surgirán hombres con labios proféticos y con labios llenos del verbo de mi Espíritu Santo.
67. Entonces, vosotros reconoceréis que no sois los únicos, que sois solamente los primeros, que sois solamente los encargados de despertar al mundo.
68. Que sois solamente, vos pueblo, la voz, el portavoz, el emisario que vaya a despertar al mundo, para decirle que el hombre tiene espíritu, que el espíritu tiene potencias y que esas potencias han sido entregadas por el Espíritu Santo. Entonces descubriréis que todos sois iguales, que ante el Padre, ante su amor y ante su justicia, todos los espíritus están donados en la misma cantidad, con la misma abundancia y con la misma gracia, en espíritu y en verdad.
69. Será entonces cuando la humanidad se contemple así misma, se escudriñe y se pregunte así misma el misterio que hay en el fondo de cada ser.
70. Entonces los hombres penetraran al fondo de sí mismos, reconocerán su propio espíritu y después levantarán su faz, para preguntar al infinito todo aquello que no han alcanzado a comprender. Mas todo lo que vosotros podáis decir, descubrir y enseñar, aquello que con ansia y con hambre pregunten, lo diréis. Y todo aquello que no alcancéis a comprender, que no esté con vosotros, porque es algo muy alto, lo pediréis al Padre y si a bien tiene el entregarlo por vuestro conducto, lo entregará.
71. Por eso, id reconociendo vuestra misión pueblo, y si hoy todavía os llamo pueblo y os llamo Israel, pensad que un tiempo llegará en que todos los espíritus formaréis un solo pueblo, una sola familia, la familia del Padre Divino, que todos llegarán a Él y todos serán ante el Señor.
72. Al recobrarse el Rayo Divino hacia mi propio Espíritu, vuestros espíritus unidos desde el Más Allá donde se encuentran meditando en las cosas del Padre, recreándose con la presencia del Señor, desde allí enviaréis a todo el orbe vuestro mensaje de paz. Unidos a las huestes espirituales de la paz y del bálsamo, enviaréis vuestros pensamientos, vuestros sentimientos a todo este mundo que es vuestro hermano y vuestro compañero de jornada. A este mundo que, a pesar de sus sectas y religiones, no ha alcanzado toda la luz para su espíritu.
73. Y vosotros, ¿qué más podéis pedir en este día de todo cuanto os he entregado? Si en el instante de entregar una sola de mis palabras a vuestro corazón, en ella va todo lo que necesitáis para vuestro camino, en esta Palabra va mi mirada que contempla todo vuestro destino.
74. Os he mirado y os he escuchado pueblo una vez más, y os digo: No pidáis en este instante porque todo está dado ya. Cuando paséis por vuestro camino de lucha, ya está depositado en él, el presente que necesitáis, que habéis pedido.
75. Solamente haced méritos, haceos cada día acreedores a mi amor, a mi caridad, y antes de que solicitéis algo, ya estará concedido de antemano para vosotros, porque os amo mis hijos. Porque no me complazco con vuestro sufrimiento, porque el Padre quisiera ver en vuestra faz solamente la sonrisa y la paz. De esta paz os he revestido, conservadla y participad de ella.
76. Yo os bendigo, os acaricio una vez más. Y por vuestra petición, por vuestro deseo doy mi caricia, mi bálsamo y mi paz a todo el Universo.
77. ¡MI PAZ SEA CON VOSOTROS!
1 DE FEBRERO 1950.</t>
  </si>
  <si>
    <t>¡MI PAZ SEA CON VOSOTROS!
01. Discípulos amados de mi Divinidad: Bienvenidos seáis ante mi Cátedra.
02. No os sorprendáis que en alba de gracia mi Espíritu Divino así os salude, porque en verdad os digo, que a lo largo del año de 1950, así daré mi saludo y así me haré reconocer. Todo paso que deis de espiritualidad será premiado por mi Espíritu Divino.
03. Todo recinto que rompa su rutina y se levante en pos de la perfección recibirá también galardón del Padre y no será el Padre, el que señale con fechas los días de sus manifestaciones, porque el Padre se encuentra sobre el tiempo, más allá del tiempo, y serán mis Plumas de Oro los que señalen los días de mis manifestaciones con las fechas propicias.
04. En aquel Segundo Tiempo, días más tarde de la crucifixión del Maestro caminaban tres de sus discípulos por un sendero. Iban en pos de una cabaña solitaria en la cual poder concentrarse en el recuerdo del Maestro que había partido. Iban ellos caminando con el corazón transido de dolor, sintiendo el vacío en su alma y en su paso cruzaron con un caminante. El caminante los acompañó y les preguntó el porqué de su tristeza y ellos, con palabra conmovida, pudieron informar a aquel caminante de todo lo que a ellos acontecía, de lo que había pasado en Jerusalén, de lo que había acontecido sobre el Gólgota y así penetraron en la cabaña. Cuando reunidos podían encontrarse, no solamente en materia sino en espíritu, en una comunión de pensamientos y de recuerdos, aquel caminante se transfiguró y pudo decirles: ¡Mi paz sea con vosotros!
05. Al escuchar aquella voz los discípulos, sorprendidos, reconocieron la voz del Maestro y ante sus plantas se postraron. Contemplaron su faz radiante, su forma humana llena de luz y de paz, llena de amor y plena de vida, y desde ese instante cuantas veces se hizo presente entre ellos, se hizo reconocer con ese saludo: ¡Mi paz sea con vosotros!
06. Es mi voluntad, discípulos, que durante el último año que he de comunicarme por el entendimiento humano, así me haga reconocer de vosotros en el instante de mi llegada. Quiero que me escuchéis como aquellos me escucharon. Después de la partida de mi Palabra escucharéis ya no con los audífonos materiales, sino en lo más profundo de vuestro espíritu, el eco de mi voz divina que os saluda y que os dice: ¡Mi paz sea con vosotros!
07. Todos sois mis discípulos, aún los postreros, aún aquellos que me escuchan por primera vez son mis discípulos, porque no es esta la primera lección que les vengo a dar; ha mucho tiempo que de mi Espíritu brotaron y desde aquel instante he principiado a ser el Maestro para ellos. Por eso al acercarse a escuchar mi voz humanizada en este Tercer Tiempo a través de estos Portavoces, les puedo nombrar mis discípulos, porque han recibido de mi Espíritu infinitas lecciones.
08. La vida misma la he preparado como un libro de profunda sabiduría para los hombres; el número de sus páginas es incontable. El contenido de ese libro es profundo y no es suficiente una vida, no basta un cerebro o un corazón para conocerlo todo, menos para comprenderlo.
09. El volumen es grande; ha sido escrito por el Ser Perfecto, por el Autor de la Vida y de todas las cosas; pero ese libro tan profundo está escrito con sencillez, con claridad, como son todas las cosas de Dios. La primera lección, o sea primera página, es la más simple; mas si no es comprendida a pesar de su simplicidad, viene la segunda página a explicar la primera y así sucesivamente.
10. Hasta el final de este libro de la vida que he puesto delante del hombre, la que he abierto ante su Conciencia para que conozca al Padre, para que se conozca a sí mismo, conozca la vida y su destino, para que comprenda y conozca profundamente su pasado, su presente y también, hasta donde sea mi Voluntad, el futuro.
11. Ha llegado para la humanidad el Tercer Tiempo, la Tercera Era de luz, el tiempo del Espíritu Santo, el tiempo de los espíritus, la Era de la Espiritualidad y para llegar a este tiempo cuánto habéis tenido que vivir y que caminar.
12. Yo contemplo a la humanidad de este tiempo llevando un espíritu como tierra fértil para mi simiente; pero ese espíritu está hambriento y sediento. El espíritu de la humanidad se ha desarrollado en el dolor, en el sufrimiento, en los desengaños; pero hay otro desarrollo que no contemplo del espíritu humano y as aquel que da la práctica de mis Enseñanzas, el cumplimiento de mis Leyes, el desarrollo de la virtud, del amor del cual se derivan tantas y tantas virtudes.
13. Los hombres han desarrollado su mente, la ciencia os asombra, oh Pueblo.
14. El cerebro del hombre descubre, escudriña y transforma vuestra vida. El corazón de los hombres se engrandece en las pasiones, en las posesiones terrestres, en el dominio de las cosas de este mundo y esa grandeza no es real delante de Mí; es grandeza pasajera, es vanidad humana.
15. Esta vida, este mundo transformado por los hombres, Yo lo volveré a transformar, Yo lo regeneraré; mi semilla ya está regada en todas las tierras; ya la luz de mi Espíritu Santo está derramada sobre todo espíritu; pero para que el despertar sea en todos, habrá una prueba más.
16. Los hombres han resistido el rigor de mi Justicia, han desoído la voz de mis llamados, han acallado la voz de la Conciencia, han ocultado mis Leyes, han vuelto la espalda a mis consejos divinos, han dado muerte a mis profetas y han escarnecido a mis enviados. Pero mi poder es infinito. No vendré a descargar sobre los hombres toda mi fuerza, porque el hombre es muy pequeño delante de Mí.
17. No vendré a abatir su espíritu para erguirme sobre su propia derrota. Yo quiero contemplar al hombre, al ser predilecto entre todos los seres creados por mi mano, de pie, con su faz en alto, con la satisfacción en su rostro y en su corazón, con la grandeza real en su espíritu, con la dignidad en todo su ser. Así quiero contemplar a mi hijo, al que es espejo de mi Divinidad, al que es imagen del Creador.
18. Solamente lo venceré en sus imperfecciones, lo abatiré en sus pecados y en sus yerros; pero siempre sostendré a su espíritu con la luz de la esperanza, con la luz de la confianza en Mí y siempre pondré delante, cuando el abismo se abra bajo sus pies, la palma de mi mano para que no caiga al fondo de los abismos.
19. Pero ha de venir una prueba más, que será un cataclismo universal y en ese caos no serán solamente, como en los primeros tiempos, los elementos de la creación los que se desencadenen; serán también las fuerzas mentales, las fuerzas morales de esta humanidad, será el espíritu el que se agite y luche, el que combata y el que forme parte de ese caos universal.
20. Los principios ya están entre vosotros, la contienda irá a más y a más, y de cierto os digo, en medio de esa tempestad serán salvos en materia aquellos que penetren en el arca y el arca en este tiempo, el Padre os dice, será la caridad. Todo aquel que sintiere el amor y lo practicare en alguna de sus formas con sus hermanos, será salvo.
21. Todo aquel que sienta la caridad y la practique con su Semejante, verá abierta la puerta del arca y en su interior será salvo. Toda la mala simiente será cortada de raíz por mi justicia y dejaré nuevamente limpia a esta Tierra y la hoz de mi Justicia solo respetará la buena simiente, porque después de pasada esa prueba vendrá una nueva vida para la humanidad.
22. A todos aquellos que como mala simiente Yo haya cortado de esta vida los llevaré en espíritu y en la región bendita que vosotros llamáis Más Allá les prepararé, les iluminaré la Conciencia y allí restituirán con su propio arrepentimiento todas sus faltas.
23. Hay tanta luz en los espíritus en este tiempo que les podrá bastar un instante solamente de verdadera atricción, de verdadero arrepentimiento, para formar un propósito firme, un propósito perseverante en la regeneración y en la práctica de mis Leyes. Y cuando eso sea, cuando esa preparación hayan alcanzado todos aquellos levantados por mi mano, Yo les volveré a la Tierra.
24. Yo los enviaré nuevamente a recomenzar el camino a los unos; a restaurar las cosas a los otros; a concluir sus faenas empezadas a otros. Y así en cada uno será mi Justicia, mi Justicia de amor, porque en los primeros tiempos de la humanidad había inocencia y sencillez entre los hombres; pero a medida que los hombres se multiplicaban, también los pecados en ellos se multiplicaban, iban descubriendo no virtudes sino perversidad.
25. Cuando la paciencia de mi Espíritu fue colmada por las faltas de los hombres, Yo preparé a Noé, con él me comuniqué de Espíritu a espíritu, porque esta comunicación perfecta la he establecido con los espíritus encarnados desde el principio del mundo; pero esta gracia que fue de unos cuantos en los primeros tiempos ha de ser general, ha de ser universal en los tiempos venideros, porque ésta es mi Voluntad; porque es lo perfecto, la comunicación entre el Padre y sus hijos.
26. La comunicación perfecta por medio de la oración, por medio de la inspiración que da el amor, por medio de las prácticas en mi Doctrina, en mis Enseñanzas, y le dije a Noé: Cansado está mi Espíritu de los pecados de los hombres. He de llegar entre vosotros con un grande diluvio, prepara una de arca y en ella haz penetrar a tus hijos, a sus mujeres, a los hijos tus hijos y haz penetrar en ella toda especie del reino animal, del reino vegetal, y en el séptimo día fue el cataclismo.
27. La mala simiente fue cual cortada de raíz, la buena simiente conservada por el Padre, con la cual formó una nueva humanidad, una humanidad que llevaba la luz de aquella experiencia, de aquella justicia y que por lo tanto sabía conservarse en la regeneración y en las buenas costumbres.
28. ¿Pensáis, acaso, que aquellos seres que encontraron muerte tan dolorosa perecieron en materia y en espíritu? De cierto os digo, no. Sus espíritus fueron conservados por mi mano poderosa y ellos despertaron ante su propia Conciencia por mi Justicia, ellos fueron preparados nuevamente para volver a la senda de la vida, del progreso espiritual.
29. El día que las aguas cesaron, Yo hice brillar en el firmamento el iris de la paz, como una señal del pacto que Dios establecía con los hombres, y de cierto os digo humanidad de este Tercer Tiempo, que sois la misma que habéis pasado por todos esos crisoles, por todas esas pruebas.
30. Estáis próximos a contemplar un nuevo caos; pero Yo os digo, pueblo aleccionado por mi Divinidad y digo a toda la humanidad por los medios perfectos por los cuales Yo me comunico con todos los hombres: ¡He aquí el arca! ¡Penetrad en ella! ¡Yo os invito!
31. Para vosotros, pueblo amado, el arca es mi Ley, la práctica y la obediencia en mis mandatos. Todo aquel de vosotros que se conservase en esta obediencia, dentro de esta mi Ley, en los días más amargos, en la hora más dura, en el trance más difícil, se sentirá seguro, se sentirá fuerte y se sentirá abrigado por mi mano.
32. Y para toda esta humanidad que contemplo desde mi alto solio, una vez más os digo: El arca es la caridad, la caridad que practiquen los hombres, la caridad en que se conserven, la caridad que tengan de sí mismos y de su propio Semejante. Yo esta virtud la bendeciré y por ella haré que los hombres contemplen espiritualmente el arca de salvación en este Tercer Tiempo. No la salvación de su vida humana solamente, sino la salvación, la paz, la seguridad de su propio espíritu ante las grandes pruebas, ante los grandes combates espirituales que habrán de suscitarse entre los hombres, de secta con secta, de religión con religión, de un bando a otro bando y de un pueblo a otro pueblo.
33. ¿Cuánto tiempo durará entre vosotros esa contienda? No lo podéis saber, pero de cierto os digo, que será el tiempo suficiente para limpiar la faz de esta Tierra, será el tiempo suficiente para que todos, hasta la última creatura humana, despierten, aún en su edad infantil, para que todos os deis cuenta del tiempo en que vivís. Para que todos tengáis Conciencia de vuestra responsabilidad y de la justicia divina que llama a regeneración a todo espíritu; pero esa tempestad pasará y el iris de paz brillará en el firmamento.
34. Mas no el iris material con sus siete colores. Será el Espíritu Santo en plenitud, con toda su luz, con toda su esencia, el que se manifieste en paz y en gracia sobre todos los espíritus tanto encarnados como desencarnados. La Voz del Espíritu Santo dirá a todos sus hijos: Yo soy la paz, Yo soy el que vengo a establecer con vosotros un nuevo pacto de alianza con mi Espíritu Santo, con mi Ley, con mi amor.
35. Porque en este tiempo quedaréis rescatados todos de las cadenas de las tinieblas, del mal y de las acechanzas, y un tiempo de paz y de bienandanza será ofrecido por el Padre a la nueva humanidad, al nuevo mundo que habréis de formar, para que en él florezcan las virtudes, para que en esa nueva humanidad, regenerada en su sangre, en su carne y hasta la médula de sus huesos, vengan a encarnarse los espíritus preparados por mi mano divina, los que han sido grandemente probados, los que han restituido, los que han despertado, los que han formado verdadero propósito de volver a la senda del cumplimiento, a poner en práctica las leyes del Señor, a sembrar por los caminos la verdad.
36. Por eso vosotros, discípulos que sabéis estas cosas, tenéis tan grande responsabilidad contraída con vuestro Padre, no midáis por años ni aún por siglos, el tiempo que el cumplimiento de estas mis profecías se tenga que llevar. Vosotros depositad en mi Obra vuestro tributo. Vosotros cumplid lo que a cada uno toca, que lo demás Yo lo haré; que siempre vuestra Conciencia esté tranquila por el deber cumplido, por la obediencia y el amor con que hayáis hecho vuestras obras.
37. Veréis entonces cómo la vida no podrá asediaros ni la muerte podrá venceros. Veréis entonces, pueblo amado, cómo la vida, por amarga que sea para otros, plácidamente será vivida por vosotros, por vuestra fortaleza en mi Obra, por vuestra obediencia para caminar en la senda trazada por Mí.
38. No temeréis al peso del fardo, al peso de la cruz, ni temeréis tampoco la llegada de la muerte, la esperaréis tranquilamente y la veréis venir como amiga, como hermana, como vuestra libertadora. Como aquella que ha de llegar para acortar los días de dolor, los días de miseria y de trabajos para vuestro espíritu en este Valle de lágrimas y de sangre. Ella os abrirá la puerta y os conducirá para que podáis traspasar, con paso firme los umbrales de la eternidad, de aquel Más Allá que ni vuestro mismo espíritu conoce, porque si habéis vivido en el Más Allá no es en las regiones más elevadas, a donde tendréis que escalar en vuestros pasos futuros.
39. Conocéis vosotros ciertas regiones de ese Más Allá, pero no todas las moradas, mi pueblo, porque en la casa del Padre hay muchas. ¿Cómo será aquella vida ante vuestro espíritu? ¿Cómo será la vida, la luz, las pruebas y la lucha? ¿Cómo será todo en esa vida, mi Pueblo? No lo sabéis; ni tratéis tan siquiera de imaginarlo, porque sería vuestra fantasía la que forjara imágenes falsas.
40. Que os baste saber que esta vida terrestre y maravillosa en todas sus partes y perfecta, es un reflejo pálido de aquella vida, que en esta vida podéis encontrar un símbolo de lo que es la otra; pero no queráis imaginarla en su completa perfección, porque es, oh pueblo amado, como si a un ciego de nacimiento, le quisieseis hacer comprender cómo son los colores y la luz.
41. Así como vuestro espíritu encarnado primeramente en un niño, en la vida humana va descubriendo cada día y en cada paso nuevas cosas, nuevas maravillas y así penetra en la juventud, y sigue descubriendo y conociendo. Llega a la edad madura y no acaba de conocer todas las grandezas que encierra la naturaleza y penetra en la ancianidad, y se va de esta vida lamentando no haber conocido todo lo que el Padre le brindó.
42. Así vuestro espíritu pasará de esta vida preparado para la otra, e irá de sorpresa en sorpresa, de lección en lección, de maravilla en maravilla hasta la eternidad y no alcanzará a contemplar en toda su dimensión a su Padre, lo mirará, lo concebirá grande, lo comprenderá en sus Leyes, en su amor, en sus atributos; pero, ¿llegar a abarcarlo? ¡Jamás, mi Pueblo!, porque el Padre es siempre el Padre y los hijos son las creaturas del Padre; podrán sentarse los niños a la diestra del Señor, mas nunca en su sitial.
43. Mas desde aquel sitial, el Señor, que es el Padre de amor, jamás humillará a sus hijos, los contemplará siempre como sus discípulos amados, como sus niños mimados, nunca como siervos, ni como reos; pues el Maestro quiere que lleguéis a un tiempo en que no os sintáis como siervos del Señor, sino como sus hijos muy amados.
44. No quiero tener en esta Tierra ni en ningún otro mundo servidumbre; no quiero tener lacayos ni vasallos, no quiero tener  Quiero solamente ser comprendido y amado, con el mismo amor con que Yo amo a mis hijos. 
45. Con esta Palabra, Pueblo, vengo a dar testimonio de Mí. Con este camino que traza mi Palabra os vengo a preparar el arca. Comprended el sentido figurado con que os he hablado en este día, para que ese sentido lo conserve vuestro espíritu y él permanezca fiel por medio del cumplimiento; pues cuando esas pruebas lleguen quiero que estéis firmes en el camino, quiero que estéis seguros y a salvo, para que desde aquel lugar seguro en que vosotros estéis, podáis hacer el llamado a los que naufragan, a los que perecen, a los que a tiempo se arrepienten y a los que a tiempo despiertan.
46. Sí, pueblo, no busquéis solamente la seguridad para vosotros. Buscadla para que allí podáis hacer el llamado a vuestros hermanos, mis pequeños, porque de cierto os dice el Maestro: Si vosotros buscaseis solamente vuestra propia salvación, cerraseis vuestros labios en el tiempo de la Palabra, ocultaseis mi Obra a los hombres y se llenase de temor vuestro espíritu y vuestra carne, aunque creáis estar en lo más profundo del arca, de cierto os digo, estaréis entre los náufragos.
47. Para que vosotros estéis salvos y seguros tenéis que olvidaros de vosotros y pensar en los demás, amar, sentir caridad por vuestro propio hermano, sea el que fuere, sin distinguirlo por su color, por su sangre, su lengua o ideología, sino que contempléis en cada uno de vuestros Semejantes, a vuestro propio Padre, que es universal y está en todos los hijos derramado en esencia, presencia y potencia.
48. ¡Miradme en todos vuestros Semejantes! Amadme en todos ellos, recordando que os he dicho: Ni uno de mis hijos sucumbirá eternamente, ninguno encontrará la muerte eterna, porque ésta no existe. Yo no he creado la muerte para el espíritu.
49. Solamente doy muerte al mal y no olvidéis que muchas veces os he dicho: Aún aquellos que llamáis seres de tentación y demonios, de cierto os digo, no son otra cosa que seres imperfectos, turbados, de los cuales el Padre se sirve, con mano sabia, para llevar a cabo muy altos designios y planes.
50. Esos espíritus, hoy envueltos en tinieblas, muchos de ellos haciendo mal uso de la luz con que los he revestido, serán salvos en Mí a su debido tiempo, porque llegará el momento, pueblo, en que todas las creaturas del Señor le estén glorificando por una eternidad, pues dejaría de ser Yo Dios si no pudiese mi poder, mi sabiduría, rescatar a un espíritu.
51. Todos seréis salvos y si habéis leído o sabido del fuego eterno, de la muerte eterna, en verdad os digo: Encontrad allí el sentido figurado y no interpretéis mal las cosas, porque entonces me estaríais atribuyendo imperfección que Yo no tengo. Yo Soy perfecto y de mi perfección no vengo a hacer alarde, porque si hoy vosotros sois imperfectos, Yo os estoy perfeccionando con mi amor, con mi luz, para que lleguéis a ser perfectos también.
52. A lo largo de este año de 1950 seréis preparados por mi Divino Espíritu para continuar vuestra jornada. Debéis saber, discípulos, que cuando haya retenido mi Palabra de entre vosotros os dejaré formando un solo cuerpo, un solo espíritu y un solo corazón. Yo seguiré manifestándome entre vosotros con gracia, pero mis manifestaciones serán más claras, más definidas entre vosotros cuanto mayor sea vuestra unificación, vuestra armonía y vuestra obediencia.
53. Cuando haya partido esta manifestación de entre vosotros, os confiaré un tiempo de meditación, preparación y análisis; pero esa meditación y ese análisis no los haréis separados, sino estaréis unidos. Y antes de buscar en el rincón de vuestra memoria mis palabras, mis enseñanzas, antes de repasar con vuestros ojos los escritos que Yo os deje en este tiempo, penetraréis en oración, os comunicareis de espíritu a Espíritu con vuestro Señor y en ese instante, seréis ayudados por el Mundo Espiritual, para que cuando penetréis en vuestra meditación y análisis, sea el Espíritu Santo quien os revele el verdadero contenido de cada palabra, de cada frase y de cada Cátedra. 
54. No quiero contemplar entre este Pueblo, entre mis discípulos, las diversas interpretaciones de mi Obra, de mi Palabra. Quiero que la comprensión sea en todos igual, que lo fundamental de mi Obra sea conocido por todos, que el fanatismo y la idolatría hayan desaparecido, que no existan tinieblas ni supersticiones entre mi Pueblo, que lleguéis al culto más sencillo y simple para mi Divinidad, que las formas, los ritos, las inútiles ceremonias, hayan desaparecido de entre vosotros, para dar paso solamente a la Esencia.
55. Por eso os dije en esta alba de gracia al principiar mi Cátedra, que los pasos de Espiritualidad que deis en el camino serán siempre premiados por el Maestro. Cuanto más vosotros renunciéis a las formas y a los ritos, cuanto más sencillo sea vuestro culto en lo exterior, más me encontraréis en lo profundo de vosotros.
56. Ya el tiempo de los ritos va a pasar entre la humanidad, ya el tiempo de los altares y de las campanas de bronce está presto a terminar. La idolatría y el fanatismo humanos darán sus señales de vida como las últimas y vendrá ese tiempo que os estoy anunciando, de lucha y de caos.
57. Y cuando la paz haya vuelto a los espíritus después de la tempestad, las manos del hombre no volverán a construir regios palacios en honor de mi Divinidad ni las muchedumbres serán llamadas con la voz de los bronces. Ni los hombres que se sentían grandes de espíritu en sí mismos, se titularán para levantarse sobre las multitudes. Vendrá el tiempo de la humildad, de la Espiritualidad y la Espiritualidad traerá entre los hombres igualdad de espíritu, fraternidad y armonía.
58. Seguid caminando, pueblo amado, por la senda de la depuración. A mi Obra, en su esencia, nada tenéis que corregirle, porque es perfecta, a vuestras prácticas sí. Mirad siempre mi Obra más allá de las vuestras, porque el conjunto de vuestras obras, costumbres y tradiciones, ritos y cultos, ellos no son mi Obra.
59. Mi Obra es mi Espíritu que está en todo el Universo. Mi Obra es todo lo creado por mi Mano Poderosa, ya sea la naturaleza espiritual como la material. Allí está mi Obra dando un testimonio de mi perfección en cada una de sus cosas, en todas sus partes y en todos sus átomos.
60. Mi Obra Divina lo abarca todo, desde los seres más altos que habitan a mi diestra; desde las regiones más puras del espíritu, hasta el animalito menos perceptible o el polvo más fino de la tierra, o el átomo de que están formadas las cosas, pasando por todo lo creado, por todo lo hecho por Mí y en esto, oh Pueblo amado, os muestro una vez más la escala de perfección de todas las cosas.
61. Desde la escala más baja de los seres materiales y de las cosas, hasta la escala más alta de los seres que han llegado a la perfección: ESA ES MI OBRA. Vosotros sois los discípulos de ella, débiles os sentís ante Obra tan grande. Pero os digo, pequeña es vuestra materia y frágil vuestro corazón, pero vuestro espíritu es fuerte, él es mi discípulo, de él me sirvo y si lo he venido a buscar y a donar, es porque el Padre sabe que vosotros le podéis cumplir y el Padre nunca se equivoca.
62. El Maestro sabe elegir entre las multitudes, aquellos que han de desempeñar delicada misión. A muchos he llamado. Muchos, en verdad, son los que han llegado en este tiempo a escuchar mi Palabra; muy pocos son los que han permanecido fieles y han alcanzado una misión.
63. ¡Cuántos os dice el Maestro, de los que también han sido donados por mi mano bendita para desempeñar alguna misión en esta Obra, han apagado su lámpara de fe y de amor, han vuelto su espalda, me han negado y aún se han mofado de mi Obra! A ellos también les estoy haciendo el llamado al interior del arca salvadora, ahora que aún es tiempo de reflexión, de arrepentimiento y de restitución.
64. Mas por los fieles, por los perseverantes, alcanzarán los demás, en espíritu y en verdad. Aquellos que se han alejado de mis enseñanzas ha sido por la debilidad de su propio corazón, debilidad ante las pruebas que les he enviado. Debilidad ante las imperfecciones que han encontrado a su paso y que no han sabido distinguir, de las perfecciones que vengo brindando Yo: debilidad ante las tentaciones y ofrecimientos del mundo; pero sobre ellos derramado está mi Espíritu en fortaleza y en luz. Yo concedo oportunidad y tiempo para su reflexión, para su meditación y redención espiritual.
65. En este instante, oh Pueblo amado, eleva tu oración espiritual no por ti, ni por los tuyos. Tú y los tuyos, en verdad te digo, están envueltos en mi manto, como todos; pero mi manto tú lo sabes sentir mejor que los demás. Y aun cuando a grandes pruebas te somete mi mano poderosa y justiciera, no perecerás, en verdad. Hay pruebas preparadas por mi mano, hay pruebas que os vais labrando vosotros mismos; pero en unas y en otras Yo derramo mi fuerza y mi luz para que os salvéis y sigáis con paso firme hasta el final.
66. En este instante quiero contemplar a vuestro espíritu velando por la humanidad. Que seáis vosotros en el firmamento como una estrella y desde allí enviéis un rayo de luz, pero de luz pura, de luz de paz y de amor, de luz de perdón y de caridad sobre todos los pueblos de la Tierra.
67. ¡Velad y orad en este instante por la vida espiritual y humana de vuestros Semejantes!
(El pueblo, ora en silencio durante cinco minutos.)
68. Os bendice el Maestro, oh discípulos amados. Ni aún vuestro mismo espíritu alcanza a conocer la fuerza de sí mismo, el ambiente de paz con que habéis rodeado a la humanidad, el abrazo fraternal con que habéis abrazado a este mundo. Mas Yo sí lo sé y os digo, oh pueblo amado, que así como estáis velando y orando por la humanidad siempre lo hagáis, porque es una de las misiones más altas que lleva vuestro espíritu y seréis, os dice el Maestro, como un faro luminoso en las tempestades.
69. Cuando vuestros labios no puedan hacer más de lo que hacen, ni vuestras manos puedan alcanzar a vuestros hermanos para ungirlos o para estrecharlos, ni vuestro corazón pueda comunicarse, será entonces vuestra oración, como alas para vuestro espíritu, para que vayáis en pos de los más distantes con el mensaje de paz y de amor que os he entregado como misión, y ya que habéis velado por los demás, Yo velo por vosotros.
70. Penetrando en lo más profundo de vuestro corazón, hoy descubro allí vuestros sufrimientos, vuestras necesidades e inquietudes y os conforto; dejo un presente en vuestro santuario y ese presente se hará efectivo en la petición más ardiente que me estáis haciendo; pero sed pacientes.
71. No sometáis mi palabra a prueba, no me exijáis discípulos. Yo sé en qué momento y en qué forma os debo de entregar. No había necesidad de que me pidieseis; pero si dejo que mis discípulos me pidan, es porque no dejáis de ser mis pequeños y las necesidades os agobian.
72. El instante llegará en que vuestro espíritu nada me pida, sino que os mostréis desnudos y sinceros siempre ante la mirada del Padre, diciéndome con toda obediencia, sumisión y humildad: «Padre, hágase en mí, Tu voluntad!» Hoy me pedís todavía algo de lo que es vuestra voluntad, de lo que deseáis, de lo que creéis que necesitáis y el Maestro os atiende, os entrega el Padre, os hace menor la prueba y os calma vuestro sufrimiento.
73. ¡Bendita sea vuestra vida y vuestro camino! ¡Vuestra mesa bendita sea también! Llevadme siempre en el fondo de vosotros y no tendréis porque afligiros en la vida. Que vuestra aflicción, la que más ocupe vuestro corazón, sea la de vuestro hermano. ¿Cuándo llegaréis a ello, mis hijos?
74. Esta es mi Palabra de este día. Mi lección escrita está en vuestro corazón. No la olvidéis. Estudiad, mi pueblo, porque los pueblos y las generaciones presentes y las del mañana te esperan, ¡créalo el hombre o no lo crea te esperan!
75. Prepárate, para que en tiempo propicio puedas levantarte y brindar, con toda sumisión espiritual, con la Conciencia más clara de tu espíritu, lo que hoy con tanta gracia y caridad he venido a posar en tu propio espíritu.
76. ¡MI PAZ QUEDE CON VOSOTROS!
22 DE ENERO 1950.</t>
  </si>
  <si>
    <t xml:space="preserve">¡MI PAZ SEA CON VOSOTROS!
01. Amados discípulos: Os contemplo en vuestro sitio, cada quien esperando mi presencia, cada uno preparándose para recibir de Mí la lección, la parte que le corresponde.
02. ¡Bienvenidos seáis ante mi Palabra! ¿Os dais cuenta en verdad mi pueblo, de los instantes que estáis viviendo? ¿Quiénes son aquellos que han llegado con verdadera preparación, con limpidez, para recibir en su espíritu estas mis palabras que van siendo las últimas que os entrego por conducto de los hombres?
03. Os habéis purificado en el camino de vuestra vida, se ha limpiado vuestro corazón con el dolor; pero por sobre el dolor, por sobre el cáliz de amargura que esta vida os da en cada día, es vuestro espíritu el que se va redimiendo, regenerando y elevando para por medio de la práctica de mi Doctrina, alcanzar la verdadera limpidez espiritual y así insensiblemente llegáis ante el Maestro y cuando estáis ante su Palabra, delante de su manifestación, dudáis de vuestra preparación, dudáis de vuestra propia limpidez.
04. Vuestra Conciencia, por un instante os reclama mayor preparación. Hacéis un examen de Conciencia y os encontráis indignos, pecadores, manchados y decís al Maestro que no sois dignos de Él, que habéis llegado a esta manifestación sin la preparación debida ni en el espíritu ni en la carne; pero el Maestro responde a vuestra duda: Yo os encuentro preparados.
05. Yo contemplo limpidez en vuestro espíritu. Yo os hago dignos; pero también vosotros os habéis hecho de Mí, y he aquí, mi Palabra como una caricia, mi esencia como bálsamo sobre vuestros sufrimientos, mi presencia para confortaros y llenaros de valor y deciros también que Yo soy el milagro perpetuo entre vosotros, que el tiempo del pasado no ha pasado.
06. Estáis conmemorando por vez postrera con vuestro Maestro en esta forma, mi pasión del Segundo Tiempo. No venís a cumplir con una tradición, porque los Espiritualistas del Tercer Tiempo, los discípulos del Espíritu Santo, no serán tradicionalistas, serán obedientes a Mi Ley.
07. Venís solamente a conmemorar aquellos divinos acontecimientos, aquellas pruebas y aquellas obras poderosas de vuestro Padre con las cuales os rescató del pecado, aquellas obras que fueron el precio de vuestra propia salvación.
08. Venís a recordar, a vivir con vuestro Maestro que en el Tercer Tiempo, de cerca os habla aquella pasión escrita con luz de verdad, con sangre de amor y con toda la vida de vuestro Maestro, que es vuestra heredad.
09. Venís para dar gracias al Padre; mas en el fondo de muchos corazones que por largo tiempo han recibido mi Enseñanza y prodigios, encuentro esta pregunta: «¿Por qué Padre, no realizas en mi vida el milagro que ha tiempo pido y espero?» El Maestro os dice: Discípulos en el Tercer Tiempo, he sembrado de milagros y de maravillas vuestro camino.
10. De mi mano a vuestra mano han descendido beneficios y gracias para vosotros. Por conducto de mi Mundo Espiritual he derramado en mi pueblo grandes caridades. Por vuestra fe y amor hacia mi Divinidad os he hecho acreedores de prodigios que habéis obrado sobre vuestros hermanos.
11. Mas si en los últimos tiempos no habéis contemplado las maravillas que disteis en vuestros primeros pasos, el Maestro os dice: ¿Por ventura, necesitáis de un milagro diario para poder creer en Mí? Yo aliento vuestra fe, estímulo a vuestro espíritu en vuestros primeros pasos. Yo derramo gracias y bendiciones materializándolas en milagros patentes para vosotros.
12. Mas cuando la fe pudo encenderse en vuestro espíritu, el Maestro fue dejando de manifestarse entre vosotros. Hoy vuestra fe no debe exigir al Padre nada. Hoy vuestra fe de discípulos debe ser conforme con la voluntad del Señor. Si vuestra fe es verdadera, a ella le basta con estar en el fondo de vosotros mismos para existir y vencer todos los obstáculos y las adversidades, y me preguntáis:
13. Maestro, ¿qué cosa es la fe? Y el Maestro dice:
14. La fe es la mirada espiritual que ve más allá del corazón y de la mente. La fe es la pupila del espíritu que contempla y descubre la verdad. Por eso, las cosas que muchas veces no alcanzáis a razonar o comprender y aún no alcanzáis a sentir, solamente a presentir, las contempla vuestra fe y os hace firmes en ella, porque el espíritu es el que contempla cara a cara la verdad.
15. Una vez más el Padre os dice, que la fe no os ciega y así os quiero contemplar, discípulos, plenos de fe y confianza en mi Divinidad, como venís en este día, llenos de preparación en espera de mi Palabra.
16. Es alba trascendental para vosotros, porque debéis daros cuenta, oh pueblo amado, que Yo estoy edificando entre vosotros la nueva Jerusalén. Sois vosotros las primeras piedras de la nueva ciudad, de la ciudad blanca anunciada por el Padre a través de sus profetas. De esta ciudad espiritual que no tendrá asiento en la Tierra, porque si vosotros habéis pensado que la Nueva Jerusalén es vuestra patria terrestre, estáis en error.
17. Yo he principiado la edificación de la Nueva Jerusalén entre vosotros y vosotros estáis morando en la nación Mexicana; pero esa ciudad está en vuestro espíritu y esa ciudad, más blanca que el ampo de la nieve, aumentará y se extenderá por todo el orbe cuando la redención del hombre venga.
18. En este día mi Divino Espíritu penetra en el vuestro, preparado por mi mano para formar el principio de esa Santa Ciudad, de ese santuario y al no contemplar la preparación perfecta entre vosotros, al no contemplar la armonía, la verdadera fraternidad entre este pueblo, siente mi Espíritu el dolor.
19. Experimenta mi Espíritu la tristeza de que no podéis estar plenamente Conmigo; que a pesar de los tiempos en que os he doctrinado, todavía persistís en las pasiones, todavía dudáis, todavía ofrendáis culto a la idolatría.
20. Penetro entre mi pueblo Espiritualista y en mi pueblo contemplo la flaqueza de Pedro, la duda de Tomas, contemplo también la debilidad, la flaqueza por los intereses terrestres como Judas y es menester que el Maestro os siga preparando.
21. Tomad la conmemoración que entre vosotros hago en el año de 1950, como aquel día en que reunido el Maestro con sus discípulos penetró en la primera Jerusalén para cumplir allí su divina misión.
22. Tomad estos días y estos instantes para vivirlos en vuestro espíritu con toda verdad y preparación; no como una simple conmemoración, sino sintiendo que en verdad el Maestro os está entregando sus últimas palabras a través de los portavoces humanos en el Tercer Tiempo.
23. Y que esas palabras serán como un pan para vuestro espíritu a través de la jornada, que estas enseñanzas serán vuestro baluarte y vuestro báculo, que debéis hacerlas vuestras. Dejarlas grabadas con el fuego de mi amor en vuestra Conciencia, para que después, como vuestro Maestro, vosotros sepáis escribir en el corazón de vuestros hermanos mi Palabra con el mismo amor con que Yo os lo he venido a entregar.
24. Gran parte de esta humanidad celebrando esta tradición puede encontrarse. Desde mi solio contemplo a mis hijos y en plenitud espiritual desciendo entre todos. Mi Espíritu Santo se hace sentir con su luz y su calor dentro de todos los espíritus; hago sentir mis pasos en el corazón de todas mis criaturas.
25. Es la preparación que vengo a dar a este mundo, para que despierte en el espíritu y se levante, porque el Padre está preparando, una vez más os digo, la Nueva Jerusalén entre la humanidad.
26. Cuando la regeneración espiritual y humana sea en todos los pueblos de la Tierra, cuando la Espiritualidad del mundo traiga como frutos la fraternidad entre todos el acercamiento y el amor, entonces os digo, de este planeta surgirá una luz blanca espiritual que será contemplada en todos los orbes.
27. Será la Ciudad Blanca y pura que Juan pudo contemplar en su éxtasis. Ya no será la ciudad deicida que levante a su Dios sobre una cruz para verlo sangrar y morir. Será la ciudad regenerada la que espera en el fondo de su propio espíritu, la venida del Espíritu Santo, del Padre que desciende de la cruz, de su martirio para ser eternamente en el corazón de sus discípulos.
28. Cuando Yo lloré sobre la primera Jerusalén no fue por la ciudad ni fue por aquella raza. Fue por la ceguedad de los hombres que teniendo tan cerca a su Padre no lo podían reconocer. Y abriendo aquel Maestro sus brazos paternales para estrechar sobre su Corazón a sus hijos, el corazón de los hijos se cerraba por las tinieblas de aquél, y el Padre no podía sentir la caricia de los suyos.
29. En cambio, sólo recibió la incredulidad, la burla, el escarnio y la muerte. Mas como no era aquella ciudad material por la que Jesús lloraba, Yo permití la destrucción de ella, para mostrar al mundo que a quien el Padre venía buscando y busca siempre es a la oveja espiritual perdida en los breñales y en las selvas tenebrosas del pecado.
30. Si en aquel Segundo Tiempo pude deciros: «Mi reino no es de este mundo». ¿Cómo en el Tercer Tiempo, el del Espíritu Santo, el tiempo de la Espiritualidad y las grandes revelaciones del Más Allá, había de venir a fundar la Nueva Jerusalén sobre el polvo de la tierra?
31. ¡Ah, no, discípulos amados! Por eso en esta última conmemoración os digo: No os fanaticéis en lo espiritual con vuestra nación, porque ella ha sido solamente vuestro abrigo en este tiempo como pudo haberlo sido cualquier otro rincón de la Tierra; pero que vosotros los escogidos para escuchar mi Palabra en este Tercer Tiempo, si sois por quienes Yo he principiado a edificar la Nueva Jerusalén.
32. Hoy estáis lejos todavía de contemplar el reino de paz en vuestro mundo; pero despojaos de todo egoísmo, no pensando jamás que, si no habéis de disfrutar del Reino y del tiempo de gracia, que por esa razón no debéis esforzaros en la lucha. No, mi pueblo.
33. Yo os he enseñado a olvidaros de sí mismos para pensar en los demás. ¿Por qué habéis de preocuparos tanto de vosotros mismos, si Yo soy el que más me preocupo de vosotros? Hay muchos a quienes les hace falta vuestra presencia, vuestra palabra, vuestras oraciones, vuestro amor.
34. Hay muchos que necesitan del caudal de paz que lleváis en vuestro espíritu, de ese caudal todavía no reconocido por vosotros, de esas virtudes latentes en vuestro ser, pero que no se han desenvuelto todavía por vuestra falta de confianza y de práctica; mas pensad que vosotros sois los primeros labradores de una gran campiña.
35. Si dejáis comenzada la faena cuando os haga el llamado hacia el Más Allá, no temáis, que la muerte no terminará con vuestro cumplimiento. La muerte no cortará vuestros pasos ni vuestra lucha. Yo soy la Vida, Yo soy Eterno y en ella, os he hecho habitar para que la obra que habéis comenzado no abandonéis jamás, para que la cosecha final sea perfecta y no se pierda un solo grano.
36. Pensad en las nuevas generaciones, en las generaciones que han de sucederos y para ellas sembrad paz, dejad impresa la huella de vuestra virtud, de vuestro buen ejemplo. Sed virtuosos en el placer y en el sufrimiento, sed virtuosos en la paz y en la lucha. Sed prudentes y serenos ante las pruebas.
37. Poned en práctica mis leyes de amor y de justicia. No hay sacrificio ni imposible alguno en el cumplimiento de mis máximas.
38. No vengo todavía a exigiros obras perfectas.
39. No espero todavía de vosotros en este tiempo la suma perfección, porque os contemplo debatiéndoos día tras día, instante tras instante, en un mundo que es como un océano tempestuoso, en el cual lucháis en una pequeña barquilla. Es la barquilla de vuestra Conciencia, de vuestra virtud, de vuestra honradez, para no dejaros envolver por esas olas y perecer en el fondo de ese mar embravecido; así os contemplo.
40. Las tempestades del espíritu hoy azotan a la humanidad y al mundo. Los grandes cataclismos espirituales, las grandes contiendas morales producidas por las doctrinas de los hombres, se preparan para grandes acontecimientos y dolores entre la humanidad. Todavía vuestro espíritu no encuentra morada de paz en esta Tierra. Espiritualmente, todavía no es amable vuestro planeta.
41. A vuestro espíritu envío puro y limpio a morar esta Tierra y volvéis manchados a Mí. Envío en el seno de vosotros criaturas limpias y me las volvéis impuras, porque el ambiente vuestro y toda vuestra vida, saturados y contaminados de pecado y de perversidad, pueden encontrarse.
42. La virtud la contemplo como pequeñas flamas encendidas aquí y allá, unas distantes de otras y a cada instante azotadas por los vendavales de las pasiones, de las ambiciones y todo lo que vuestra vida de estos tiempos ha brindado a los hombres. Mucho tiempo antes que vuestro espíritu encuentre la verdadera paz sobre el planeta, ha sido vuestro corazón humano el que ha encontrado morada de paz en él mismo.
43. Para que el hombre pudiera habitar este planeta, tuve antes que someter a vuestra morada a la preparación, Yo estremecí vuestro planeta bajo la fuerza de mis elementos. Yo la conmoví muchas veces para que después de cada cataclismo, de cada prueba, fuera alcanzando mayor perfección, mayor preparación. Hasta poder brindar esta Tierra como un paraíso, como una mansión llena de deleites, de maravillas y perfecciones para el hombre.
44. Sólo las bestias primitivas pudieron habitar vuestro planeta en sus principios. Y hasta que mi mano sabia le dio toda perfección, toda gracia y preparación a esta Tierra os hice llegar a ella para morarla, vivirla y gozarla, para sentirla, amarla y comprenderla. Porque también amar y comprender esta vida es amarme a Mí y es comprenderme. Cuando ese amor y esa comprensión son verdaderos, porque Yo estoy en todo.
45. Yo estoy en todas las cosas y en todas las naturalezas y en todo el hombre puede encontrarme a Mí. Todo está obrado por Mí, todo tiene mi Nombre y mi huella, todo me refleja a Mí y todo me ama.
46. Los que han penetrado en las naturalezas me niegan. Es que no han sabido ver, es que no han comprendido y mucho menos han sentido. ¡Cuántos hay que sin saber ni comprender creen! Porque la mirada de su espíritu en donde está la fe, han contemplado cara a cara la verdad.
47. El planeta en lo material ha sido amable para vosotros, mansión de deleites, paraíso de bendiciones, de armonía y de gracia. Os habéis maravillado contemplando la perfección con que todo vive, con que cada cosa creada por Mí ocupa su lugar y camina por su senda. Todo obediente a una ley, todo sujeto a un mandato, todo obediente a una orden.
48. Vosotros no podéis dudar de vuestra naturaleza material, vosotros habréis de confiar en la precisión, en la fidelidad de sus leyes. Vosotros confiáis en la precisión, y habéis descubierto muchas cosas en el fondo de ellas, y confiáis en el cumplimiento de las leyes naturales y esas leyes no os han defraudado jamás.
49. De la tierra habéis recogido su sabor. La Tierra ha sido como un manantial de bendiciones para vuestro ser. Ha sido un seno maternal, ha sido un seno que siempre os ha dado el sustento; ha sido un regazo para vuestro descanso, para vuestras luchas.
50. Mientras este mundo y esta naturaleza encontraron su cauce, vuestro espíritu no ha encontrado aúnen él la paz perfecta, vuestro espíritu se debate todavía en el Tercer Tiempo en los grandes cataclismos. 
51. Si Yo antes con mi poder estremecí y conmoví vuestro planeta para prepararlo como mansión de paz para los hombres, también he sido tempestad para vuestro espíritu, he sido rayo, he sido caos entre vosotros.
52. También he conmovido el seno de vuestras sociedades, de vuestras instituciones, de vuestras religiones como un torbellino y otras veces, vosotros lo habéis conmovido con vuestras grandes contiendas, con vuestra falta de unificación espiritual. Yo lo he permitido.
53. Grandes acontecimientos de esta índole se esperan entre vosotros y las ideas de todos los hombres, sus doctrinas, sus leyes, sus armas, serán como un diluvio universal.
54. Sobre todos los hombres serán como una tempestad que alcance a todos y a todos os haga exclamar exclamaciones de dolor. No vengo a atemorizaros con esto, sino a preveniros para que aquellos de vosotros que viváis ese tiempo permanezcáis firmes, y sepáis porqué son estas cosas.
55. Así debe ser, porque todo ello será en verdad, preparación para el espíritu. Será la fuerza de mi Espíritu la que abata la soberbia y el orgullo del hombre. Será mi luz la que descubra toda la verdad a los hombres que entre tinieblas han andado. Será la verdad de mi Ciencia Divina la que ilumine el corazón y la consciencia de la ciencia humana. Será la virtud de mis Doctrinas las que refleje en el corazón y en la conciencia de todos los hombres, para que les señale el camino de la verdad y de la justicia.
56. Tienen que acontecer todavía muchas cosas y después de ellas será entre vosotros, en vuestro mundo, el hombre como un nuevo hombre, la vida como una nueva vida. Será el renacimiento de la humanidad en lo espiritual y en lo humano. Y cuando la humanidad haya penetrado por esta senda al camino de la virtud, de la espiritualidad, de la verdadera moral, entonces se asombrará de que la vida que Yo os he ofrecido ha sido siempre la misma, los elementos siempre los mismos, el tiempo siempre igual.
57. En aquellos tiempos vuestro suelo no dará más flores de las que hoy da, ni más simiente de la que hoy os brinda, ni habrá más luz ni más calor por parte del astro rey, ni habrá mejor color azul de vuestro cielo, ni las campiñas ni los valles tendrán mayor verdor del que ahora muestran. Todo será igual.
58. No habrá más abundancia de la que hay en el mundo, que hoy os puede ofrecer o brindar; pero en aquel tiempo la justicia repartirá por partes iguales a todos. No habrá grandes ni pequeños, no habrá señores ni esclavos, no existirán hambrientos ante los satisfechos y hartos; desaparecerá la miseria en todas sus formas.
59. En ese tiempo, oh discípulos estará la Nueva Jerusalén en el corazón de los hombres. Habrá elevación espiritual entre vosotros.
60. Los espíritus que Yo envíe entre vosotros a encarnarse no será para que os traigan misiones de virtud, no será para que ellos vengan a enseñaros el bien. Por el contrario, Yo enviaré entre vosotros espíritus necesitados de vuestras virtudes, para que ellos al penetrar en vuestro seno, se despojen de su pecado, aprendan de vuestras virtudes y en vuestro seno se sanen sus lacras y se redima su espíritu. Al contrario de lo que estos tiempos acontece con los espíritus blancos y puros que envió al seno de vosotros, y que devolvéis al Padre con manchas y con lacras.
61. Dejad que la esencia de Mi palabra penetre muy dentro de vuestro corazón.
62. No os olvidéis de los vuestros. Formad en el corazón de vuestros hijos un santuario de Espiritualidad para ellos, ya no es la idolatría ni el fanatismo; pero tampoco el Maestro quiere que sus espíritus vaguen en la libertad sin cumplir con una ley espiritual, sin seguir una senda.
63. No basta no hacer daño a nadie. Lo perfecto y lo justo es no hacer el mal; pero sí hacer el bien y entonces con esto estaréis imitando oh, discípulos a quienes he recibido en esta alba de gracia ante Mi palabra. Porque sois los que vais siguiendo los pasos del Maestro, que ya va encumbrando una vez más el Calvario, porque al finalizar 1950, Yo dejaré de comunicarme por el entendimiento del hombre, y esto será como en aquel Segundo Tiempo, cuando Jesús se elevó desde la cruz hasta Su solio.
64. Venís tras de mis pasos, porque no queréis perder una de mis p Sabéis que son las últimas y queréis guardarlas en vuestro corazón, queréis ser los testigos de lo último que Yo entregue y que Yo diga, queréis recibir todas mis caricias.
65. Sois aquellos que desde lo más profundo de vuestro corazón, estáis cantando en este día…¡Hosanna! Estáis mostrando vuestro corazón para que Yo pase sobre él. No son vuestras túnicas, no son vuestros mantos los que tendéis a mi paso; ahora son vuestros corazones.
66. No son vuestras gargantas las que exclaman:¡Hosanna, hosanna, gloria a Dios en las alturas y paz en la Tierra a los hombres de buena voluntad! Ese Hosanna es el que brota de los más profundo de vuestro espíritu como un himno de humildad, de amor y de reconocimiento. Como un himno de fe en esta manifestación, que en el Tercer Tiempo os he venido a ofrecer.
67. Así también en aquel Segundo Tiempo me seguisteis cuando mi tiempo llegó, y os anuncié que habíamos de penetrar en Jerusalén para conmemorar la Pascua. Las grandes multitudes creían en Mí por mis prodigios; las grandes muchedumbres de corazones agradecidos, de espíritus asombrados, de corazones cautivados por mi Palabra y por amor a Mí, de hombres y mujeres, ancianos y niños que creían firmemente en el Mesías.
68. Penetré seguido de aquellas multitudes en la gran ciudad y la exclamación de aquellas multitudes, los gritos que desgarraban sus gargantas, conmovieron y estremecieron el corazón de los fariseos, de los sacerdotes y ellos, llegando ante mi presencia, me dijeron: “¡Maestro, si Tú enseñas paz, ¿por qué permites que tus discípulos escandalicen de esta manera?” Y el Maestro pudo contestar a aquellos: “En verdad os digo, que si éstos callaran, las piedras gritarían.” 
69. Porque eran instantes de júbilo, porque era la culminación y la glorificación del Maestro entre los hambrientos y sedientos de justicia, entre aquellos espíritus que por largos tiempos habían esperado la venida de su Señor, el cumplimiento de la promesa hecha por El poseedor de los cielos a sus padres terrenales.
70. Por eso era la alegría, el júbilo en aquellos seres que se manifestaba en todas formas. También en aquel tiempo conmemore entre vosotros, entre Mis discípulos, un acontecimiento espiritual, la liberación de Mi pueblo del Egipto.
71. Esa era la conmemoración de la Pascua y, así en el Segundo Tiempo lo conmemoré. Mas no cumplí simplemente con la tradición, porque mientras el Pueblo cumplía con la tradición sacrificando un cordero, Yo no sacrifiqué cordero alguno, sino antes entregue Mi cuerpo para convertirlo en el Cordero Inmolado de esa Pascua.
72. Ahora en este Tercer Tiempo no vengo a cumplir con tradición alguna, pero sí a conmemorar y a vivir con vosotros el tiempo pasado, que es presente siempre en la eternidad, el Segundo Tiempo que es presente en el Tercero y es uno con el Primero, para ser siempre en todos los tiempos.
73. Porque lo que a través de las Eras el Padre ha entregado a Sus hijos, no es cosa perecedera, lo que he derramado en vuestro espíritu en él está y en él estará por siempre; esa es la Ley que en verdad os dicté sobre el Sinaí, y está en vuestra C Mi Palabra y Mi sangre vertida entre vosotros en el Segundo Tiempo, el Espíritu Santo viene revelando a vosotros, presente estará por una eternidad.
74. Después de 1950, cuando sea llegada la conmemoración de estas cosas entre vosotros, conmemoraréis; mas vuestra conmemoración será de meditación, de verdaderos propósitos, de elevación espiritual. No haréis festines creyendo con ello agradarme; no haréis fiestas ni ceremonias, ni ritos creyendo con ello agradarme; ni creyendo cumplir con ello olvidándoos de la Ley. No seréis tradicionalistas.
75. Mas seréis los discípulos Espiritualistas que llevéis siempre presente, vivo y nuevo, el ejemplo y la pasión de vuestro Maestro, para vosotros siempre serán así estos días, y para vosotros siempre estaré Yo dándoos mi caricia. Vosotros seréis los que siempre miréis y reconozcáis mis milagros; entre vosotros siempre me sentiréis como Aquél que se sacrifica por los pecadores. Escuchareis siempre en lo espiritual, en el fondo de vuestra Conciencia, mi divino perdón ante los mayores pecados y mi gran justicia, mi inexorable justicia sobre las obras de los hombres. Mi pasión no será por vosotros recordada solamente en estos días de cada año. Mi pasión quiero que viva dentro y sobre de vosotros eternamente.
76. Así os preparo y así os hablo, pueblo amado, en este día de gracia en que conmemoráis en esta forma Conmigo, por última vez, mi Divina Pasión del Segundo Tiempo.
77. Llegado el instante de conmemorar el Santo Cenáculo, lo haréis. Tomaréis el ejemplo que os di en aquel Segundo Tiempo para entregaros nuevas lecciones, para derramar sobre vosotros más pan y más vino espiritual, para esclarecer a vuestro espíritu las cosas que todavía envueltas en misterio contempláis.
78. Cuando sea llegado entre vosotros el día en que conmemoráis la muerte de vuestro Señor, se hará silencio entre mis discípulos. No descenderá mi Rayo a tomar materia. Mi Divino Espíritu quedará en espera de la elevación del vuestro. No será menester que acudáis al recinto; pero si al instante en que vuestro Maestro en cuanto hombre expiró en la cruz, estaréis todos elevados en una oración, estaréis en comunión con mi Divino Espíritu pidiendo por la paz del mundo. Así quiero contemplaros en ese día, próximos a Mí.
79. Después, en el nuevo día, descenderé como Juez sobre todo el orbe. Me tendréis nuevamente comunicado por el entendimiento humano.
80. En el día de Resurrección, tomaréis también de aquellos ejemplos que os di en el Segundo Tiempo, para hacer más luz en vuestro espíritu. Porque de cierto os digo, que habéis penetrado en un tiempo en que la humanidad cristiana y los que se están convirtiendo al Cristianismo, estudian, escudriñan, destrozan mi Palabra y mis obras de los tiempos pasado en busca de la verdad, de la verdadera interpretación y en esa búsqueda, en ese análisis los unos descubren unas cosas, los otros otras.
81. En los unos contemplo luz, pero hay quienes se han confundido. Unos van por buen camino; los primeros pasos apenas y han creído haber llegado al fondo de mis enseñanzas.
82. En unos contemplo humildad, amor y respeto para penetrar en el análisis, y en otros contemplo vanidad, y sus lenguas se desatan explicando la Palabra de Jesús, interpretando a los profetas, explicando la Ley, y de cierto os digo: ¡Cuántos de esos solamente confunden a las muchedumbres!
83. Vengo entre vosotros a hacer luz sobre las cosas de los tiempos pasados, que hago presentes entre vosotros para que sepáis quienes hablan con verdad y con luz, y quienes hablan por vanidad, que es tiniebla; pues vosotros no os perderéis en la duda ni en la incertidumbre de las malas interpretaciones.
84. Vosotros seréis fuertes por la explicación, por la iluminación que el Espíritu Santo ha venido hacer entre su pueblo; pero también vuestro análisis, vuestro estudio, vuestra penetración en mi Obra y en mi Doctrina os inspirará y revelará grandes cosas, para que en vosotros no exista jamás la mala interpretación, el mal análisis.
85. Buscaréis mi esencia y mi verdad con vuestra oración, respeto y amor y así, cuando el necesitado de mi luz llegue a vuestras puertas encontrará que sois apóstoles de la verdad, que sois emisarios de mi luz y de mi paz. Que vuestra palabra no es la vierten vuestros labios, sino es el pan y el vino que brotan de vuestro corazón, el mismo sustento que Yo os he dado y que aquel en su necesidad, en su hambre y sed recibirá de vosotros mismos.
86. ¡Aprended de Mí! ¡Llevad mi ejemplo y llenaos de Mi vida, oh, pueblo bendito, oh discípulos, a quienes en este instante no divido en grupos! Hoy no hablo en parte a los labriegos, a las columnas y portavoces. Ha mucho tiempo que no os divido en grupos para hablaros; a todos os considero mis discípulos, todos sois en mi campiña mis labriegos. Unos primeros y otros postreros, pero a todos haré primeros por vuestro amor, por vuestro ahínco y obediencia.
87. En este día en que vuestro espíritu exclama: “¡Hosanna!” De alegría, su hosanna espiritual a las alturas, mi Divino Espíritu os inunda de paz, amor y bendiciones, y por vosotros también bendigo y esparzo mis bendiciones a todo el orbe. Atraigo hacia Mí legiones de espíritus, que también por largo tiempo se han lavado y purificado en el espacio, para que en estos tiempos reciban de lleno mi luz y contemplen la continuación de mi Obra, la edificación de la Nueva Jerusalén en la Conciencia de los hombres.
88. Esta ha sido mi Cátedra de este día.
89. ¡Mi paz sea con vosotros!
Domingo de Ramos 2 de Abril, 1950.  </t>
  </si>
  <si>
    <t>General Remarks</t>
  </si>
  <si>
    <t>En todos los tiempos, Dios en su amor sin límites se ha dado a conocer a los hombres para mostrarles el camino de su desarrollo espiritual: en los tiempos bíblicos, el Primer Tiempo, a través de sus profetas y patriarcas; en el SegundoTiempo a través de Jesucristo y sus apóstoles; en la actualidad, el TerceraTiempo, a través de sus embajadores, profetas o portavoces — personas sencillas, creyentes de Dios.
Desafortunadamente, las iglesias cristianas y las sectas generalmente rechazan las revelaciones divinas a la humanidad con la argumentación de que Dios ya nos había dicho todo lo necesario para nuestra salvación con la Biblia.
El fin y propósito de las revelaciones divinas son los siguientes:
1. Confirmar las verdaderas enseñanzas de las Sagradas Escrituras y volver a enfatizar y recordar el mensaje central;
2. corregir las interpretaciones erróneas, dogmas y conceptos erróneos de las iglesias;
3. dar al hombre más enseñanzas sobre Dios, sobre su creación y especialmente sobre la esencia y la tarea del hombre — esta vez en un texto claro y no en forma de parábolas, porque la comprensión de los hombres de hoy en día abarca generalmente un horizonte más amplio que hace 2000 años, cuando Jesús dijo a sus discípulos: "Tengo mucho más que decirles, pero todavía no pueden comprenderlo hoy."
Como podemos ver en las Sagradas Escrituras, ha habido revelaciones divinas desde tiempos inmemoriales. Siempre que los hombres se apartaban del camino del orden divino, cuando su religión degeneraba en ceremonias exteriores, ritos, tradiciones estancadas e idolatría, Dios les enviaba un profeta por medio del cual volvía a proclamar su voluntad al pueblo. La mayor parte del tiempo sólo unos pocos escuchaban la palabra de Dios.
Lo mismo sucedió hace 2000 años, cuando Jesús proclamó la palabra divina a la humanidad, muchas veces en forma de alegorías y parábolas, y les dio un ejemplo vivo a través de su vida. Incluso entonces, los representantes de las iglesias oficiales — los fariseos y escribas — rechazaron las enseñanzas divinas del amor, la bondad y la misericordia de Dios, e incluso llevaron a la ejecución de Jesús en la cruz.
Antes de su crucifixión, Jesús les dijo a sus discípulos que volvería y les enviaría el Espíritu Santo como consolador que los guiaría a toda la verdad. Hasta el día de hoy se han hecho innumerables especulaciones y predicciones acerca de la Segunda Venida del Señor, que no se han cumplido, de manera que mucha gente está en duda e inseguridad. Las revelaciones divinas, especialmente las mexicanas, dan una respuesta clara a la Segunda Venida del Señor, de acuerdo con los anuncios de Jesús.
Si uno mira más de cerca las revelaciones divinas, uno u otro, a primera vista, puede encontrar contradicciones aparentes, cuyas posibles razones pueden ser las siguientes:
1. Dios habla siempre a los hombres según el entendimiento espiritual general de la época respectiva. La forma también es diferente (similaridad, parábola, declaración directa).
2. Los hombres entienden una y la misma palabra como algo diferente, por ejemplo, renacimiento, espíritu, alma. A veces, por lo tanto, el significado sólo puede determinarse a partir del contexto.
3. A pesar de los mayores cuidados, la traducción de un idioma puede aún escabullirse a otras inexactitudes. Incluso escribiendo el manuscrito en la computadora, un error de ortografía no puede ser completamente descartado, incluso si la prueba es leída cuidadosamente.
4. El trasfondo espiritual y religioso del profeta, heraldo, mediador o portavoz — cualquiera que sean los instrumentos de transmisión que Dios utiliza para sus revelaciones — puede traer consigo una cierta coloración del mensaje.
Pero recusar o rechazar rigurosamente todo significaría "tirar al bebé con el agua del baño".
Aunque las revelaciones divinas a menudo se refieren a pasajes del Antiguo y Nuevo Testamento, enfatizan que estas enseñanzas no fueron dadas para una denominación particular o grupo de personas, sino que representan un legado duradero para toda la humanidad, sin importar religión, raza, color de piel o nacionalidad. La edad, el género, el estatus social o profesional también son irrelevantes.
Dios no prefiere a nadie, porque todos somos sus hijos muy queridos.</t>
  </si>
  <si>
    <t>1. General Remarks to Divine Revelations
At all times God has made himself known to men in his limitless love in order to show them the way for their mental development: in the biblical times, the First Time, through his prophets and patriarchs; in the Second Time through Jesus Christ and his apostles; and today's, the Third Time, through his ambassadors, prophets or vocal bearers — simple, God-believing people.
Unfortunately, the Christian churches and sects generally reject divine revelations to humanity for the reason that God has already told us with the Bible everything necessary for our salvation.
The goal and the purpose of the divine revelations are the following:
1. To confirm the true teachings of the Holy Scriptures and to re-emphasize and recall the core message;
2. to correct the misinterpretations, dogmas and misconceptions of the churches;
3. to give mankind further teachings about God, his creation, and especially about the nature and task of man — this time in clear text and not in the form of parables, because the comprehension of men today generally encompasses a broader horizon than 2000 years ago, when Jesus said to his disciples:"I would have much more to say to you, but you cannot yet grasp it today".
As we can see from the Holy Scriptures, there have been divine revelations since time immemorial. Whenever men had departed from the path of the divine order, when their religion had degenerated into outer ceremonies, rites, deadlocked traditions and idolatry, God sent them a prophet through whom He again proclaimed His will to the people. Most of the time there were only a few who listened to God's word.
The same thing happened 2000 years ago, when Jesus proclaimed the divine word to mankind, often in the form of similarity and parables, and gave them a living example through his life. Even then, the representatives of the official churches — the Pharisees and scribes — rejected the divine teachings of God's love, goodness and mercy and even led to the execution of Jesus on the cross.
Before his crucifixion, Jesus told his disciples that He would come back and send them the Holy Spirit as a comforter who would guide them into all truth. To this day, countless speculations and predictions have been made about the Second Coming of the Lord, which have not been fulfilled, so that many people are in doubt and insecurity. The divine revelations, especially the Mexican ones, give a clear answer to the Second Coming of the Lord, in accordance with Jesus' announcements.
If one takes a closer look at the divine revelations, one or the other, at first glance, may find apparent contradictions, the possible reasons for which may be the following:
1. God always speaks to men according to the general spiritual understanding of the respective epoch. The form is also different (similarity, parable, direct statement).
2. Men understand one and the same word as something different, e. g. rebirth, spirit, soul. Sometimes the meaning can therefore only be determined from the context.
3. Despite the utmost care, translation from one language into another inaccuracies can still creep in. Even by typing the manuscript into the computer, a spelling error cannot be completely ruled out, even if the text is carefully test-read.
4. The spiritual and religious background of the prophet, preacher, mediator or vocal bearer — whatever the instruments of transmission that God uses for his revelations are called — can bring with it a certain coloration of the message.
But to reject or refuse everything rigorously would mean "throwing out the baby with the bathwater".
Although the divine revelations often refer to passages of the Old and New Testaments, the Lord emphasizes that these teachings were not given for a particular denomination or group of people, but represent a lasting legacy for all of humanity, regardless of religion, race, skin colour or nationality. Age, gender, social or professional status are also irrelevant.
God prefers no one, for we are all his much-loved children.</t>
  </si>
  <si>
    <t>A Study of the Soul — from a Spiritual Point of View</t>
  </si>
  <si>
    <t>El término "alma" es conocido por la gente, pero tienen opiniones diferentes sobre lo que es el alma. Se sabe que es parte del ser humano y se inserta en la tríada de cuerpo - alma - espíritu. Tres componentes que forman la unidad "ser humano", cada uno de los cuales tiene una función diferente.
El cuerpo es la parte visible y material del hombre; sirve como cubierta protectora para el alma y el espíritu y es al mismo tiempo su instrumento para comunicarse con el mundo exterior. Como el cuerpo es visible y palpable, ha sido estudiado y explorado a lo largo del tiempo por los científicos, de modo que se tiene un amplio conocimiento de sus tareas y de su maravilloso mechanismo. Funciona tan perfecta y lógicamente que muchos han olvidado que detrás de ella hay un poder espiritual altamente sabio.
El conocimiento sobre los otros dos componentes del ser humano es menos seguro y parcialmente borroso. Puesto que son invisibles y no pueden ser investigados experimentalmente, la ciencia tiene grandes dificultades para explicar correctamente la naturaleza y el propósito del alma y el espíritu. Y sin embargo, es muy importante tener claridad sobre esto, porque si logramos levantar el velo de lo desconocido, también obtendremos una comprensión precisa del significado y propósito de la vida humana en la tierra. Sin embargo, nuestra mente por sí sola no es capaz de esto, porque las cosas espirituales sólo pueden ser cogidas y explicadas espiritualmente. Pero el Espíritu de Dios revela estos secretos a través de las personas que Él ha preparado para recibir Sus inspiraciones. A través de estas herramientas, Dios nos ha revelado el conocimiento de que nuestra mente limitada es capaz de captar.
La creación material y visible del mundo ha existido desde tiempos inconcebibles; sin embargo, antes de ella ya existía una creación espiritual. Su creador es Dios, el espíritu original de la eternidad. En el centro de su esencia ardía el fuego del amor perfecto, que es su principal característica. Pero, ¿de qué sirve el amor supremo si no puede ser transmitido y así probado? — Así que Dios creó una vasija en un ser espiritual en la que podía poner Su amor, Su sabiduría, Su luz y también Su poder creador. Era un ser que salía del corazon amoroso de Dios, a semejanza de Dios, porque tenía las mismas cualidades divinas. Como era un espejo puro de la luz divina, se le llamaba "Lucifer" o "portador de luz". Gracias a la autoridad divina, este primer ser creado pudo ser creativo, y pronto otros seres iguales emergieron de él, pero con menos poder. Ellos también eran hijos del amor de Dios, en una luz radiante, en la más alta perfección. Así Dios experimentó la inefable alegría de ver su amor reflejado en innumerables seres espirituales.
El primer espíritu creado se regocijó, pero como ser creado por Dios, estaba atado a la voluntad del Creador. Pero Dios quiso que pudiera desenvolverse libremente, porque ésta es la característica de un ser divino. El amor de Lucifer por su creador debe ser tan arrollador que sea lo único decisivo para la subordinación voluntaria de su voluntad entre lo divino. Dios quiso recibir esta prueba de amor de su primer ser creado, y le dio completa libertad de voluntad. Los innumerables seres espirituales también poseían la libre elección de la voluntad, por lo que no estaban sujetos a la ley del deber de la criatura, sino que como hijos de Dios eran seres libremente decisivos. Dios les enseñó a través de la conciencia que era audible en sus mentes como la voz y expresión de Su voluntad. Deben seguir la voz de la conciencia, no en coerción sino en libre albedrío, como respuesta al gran amor que Dios les dio.
El rasgo característico de la libertad de voluntad es que lleva consigo el incentivo oculto de hacer lo opuesto a lo que la conciencia aconseja. Así pues, en los seres espirituales había constantes opuestos, lo que les impulsaba a decidirse permanentemente en la lucha libre: realizar las virtudes divinas o hacer lo contrario de ellas. Durante largos períodos de tiempo triunfó la voz divina de la conciencia y todo estaba en orden. Pero llegó un tiempo en que Lucifer ya no quería obedecer la guía espiritual de su Creador. La gloria del primer ser creado era tan grande que fue deslumbrada por ella. Lucifer vio a los innumerables seres que habían hecho su voluntad aparecer, y se sintió a sí mismo como el creador de ellos, aunque sabía que había recibido el poder para hacerlo de Dios. Él podía ver los espíritus creados, pero no la fuente de poder, porque Dios se da a sí mismo forma visible sólo en raras ocasiones, por el bien de sus hijos. En su ilusión, Lucifer finalmente creyó que la fuente del poder estaba dentro de sí mismo, y se levantó para convertirse en el único gobernante sobre "sus" espíritus, a los que pudo convencer de que no era Dios, sino que él, Lucifer, es el creador de ellos y tuvieron que someterse a su voluntad.
Lucifer había decidido en contra de su creador. Ahora los incontables seres espirituales tenían que decidir, el libre albedrío podía elegir. — El rayo de luz de Dios los iluminó y sintieron a su divino Padre, aunque no pudieron verlo. Ellos sintieron Su amor y escucharon Su voz en su conciencia. Al otro lado estaba Lucifer, en el que notaron un cambio de voluntad. Pero como lo veían y se dedicaban a él como su creador directo y enamorado, muchos escuchaban su llamado, se subordinaban a su voluntad y así buscaban separarse de Dios. Con estos espíritus renegados, se produjo un cambio de graves consecuencias.
El amor, el centro de la Chispa Divina del Espíritu, tuvo que separarse de los seres espirituales después de que ellos habían decidido en contra de su Creador. Así se despojaron de la fuerza divina de la vida, y los vasos y órganos de ejecución (almas) que quedaban sin el espíritu se endurecieron a una sustancia del alma.
En Su omnisciencia, el Creador sabía que una gran parte de Sus hijos no pasarían la gran prueba de amor, y Él había preparado Su plan: no la aniquilación del apóstata, sino su repatriación. Puesto que los seres espirituales se habían apartado de Dios por el ejercicio equivocado de su libre albedrío, Él quiso prepararlos y educarlos con gran paciencia — en un camino infinitamente largo y arduo, lejos de la casa de su Padre — de tal manera que encontrarían de nuevo el camino al corazón de su Padre. Dios tomó la sustancia del alma de Lucifer, así como la de los innumerables seres dedicados a él, la disolvió en las partículas más pequeñas y las transformó en creación material visible. Para la mente esto es incomprensible; sólo aquellos que ya poseen conocimiento espiritual pueden comprenderlo sospechosamente. El científico está molesto al reconocer la tesis de que el material, la materia, es una sustancia del alma dirigida y endurecida. Pero en este contexto, las palabras de la carta del Apóstol Pablo a los Romanos, capítulo 8, verso 19, son comprensibles para nosotros, es decir, que toda la criatura suspira y espera con nosotros su redención.
En el proceso de desarrollo, que es infinitamente largo para nuestros conceptos, la sustancia del alma debe cambiar constantemente, transformarse, convertirse en formas de vida siempre nuevas y más elevadas. Esto también hace que sea comprensible por qué la materia es transitoria, es decir, por qué está constantemente en el proceso de "muerte y devenir". En otras palabras: La materia no tiene eternidad, porque es sólo la cáscara de las sustancias espirituales del alma, que tienen que desarrollarse más alto y por lo tanto no pueden permanecer en la misma cáscara para siempre. La materia misma consiste en la misma sustancia del alma, pero todavía se encuentra en el principio de su desarrollo y por lo tanto debe servir como una forma de vida más baja para las formas de vida en la creación, ya más desarrolladas. Mientras que estos son normalmente invisibles para nosotros, la materia es sensualmente perceptible para nosotros, ya que nuestro cuerpo también consiste en partículas de materia, es decir, partículas condensadas del alma de la misma baja vibración.
Las partículas del alma unidas en la creación material deben unirse en el curso del proceso de desarrollo como la cristalización. La tendencia ascendente comienza en el reino mineral y continúa a través del reino vegetal y animal. Esto debe entenderse de tal manera que, por ejemplo en el reino animal, las unidades de alma de grandes cantidades de pequeños animales después de un período más largo de desarrollo, cuando sus conchas mueren, se combinan en una unidad más grande para producir una sustancia de alma ya más desarrollada, que se desarrolla en un animal más grande. Este proceso se repite varias veces, hasta que finalmente el alma ha alcanzado su madurez más alta posible en esta etapa de desarrollo en animales inteligentes. Varias de estas almas se combinan entonces en una nueva unidad según el plan divino de salvación, que no tolera ningún estancamiento en el desarrollo ascendente, y forman un alma humana. El desarrollo del alma sobre las áreas de la creación del reino mineral, vegetal y animal dura miles de millones de años, y es guiado por el Espíritu de Dios a través de Su incontable cantidad de espíritus de luz que naturalmente transmiten y llevan a cabo Su voluntad.
El alma entrenada está lista. En su paseo por los diversos reinos naturales, ha adquirido fuerzas y habilidades y espera la última etapa de su desarrollo: la encarnación en el hombre. Ella se acerca a los amantes de la tierra, y cuando es concebida es colocada en el cuerpo de la futura madre. Pero la esencia sigue faltando para que el alma pueda alcanzar su más alta perfección. Poco antes del nacimiento del nuevo ciudadano de la tierra, Dios dirige un espíritu al alma que está lista para su primera encarnación. Así pues, el ser espiritual se completa de nuevo: las dos partes de esta unidad se esfuerzan ahora conjuntamente por el desarrollo final a la perfección, que también toma mucho tiempo y atraviesa muchas reencarnaciones, es decir, a través de múltiples vidas en la tierra en diferentes épocas del tiempo.
En el caso de una reencarnación, la unidad espíritu-alma está lista para tomar posesión de un nuevo cuerpo terrenal, pero también entonces el alma penetra primero en el cuerpo de la madre sola al momento de la concepción y establece la conexión con el germen naciente de la vida. El espíritu no entra en la concha de su alma hasta más tarde, en algunos casos antes, en otros después, pero a más tardar tres días antes del nacimiento. — Como el alma está formada por innumerables partículas diminutas que no están absolutamente inseparablemente conectadas entre sí, también absorbe las partículas del alma de los padres durante el proceso de procreación, con las cuales — además de la atracción de almas relacionadas — se puede explicar la herencia de algunos caracteres parentales.
Después de explicar el origen y el desarrollo del alma en el párrafo anterior, su esencia y algunas de sus tareas en la vida humana serán resaltadas. En primer lugar, hay que aclarar una vez más que el alma no es material terrenal, sino un poder etéreo-espiritual invisible. Ha salido del Espíritu de Dios como un ser independiente y, después de una expiación eterna a través de las creaciones divinas, ha recobrado su propósito original. — Desde un punto de vista espacial, el alma en el ser humano se extiende sobre todo el cuerpo humano; como el sistema nervioso, se extiende sobre todos los órganos y partes del cuerpo. Ella vivifica el cuerpo, que sin ella no tendría vida y, cuando se desprende de él, lo deja como una cáscara sin vida. El pensamiento práctico y la buena voluntad, el sentimiento y el sentimiento sensual, así como la audición, la vista, el gusto y el olfato son funciones del alma. Es la fuerza impulsora interna de la concha física, y sólo aquellos que tienen el don de la visión espiritual pueden ver y reconocer que está enteramente en la forma de la correspondiente figura humana; por lo tanto, también se le llama cuerpo astral.
El alma, junto con las propias defensas del cuerpo, es responsable de la salud del cuerpo. Si puede vibrar sin perturbaciones y en armonía, forma una barrera protectora contra todo tipo de patógenos. Sin embargo, si éstos ya han penetrado en el cuerpo humano, el alma emprende inmediatamente la lucha contra ellos en combinación con las funciones de defensa física para hacerlos inofensivos o expulsarlos. Es una lucha real, que provoca un aumento de la temperatura, lo que conocemos como fiebre. — El alma también tiene un papel que desempeñar en la alimentación del cuerpo. Las fuerzas vitales más finas del alimento absorbido por el cuerpo son transmitidas por el alma a todos los órganos del cuerpo, de modo que cada uno recibe las energías mentales sutiles apropiadas. Pero si comemos y bebemos demasiado, sentimos que nuestra alma se vuelve opaca y lenta porque está demasiado ocupada por las preocupaciones físicas y por lo tanto ha perdido su dinamismo durante algún tiempo.
Este pequeño estudio sería incompleto si no se explicara la relación entre el alma y el espíritu y si no se dijera lo que es el espíritu y qué tareas tiene que realizar. En primer lugar, lo que no es: no debe confundirse con "mente". El espíritu en el hombre es una chispa del Espíritu Divino, del amor divino, de la luz divina. Él lleva dentro de sí todas las cualidades divinas, por lo tanto Dios nos llama Sus imágenes, y podemos llamarlo Padre. Sin embargo, nuestro espíritu debe sacar constantemente la fuerza de su origen: a través de la oración y de la exaltación espiritual, así como del estudio de las revelaciones divinas. Sólo así puede permanecer activo y vivo y comunicar amor, sabiduría y poder al hombre para cumplir los mandamientos de Dios.
El espíritu humano — de origen divino — fue puesto por el Creador en Adán según el relato bíblico según el cual Dios sopló Su aliento de vida en la nariz de Adán. Desde entonces, este acto invisible de gracia se repite en el nacimiento de todo ser humano, cuando el espíritu está incrustado en el alma. El alma forma la concha para el espíritu, como el cuerpo es la concha para el alma. La tarea del espíritu es ahora iluminar el alma, penetrarla con las virtudes divinas. Sin embargo, en estos esfuerzos el espíritu no debe forzar al alma; debe someterse a la guía del espíritu en libre decisión.
El alma encarnada en el hombre está al principio completamente orientada hacia el cuerpo y lista para cumplir todos sus deseos. Y en la misma medida en que el cuerpo se desarrolla, las cualidades sensuales terrenales del alma se hacen más fuertes, las cuales todavía lleva dentro de sí debido a su largo camino de desarrollo. Aquí es donde comienza la tarea del espíritu. Con amor y paciencia debe instruir al alma a través de su conciencia que debe desechar las tendencias bajas y malignas y vencer el deseo terrenal del cuerpo — si es ilegal. Si la mente encuentra el oído en el alma, entonces ha alcanzado un gran éxito, incluso si hay recaídas repetidas en las que el alma cumple los deseos terrenales del cuerpo. Si el alma continúa manteniéndose abierta a las advertencias del espíritu, las virtudes espirituales pueden penetrar cada vez más en él, y al mismo tiempo se vuelve cada vez más inmune a los deseos equivocados del cuerpo. Las consecuencias de este cambio se manifiestan entonces en las radiaciones del ser humano: es una persona con buenos pensamientos y sentimientos puros; muestra humildad, paciencia y bondad, así como caridad. Cuando llega la hora de la muerte, el espíritu y el alma dejan el cuerpo terrenal en plena armonía y gran gozo, sabiendo que en el más allá están esperando la felicidad y la paz. Como unidad ellos continúan en el camino pre-dibujado en el reino espiritual hasta que hayan recuperado la más alta perfección que tenían cuando Dios los creó como seres espirituales. Así, pues, el plan de salvación de Dios se completa y se logra el regreso del "hijo perdido".
Pero el curso de una vida humana también puede ser muy diferente. Cuando el alma resiste a las enseñanzas y al impulso del espíritu, se abre cada vez más a las exigencias del cuerpo y a las cualidades inferiores dentro de sí misma. El espíritu lucha en una batalla desesperada y pide poder y sabiduría a su Padre Celestial. Si el alma rechaza obstinadamente todas las influencias y exhortaciones del espíritu en su libre elección de la voluntad, se convierte en esclavo de las pasiones sensuales, de los deseos materiales y de todos los impulsos egoístas. Se hunde tan profundamente que la chispa de Dios se ve obligada a la inactividad dentro de ella; se convierte en un prisionero en el caparazón del alma, el hombre está entonces "muerto espiritualmente". — En esta etapa se hace claro que espíritu y alma son dos fuerzas diferentes. Mientras que el espíritu está condenado a la inactividad y ya no se hace sentir a través de la conciencia, el alma vive muy intensamente en el ser humano "irrazonable" (de otro modo el cuerpo no tendría vida), y sus virtudes malignas son reconocidas por los pensamientos y las palabras, por los sentimientos y las acciones en la esfera externa del ser humano. Dios no renuncia a su hijo en este estado perdido. Si el alma no quiere oír la voz de la conciencia, Dios le habla a través de las enfermedades en su cuerpo material y a través de diversas penurias. En muchos casos el alma comienza entonces a reflexionar y está dispuesta a escuchar las exhortaciones del espíritu para la conversión. De esta manera se produce un cambio y el alma se somete voluntariamente a la guía del espíritu. Los atrae hacia sí mismo, los penetra con las virtudes espirituales, y por eso caminan juntos por el arduo camino del desarrollo superior hasta llamar a Dios desde la vida terrena.
Desgraciadamente, hay innumerables casos en los que el alma, a pesar de las buenas exhortaciones del espíritu a través de la conciencia y a pesar de las pruebas, permanece en su maldad. Cuando tal alma es sorprendida por la muerte, hay un rudo despertar en el más allá. Allí ya no puede escapar de la voz de la conciencia, a la que acusa implacablemente: el desprecio de los mandamientos divinos, las malas obras y las bajas pasiones. Estas autoacusaciones causan el mayor dolor al alma y se utilizan para la purificación. Cuando un alma ve sus transgresiones y arrepentimientos, su espíritu despierto puede guiarla para que gradualmente desgaste sus malas tendencias y absorba en sí misma las virtudes divinas. En los casos en que un alma permanece impenitente en su malicia, se prepara para una existencia infeliz. Como ya no posee un cuerpo terrenal y, por otra parte, no puede entrar en la esfera espiritual, ella deambula sin rumbo por la tierra cerca de los hombres. Ella es entonces atraída por aquellos cuyos malos pensamientos, malas acciones y bajas pasiones coinciden con su propia naturaleza. Ella toma "morada"con ellos, los lleva al mal, y esta condición puede llevar a la obsesión, haciéndola cada vez peor con estas personas. Las almas terrenales apoyan actos de violencia, confunden la mente y causan enfermedades; son un peligro constante para todos los seres humanos. Pero hay una protección: las personas que orientan su vida según la voluntad de Dios y envían buenos pensamientos y sentimientos están rodeadas de ellos como si estuvieran rodeados de una cubierta protectora, a la que los ataques malignos de las almas inferiores rebotan, ya que sus susurros no encuentran resonancia en estas personas y son inmediatamente rechazados; más allá de esto, la gente de buena voluntad puede y debe ser capaz, a través de su oración y el envío de pensamientos luminosos, ayudar a las almas perturbados.
Dios no impide que las almas oscuras se conviertan en malas, porque Él debe respetar su libre albedrío. Pero llega un día — generalmente después de mucho tiempo — en que el alma de su miserable existencia se cansa y repugna las iniquidades que ha causado. Si ella se arrepiente honestamente y pide perdón y ayuda, su espíritu puede intervenir al mismo tiempo y guiarla suavemente. Los espíritus de luz y los ángeles de Dios también estarán disponibles para su ayuda e instrucción. Ahora en la esfera espiritual puedes comenzar paso a paso el ascenso.
El espíritu humano — como chispa divina en nosotros — contrasta con el cuerpo, mientras que el alma se interpone entre ellos. Ella debe elegir el espíritu o el cuerpo, porque no puede servir a dos señores al mismo tiempo. Si ella elige el espíritu, entonces está lista para recibir lo Divino en sí misma y someterse a la guía del espíritu. Si su elección está hecha para el cuerpo, se somete a los deseos de la carne, y las inclinaciones presentes en ella pueden ser en detrimento de la carne. Prácticamente hay sólo dos polos y por lo tanto el Señor menciona en Sus enseñanzas al alma, o más bien sus funciones tales como mente, pensamientos, sentimientos, etc. no tan a menudo como el espíritu y el cuerpo. El "espíritu" es mencionado con mayor frecuencia — como la parte más importante — aunque, según las explicaciones anteriores, ha quedado claro que el alma también está incluida en la referencia general al ser espiritual, aunque entre "espíritu" y "alma" la perfecta unidad todavía no se ha logrado. — En las nuevas revelaciones, el Divino Maestro habla muy a menudo de la lucha del espíritu contra las influencias del cuerpo. Según las explicaciones anteriores, esto debe ser entendido como una lucha del espíritu con el alma cuando el alma se ha "encarnado" completamente, es decir, se ha vuelto completamente en esclavitud a las influencias del cuerpo y de todas las cosas materiales. Porque el cuerpo no puede ser conducido directamente por el espíritu, sino sólo a través del alma.
El gran poeta Goethe sintió las dos fuerzas opuestas con sutil sensibilidad, y en su "Faust" pone palabras en la boca de una persona:
"¡Dos almas moran en mi pecho!
Uno quiere separarse del otro;
Uno de ellos se mantiene en el arrebato amoroso
al mundo con órganos de agarre;
El otro es sacado por la fuerza del polvo
a los reinos de los altos ancestros."
Goethe habla de "dos almas" en su pecho: un poder, el alma, esclavo del arrebato amoroso y el pensamiento y el deseo terrenal. El otro poder, el espíritu, quiere liberarse del abrazo de los sentidos y del materialismo y elevarse a los reinos superiores, el Espíritu Divino del que emanó. Es el conflicto entre el espíritu y el alma, si éste no ha superado todavía los deseos inferiores de la naturaleza corporal.
Hacia arriba
6. El Largo Camino Espiritual del Desarrollo de la Humanidad
La Bondad es Verdad y Amor
Reconozcan que mi palabra no es una religión nueva, ni puede serlo. Esta obra es el camino luminoso en que todas las ideologías, credos de fe y religiones se unirán espiritualmente para alcanzar las puertas de la Tierra Prometida. (310,39)
llegar a conocerme todos para que nadie me niegue — reconocerme para que tu idea de Dios se base en la verdad y sepas que Yo soy donde el bien aparece.
Nada mezcla lo bueno con nada. Lo bueno es verdad, es amor, es misericordia, es entendimiento.
El bien es claramente reconocible e inconfundible. Reconócelo, para que no te equivoques. Cada hombre puede ir por un camino diferente; pero cuando todos se juntan en un punto, que es el bien, eventualmente reconocerán y se unirán. No si se engañan a sí mismos persistentemente, dando la apariencia de maldad al bien y enmascarando el mal como bien, como sucede con la gente de aquel tiempo. (329,45-47)
El Camino de Regreso a Nuestro Hogar Espiritual
Cada mundo, cada nivel de existencia fue creado para que el alma se desarrollara en él y diera un paso hacia su Creador, y para que continuara progresando en el camino de la perfección, tuviera la oportunidad de alcanzar la meta de su itinerario, la cima de la perfección espiritual, que es precisamente vivir en el Reino de Dios.
¿Quién parece incapaz de vivir "en el seno de Dios"? ¡Pobres humanos de la mente, no saben cómo pensar! ¿Has olvidado que saliste de mi seno para venir a la existencia, es decir, que ya existías en ella antes? No hay nada extraño en todo lo que viene de la fuente de la vida que regresa a él en su tiempo. Toda alma era virginal pura cuando nació de Mí; pero después de eso muchos se mancharon en su camino. Sin embargo, puesto que todo fue previsto por Mí de una manera sabia, amorosa y justa, Yo inmediatamente fui proveyendo todos los medios necesarios para su salvación y renovación en la manera en que mis hijos tuvieron que pasar.
Aun si esa virginidad espiritual ha sido profanada por muchos seres, llegará el día en que se purifiquen de todas sus transgresiones y así recuperen su pureza original. La purificación será muy meritoria a mis ojos, porque el alma la habrá ganado a través de grandes y duraderas pruebas de fe, amor, lealtad y paciencia. (313,21-23)
Quiero al final de la lucha, cuando todos mis hijos estén eternamente unidos en la patria espiritual, compartir mi felicidad infinita como Creador, reconociendo que cada uno de ustedes participó en la obra divina, construyendo o restaurando.
Sólo como seres espirituales descubriréis que de todo lo que he creado desde el principio, nada se ha perdido, que todo en Mí resucita, todo cobra vida y se renueva.
Así que, si tantos seres han estado perdidos durante mucho tiempo, si muchos, más que obras de vida, han realizado trabajos destructivos, encontrarán que el tiempo de su aberración fue sólo temporal y que sus obras, por muy malas que hayan sido, encontrarán reparación en la vida eterna y serán transformadas en colaboradores de mi obra incesantemente creativa.
¿Qué son algunos siglos de pecado y de tinieblas, como los que tuvo la humanidad en la tierra cuando los comparas con la eternidad, con un tiempo de desarrollo y de paz sin fin? Tú te has alejado de Mí por tu libertad de voluntad y volverás a Mí a través de la conciencia. (317,17-20)
Los Seres de Luz Espiritual Están a Nuestro Lado
No vais solos, porque mi ánimo y mi luz están con cada uno de vosotros. Pero en el caso de que esto os aparezca poco, os he asignado un ser espiritual de luz a cada criatura humana para que veléis por vuestros pasos, para que os deje sospechar de cualquier peligro, para que os sirva como compañeros en vuestra soledad y como personal en el camino de la vida. Son los seres que ustedes llaman ángeles de la guarda o protectores.
Nunca seas desagradecido con ellos, y no seas sordo a sus inspiraciones, porque tus poderes no serán suficientes para soportar todas las pruebas de la vida. Ustedes necesitan a aquellos que están más avanzados que ustedes y saben algo de tu futuro porque Yo lo he revelado.
La lucha de esos seres es muy difícil mientras no alcancen la espiritualización, porque contribuyen muy poco para sostenerlos en su difícil misión.
Si tu espiritualización te permite sentir y percibir la presencia de aquellos de tus hermanos y hermanas que actúan invisiblemente, sin ninguna exhibición, para el beneficio de tu bienestar y tu progreso, entonces te arrepentirás de haberlos forzado a ser cortados y sufrir tanto por causa de tus pecados. Pero cuando esta perspicacia asciende en ustedes, es sólo porque ya ha sido iluminada en tus mentes. Entonces despertará la compasión, la gratitud y la comprensión por ellos.
¡Qué gran felicidad habrá en tus protectores cuando vean que sus esfuerzos son apoyados por ti y que su inspiración está en sintonía con tu exaltación!
Tienes tantos hermanos y hermanas y tantos amigos en el "Valle Espiritual"que no conoces.
Mañana, cuando el conocimiento de la vida espiritual se haya extendido por todo el mundo, la humanidad reconocerá el significado de esos seres a vuestro lado, y los hombres bendecirán mi Providencia. (334,70-76)
La Lucha entre Luz y Oscuridad
Más allá de vuestra vida humana hay un mundo de espíritus, de hermanos y hermanas, de seres invisibles al hombre, que luchan entre sí para conquistaros.
Esa lucha tiene su origen en la diversidad del desarrollo, en la que unos y otros se encuentran. Los seres de luz, portados por el ideal del amor, la armonía, la paz y la perfección, regan el camino de la humanidad con la luz, siempre inspirándola y revelándole todo lo que es para el bien de la humanidad. Los seres que aún se aferran al materialismo de la tierra, que no pudieron liberarse de su egoísmo y de su amor al mundo o que alimentan por tiempo indefinido las adicciones e inclinaciones humanas, siembran el camino de los hombres con confusión oscureciendo la mente, cegando los corazones, esclavizando la voluntad de los hombres, para usarlos y convertilos en instrumentos de sus planes o para usarlos, como si serían sus propios cuerpos.
El mundo espiritual de la luz busca ganar el alma de los hombres para abrir una brecha hacia la eternidad; esas huestes benditas luchan constantemente, se aman cada vez más, se hacen enfermeras en el campamento del dolor, consejeras al lado del hombre, que lleva la carga de una gran responsabilidad, consejeras de la juventud, guardianas de los niños, compañeras de los olvidados y olvidados, que se convierten en guardianas de los niños. Por otra parte, las legiones de seres sin la luz de la sabiduría espiritual y sin el sentimiento de amor que eleva también trabajan incesantemente entre los hombres. Pero su objetivo no es facilitar el camino hacia el reino espiritual — no; la intención de estos seres es totalmente opuesta, su objetivo es gobernar el mundo, seguir siendo sus amos, perpetuarse en la tierra, gobernar a los hombres y hacerlos esclavos e instrumentos de su voluntad — en una palabra: no dejarse arrebatar lo que siempre consideraron suyo: el mundo.
Así que, discípulos, hay una lucha feroz entre unos y otros seres — una batalla que vuestros ojos físicos no ven, pero cuyas reflexiones se hacen sentir en vuestro mundo día tras día.
Para que el hombre se defienda y se libere de las malas influencias, necesita conocer la verdad que le rodea, debe aprender a orar con el espíritu, y también debe saber qué capacidades tiene su ser para poder usarlas como armas en esta gran batalla del bien contra el mal, la luz contra las tinieblas, la espiritualización contra el materialismo.
El mundo espiritual de la luz en particular trabaja y lucha y lo prepara todo para que un día el mundo pueda llegar a la espiritualización.
Piensa en todo esto, y podrás imaginarte el vigor de esta lucha de tus hermanos y hermanas espirituales que se esfuerzan por salvar a los hombres — una lucha que para ellos es una copa con la que continuamente les das la vesícula biliar de ingratitud para beber. Te contentas con recibir de ellos todo el bien que te dan, sin estar nunca a su lado para ayudarles en su lucha.
Pocos son capaces de unirse a ellos, pocos son receptivos a sus inspiraciones y siguen sus consejos. ¡Pero cuánto fuerte pasan por la vida, cuán protegidos se sienten, qué alegrías e inspiraciones inspiran sus mentes!
La mayoría de las personas se encuentran desgarradas entre las dos influencias sin elegir una, sin estar totalmente comprometidas con el materialismo, pero también sin tratar de liberarse de él y espiritualizar su vida, es decir, de aumentarla a través de la bondad, el conocimiento y la fuerza espiritual. Todavía están en la lucha con ellos mismos.
Aquellos que se han rendido completamente al materialismo sin preocuparse por la voz de la conciencia y que desprecian todo, en lo que se refiere a su alma, ya no luchan, han sido derrotados en la batalla. Creen que han vencido, creen ser libres y no se dan cuenta de que son prisioneros y que será necesario que las legiones de luz desciendan a las tinieblas para liberarlos.
Enviaré este mensaje de luz a todos los pueblos de la tierra para que los hombres se despierten, para que se den cuenta de quién es el enemigo, contra quién tienen que luchar hasta que lo hayan derrotado y qué armas llevan consigo, sin saberlo. (321,53-63)
La Visión de Dios para Nuestro Futuro
Espero espiritualización del mundo. Conmigo, los nombres a través de los cuales cada iglesia o secta difiere no tienen ningún significado, ni el más o menos gran esplendor de sus ritos y formas externas de adoración. Esto sólo alcanza los sentidos humanos, pero no mi Espíritu.
Yo espero espiritualización de los hombres, porque esto significa aumentar la vida, el ideal de perfección, el amor a la bondad, el volverse a la verdad, la práctica de la actividad amorosa, la armonía consigo mismo, que es armonía con los demás y por lo tanto con Dios. (326,21-22)
De la gente de hoy sin espiritualidad y amor dejaré surgir las generaciones que tan a menudo son profetizadas por mi palabra. Pero primero trabajaré sobre aquellos pueblos que hoy se juzgan</t>
  </si>
  <si>
    <t>The term "soul" is known to people, but they have different opinions about what the soul is. It is known to be a part of the human being and it is inserted into the triad of body— soul— spirit. Three components that form the "human being" unit, each part having a different function.
The body is the visible, material part of man; it serves as a protective cover for the soul and the spirit and is at the same time their instrument to communicate with the outside world. Since the body is visible and palpable, it has been studied and explored over time by scientists, so that you have extensive knowledge of its tasks and its marvellous mechanismus. It works so perfectly and logically that many have forgotten that behind it there is a highly wise, spiritual power.
Knowledge about the other two components of the human being is less certain and partly blurred. Since they are invisible and cannot be investigated experimentally, science has great difficulty in explaining the nature and purpose of the soul and spirit correctly. And yet it is very important to have clarity about this, because if we succeed in lifting the veil of the unknown, we will also obtain a precise understanding of the meaning and purpose of human life on earth. However, our mind alone is not capable of this, because spiritual things can only be grasped and explained spiritually. But God's Spirit reveals these secrets through people whom He has prepared to receive His inspirations. Through these tools, God has revealed to us the knowledge that our limited mind is capable of grasping.
The material, visible creation of the world has existed since inconceivable times; however, before it there was already a spiritual creation. Its originator is God, the Master Spirit from eternity. In the center of His essence burned the fire of perfect love, which is His main characteristic. But what good is the supreme love if it cannot be passed on and thus proved? — So God created a vessel in a spirit being into which He could put His love, His wisdom, His light and also His creative power. It was a being that came out of God's love-heart, a likeness of God, for it contained the same divine qualities. Since it was a pure mirror of the divine light, it was appropriately called "Lucifer" or "light bearer". Thanks to divine authority, this first created being could be creative, and soon other, equal beings emerged from him, but with less power. They too were children of God's love, in a radiant light, in the highest perfection. Thus God experienced the unspeakable joy of seeing His love reflected in countless spiritual beings.
The first created spirit was overjoyed, but as a being created by God, he was bound to the will of the Creator. But God wanted him to be able to unfold freely, because this is the characteristic of a divine being. Lucifer's love for his creator should be so overwhelming that it was the only thing that was decisive for the voluntary subordination of his will to the divine. God wanted to receive this proof of love from His first created one, and He gave him complete freedom of will. The countless spirit beings also possessed the free choice of will, so they were not subject to the must-law of the creature, but as children of God they were freely decisive beings. God taught them through the conscience that was audible in their spirit as the voice and expression of His will. They should follow the voice of conscience, not in coercion but in free will, as a response to the great love that God gave them.
The characteristic feature of freedom of will is that it carries the hidden incentive to do the opposite of what conscience advises. Thus there were constant opposites in the spirit beings, which prompted them to decide permanently in free struggle: to realize the divine virtues or to do the opposite of them. For long periods of time, the divine voice of conscience triumphed and everything was in order. But there came a time when Lucifer no longer wanted to obey the spiritual guidance of His Creator. The glory of the first created being was so great that it was dazzled by it. Lucifer saw the countless beings who had made his will to appear, and he felt himself as the creator of them, even though he knew that he had received the power to do so from God. He could see the created spirits, but not the source of power, because God gives Himself a visible form only on rare occasions, for His children's sake. In his delusion, Lucifer finally believed that the source of power was within himself, and he rose himself to become the sole ruler over "his" spirits, which he was able to convince that it was not God, but he, Lucifer, who is their creator and they had to submit themselves to his will.
Lucifer had decided against his creator. Now the countless spiritual beings had to decide, the free will could choose. — God's ray of light lit them up and they felt their divine Father, even though they could not see him. They felt His love and heard His voice in their conscience. — On the other side was Lucifer, in which they noticed a change of will. But since they could see him and were devoted to him as their direct creator in love, many listened to his call, subordinated themselves to his will and thus sought to break away from God. With these renegade spirits, a momentous change took place.
Love, the center of the Divine Spirit Spark, had to separate from the spirit beings after they had decided against their Creator. Thus they emptied themselves of the divine life force, and the vessels and organs of execution (souls) remaining without the spirit hardened to a soul substance.
In His omniscience, the Creator knew that a large part of His children would not pass the great love-test, and He had prepared His plan: not the annihilation of the apostate, but their repatriation. Since the spirit beings had turned away from God through the wrong exercise of their free will, He wanted to prepare and educate them with great patience — on an infinitely long and arduous path, far from His Father's house — in such a way that they would again find the way to His Father's heart. God seized the soul substance of Lucifer as well as that of the countless beings devoted to him, dissolved it into the smallest particles and transformed them into visible, material creation. — For the mind this is incomprehensible; only those who already possess spiritual knowledge can comprehend it suspectingly. The scientist is annoyed to acknowledge the thesis that the material, the matter, is directed, hardened soul substance. But against this background, the words of the Apostle Paul's letter to the Romans, chapter 8, verse 19, are understandable to us, namely that the whole creature sighs and waits with us for its redemption.
In the process of development, which is infinitely long for our concepts, the soul substance must constantly change, transform itself, become ever new and higher forms of life. This also makes it understandable why the matter is transient, i. e. why it is constantly in the process of "death and becoming". In other words: Matter has no eternity, because it is only the shell of spiritual soul substances, which have to develop higher and therefore cannot remain in the same shell forever. Matter itself consists of the same soul substance, but it is still at the beginning of its development and must therefore serve as a lower form of life for the already more highly developed forms of life in creation. While these are normally invisible to us, matter is sensually perceptible to us, since our body also consists of particles of matter, i. e. condensed soul particles of the same low vibration.
The soul particles bound in the material creation must unite in the course of the development process like crystallisation. The upward trend begins in the mineral kingdom and continues through the plant and animal kingdom. This is to be understood in such a way that, for example in the animal kingdom, the soul units of large quantities of small animals after a longer period of development, when their shells die off, are combined into a larger unit in order to produce an already more highly developed soul substance, which develops in a larger animal. This process repeats itself several times, until finally the soul has reached its highest possible maturity at this stage of development in intelligent animals. Several such souls are then combined into a new unity according to the divine plan of salvation, which does not tolerate any standstill in the upward development, and form a human soul. Soul development over the areas of creation of the mineral, plant and animal kingdom lasts for billions of years, and it is guided by God's Spirit through His countless host of light spirits who naturally transmit and carry out His will.
The trained soul is now ready. On her walk through the various natural kingdoms, it has acquired forces and abilities and is waiting for the last stage of its development: the incarnation in man. It approaches the lovers on earth, and when it is conceived it is placed in the body of the future mother. But the essence is still lacking so that the soul cannot attain its highest perfection. Shortly before the birth of the new citizen of the earth, God directs a spirit into the soul that is ready for its first incarnation. Thus the spirit being is complete again: The two parts of this unity now jointly strive for the final development to perfection, which also takes a long time and goes through many reincarnations, that is to say, through multiple lives on earth in different epochs of time.
In the case of a reincarnation, the spirit-soul-unit is ready to take possession of a new earth body, but also then the soul first penetrates into the mother's body alone at conception and establishes the connection with the nascent germ of life. The spirit does not enter his soul shell until later, in some cases earlier, in others later, but not later than three days before birth. — Since the soul consists of countless tiny particles that are not absolutely inseparably connected to each other, it also absorbs the soul particles of the parents during the process of procreation, with which — in addition to the attraction of related souls — the inheritance of some parental predispositions can be explained.
After the origin and development of the soul has been explained in the preceding paragraph, its essence and some of its tasks in human life will now be highlighted. First of all, it should be made clear once again that the soul is not earthly-material, but an invisible, ethereal-spiritual power. It has gone forth out of God's Spirit as an independent being and, after an eternal atonement through the divine creations, has regained its original purpose. — From a spatial point of view, the soul in the human being stretches itself over the entire human body; like the nervous system, it spreads out over all organs and parts of the body. It enlivens the body, which would be lifeless without it and, when it is detached from it, leaves it as a lifeless shell. Practical thinking and willingness, sensual feeling and feeling, as well as hearing, seeing, tasting and smelling are functions of the soul. It is the inner, driving force of the physical shell, and only those who have the gift of the spiritual vision can see and recognize that it is entirely in the form of the corresponding human figure; therefore it is also called the astral body.
The soul, together with the body's own defences, is responsible for the health of the body. If it can vibrate undisturbed and harmoniously, it forms a protective barrier against all kinds of pathogens. However, if these have already penetrated into the human body, the soul immediately takes up the fight against them in combination with the physical defense functions in order to make them harmless or expel them. It is a real fight, which causes increased temperature, which we know as fever. — The soul also has a role to play in feeding the body. The finer life forces of the food absorbed by the body are passed on by the soul to all organs of the body, so that everyone receives the appropriate subtle soul energies. But if we eat and drink too much, we feel our soul become dull and sluggish because it is too much taken up by physical concerns and has therefore lost its buoyancy for some time.
This small study would be incomplete if the relationship between soul and spirit were not explained and if it would not be said what the spirit is and what tasks it has to perform. First of all, what it is not: it must not be confused with "mind". The spirit in man is a spark of the Divine Spirit, of divine love, of divine light. It carries within him all the divine qualities, therefore God calls us His images, and we may call Him Father. Nevertheless, our spirit must constantly draw strength from the source of its origin: through prayer and spiritual exaltation, as well as through the study of divine revelations. Only in this way can it remain active and alive and communicate love, wisdom and power to man in order to fulfill God's commandments.
The human spirit — of divine origin — was put by the Creator into Adam according to the biblical account according to which God blew His breath of life into Adam's nose. Since then, this invisible act of grace repeats itself at the birth of every human being when the spirit is embedded in the soul. The soul forms the shell for the spirit, as the body is the shell for the soul. The task of the spirit is now to enlighten the soul, to penetrate it with the divine virtues. However, in these efforts the spirit must not compel the soul; it must submit to the guidance of the spirit in free decision.
The soul incarnated in man is at first completely turned towards the body and is ready to fulfill all his desires. And to the same extent as the body develops, the earthly-sensual qualities of the soul become stronger, which it still carries within itself due to its long development path. This is where the task of the spirit begins. With love and patience it must instruct the soul through its conscience that it must discard the low and evil tendencies and overcome the earthly desire of the body — if unlawful. If the spirit finds hearing in the soul, then it has achieved great success, even if there are repeated relapses in which the soul fulfils the earthly desires of the body. If the soul continues to keep itself open to the admonitions of the spirit, the spiritual virtues can penetrate more and more into it, and at the same time it becomes increasingly immune to the wrong desires of the body. The consequences of this change are then visible in the human being's radiations: it is a person with good thoughts and pure feelings; it shows humility, patience and kindness as well as charity. When the hour of death comes, the spirit and soul leave the earthly body in full harmony and great joy, knowing that in the hereafter they are awaiting bliss and peace. As unity they continue on the pre-drawn path in the spiritual kingdom until they have regained the highest perfection that they had when God created them as spirit beings. Thus God's plan of salvation is completed and the return of the "Lost Son" is achieved.
But the course of a human life can also be quite different. When the soul resists the teachings and the urge of the spirit, it opens itself more and more to the demands of the body and the lower qualities within itself. The spirit fights a desperate battle and asks for power and wisdom from his Heavenly Father. If the soul stubbornly rejects all influences and exhortations of the spirit in its free choice of will, it becomes a slave to the sensual passions, material desires and all selfish impulses. It sinks so deeply that the spark of God is forced to inactivity within it; it becomes a prisoner in the spiritual shell, man is then "spiritually dead". — At this stage it becomes clear that spirit and soul are two different forces. While the spirit is condemned to inactivity and no longer makes itself felt through the conscience, the soul lives very intensely in the "unconscionable" human being (otherwise the body would be lifeless), and its evil virtues are then recognized by the thoughts and words, by feelings and actions in the outer sphere of the human being. God does not give up His child in this lost state. If the soul does not want to hear the voice of conscience, God speaks to it through illnesses in its material body and through various hardships. In many cases the soul then begins to reflect and is ready to heed the exhortations of the spirit for conversion. In this way a change takes place and the soul voluntarily submits itself to the guidance of the spirit. It draws the soul to itself, penetrates it with the spiritual virtues, and so they go together along the arduous path of higher development until God calls them from earthly life.
Unfortunately, there are countless cases in which the soul, despite the good admonitions of the spirit through conscience and despite the trials, remains in its evil goings-on. When such a soul is surprised by death, there is a rude awakening in the hereafter. There it can no longer escape the voice of conscience, which it relentlessly accuses: whether the disregard of the Divine Commandments, the evil deeds and the low passions. These self-accusations cause the greatest pain to the soul and are used for purification. When a soul sees its transgressions and regrets, its reawakened spirit can guide it so that it gradually wears off its evil tendencies and absorbs the divine virtues in itself. In cases where a soul remains impenitent in its malice, it prepares itself for an unhappy existence. Since it no longer possesses an earthly body and on the other hand cannot enter the spiritual sphere, it wanders aimlessly over the earth near men. It is then attracted by those whose bad thoughts, evil deeds and low passions coincide with its own nature. It takes "dwelling" with them, influences them to evil, and this condition can lead to obsession, making it worse and worse with such people. Earthbound souls support acts of violence, confuse the mind and cause sickness; they are a constant danger to all human beings. But there is a protection: The people who orientate their lives according to God's will and send out good thoughts and feelings are surrounded by them as if they were surrounded by a protective cover, to which the evil attacks of lower souls bounce off, since their whispers do not find resonance in these people and are immediately rejected; beyond this, the people of good will can and should help the darkened souls through their prayer and the sending of lightful thoughts.
God does not prevent the evil goings-on of the dark souls, because He must respect their free will. But there comes a day — usually after a very long time — when the soul of its miserable existence becomes tired and disgusted looks back on the iniquities it has caused. If it repents honestly and asks for forgiveness and help, its spirit can intervene at the same time and guide it gently. Light spirits and angels of God will then also be available for its help and instruction. Now in the spiritual sphere the ascent can begin step by step.
The human spirit — as a divine spark in us — is in contrast to the body, while the soul stands between them. It must choose the spirit or the body, because it cannot serve two masters at the same time. If it chooses the spirit, then it is ready to receive the Divine in itself and submit itself to the guidance of the spirit. If its choice is made for the body, it submits to the desires of the flesh, and the inclinations present in it can be romped about detrimentally. Practically there are only two poles and therefore the Lord mentions in His teachings the soul, or rather its functions such as mind, thoughts, feelings etc. not as often as spirit and body. The "spirit" is most often mentioned — as the most important part — although, according to the explanations above, it has become clear that the soul is also included in the general reference to the spirit being, even if between "spirit" and "soul" the perfect unity has not yet been achieved. — In the new revelations, the Divine Master very often speaks of the struggle of the spirit against the influences of the body. According to the preceding explanations, this is to be understood as a fight of the spirit with the soul when the soul has completely "fleshed out" itself, i. e. has become completely in bondage to the influences of the body and all material things. For the body cannot be led directly by the spirit, but only through the soul.
The great poet Goethe felt the two opposing forces with subtle sensitivity, and in his "Faust" he puts words into a person's mouth:
"Two souls dwell ,oh! in my chest,
One wants to separate itself from the other;
One of them keeps in the lust of love
To the world with clutching organs;
The other one is forcibly lifted from the dust
To the realms of high ancestors."
He speaks of "two souls" in his chest: one power, the soul, the love lust and the earthly thinking and wanting. The other power, the spirit, wants to free itself from the embrace of the senses and materialism and to rise up to the higher realms, the Divine Spirit from which it emanated. It is the conflict between spirit and soul, if the latter has not yet overcome the lower desires of body nature.</t>
  </si>
  <si>
    <t>Name</t>
  </si>
  <si>
    <t>From the cloud</t>
  </si>
  <si>
    <t xml:space="preserve">LA NUEVA HUMANIDAD
Estáis en la Era del Espíritu Santo; su reinado ha comenzado y no terminará jamás, porque su culminación se enlazará con la eternidad.
Antes de que el Sexto Sello se cierre, seréis testigos de grandes acontecimientos. Mi Palabra viene a prepararos para que no sintáis temor cuando veáis que hasta las fuerzas de la naturaleza muestran desequilibrio. Los astros darán señales, las naciones de la Tierra gemirán y de este planeta tres cuartas partes serán tocadas. El dolor lavará toda impureza y vosotros seréis el faro de esperanza que ilumine la ruta de los náufragos. La humanidad comenzará una nueva existencia, unida por una sola Doctrina, por una sola lengua -el amor- y un mismo lazo de paz y fraternidad.
La luz de mi Espíritu brillará en todo su esplendor en el Universo y todos mis hijos contemplarán su claridad. La vida espiritual se manifestará en plenitud y hará sentir su influencia en todos los seres. Los que han sido materialistas callarán sus labios, cerrarán sus libros y abrirán los ojos del espíritu, para contemplar la verdadera Vida que se habían negado a reconocer.
Se aproxima la lucha. Al final, el triunfo no será de una idea humana, ni de una teoría científica, ni de un credo religioso, sino del conjunto armonioso de todas las buenas ideas, de todas las creencias elevadas por la espiritualidad, de todas las ciencias puestas al servicio del progreso humano. Está cercano el día de la siega en que la conciencia, como una hoz implacable, corte de raíz cuanto de falso haya en la humanidad. Entonces, Yo permitiré que cuanto exista oculto en cada espíritu, brote y se manifieste.
Hoy un pueblo, mañana otro y después otros más, irán despertando, iluminados por una luz interior que a todos hablará de mis nuevas Revelaciones espirituales. La voz del Padre responderá al llamado de sus hijos, pero no a todos me manifestaré en la misma forma. Esta comunicación, a través del entendimiento humano, sólo a vosotros fue concedida y podéis consideraros como el pueblo que despertó primero al advenimiento de esta Era.
Estáis a punto de presenciar la destrucción del reinado del materialismo. Caerán tronos, coronas, poder, orgullo y vanidades y la nueva vestidura del espíritu será de amor y de verdad. Veréis que la Tierra se estremecerá y el Sol hará caer en ella rayos candentes que quemarán su superficie. Los continentes de un polo a otro, serán tocados por el dolor.
Después de este caos, las naciones recobrarán su calma, los elementos naturales se aquietarán y aparecerá el iris de la paz. Todo volverá a su orden, a sus leyes y armonía. Veréis entonces el cielo limpio y los campos fecundos, las aguas de los ríos volverán a ser puras y el mar será clemente, habrá buenos frutos en los árboles, flores en los prados y cosechas abundantes. El hombre, purificado y sano, volverá a sentirse digno de mi Gracia y verá preparado su camino de retorno a Mí. Sobre bases firmes he de cimentar a la nueva humanidad.
El planeta Tierra seguirá siendo el mismo, la naturaleza y la luz también; pero la forma de vivir del hombre será otra, sus luchas e ideales serán distintos: habrá justicia, habrá verdad.
Así os preparo, discípulos, para los tiempos que os esperan, en los que no habrá ignorantes ante sabios ni grandes ante pequeños: todos estaréis en el banquete del Maestro y gozaréis del concierto infinito de mi Amor.
Permaneced firmes en vuestros puestos, cuando veáis que mis nuevas profecías empiezan a cumplirse. Por ahora haced méritos, para que en los días de desolación no os ocupéis de vuestro dolor, sino vayáis a calmar el de vuestros hermanos.
Cuando se desaten las epidemias y aparezcan enfermedades extrañas, la ciencia será impotente para detenerlas, sólo aquéllos que se eleven espiritualmente tendrán el poder de curación.
En ese tiempo, los hombres de ciencia descubrirán un nuevo planeta y una lluvia de estrellas alumbrará vuestro mundo; pero esto no acarreará desastres para la humanidad, sólo os anunciará la llegada de la nueva Era.
Veréis convertirse a mi Enseñanza a los grandes de la Tierra y dejar su poder para conquistar el reinado del espíritu. Los hambrientos de saber, buscarán con avidez al Espíritu de Verdad y veréis a los teólogos comparando las enseñanzas de Cristo con las nuevas revelaciones.
Esos tiempos serán de luz y progreso para el hombre. La experiencia y elevación espiritual que haya alcanzado en el camino de su vida, serán el cimiento de su fe. Cuando las tierras se encuentren preparadas, vendrán a este mundo los grandes sembradores, los buenos mandatarios y los jueces magnánimos, que cumplirán importantes misiones de restauración.
Estáis en el principio del fin de una Era, que será la alborada de una etapa de paz entre los hombres. La maldad, la injusticia, la esclavitud y la ignorancia, sucumbirán para dar paso al establecimiento del reinado del amor y de la luz en la humanidad.
Aunque la prueba sea muy dura y el cáliz muy amargo, no debéis flaquear; por el contrario, debéis avivar la llama de la esperanza. Cuando el espíritu despierte, buscará asirse a algo seguro, querrá descubrir el camino más corto y certero, volverá sus ojos al principio para encontrar ahí los fundamentos de la verdadera sabiduría, y conocerá que la primera y última Ley que Yo he dado al hombre, es el amor, fuente de toda perfección.
Yo conozco vuestro futuro. Os estoy profetizando por medio del entendimiento humano y estos anuncios, debéis darlos a conocer para que los hombres comprendan la realidad en que viven y detengan su carrera que los lleva al abismo. Es menester que todo vuelva a su pureza original.
Videntes, profetas, iluminados e inspirados, anunciarán a la humanidad mi presencia en Espíritu. Ellos tendrán la misión de colocar los cimientos del Templo del Señor, formado por corazones saturados de amor, en cuyo interior arderá la llama de la fe.
La humanidad está hambrienta de mi Verdad. Los hombres claman justicia y esperan consuelo. Por eso he venido a alumbrar al mundo con mi Doctrina.
Este planeta va a estremecerse con mis nuevas Revelaciones y los hombres conocerán la verdad. Vendrán de otros países a interrogaros acerca de los acontecimientos espirituales que en este tiempo habéis presenciado y sobre las profecías que os he hecho, pues en muchas partes del mundo han recibido mis Mensajes, anunciando que en un lugar de occidente ha descendido mi Rayo Divino para hablar a la humanidad. Este continente los recibirá con fraternidad y paz.
Las razas se mezclarán y ésa será la unificación de los hombres, porque sus costumbres e ideas se entrelazarán y eso les traerá paz verdadera y perenne. Surgirá un mundo nuevo; el que ahora vivís es de preparación.
La luz de la verdad brillará sin que nadie la apague, la razón logrará imponerse y el amor dejará de ser palabra para convertirse en obra. Tendré discípulos en toda la Tierra y ellos serán luz y revelación para los pueblos. En todas las naciones se hablará de reconciliación y fraternidad, que será un principio de unión entre ellas.
Los hombres de ciencia, después de un tiempo de pruebas, en el que sufrirán confusiones muy grandes, descubrirán secretos que nunca habían descifrado, cuando en su espíritu escuchen la voz de su conciencia.
Lecciones ocultas saldrán a la luz y enseñanzas desconocidas os serán reveladas. Muchos misterios se disiparán, mas estas revelaciones no las hallaréis en los libros del mundo sino en esta Doctrina.
Ya estáis en el tiempo más difícil de la lucha, por eso he venido a guiaros, para que podáis contemplar el mundo del mañana. Llevaréis el Arca en vuestro espíritu y dentro de ella, la luz de los tres testamentos, que son la Ley, el Amor y la Sabiduría.
Nuevas generaciones poblarán la Tierra y serán ellas las que recojan los frutos de la experiencia que sus antepasados dejaron.
Sobre los diversos cultos a mi Espíritu, se levantará uno, con verdadera espiritualidad. También sobre la ciencia materializada surgirá otra dedicada al bienestar y a la paz de los hombres. Como Nicodemo en aquel tiempo, quien buscó a Jesús para conversar con Él, aparecerán ahora ministros de diversos credos, buscando en estas revelaciones la respuesta a sus dudas.
Llegará un instante en que mi Enseñanza, aparentemente, quede borrada del mundo, entonces surgirán hombres creando doctrinas espirituales.
Se dirán maestros, profetas y enviados, y por un tiempo se les permitirá hablar y sembrar, a fin de que al recoger el fruto conozcan el resultado de su siembra. El tiempo y los elementos pasarán sobre sus tierras y su cosecha será un juicio para cada uno de ellos.
Vosotros, llevad mi Verbo en vuestros labios, hablad de mi Obra con el lenguaje que usáis siempre, mas estad preparados, porque habrá ocasiones en que Yo hable por vosotros y vuestras palabras sencillas desaparecerán para dejar que se manifieste mi Palabra en la forma y la esencia que ya conocéis.
Está próximo el tiempo en que surgirán hombres y mujeres de gran inspiración, que se comuniquen conmigo de ESPÍRITU A ESPÍRITU. Ellos se levantarán a dar testimonio de mi Manifestación espiritual.
Así como vuestra ciencia ha hecho cambiar la vida de los hombres, veréis mi Doctrina transformando vuestra existencia. La razón, la justicia y el amor, vendrán a ocupar el lugar que les corresponde en el corazón de quienes han pretendido vivir sin virtud.
Ése será el principio de la etapa en que todos caminen hacia la espiritualidad. Los hombres de ciencia me reconocerán; se abrirá para ellos el libro de mi sabiduría, del que recibirán las revelaciones prometidas y el espíritu les señalará el camino del verdadero saber. ¡Con qué respeto penetrará el hombre por los senderos de la ciencia, después de haber bebido el cáliz de amargura! ¡Y cuán nobles serán los ideales que les inspire mi Doctrina al investigar los misterios de la naturaleza!
Esta Doctrina, después de ser negada y perseguida, será reconocida como verdadera Revelación Divina, afirmando a los hombres en el camino de la sabiduría.
Yo he venido a mostraros la belleza de una vida superior, a inspiraros obras elevadas, a anunciaros la dicha no conocida antes y a enseñaros la palabra que prodiga amor, para que saboreéis el fruto del Árbol de la Vida que soy Yo.
Cuando esta palabra cese a través de mis portavoces, haré que la sigáis escuchando en lo recóndito de vuestro ser, al comunicaros espiritualmente conmigo. Yo os seguiré preparando y entregándoos la luz, para que alcancéis a comprender mi Enseñanza. Pero estad alerta, porque muchos se levantarán engañando a sus hermanos.
Conservaréis estas reuniones y en ellas derramaré mis Inspiraciones.
Los dones de videncia y de palabra se desatarán y por vuestros labios hablaré a los sabios, a los científicos. Esta profecía quedará escrita por quienes tienen la misión de anotar mi Palabra.
El mañana voy a sorprenderos como a los caminantes de Emaús, quienes necesitaron mi Presencia para fortalecerse y levantarse.
Grande será la transformación que sufrirá la humanidad en breve tiempo: instituciones, principios y doctrinas, creencias, leyes y costumbres, serán conmovidos desde sus cimientos.
Nuevas generaciones vendrán a la Tierra a cumplir elevadas misiones y de ellas brotará una simiente de amor.
Estoy enviando mi Mensaje a hombres de tiempos venideros, a los que deberéis preparar el camino. En muchos puntos de la Tierra se hablará del nuevo tiempo y se trabajará por la fraternidad de los hombres. Vuelvo a deciros que sólo una parte de esta labor la realizaréis vosotros, lo demás lo haré Yo.
La luz del Sexto Sello iluminará a todos los hombres. En ese tiempo veréis surgir un culto pleno de sencillez y espiritualidad.
Habrá quienes nieguen que Yo hablé por boca de hombres pecadores, mas Yo les diré: no os fijéis en el vaso, sino apreciad su contenido. Luego derramaré la luz de mi Palabra en el corazón de mis negadores y ellos me reconocerán, porque tengo una señal especial para llamar a mis ovejas y éstas tienen un sentido recóndito para conocer la voz de su Pastor.
Vosotros preguntaos: ¿Han sanado los enfermos? ¿Habéis disfrutado de paz al escuchar mi Palabra? ¿Os habéis sentido inspirados para hacer el bien? ¿Os habéis regenerado? Si vuestra conciencia os contesta afirmativamente, estad tranquilos.
Las grandes naciones se levantan orgullosas pregonando su fuerza y su poder, amenazando al mundo con su poderío material y haciendo alarde de su ciencia, sin darse cuenta de la fragilidad del mundo falso que han creado, pues bastará un simple toque de mi Justicia para que todo ese artificio desaparezca.
En verdad os digo que en tanto la última arma homicida no haya sido destruida, no podrá reinar en vuestro mundo la paz. Armas homicidas son, no sólo las que destruyen la vida, sino también las que matan la moral o privan de la libertad, de la salud, de la tranquilidad o de la fe.
Todo lo que haya nacido de mala simiente, será cortado de raíz. Una vez más quedará limpia la Tierra. Después de pasada la prueba, vendrá una nueva vida para la humanidad.
No podrá decir el hombre que en Mí encontró un obstáculo para el desarrollo de su ciencia o un enemigo para sus ambiciones y anhelos de grandeza, porque Yo lo he dejado ir hasta el fin, hasta el límite: porque ya sabéis que todo lo humano tiene un límite. Él ha creado un mundo a su idea y él mismo lo destruirá.
Ahora os digo: Cuando los hombres se rijan por las leyes de amor y de justicia que el Padre ha revelado desde el principio de los tiempos, habrán construido los cimientos de un reinado de paz, en el que por primera vez habrá entre ellos armonía y fraternidad.
Se acerca el tiempo en que será la razón la que se imponga a la fuerza. Sobre las ruinas de un mundo creado por una humanidad materialista, se levantará un mundo nuevo que tendrá por base la elevación espiritual. Veréis entonces unirse a los pueblos que por siglos vivieron como enemigos. La reconciliación de las naciones será sellada con el amor y el respeto. En ese tiempo, muchos hombres reconocidos como sabios, se sentirán confundidos y los príncipes de la palabra se verán turbados sin saber qué decir. En cambio, los que habían sido perseguidos y humillados a causa de su amor a la justicia, verán brillar el sol de la libertad que a todos unirá en un lazo fraterno.
Llegará el tiempo en que las fronteras serán borradas y los mundos se acercarán por la espiritualidad. Este planeta, convertido por el hombre en manzana de discordia, será al final compartido por todos.
Esto acontecerá después de la depuración, cuando todos los hombres trabajen unidos en una misma obra de justicia y equidad. Todas las naciones de la Tierra disfrutarán de paz y los hombres elevarán a Mí un culto grato a través de sus obras.
Mi Justicia y mi Amor son más fuertes que la maldad de los hombres, por lo que os digo que mi Voluntad se hará sobre todos.
Me preguntáis: Señor, ¿cuándo será ese tiempo? Y Yo os respondo: Cuando la humanidad se encuentre purificada por el dolor y el arrepentimiento. Al cumplir el espíritu de la humanidad con el pacto que tiene celebrado con su Padre, Yo cumpliré hasta la última de mis Promesas, abriré el Arcano y desbordaré mi Sabiduría y mis Complacencias.
Yo os prepararé para que seáis un pueblo fuerte, idealista y luchador, en el que la humanidad pueda encontrar al consejero, al doctor, al hermano, al guía que necesita; un pueblo que con su unión y fraternidad, semeje a un inmenso hogar donde el pan de uno sea de los demás y el techo de uno sea para todos.
Se acerca el tiempo en que el espíritu humano busque afanosamente la verdad; para entonces, mi simiente estará esparcida sobre el haz de la Tierra y doquiera surgirán apóstoles, mi Obra será como un espejo límpido en donde se reflejarán sus actos y les permitirá conocerse a sí mismos.
Mi Palabra os prepara para vivir en el mundo del mañana, en ese tiempo, mi Mensaje principiará a ser comprendido. Entonces comprobaréis que Yo me anticipé a los acontecimientos.
Pueblo mío: Cuando dejéis de oír esta palabra, no estaréis solos, mi Luz y mi Amor siempre estarán con vosotros. En cada familia, pondré un hijo que será portador de la verdad, para que prepare el camino a los demás. Pensad en la herencia espiritual que debéis dejar a vuestros hijos, porque de sus descendientes brotarán las generaciones por las cuales habré de manifestarme al mundo. De ellos surgirán los analizadores de mi Palabra y los nuevos profetas.
Es la hora final de esta etapa llena de gracia, en que os he colmado de sabiduría.
Desde el instante en que abrí los labios del primer portavoz, os he hablado con suma claridad, para que comprendáis que es el tiempo del despertar anunciado por las profecías.
Lo que no habéis hecho en los tiempos pasados, hacedlo ahora. Reparad todas las faltas cometidas, espiritualizaos. Conservad la esencia que he venido a derramar en el vaso de vuestro corazón.
Yo soy la Fuente, soy el Maestro que he venido a entregaros esta palabra para llenaros de saber. Elías llamó a vuestra puerta y os condujo a Mí, y estando en mi regazo os habéis recreado.
Habéis aceptado la forma que escogí para comunicarme con vosotros: el hombre, de quien me he servido para hablar a la humanidad. El Espíritu Santo, que soy Yo, ha venido a cumplir su promesa.
En los tiempos venideros vais a sentir mi Presencia según la elevación espiritual que alcancéis. Es el tiempo de justicia en que recibiréis según vuestros méritos.
Vais presintiendo lo que mi Obra será en el futuro. Aún no la habéis conocido en toda su plenitud. El camino que he trazado para vosotros es infinito.
Nunca llegaréis al límite: siempre encontraréis sorpresas gratas que alienten a vuestro espíritu. Yo estaré en cada uno de vuestros pasos, inspiraré vuestro entendimiento cada vez que emprendáis una obra espiritual, y haré que de vosotros broten grandes prodigios que den pruebas a la humanidad de que sois mis discípulos, de que habéis recibido mi unción y estáis llenos de los dones del Espíritu Santo.
Vuestra oración os librará de conflictos y dolores. Vosotros veréis la realización de las profecías que os he dado desde el principio de los tiempos: contemplaréis las pruebas inesperadas, los problemas sin solución aparente, los grandes conflictos y confusiones. Yo seré luz para todo espíritu y todo aquél que permanezca con su lámpara encendida, no caerá; aquéllos que escuchen mis consejos estarán a salvo: Yo he preparado para todos una barquilla de salvación que es mi Doctrina.
Hoy todos los espíritus que pertenecen al gran pueblo del Señor están presentes; unos en esta nación y otros en diferentes comarcas de la Tierra, están ungidos y preparados por Mí. El número está completo.
Yo había de cumplir con esta promesa. Doce mil señalados de cada una de las doce tribus dejo entre la humanidad para su salvación. Cada uno de ellos es un soldado, un centinela que vivirá alerta. Cada uno me representará y llevará en sus labios mi Palabra. No os pertenecéis ya a vosotros sino a la humanidad: abrazadla como a una hermana; Yo os entrego a ella para que os reciba.
Todo lo que me pidáis, todas las obras superiores a vuestras fuerzas que encomendéis al Padre, Yo las haré posibles por vuestra oración, por la preparación que me presentéis.
He venido en Espíritu sobre los espíritus. Os he llamado al Más Allá en estas reuniones y allá se ha verificado la comunión Conmigo.
Mi Palabra está cumplida. Os he entregado lección tras lección, que forman un libro de sabiduría para la humanidad. Es la herencia que os dejo. Vais a quedar en mi lugar. Entre vosotros se levantarán los que analicen y expliquen mi Palabra. Todos tenéis las facultades, los dones y atributos necesarios para hacerlo. Aunque os contemplo en distintos grados de evolución, veo en todos el anhelo de estudiar y comprender mi Lección.
Cuando habléis en mi Nombre, pensad que Yo estoy presidiendo vuestros actos y cada una de vuestras palabras está siendo escrita por Mí en el Libro de la Vida; también los ángeles que me circundan, están atentos contemplando vuestras obras. No estaréis distantes de Mí. Nada podréis ocultarme, pues Yo estoy en el fondo de vuestra conciencia y allí os hablaré y juzgaré.
Os confío los vastos campos de labranza de la humanidad para que en ellos depositéis la simiente preciosa: mi Palabra. Todo será en vosotros bienandanza, cosecha abundante y bendición. Yo presidiré vuestra obra.
En Mí encontraréis siempre al Padre que vela por su hijo, al Maestro cuya palabra no cesará de caer en el corazón de sus discípulos, al Juez que juzga con amor vuestros actos, al Amigo que os acompaña y es confidente en vuestras cuitas. En Mí lo tendréis todo, pueblo.
Yo quedo espiritualmente en la cumbre del Monte, en donde os espero, a donde habréis de llegar con las manos rebosantes de simiente.
He venido a vuestra morada por un tiempo a comunicarme con vosotros, después vendréis a Mí, para que veáis cómo mi Obra se consuma, cómo mis mandatos se cumplen. Una nueva etapa os espera, un tiempo de lucha en que veréis al mundo caminar hacia la espiritualidad.
Habéis venido a cumplir una delicada misión en la Tierra. Dicho está que mi pueblo había de volver al mundo para consuelo y redención de los hombres. Dejo vuestro corazón preparado como fuente de bendiciones para la humanidad.
Yo soy el Maestro de todos y seré reconocido cuando este pueblo haya esparcido mi Palabra sobre la Tierra, cuando los hombres hayan aprendido a comunicarse espiritualmente conmigo. Yo gobernaré todas las conciencias, guiaré sus pasos y no habrá distancia entre el Padre y los hijos. Y el don de la paz, prometido a la humanidad, volverá a ella cuando los hombres me hayan reconocido.
Vosotros sabréis defender mi Causa con las mejores armas: La sabiduría, la justicia, la verdad… Mas si por servirme, los hombres os hicieren daño, os daré mi fortaleza y devolveré a vuestros espíritus todo lo que os hubieren arrebatado. Si os negaren el pan, Yo os daré el maná. Si os negaren la amistad, Yo os daré mi amor. Si os hicieren salir de vuestra nación, Yo os llenaré de bendiciones y os haré recorrer los caminos del mundo hasta donde sea mi Voluntad.
En esta hora bendita, estáis unidos formando una sola familia delante del Padre. Voy a dejaros una vez más como ovejas entre lobos, mas estas ovejas no caminarán sin Pastor, pues conocen el camino seguro y saben dónde está el aprisco. Mientras vayáis por el sendero que os he trazado, nada deberéis temer.
Cuando los señalados por Mí se encuentren reunidos en torno a mi Ley, mi Voz será escuchada desde un confín al otro de la Tierra y vuestro Padre estará juzgando al mundo espiritual y material. Luego de ello, el tiempo del Espíritu Santo alcanzará su plenitud.
Pueblo amado: Mi Cátedra ha terminado. Quedaos por unos instantes en el espacio espiritual y desde ahí enviad mensajes de amor y caridad a todos los pueblos del mundo, donde vuestros hermanos luchan, sufren y esperan salvación.
Os dejo en el tiempo de la gracia, en el tiempo de la comunicación de ESPÍRITU A ESPÍRITU.
¡Mi paz sea con vosotros!
</t>
  </si>
  <si>
    <t>Spirit to Spirit Communication</t>
  </si>
  <si>
    <t xml:space="preserve">LA COMUNICACIÓN DE ESPÍRITU A ESPÍRITU
Mi Manifestación por el entendimiento humano en este tiempo, había de ser fugaz como el relámpago; también fue mi Voluntad que unas cuantas multitudes fuesen llamadas a recibir esta revelación.
No todos me escucharán bajo esta forma, porque no es la más perfecta, pero se aproxima el día en que mi Voz sea percibida por todos los hombres, a través de la comunicación espiritual. Será el tiempo que predijeron los profetas, en que todo ojo me vería y todo oído me escucharía. Mi Enseñanza llegará a vosotros limpia, pura, porque no pasará por el entendimiento y los labios humanos.
Siempre he anhelado comunicarme directamente con mis hijos, pero era necesaria mi Manifestación al alcance del espíritu y aún de los sentidos, que sirviese de preparación para una forma más elevada de relacionarme con vosotros. Por eso habéis tenido mi Verbo temporalmente a través de estos entendimientos.
Estoy cultivando el espíritu y el corazón de todos los hombres, para que lleguen a comunicarse espiritualmente Conmigo. Entonces no habrá secretos entre el Padre y el hijo. Preparaos para esa etapa en la que ya no me comunicaré por este conducto.
En ese tiempo, os encontraré congregados como mis discípulos del Segundo Tiempo en la fiesta de Pentecostés y mi Espíritu Santo vendrá en plenitud a comunicarse con vosotros, quienes seréis precursores de esa Era de la comunicación perfecta.
No penséis que hasta entonces comenzará mi Espíritu a vibrar sobre todos los hombres: de cierto os digo que mi Inspiración, mi Presencia y mi Luz, las habéis tenido en todos los tiempos. Pero, ¿acaso al día siguiente de mi partida, ya vuestra comunicación será perfecta y comenzaréis a tener grandes revelaciones? Desde ahora os digo que no. Os he anunciado un tiempo de meditación y preparación. Elías os guiará como pastor espiritual y vuestros corazones sentirán su presencia, su calor y su aliento.
No sólo entre vosotros que me escucháis hallaré puertas abiertas: en todo el orbe ya se están preparando. Yo los contemplo y no los defraudaré: en ellos seré también en espíritu y en verdad.
La comunicación de ESPÍRITU A ESPÍRITU llegará a todo el género humano, sin limitación de tiempo, porque esa forma de recibirme, escucharme y sentirme, pertenece a la eternidad. Entonces surgirán en el interior del hombre los sentidos y potencias espirituales hoy adormecidos, que le revelarán el sentido de las enseñanzas pasadas y los acontecimientos futuros. Veréis vuestro pasado con toda claridad y sabréis qué pasos habéis dado con acierto y en cuales habéis equivocado el camino; ese conocimiento se irá extendiendo de corazón a corazón y de pueblo en pueblo, hasta que todas las criaturas me busquen de ESPÍRITU A ESPÍRITU.
De esta humanidad, surgirán mañana las generaciones que se comunicarán espiritualmente con mi Divinidad. En ese tiempo, veréis a los niños enseñando mi Doctrina y dando testimonio de ella con verdadera elevación; a los jóvenes, hombres y mujeres, dejando tras de sí los goces y placeres pasajeros, para dedicarse a la práctica de mis Lecciones.
Ellos escucharán mi Palabra, ya no a través del portavoz humano, sino en su conciencia, en un lenguaje superior: el del espíritu.
Mi cátedra eterna siempre está vibrando, porque soy el Verbo, mas sólo la escuchan los que se preparan.
La oración es el principio de esta comunicación que, en los tiempos venideros, florecerá y dará frutos entre la humanidad. Así podréis recibir mis Mandatos, sentir mi Presencia y escuchar mi Voz con claridad y pureza.
Cuando logréis esa comunicación estrecha entre lo Divino y lo humano y alcancéis la armonía completa de vuestro ser con todo lo que os rodea, oiréis el canto Universal en que se unen el ángel y el hombre, el cielo y el mundo, el Más Allá y el Universo.
Así será mi nueva venida en espíritu sobre la nube, como fue anunciado en Betania a mis discípulos de aquel tiempo.
El día en que los hombres se comuniquen a través del pensamiento, habrán dado un paso firme hacia la Era de la comunicación de ESPÍRITU A ESPÍRITU; ahora apenas comenzáis a tender esos hilos invisibles de fraternidad y amor, de comprensión y aproximación espiritual.
Esa nueva comunicación será elevada, sencilla, natural, pura y perfecta. Ella señalará el principio del fin de todo culto idólatra, imperfecto, y abrirá el santuario de vuestro ser, para que en él more mi Espíritu eternamente. No habrá misticismo ni ostentación, sólo limpidez, respeto y verdad; en una palabra, espiritualidad.
En este mundo no existen principios de verdadero saber espiritual; la fuente del verdadero conocimiento la hallaréis en Mí, a través de la inspiración. Pensad en todas las maravillas que puede encerrar para vosotros el cumplimiento de esta promesa y disponeos para hacer méritos y conquistar esa gracia.
La comunicación de ESPÍRITU A ESPÍRITU tiene un profundo sentido. Dentro de ella está el desarrollo de todas vuestras potencias y dones; allí encontraréis el libro de la eterna sabiduría. En la oración os sentiréis iluminados por grandes inspiraciones, la intuición será una brújula en la vida y el bálsamo curativo lo recibiréis directamente del Más Allá. Todos los dones despertarán de su letargo y florecerán en el hombre. Cuando la espiritualidad sea una realidad entre vosotros, escribiréis, como mi apóstol Juan, en la hora de vuestra inspiración, todo lo que mi Voz os dicte a través de la conciencia. En ese mensaje estará la profecía clara y luminosa que señalará el sendero a las nuevas generaciones.
Cuando lleguen esos tiempos y os encontréis hablando a grandes multitudes, no digáis que lo hacéis bajo la inspiración del Espíritu Santo; dejad que sean los hombres los que descubran la verdad en el fondo del mensaje.
Recordad, cuando Yo hablaba a las multitudes, no faltaba quién, asombrado por la sabiduría de mi Palabra o la justicia de mis Obras, se aproximase a preguntarme: ¿Eres tú el Hijo de Dios, eres el Mesías?: a lo cual Yo contestaba simplemente: Tú lo has dicho.
Os he llevado de enseñanza en enseñanza, de revelación en revelación, hasta llegar a este tiempo en que os estoy hablando de la comunicación de ESPÍRITU A ESPÍRITU. ¿Podría la humanidad haberse comunicado antes en esa forma? No. Era necesario que se ayudase con el culto material, con el rito y las ceremonias, para poder sentir lo espiritual y Divino.
Mañana, cuando ya estéis en aptitud de recibir la inspiración, no será palabra humana la que llegue al espíritu, sino esencia Divina, que os encargaréis de traducir en pensamientos, ideas y obras, como intermediarios entre vuestro Señor y la humanidad.
A las nuevas generaciones les he reservado una nueva forma de comunicación. En 1950 mi Obra no habrá concluido, lo que cambiará será la forma. Ella seguirá su curso en todo el orbe.
Así como me estoy comunicando por estos entendimientos, recibiréis mi Inspiración y hablaréis en mi Nombre. Entonces veréis que mi Lección continúa, que mi Revelación es eterna sobre vuestro espíritu.
El don de la profecía por medio de la videncia se manifestará en gran manera y os descubrirá misterios no revelados aún. Entonces veréis con claridad el futuro y mi Presencia será sentida con mayor fuerza de generación en generación. Y si aprendéis a comunicaros de ESPÍRITU A ESPÍRITU con el Padre, ¿qué dificultad podréis tener para hacerlo con vuestros hermanos visibles o invisibles, presentes o ausentes, cercanos o distantes?
En el Segundo Tiempo, cuando una mujer de Samaria preguntó a Jesús si era Jerusalén el lugar en donde debía adorar a Dios, el Maestro le contestó: Se aproxima el tiempo en que ni Jerusalén, ni ningún otro lugar, sea el sitio indicado para venerar a Dios, porque Él es Espíritu y será adorado en espíritu y en verdad. Allí os anuncié mi comunicación de ESPÍRITU A ESPÍRITU.
Discípulos: Cuando me comunique con vosotros sin necesidad de portavoces ni mediadores y, solos, ante la inmensidad os encontréis, escucharéis en lo más íntimo de vuestro ser, la voz Divina que surgirá del silencio para hablar con vuestro espíritu. Más allá de ese silencio, está el concierto celestial cuyas notas sabréis escuchar.
Quiero hablaros como lo hago a los ángeles, que gocéis de esa gracia y os vayáis semejando a ellos en su elevación. La comunicación de ESPÍRITU A ESPÍRITU acercará a todos los seres, para ello os estoy dando un solo lenguaje, una sola luz y una sola forma de comunicación: la del verdadero amor.
Si alguno llegara a pensar que es demasiado simple mi Palabra para proceder de Dios, Yo os digo que son los sencillos y rudos los que han venido a oírme y debo hablarles en forma comprensible a su entendimiento. Pero cuando estéis preparados para la comunicación espiritual de que os hablo, recibiréis ideas y conceptos más profundos, de tal manera, que llegaréis a decirme que no os hable en esos términos que sólo Dios puede entender. Nuevamente os digo como a Nicodemo en aquel tiempo: Os he entregado lecciones terrenales y no creéis en ellas, ¿cómo creeríais si os dijera las celestiales?
En el futuro los científicos descenderán hasta los humildes, que en su corazón llevarán la semilla de la espiritualidad, para escuchar a través de ellos las revelaciones que su mente no haya alcanzado a descubrir. Preparaos, porque de cierto os digo que son muchos los que esperan al Espíritu Santo. Las profecías son escudriñadas por los hombres y en ellas encuentran las señales que anuncian mi Presencia espiritual en este tiempo.
Cuando la unión y la fraternidad sean practicadas entre vosotros, será el tiempo de los grandes prodigios, en que mi Voz será escuchada por toda la humanidad.
Quiero que vosotros, los testigos de mi Palabra, permanezcáis firmes en los momentos de prueba, que habrán de preceder al establecimiento de mi Doctrina y mi Ley. La nueva manifestación entre vosotros, será semejante al huracán, bajo cuya fuerza se encresparán y removerán los mares y la tierra, para expulsar todo cuanto de impuro guardáis. Vuestra misión será la de exhortar a los hombres a que se despojen de su materialismo, predicar la nueva comunicación espiritual y sostener en la fe a vuestros hermanos, cuando sobre ellos se ciernan las grandes pruebas.
Las epidemias se desatarán y los hombres de ciencia por su falta de amor y caridad, no lograrán sanar a los que sufren. En ese tiempo surgirán los labriegos, los discípulos, llevando con amor su misión. El Mundo Espiritual se unirá a ellos para impartir sus beneficios entre la humanidad. Velad y orad, porque si ahora os doy mi Enseñanza a través del entendimiento, mañana tendréis que prepararos para recibirla por inspiración.
Cuando el hombre haya aprendido a comunicarse con el Padre por medio del espíritu, tendrá un libro abierto en el que podrá conocer todo cuanto le haga falta. La ciencia del bien le será revelada: el amor vendrá a resolver los grandes problemas; la paz os acompañará y os sentiréis fuertes cual nunca lo habéis sido.
Hacia esa meta camináis; con ese fin vine a prepararos por medio de esta comunicación. Si os disponéis en mi Nombre, escucharéis mi Voz limpia y clara: si no lo estáis, a vuestros oídos llegarán murmullos que os confundirán. Una vez terminada esta comunicación por el entendimiento, no intentéis practicarla nuevamente, porque no será mi Rayo ni los Espíritus de luz los que se manifiesten, sino seres turbados quienes vengan a querer destruir lo que antes habíais construido.
Pensad en la dicha que experimentará el espíritu cuando escuche la voz de su Padre, en cualquier sitio en que se encuentre. Para entonces los hombres todo lo consultarán con su Señor. El padre de familia hablará a sus hijos por inspiración; los maestros enseñarán, iluminados por mi Doctrina; los gobernantes sabrán interpretar mi Voluntad para dirigir a sus pueblos: los jueces, se sujetarán a los dictados de su conciencia para juzgar con perfección. Los médicos confiarán en el poder Divino: su palabra y bálsamo vendrán del Padre. Los hombres de ciencia comprenderán su delicada misión y recibirán inspiraciones Divinas. Los que han traído al mundo la misión de conducir espíritus, sabrán elevarse para recibir mis Revelaciones y llevarlas al corazón de las multitudes.
Grandes son las lecciones que os he concedido, pero después de esta etapa mi Verbo florecerá a través de la comunicación de ESPÍRITU A ESPÍRITU. Será entonces cuando vuestros labios entreguen los grandes mensajes y el espíritu penetre en lo más intimo de los corazones. Esta comunicación requiere de una verdadera consagración y espiritualidad; en ella, tendréis vuestros ojos abiertos y vuestro espíritu extasiado.
¡Cuántas revelaciones os haré! Todo aquello que no haya sido dicho por conducto del hombre, lo recibiréis de ESPÍRITU A ESPÍRITU; mas para ello os aconsejo que sigáis practicando la oración espiritual: por medio de ella, pasaréis al éxtasis y entonces vuestro espíritu percibirá claramente la palabra Divina, que en una frase breve os dará una lección.
Cuando alcancéis ese grado de adelanto, surgirá ante vosotros la vida en toda su grandeza y la esencia de mi Palabra vibrará en vuestro espíritu, como un torrente de sabiduría, como un canto de amor. Mi Presencia será palpable. Los que lleguen a alcanzar mayor adelanto en esta comunicación, recibirán no sólo palabras, frases o ideas, sino cátedras llenas de perfección que sorprenderán a los hombres.
Los que recibieron mi Rayo Divino en su entendimiento, continuarán este desarrollo y seguirán entregando grandes revelaciones. Mi Mundo Espiritual también vibrará sutilmente a través de ellos. Mas para que esa forma de comunicación se extienda entre los hombres, pasará tiempo, y para que se perfeccione, no sabéis cuantas Eras transcurrirán.
Yo haré que entre vosotros, en las congregaciones, broten los precursores, los emisarios, los preparados por mi Voluntad, que llevarán el nuevo mensaje Divino a otros pueblos, a diferentes razas, De este modo la torre de Babel, que en lo material ha ido destruyendo el hombre a través de los tiempos, en lo espiritual también desaparecerá y sobre ella se levantará la torre del Espíritu Santo, la verdadera iglesia, el culto en donde todas las lenguas se fundan, en donde todas las manos se estrechen y todas las razas y sangres se mezclen en el amor del Padre.
Pronto veréis la luz de mi Espíritu venir sobre vosotros, sin necesidad de portavoces humanos; para entonces debéis saber orar sin palabras, con la oración que es pensamiento y sentimiento, la cual os acercará a Mí.
Este es el mensaje de espiritualidad y luz que esperan las naciones. Anunciad al mundo mi Promesa de comunicarme con los hombres de ESPÍRITU A ESPÍRITU. Quiero que también transmitáis a vuestros hijos este conocimiento para que ellos iluminen su senda con esa esperanza. No me sintáis lejano. No existen distancias entre mi Divinidad y el espíritu del hombre. Yo habito tan cerca de vosotros, que bastará que penetréis con unción y recogimiento en vuestro interior, para que me descubráis.
Cuando os encontréis en medio de los vicios, sabiendo que hacéis daño a vuestro espíritu y causáis degeneración a la envoltura, invocad mi ayuda. No me busquéis en la oscuridad ni en el materialismo de la vida complicada o artificial. Encontradme en la luz y emplead vuestros dones en beneficio de vosotros y de vuestros hermanos. Os estoy transformando para que volváis al estado de sencillez que poseíais en el principio. No quiero que después de este tiempo os alejéis de Mí nuevamente.
Así como en los últimos días de mi Comunicación estoy premiando vuestra preparación con mi Palabra llena de revelaciones, esencia y enseñanzas, en los días en que lo hagáis de ESPÍRITU A ESPÍRITU, sabré premiaros con inspiraciones y profecías que conmoverán al mundo. Para entonces, ya tendréis la luz suficiente para dejar que mi Espíritu se manifieste en vuestros pensamientos, palabras y obras.
Soy como un amigo inseparable. Os he acompañado en todos los caminos a través de los tiempos. Si me habéis buscado como guía espiritual, os he dado amorosos consejos. Si habéis recurrido a Mí en busca de alivio, he sido doctor en vuestra cabecera. En los días de placer, he compartido la alegría y he sonreído cuando gozáis llenos de inocencia.
Conversad Conmigo, discípulos. Platicad con el Maestro. No he venido a reclamaros, sino a bendeciros, y así como comencé, quiero terminar mi Lección, acariciándoos. Contadme en silencio vuestras penas y anhelos. Aunque todo lo sé, quiero que vayáis aprendiendo a formular vuestra propia oración, hasta que lleguéis a practicar la comunicación perfecta de vuestro espíritu con el mío: entonces habréis penetrado en el templo del Señor.
Recordad que os he dicho: cuando estéis reunidos dos o tres en mi nombre, Yo estaré presente y me manifestaré según vuestra preparación.
Estoy presto a mostrar mis grandezas, a todo aquel que con humildad se acerque a preguntarme o pedirme: ese vivirá en Mí y Yo en él. Todo está preparado con sabiduría en el Universo. Estoy hablando a los mundos, a todos mis hijos, en la forma que corresponde a cada uno de ellos, para llevar a todos al perfeccionamiento espiritual. En este día, os he mostrado una página nueva del libro de la sabiduría, mas la luz plena os la daré cuando os comuniquéis Conmigo de ESPÍRITU A ESPÍRITU.
¡Mi paz sea con vosotros!
</t>
  </si>
  <si>
    <t>The Path of the Spirit</t>
  </si>
  <si>
    <t xml:space="preserve">EL CAMINO A LA ESPIRITUALIDAD – II
Construid vuestra paz, vuestro mundo de felicidad, estudiando y practicando la esencia de mis Enseñanzas.
La felicidad no está en lo que materialmente se posee, sino en lo que espiritualmente se conoce. Conocer es poseer.
Debo deciros que no es preciso llorar y padecer, para merecer la paz en el Más Allá. Debéis luchar por hacer más amable vuestra existencia. Benditos aquéllos que callan sus penas y en cambio, hacen que sus hermanos participen de sus alegrías, aunque éstas sean muy pequeñas.
Si pudieseis transformar este planeta de valle de dolor, en un mundo en el que se practicara el bien, en verdad os digo que esa existencia sería más meritoria y elevada que una vida de vicisitudes y sufrimientos.
Si los hombres se levantan en guerra, no es porque ésa sea mi Voluntad, es que no han comprendido mi Ley y, al alejarse de ella, hacen obra destructora. En esta Era de preparación os estoy haciendo pasar por un crisol para que, cuando salgáis de él, podáis ser el sabor del mundo, la luz que ilumine su camino.
Vuestra misión es la de velar, orar e interceder por vuestros hermanos, tanto presentes como ausentes, visibles e invisibles. ¿Cuándo amaréis a los que forman vuestra familia espiritual, como lo hacéis con los que llevan vuestra sangre? Ciertamente sois más hermanos por el espíritu que por el cuerpo que lleváis, porque el espíritu pertenece a la eternidad y la materia es pasajera. Las familias en la Tierra, hoy se forman y mañana se desintegran, mientras que la familia espiritual existe por siempre.
Daos la mano unos a otros en prueba de amistad, mas hacedlo con sinceridad, ¿cómo queréis ser hermanos si aún no sabéis ser amigos? Mas llegará el tiempo en que miréis en cada hermano una imagen de mi Divinidad. Cuando hagáis desaparecer las diferencias entre vosotros, la vida será risueña y agradable. Entonces estaréis en los albores de la Nueva Era.
En muchas sociedades, órdenes y congregaciones, suelen los hombres llamarse hermanos. Sus labios pronuncian esa dulce palabra, sin que la sienta el corazón. Quiero que cuando llaméis hermano a uno de vuestros semejantes, comprendáis su significado y procuréis sentir su verdad. Cuando lo hagáis, será muy grande vuestra fuerza.
Combatid todo brote de desunión, de falsedad o mistificación que surgiere en vuestro seno. No os descuidéis, porque la mala yerba puede crecer y echar raíces en los cimientos de vuestro santuario. Guardad esta lección, discípulos. Amaos estando reunidos, amaos estando distantes y a esa fraternidad, descenderá la bendición de vuestro Padre.
Yo me manifiesto en Espíritu. Soy la Verdad. Quien quiera entenderme, deberá seguir el dictado de mi Palabra. Esta comunicación por el entendimiento del hombre, es un testimonio del inmenso amor que os tengo, de mi Sabiduría.
La arcilla, que sois vosotros, no puede modelarse por si sola, necesita para ello de una inteligencia superior, clara, diáfana, que es la Divina idea del Creador.
El pensamiento del Padre, es el constructor del Universo. Él formó todo lo que existe. También el hombre tiene el poder de formar y crear, pero al no ser perfecto como el Padre, deberá perfeccionarse para convenirse en su digno colaborador.
Para que aparezca en la Tierra el NUEVO HOMBRE, es menester borrar toda mancha, destruir todo pecado y dejar que sólo germine la buena simiente. Haced que lo impuro se volatilice y los malos hábitos se pierdan en medio de la bruma, que vuestra mente se limpie y las ideas nuevas que broten de ella sean como avecillas que canten la gloria del Padre.
En el camino que vengo a trazaros, sólo tienen valor la luz de la verdad, las obras de amor y el perdón. Renunciad al mal carácter, para que no seáis prisioneros de vosotros. Nunca pretendáis imponeros con dureza ni altanería, ni aun revestidos de autoridad. El que ocupa un cargo delante de sus hermanos, no ordena, trabaja; no se irrita ni humilla a nadie, habla de manera tan dulce, que más parece que suplica.
El más grande debe cuidar de los demás como si fueran criaturas pequeñas, debe amarlos y velar por ellos, sanarlos, dirigirlos y enseñarlos con amor. El mayor entre los suyos, debe sentirse más responsable.
Educad vuestra mente, para que las palabras que salgan de vuestros labios sean constructivas. Así habréis dado un gran paso de adelanto en el camino. Cuando destruyáis el poder maléfico de herir con la palabra, habréis aprendido la primera lección.
Haced todo el bien que podáis. Apartad las malas costumbres, las bajas pasiones, y entonces, habréis lavado con el agua del manantial de la gracia, a vuestro espíritu. Quiero remover desde el fondo de vuestro ser la bondad, para avivar los buenos sentimientos.
¡Levantaos, cambiad de modo de pensar, de ser y de obrar! Educad vuestra voluntad, para que no toméis atribuciones que no os corresponden y no juzguéis a nadie, para que no seáis juzgados.
¿Creéis que mi Cátedra, mi Amor manifestado en palabra, no sea capaz de haceros hombres nuevos? ¿Acaso mi Verbo no puede penetrar en vuestro corazón y hacer una Divina renovación?
Cuando tengáis el suficiente valor para renunciar a todo lo equivocado de vuestra vida y la fuerza de voluntad necesaria para no volver a cometer errores, entonces podréis reconocerme, amarme, seguirme, y seréis ese hombre transformado de que os hablo, mi vehículo de manifestación, y seremos uno, como Yo soy Uno con mi Padre Celestial.
Yo bendigo a todos los pueblos, a los que me aman y a los que me desconocen; lo mismo a los que me siguen, como a los que se han alejado del camino. Todos están señalados para llegar a mi Presencia y tarde o temprano, hallarán el camino que los conducirá a Mí.
Entre los que han endurecido su corazón en el vicio y la maldad, veréis surgir a muchos buscando la regeneración y la espiritualidad; mas para que tomen con firmeza esa decisión, tenéis que darles ejemplo y dejar en ellos una verdadera prueba de fraternidad, que sea como un rayo de luz en las tinieblas de su espíritu.
¿Queréis lavar vuestras manchas? Dejad que os toque con mi Justicia sabia y perfecta.
Yo no os exijo ningún sacrificio, ni os pido la suprema perfección, sólo espero el propósito firme de que obedezcáis mis Mandatos y un poco de caridad a vosotros y a vuestros hermanos.
He llamado hombres de buena voluntad a los que saben imitarme y cuando sufren, elevan su espíritu en demanda de perdón y de paz. Ellos saben que para purificarse es necesario el dolor y por eso lo apuran con paciencia.
Si la brisa y el sol os acarician, haced lo mismo con vuestros hermanos. Éste es el tiempo en que los necesitados y los menesterosos abundan. Comprended que quien os pide un favor, os está concediendo la gracia de que seáis útiles y de que trabajéis por vuestra salvación.
No dudéis en el momento de la prueba; no digáis que no os he escuchado en el trance más difícil. Mientras haya aliento de vida en vuestro ser, mientras piense vuestra mente y necesite mi fuerza vuestro espíritu, Yo estaré con vosotros, porque soy la vida que vibra y palpita en todos los seres.
Debéis conoceros. Haced uso de vuestras facultades y potencias, porque hoy necesitáis conocerlo y abarcarlo todo con el espíritu, para que dejéis concluida vuestra obra en la Tierra.
El sendero es estrecho y debéis caminar con cuidado para no tocar ningún extremo: que no os familiaricéis con lo que es espiritual ni caigáis en fanatismo.
Sabed que esta vida es un combate, pero que estáis predestinados al triunfo, porque mi Luz, que está en cada uno de vosotros, jamás podrá ser opacada. Yo os digo que donde la lucha os llame, os presentéis con la confianza absoluta de que la sabiduría y la fe, siempre vencerán a las debilidades y pasiones.
Mi Palabra es un remanso de paz. Cuando os sintáis fatigados, tristes o enfermos, buscadla y en ella encontraréis fortaleza y salud para vivir. Bebed de esta fuente, ¡oh, espíritus sedientos que habéis buscado la luz sin encontrarla! Sentid esta dulce paz que no ha conocido vuestro corazón y cuando la hayáis saboreado, sabréis Quién os está hablando. Ya no tendréis necesidad de preguntar por qué he venido nuevamente a los hombres, porque la respuesta la llevaréis en vosotros.
Vuestro espíritu se ha ausentado de la materia para escuchar mi Enseñanza y me ha hablado sin palabras. El espíritu sabe que la palabra humana empobrece y empequeñece la expresión del pensamiento espiritual, por eso hace enmudecer vuestros labios y se eleva para confiarme, en el lenguaje que sólo Yo conozco, el secreto que lleva oculto en lo más íntimo de su ser.
Bendito el que busca estar en paz con su conciencia. Bendito el que siembra de paz su camino, porque dejará a su paso bienestar y confianza. Benditos los que han luchado y trabajado por la paz, los que han creído en mi Voz y se han levantado por los caminos, sembrando mi Enseñanza. Bienaventurados los que comprenden lo oculto y lo grande de las frases sencillas, porque de ellos es la sabiduría.
Todas las potencias de vuestro ser, hallarán en mi Palabra la senda luminosa, por donde podrán evolucionar y perfeccionarse.
No sólo vuestro espíritu ha encontrado en mi Obra motivos para su adelanto, también vuestras facultades mentales han tenido desarrollo y, todo lo que ayer mirabais confuso y misterioso, hoy podéis comprenderlo. Pero no aspiréis a llegar a las altas cimas del saber tan solo por el desarrollo de la mente, sino buscad siempre la forma de armonizar la inteligencia con los sentimientos.
El pensamiento es voz y oído, es arma y escudo. Lo mismo crea que destruye. Conoced vuestras armas antes de que la lucha de ideas comience. El que sepa prepararse será fuerte e invencible. Ahora os digo: No uséis la mente como arma homicida. Nunca penséis mal de aquéllos que no os comprenden, porque hasta el más íntimo sentimiento que tengáis hacia vuestros hermanos, ellos lo percibirán.
Vuestra espada será el pensamiento limpio y bien intencionado y vuestro escudo la fe y la caridad. He aquí por qué os he dicho que no conocéis todavía la fuerza de la mente.
En este momento de oración, consagrado a la comunión con el Padre, olvidad preocupaciones y tentaciones que puedan apartar a vuestro espíritu del recogimiento y libradlo de toda inquietud. Dejad que vuestra voluntad sea la mía y abandonaos en el amor del Padre. Cuando esto sea, contemplaréis realizarse, como en el Segundo Tiempo, las grandes obras.
Era menester que viniera en este tiempo de dolor, a recordaros enseñanzas olvidadas y a revelaros nuevas lecciones. No será necesario que lleguéis a hacer milagros, aunque os digo que muchas veces los hacéis sin daros cuenta y sólo Yo los contemplo; bastará que vuestra fe sea grande, que practiquéis la oración espiritual y perseveréis en el bien y vuestros ojos serán testigos de grandes prodigios.
Os habéis maravillado con las obras que hice a través de Jesús y, si meditáis, veréis que éstas no han cesado de realizarse en el mundo. Hoy nuevamente los sordos oyen. Son los que habían acallado la voz de su conciencia y han dado oído a mis Palabras, que los han llevado al arrepentimiento. El paralítico ha sanado y hoy me sigue. Es el hijo que habiéndose apartado de la senda espiritual, se encontraba entorpecido para venir a Mí, y hoy ha quedado libre de las cadenas que lo ataban. Los ciegos han visto. He venido a despertarlos de su letargo y mi luz ha apartado de sus ojos la venda de oscuridad que los cubría.
Ayer sólo creíais en el prodigio material, hoy creeréis en las obras del espíritu. Todos los milagros volverán, pero los veréis realizados en otra forma, y os repito: ¡Cuántos de ellos ya los habéis tenido entre vosotros! Mis lecciones tienen siempre un principio y una razón. No existe milagro que no tenga una explicación lógica y natural: nada se produce sin causa.
Lo que llamáis milagro, no es sino la materialización de un mensaje Divino, cuya voz habla incansablemente de algo que está más allá de vuestra razón y brota de mi Espíritu hacia el vuestro.
En la Escala que vio Jacob hay muchos peldaños, en el Valle Espiritual y en los espacios sin fin, hay muchos mundos. En verdad os digo que siempre me he comunicado con todos y según es la escala espiritual en que se encuentran mis hijos, así me he manifestado.
Éste es el tiempo en que ya vuestro espíritu, desde la Tierra, puede comenzar a soñar en moradas más altas y en conocimientos más grandes. Al partir al Más Allá, pasará por muchos mundos sin detenerse en ellos, hasta llegar a aquél que por sus méritos le corresponde habitar. Estará consciente de su estado espiritual, sabrá desempeñar su misión doquiera se encuentre, conocerá el idioma del amor, de la armonía y la justicia y sabrá comunicarse con la pureza del lenguaje espiritual.
No digáis más que hay un Cielo y una Tierra y que éstos son lugares determinados: existen millares de mundos. No es éste el único que sabe de la huella de mi paso: doquiera que ha sido menester de un Redentor, ahí ha estado mi Presencia.
Llego como antaño a deciros que más allá de esta existencia tenéis una vida superior: “en la casa de mi Padre hay muchas moradas”. Todo está preparado con sabiduría en el Universo. Estoy hablando a todos mis hijos, en la forma que corresponde a cada uno, para llevarlos a la comunicación perfecta Conmigo.
¿Acaso espiritualmente sois los más adelantados en el Universo? Yo sólo os digo: No sólo en este mundo tengo discípulos. Hoy estáis aislados porque vuestro egoísmo sólo os ha hecho vivir para la materia sin ambicionar la libertad del espíritu. ¿Qué sería de vosotros si antes de despojaros de vuestras imperfecciones humanas, os fuese concedido llegar a otros mundos? ¿Cuál sería la semilla que iríais a sembrar? En lugar de amor, llevaríais soberbia y vanidad.
Aquí me he comunicado a través de materias, allá lo he hecho directamente con los espíritus elevados. Vosotros no tenéis todavía la evolución necesaria para comprender estas cosas, ni la espiritualidad para armonizar con otras moradas.
Yo envío a cada uno un rayo de mi Luz: a vosotros en forma de palabra humana, a otras moradas, por medio de inspiración. Cuando la vida de los hombres tenga un principio de espiritualidad, no será necesario que se esfuercen en buscar a quienes habitan moradas más altas, porque al mismo tiempo serán buscados por ellos. El bien y el amor serán las llaves que abran las puertas del Arcano.
Vuestra Tierra se ha iluminado con mi Presencia, pronto penetraréis en una Era de renacimiento espiritual, que ha de llevaros al florecimiento de todas las virtudes y a colocaros en planos superiores. Así como he venido a vosotros, he llegado a otros mundos, en donde el espíritu lucha y se perfecciona. Entre esos mundos y el vuestro, estableceré alianza y amistad. Quiero que enlacéis vuestro pensamiento con ellos.
Yo os conduzco hacia la comunicación de unos y otros. Muchos balbuceos habrá, grandes manifestaciones que serán creídas por unos y desmentidas por otros, pero el espíritu se manifestará y finalmente se impondrá. Sabed que el hombre está hecho a semejanza del Universo y éste a semejanza del hombre.
Mi Obra irá creciendo hasta que al fin, todos los espíritus se unifiquen en el cumplimiento de mi Ley y los que en este tiempo habiten este planeta, sentirán palpitar mi Amor en toda la creación y se irán preparando para llegar a moradas superiores. A las generaciones del mañana, les será dado contemplar abiertas las puertas que les aproximen a otros mundos y tendrán motivo para maravillarse de mi Obra.
Cada escala, cada peldaño, cada morada, ofrece al espíritu una luz mayor y un gozo más perfecto, pero la paz suprema, la felicidad del espíritu, está más allá de todas las moradas pasajeras.
Tomad ejemplo de mis apóstoles, quienes con obras de amor, con palabras de luz y con escritos que reflejaban la verdad, hicieron llegar a todos los pueblos de la Tierra el testimonio de que Cristo, el Maestro Divino, había estado con ellos.
No pregonéis que sois mi apóstol. Aunque seáis maestros, diréis que sois discípulos. No llevaréis vestidura que os distinga de los demás ni libro en vuestras manos. No edificaréis recintos ni tendréis en la Tierra la sede o cimiento de mi Obra, ni habrá hombre alguno que me represente.
Vosotros quedaréis para enseñar a vuestros hermanos lo que aprendisteis de Mí y no habrá pregunta, por profunda que sea, que no contestéis con acierto, pero sed humildes, para que no os despojéis de mi Gracia. Los que hoy me rodeáis no sois justos, pero llegaréis a serlo.
Hablad cuando debáis hacerlo, callad cuando sea conveniente, huid de la adulación y no publiquéis la caridad que hagáis; trabajad en silencio y testificaréis con obras de amor la verdad de mi Doctrina.
Si para dar ejemplo a los hombres Yo enviase santos y seres perfectos a la humanidad, les parecería imposible siquiera semejarse a ellos. Yo quiero enviar a la humanidad a pecadores convertidos que, sin llegar a ser justos, sepan dar ejemplo de regeneración, de arrepentimiento y fortaleza, inspirados en mi Enseñanza.
Ved que el Maestro no os pide imposibles, ni siquiera os digo que transforméis vuestra vida en un instante. Desmaterializad vuestro corazón, despojadlo de egoísmo y estaréis dando pasos de adelanto en el camino que os tracé con amor. El día en que sepáis penetrar en vosotros os será fácil llegar al corazón de vuestros hermanos.
Quiero que entre mis discípulos haya siempre verdad, porque Yo estoy y estaré siempre en vuestra verdad. Quiero que haya amor entre vosotros y mi amor siempre estará en vuestro ser. Una sola verdad existe y un solo amor verdadero.
No penséis que sólo vengo a buscar a los limpios de corazón. Vengo buscando a los perdidos, a los manchados, que son los que más necesitan de mi Caridad. Tampoco creáis que tengo preferencias, ni por los que viven en la opulencia ni por los que habitan en la pobreza. Yo busco al espíritu necesitado de luz, al enfermo, al triste, al hambriento, y esas necesidades espirituales lo mismo las encuentro en unos que en otros.
Siempre os he entregado mis beneficios por gracia, sin mirar si sois merecedores. Yo respondo lo mismo a un pensamiento puro, que al triste lamento de quien se acerca manchado, aunque de él brote sólo un pequeño destello de humildad y amor.
Soy el defensor de los débiles que lloran en medio de su impotencia e ignorancia. Soy la esperanza que llama y consuela, que acaricia suavemente al que gime en su dolor: Soy la Verdad al alcance del hombre.
Mi plan de redención Universal no podéis abarcarlo, mas os doy a conocer una parte de él, con el fin de que toméis un lugar en mi Obra. Ya sabéis la tarea que me he impuesto. En la eternidad os espero, mas tenéis que luchar para llegar a Mí, por eso vengo a alumbrar vuestro camino, para que marchéis siempre adelante.
No os detengáis más. No volváis vuestros ojos al pasado. Lo que dejasteis atrás fue dolor y lágrimas. Os alejasteis de Sodoma y os digo: no volváis vuestro rostro a ella. Era la ciudad del pecado; id en pos de una nueva tierra, cuyos manantiales de aguas cristalinas y fértiles campiñas, hagan amable y feliz vuestra existencia.
La humanidad es hoy campo fecundo para trabajar. Son muy extensas las tierras y escasos los labriegos. Tenéis un tiempo limitado y es mucho lo que debéis hacer. ¡La hora es propicia! ¡Reedificad los templos que se han derrumbado en el interior de los corazones! ¡Ayudad a reconstruir hogares, predicad espiritualidad a vuestro paso! ¡Testificad con obras!
Os dejo mi Palabra como simiente de amor. Cuando vayáis a sembrarla, pensad que la semilla no nace en el instante de sembrarse, mucho menos puede florecer y fructificar de inmediato. Todo ello requiere paciencia, amor y abnegación.
La tierra que os concedo es el corazón de la humanidad, la simiente es mi revelación como Espíritu Santo. Consagraos a su cultivo. Días, años y siglos transcurrirán, en los que esta humanidad será testigo de maravillosas luces y revelaciones espirituales, jamás antes conocidas por el espíritu.
El principio de esos tiempos ya se acerca. Vosotros debéis preparar el camino a quienes vendrán a ocupar vuestros lugares. Debéis bendecir la senda con buenas obras, entonces habréis iniciado la construcción del templo espiritual.
Si he permitido que en vuestro mundo existan la perversidad y el pecado, vuelvo a deciros que el mal no tiene en Mí su origen sino en vosotros, mas os ha servido para que vuestro espíritu adquiera experiencia y distinga lo perfecto de lo imperfecto.
No olvidéis que el mérito no consiste en sufrir, sino en saber sufrir con amor al Padre, con fe y paciencia, a fin de extraer del sufrimiento el mayor provecho. Pero si no hubiere amor en vuestras pruebas, tendréis que volver a pasar por ellas, hasta que aprendáis la lección.
La idea del juicio final ha sido mal interpretada. Mi juicio no será de una hora ni de un día, hace tiempo que él pesa sobre vosotros. Os digo también: los cuerpos no resucitarán, ellos han ido a confundirse con su propia naturaleza, porque lo que es de la tierra a la tierra volverá, así como el espíritu buscará su morada que es mi Seno.
Vuestro espíritu ha sido creado para alcanzar el más alto grado de elevación y perfeccionamiento, a través de su evolución. Todo en mi Creación es movimiento, armonía y orden, que conducen al progreso de vuestro ser.
La capacidad para comprender y discernir, proviene del desarrollo y la experiencia acumulada por el espíritu. Sobre cimientos de verdadero saber, amor y justicia, levantarán los hombres del mañana un mundo de paz y de luz. Un nuevo mundo en lo espiritual, moral e intelectual, surgirá de los escombros del actual y se manifestará en la transformación de la vida de los pueblos.
Pero no creáis que se acerca el fin de este mundo. La desintegración de este planeta no está próxima. Mis Palabras del Segundo Tiempo se referían al fin del mundo de errores y pecados, de tinieblas y ciencia al servicio del mal, sobre cuyos escombros levantaré una nueva humanidad.
Si os digo que la expiación eterna no existe, mucho menos podría existir la muerte. Muere sólo lo que es superfluo, lo inútil, lo malo, y la expiación debe cesar cuando se ha alcanzado la purificación.
La muerte es sólo un símbolo, pero para muchos sigue siendo un espectro tras el cual están el misterio o la nada. A vosotros os digo: abrid vuestros ojos y comprended que no moriréis, sólo os separaréis de la materia. Vosotros, como vuestro Maestro, tenéis Vida eterna. Yo no creé la muerte, porque al concebir mi Espíritu la idea de la creación, sólo sentí amor y de mi seno brotó vida.
Mirad que mi Palabra viene de un Padre que os busca, os ama y corrige, que os levanta cuando tropezáis y os sana cuando estáis enfermos. Ni siquiera he venido en este día a ordenaros, simplemente a doctrinaros.
Así os preparo, os conforto y hago que contempléis los horizontes infinitos de mi Obra, para que llevéis este mensaje de esperanza y de luz a la humanidad. Un instante dejaré que el mundo haga todavía su voluntad, mas después se hará la mía en el Universo.
Hombres y mujeres con quienes formaré mi nuevo pueblo: descansad en Mí, os limpio de vuestras manchas para que miréis una existencia nueva. La Obra que os confío, es delicada. No dejéis que manos profanas roben este tesoro, para decir después que es el fruto de su inspiración y con ello se engrandezcan y humillen a los inocentes. Si hoy sois ignorados, mañana seréis reconocidos. La misión de mis nuevos apóstoles, será reconstruir la moral entre la humanidad.
Después de mi partida, pero antes de que os diseminéis por el mundo, vendré a daros la luz que os hará comprender, todo lo que os inspiré con mis Lecciones y la fuerza indispensable para cumplir vuestra misión. En esos instantes será la luz de mi Espíritu Santo en cada entendimiento: unos me verán, otros me escucharán y todos sentiréis espiritualmente mi Presencia.
Hay pueblos enteros que se obstinan en apartarse de mi Ley, juzgándola impropia de este tiempo; mas para cada pueblo y raza están preparadas mi Justicia y las pruebas. Como si fuesen tierras laborables, las prepararé y depositaré en ellas mi semilla de Amor y Sabiduría.
La revelación de mi discípulo Juan habla del anticristo y habéis atribuido esa personalidad a muchos de vuestros hermanos, tanto del mañana como del presente. Hoy os digo: ese anticristo, como lo ha concebido la humanidad, ni ha existido ni existirá: anticristo es todo aquél que no ame y Cristo es el amor del Padre. Ved entonces cómo vuestro mundo se encuentra lleno de anticristos cegados por el materialismo.
Aún tendrá el hombre que saborear los frutos del árbol de la ciencia que con tanto interés ha cultivado, mas al final de los tiempos, reconocerá la pequeñez de sus obras que antes le parecieron grandes, y a través de la vida espiritual admirará como nunca la obra del Creador, recibirá por inspiración las grandes revelaciones y su vida retornará a la sencillez, a la naturalidad. Falta tiempo para que ese día llegue, mas todos mis hijos lo verán. Por ahora debéis dar un paso hacia adelante, a fin de que vuestro espíritu no tenga que lamentar haber llevado en la Tierra una vida estéril. Yo llamaré bienaventurados a los que sepan sobrellevar las pruebas de esos tiempos y les daré un galardón por su perseverancia y su fe, dejándoles como padres de una nueva humanidad.
Los pecados de los hombres se habrán borrado y todo parecerá como nuevo. Una luz de pureza y virginidad iluminará a todas las criaturas y entonces, comenzará a elevarse del espíritu del hombre hacia su Señor, un himno de amor que por tanto tiempo he esperado.
La madre Tierra, que desde los primeros tiempos ha sido profanada por sus hijos, volverá a ataviarse con sus más hermosas galas y los hombres no volverán a llamarla valle de lágrimas, ni la convertirán en campo de sangre y de muerte. Este mundo será como un pequeño santuario en medio del Universo, desde el cual los hombres elevarán su espíritu al infinito, en una comunión llena de humildad y amor a su Padre y Señor.
Mi camino queda trazado en vuestra conciencia. Pronto no tendréis pastor alguno sobre la Tierra, ni ministros que celebren ritos delante de vuestros ojos, ni recintos que simbolicen el templo Universal de Dios. Tendréis por templo al Universo y delante de vuestro espíritu al Maestro, lleno de sabiduría y amor. No tendréis otro altar que vuestro corazón ni otro guía que vuestra propia conciencia.
Yo soy la vida, el calor y la luz. Yo soy el pan y el agua cristalina y he venido nuevamente a resucitaros a la vida de la gracia y a despertar a los que vivían en tinieblas.
¡Mi paz sea con vosotros!
</t>
  </si>
  <si>
    <t>Path of Spirituality</t>
  </si>
  <si>
    <t>EL CAMINO A LA ESPIRITUALIDAD – I
Cuántos caminos habéis recorrido buscando la verdad. Ni las ciencias ni las filosofías respondieron a vuestras interrogaciones y después de esa búsqueda, termináis comprendiendo que la verdad radica en Mí.
Yo he iluminado al hombre, para que viva su verdadera vida y conozca el destino que le he señalado. Es la criatura hecha a mi imagen y semejanza y, por lo tanto, la más próxima a Mí, porque posee el soplo Divino y está capacitada para hacer obras semejantes a las mías.
¿Queréis llamaros dignamente hijos míos? Amad, porque estáis formados por mi Amor y vuestro destino es proteger y bendecir, al igual que vuestro Padre.
He dotado de inteligencia al hombre, para que escudriñe la naturaleza y sus manifestaciones, le he permitido contemplar parte del Universo y sentir la vida espiritual. Mi Doctrina no estanca a los espíritus ni detiene la evolución del hombre, por el contrario, lo libera e ilumina, para que analice, razone, investigue y trabaje.
En Mí no puede existir egoísmo, por eso, siendo grande en mi Amor, he querido que también vosotros lo seáis. Si sois pequeños y débiles, no podréis comprenderme ni amarme. Yo daré a todos las mismas oportunidades para llegar a Mí. Los engrandecidos, vencidos por las pruebas, descenderán a los que consideraban inferiores, y los que se creían pequeños, ascenderán para colocarse a la altura de los que se sentían superiores. Os amo y quiero sentiros cerca. Nunca podrá un Padre ser feliz, sabiendo que sus hijos sufren o están ausentes.
Quiero igualdad entre mis hijos, como lo prediqué en el Segundo Tiempo, pero no como la conciben los hombres. Yo os inspiro igualdad por el amor, haciéndoos comprender que sois hermanos, hijos de un mismo Padre: todos los espíritus poseen los mismos atributos. No he venido a distinguiros por razas, clases o religiones. Doquiera que vayáis debéis sentiros como en vuestra patria, y a todo aquel que encontréis, sea del país que fuere, debéis considerarlo como vuestro hermano.
Llevad la paz a todos y veréis cómo las razas volverán a fundirse en una sola. Las lenguas que os dividieron, ahora os unirán; las castas y linajes desaparecerán y el género humano practicará la humildad y la comprensión.
Si hoy la humanidad está dividida y los hombres no se aman ni se comprenden, es porque en su corazón no ha germinado mi semilla de Amor. La nueva torre de Babel ha crecido en soberbia y división, pero Yo levanto frente a ella la torre de Israel, con bases de humildad y de amor.
La lucha será grande, pero al fin, la virtud abatirá al pecado y la paz se establecerá. Entonces, los que habían sido débiles serán fuertes, los lazos rotos se unirán y las diferencias de razas desaparecerán ante la espiritualidad, porque el culto a Dios será uno solo. Así empezaréis a formar una sola familia que estará iluminada por mi Espíritu.
Si los pueblos de la Tierra, aunque fuere sólo para poner a prueba mi Doctrina, compartieran su pan fraternalmente, cuánto bien recibirían y qué maravillosas manifestaciones contemplarían. Pero no se aman, unos a otros se miran como extraños, alimentan la envidia y se hacen la guerra. Por eso os digo que la altura de esta civilización es sólo aparente, porque los mismos hombres con sus obras la destruyen. Mientras la humanidad no esté cimentada en mi Ley de Justicia y Amor, no podrá tener la paz y la luz del espíritu, que la llevará a crear un mundo de verdadero desarrollo.
Mi Presencia sorprende a los hombres, impreparados para recibirme. Mi manifestación en espíritu en este Tiempo, coincide con el mayor materialismo de la ciencia. Veo las armas con que los hombres se preparan para combatir mi Doctrina: su filosofía, sus teorías, su egoísmo, su ambición y su soberbia. Mas Yo poseo una espada de luz, que es la Verdad, cuyo resplandor nadie puede resistir, porque pone al descubierto toda mentira y falsedad.
Si preguntaseis a vuestros hermanos que no me han escuchado, si desearían oír mis Enseñanzas, contestarían que son indignos y Yo os digo, que ninguno es indigno de escucharme. Todos necesitan de mi Palabra: los que me siguen, para recrearse con ella, escuchando a su Dios, los ignorantes, para aprender y alcanzar la evolución de su espíritu, los pecadores para regenerarse.
Todas mis Obras están escritas por Mí en un libro que se llama VIDA, el número de sus páginas es incontable y en cada una, existe un resumen en que el Padre ha limitado sus Enseñanzas, para ponerlas al alcance de todo entendimiento.
También el hombre está escribiendo el libro de su vida, en el cual quedarán escritas todas sus obras a lo largo del camino de evolución. Allí estarán la luz del saber y la experiencia, con que mañana iluminarán la senda de sus hermanos. De la memoria podrá borrarse el pasado, en el espíritu irán quedando distantes las existencias anteriores, pero del Libro de la Vida, donde queda anotado todo por Mí, nada se borra ni se olvida: ahí todo está presente y vivo eternamente.
El camino principia en Mí y en Mí termina. Para que recorráis esta jornada os concedo el tiempo suficiente. Yo estoy dando oportunidad a todos para despertar a la verdadera vida y ser instrumentos de mis altos designios.
El Espíritu Santo es mi propia sabiduría, en Él me conoceréis como Inteligencia Infinita, como gracia espiritual que a la vez que os ilumina, os consuela y salva.
El Reino del Padre se ha acercado a vosotros, pero un Rey sin súbditos no puede ser Rey, y Él ha venido con sus huestes espirituales, los seres revestidos de luz que me rodean, los grandes espíritus que hoy también se han manifestado.
Quiero que vengáis a habitar en esa mansión infinita y lleguéis a un alto grado de elevación espiritual, para que sintáis en todo lugar la beatitud de lo Divino, disfrutéis de la vida eterna y experimentéis mi Presencia.
Tened siempre presente que el espíritu que alcanza un alto grado de bondad, de sabiduría y de pureza, está más allá del tiempo, del dolor y las distancias. No está ya limitado a habitar en un sitio: puede estar en todas partes y encontrar en cada lugar el supremo deleite de existir, de amar y sentirse amado. ¡Ése es el Cielo del espíritu!
El hombre está necesitado de sabiduría espiritual y vengo a dársela, como en el tiempo pasado en que, viendo a la humanidad necesitada de amor, vine a enseñárselo. Os estoy esperando, buscadme, todo lo que necesitáis está en Mí.
Entre vosotros no encuentro justos ni perfectos, mas Yo sé que os transformaréis a través de mi Enseñanza. No vengo a salvar a unos cuantos, sino a todo espíritu necesitado de luz. Vengo también a preparar a unos, para que salven a otros y éstos a otros más.
Amad y dad con desinterés y veréis pronto la recompensa. Llamad a mis puertas y mi Voz responderá. Todos podéis levantaros, aun cuando hayáis caído muy bajo. Los hombres perdidos de hoy, ya convertidos, serán los fuertes del mañana. Sobre vuestras ruinas levantaré mi Templo, mas vosotros me ayudaréis en su reconstrucción.
¡Ah, si pudieseis venir Conmigo en espíritu y contemplar desde aquí toda la miseria de la humanidad! Si los poderosos, los que viven rodeados de comodidades quisiesen venir, Yo les llevaría en espíritu a los lugares de dolor y pobreza que ellos no quieren ver.
Entonces les diría: Dejad por un momento vuestra fiesta y recorramos juntos los sitios donde viven vuestros hermanos los abandonados. Les llevaría de sitio en sitio y haría que las puertas de las cárceles les dieran paso, para que contemplaran los millares de seres que han caído en las tinieblas del cautiverio por falta de amor, de caridad y justicia. En el silencio de las celdas haría escuchar mi Voz, y a esos hombres y mujeres sin esperanza, les diría: Aquí estoy con vosotros, ¿Acaso creíais que os había abandonado? No vengo a preguntaros si sois homicidas o si habéis hurtado, vengo a redimiros con mi Amor, a fortalecer al que ha caído y a salvar al inocente que ha sido víctima de una injusticia o de un error.
Luego, les llevaría hasta aquellos lugares donde se ahogan los ayes y lamentos del enfermo, del que ha visto doblarse su cuerpo, como se quiebra una rama cuando azota un huracán. Son los enfermos, los vencidos. Un manto de paz y consuelo, tendería sobre el dolor de los que sufren olvidados de sus hermanos y mi Amor como un bálsamo Divino, lo derramaría sobre sus males, levantándoles a la vida, para que den testimonio de mi Presencia espiritual.
Iríamos después al corazón de los niños, aquéllos a quienes todo les falta. Son ángeles en la Tierra, porque en su sonrisa sin maldad, se refleja algo de la pureza de los cielos. Yo haría que los hombres escuchasen sus interrogaciones profundas: el porqué de tanta injusticia, de tanto odio, egoísmo y crueldad. ¡Oh, mis pequeños! ¡Cubridles con vuestro fino manto, porque de ellos es el Reino de los Cielos! Y así, de sitio en sitio, les presentaría toda la miseria y el dolor que han causado la codicia, la falta de amor y la ambición desmedida de los que no dejan que cada quien posea lo que en justicia le pertenece.
Os hablo desde la cumbre del Nuevo Monte. Ahí os espero y en verdad os digo: el día de vuestra llegada habrá alegría en mi Espíritu. Venís por el camino del dolor lavando vuestras faltas, camino que Yo no tracé y que el hombre ha labrado. Por ese sendero me hicisteis caminar y desde entonces, el camino del sacrificio y del dolor fue bendecido con mi sangre.
Es en vano que los hombres busquen el placer perfecto en el materialismo. Todo es triste y vacío sin la fe en la presencia del Padre. Él es la alegría verdadera.
Si queréis ser grandes ante Mí, no busquéis la grandeza en las vanidades del mundo que son perecederas, sino en el cumplimiento de mi Ley que os lleva a planos superiores.
Vivid con pureza, con humildad, sencillamente. Cumplid con todo lo que sea justo en el mundo y no olvidéis vuestros deberes espirituales. Apartad lo superfluo, lo artificioso, lo nocivo, y recreaos sólo con lo bueno que os ofrece la vida.
No toméis lo ajeno. El que toma lo que no le pertenece, tiene que restituir con dolor y vergüenza. A nadie señalo, cada uno de vosotros reciba la parte que le corresponda. Si otros pueblos hurtasen vuestro pan, perdonadles, para que Yo os perdone a todos.
Respetad la vida del semejante y no dispongáis de la propia, porque no sois dueños de vosotros: el Dueño de todo soy Yo.
Vuestros días están contados por el Padre. Sólo Yo sé recibir con misericordia y justicia perfectas, a quienes atentan contra su propia vida. ¡Si supiesen que la soledad del espíritu es más grande que el desamparo y el dolor en este mundo, esperarían con paciencia y fortaleza hasta el día postrero de su existencia!
Después de daros esta lección, comprenderéis el juicio de los que se quitan la vida, de los que dan muerte a su hermano y de los que fomentan las guerras. Orad por todos ellos, desde Caín hasta el último homicida, para que su juicio sea atenuado.
Perdonad a vuestros enemigos como os enseñé a través de Jesús. Huid de la mentira y amad la verdad. Respetad a vuestros semejantes. Cumplid con las leyes que rigen al país en que vivís y respetad las de los demás pueblos. Honrad con vuestra vida el nombre de vuestros padres, para que a su vez seáis honrados por vuestros hijos.
Haced uso de vuestra razón y comprended que en el destino de todas las criaturas, existe mi Justicia que es perfecta. No creáis que vivís inútilmente: aun las más pequeñas y extrañas pruebas, encierran una finalidad que Yo he determinado.
Haced que se alejen de vosotros los malos pensamientos y atraed los que son nobles. Trabajad en la Tierra con ahínco y entregaos con fe a vuestros deberes. Buscad siempre el provecho para el espíritu, a fin de que vuestra vida material no sea estéril. No desperdiciéis el tiempo que os concedo. Amad y tendréis alegría, labrad la paz y sentiréis que la vida en el mundo es un reflejo de la mansión eterna.
Yo alimento a todos los seres, ¿por qué vos, que sois el hijo predilecto, dudáis de mi Poder? En medio de la lucha por el sustento diario, no olvidéis que el Padre vela por vosotros y que no os dejará perecer. También os digo que sí observáis mis Preceptos, vuestra lucha será menos dolorosa, no será preciso tanto afán por subsistir y en la hora de la prueba veréis prodigios.
No seáis fatalistas afirmándoos en la creencia de que si sufrís, es porque ya estaba escrito, y sí gozáis, es porque así estaba destinado. Yo os he repetido que si sembráis amor, ese será el fruto que tendréis que recoger. Unas veces cosecharéis de inmediato y otras, vendréis en una nueva existencia a saborear el fruto. Analizad esto y destruiréis muchas confusiones y malos juicios que habéis formado sobre mi Justicia.
También os digo: Los hombres deben creer en los hombres, tener fe y confianza unos en otros, porque debéis convenceros de que en la Tierra todos necesitáis de los demás.
Dad con desinterés absoluto lo que Yo os he proporcionado y abriréis muchos ojos a la verdad. Enseñad que quien sirve a la humanidad me sirve a Mí. Hay tentaciones en el sendero, mas Yo os he dado las armas necesarias para luchar contra ellas.
Quiero que convirtáis en amigos a vuestros enemigos. Os hablo así para que vayáis modelando el corazón, porque el destino que os he trazado es el de amar y perdonar.
En el Segundo Tiempo os dije: “Muchos son los llamados y poco los escogidos”. Ahora os digo: No soy Yo el que escoge. Yo llamo a todos y conmigo se quedan los que me aman y quieren seguirme. Pero todos llegaréis a Mí.
Si escuchando estas lecciones empezáis a renovar el pequeño mundo de vuestros pensamientos, palabras y obras, con ello ayudaréis a la renovación de la humanidad. Que no pase el día sin que hayáis realizado una buena obra: así estaréis trabajando por la elevación de vuestro espíritu. Para fortaleceros, vuelvo a deciros: comed de este pan y no moriréis. Bebed de esta agua cristalina y sed no volveréis a tener.
Yo no os digo: Venid al Padre para que le conozcáis, sino: Conoced al Padre, para que vengáis a Él. Quien no le conozca, no podrá amarlo, y quien no le ame, no sabrá ir a Él.
Penetro hasta la intimidad de vuestro ser, para probaros que para Mí, no existen barreras ni obstáculos que impidan que mi Luz llegue al fondo de vuestro espíritu. Soy vuestro Amigo, el que todo lo da por vosotros, a quien podéis confiar vuestros secretos.
No os conforméis con decir: Creo en el Señor. Mostrad vuestra fe en lo que hagáis, someteos a la prueba para que sepáis si en verdad me amáis. Las puertas del Reino están abiertas para todo aquel que quiera recibir sus beneficios.
¿Cuándo os convertiréis en pescadores de corazones y libertadores de espíritus? Quien ha conocido la escoria y el bajo mundo y de ahí ha logrado liberarse, está preparado para ir en busca de los que aún permanecen perdidos. Nadie mejor que él para persuadir con su palabra, plena de experiencia. En verdad os digo, que hay más amor en los pecadores arrepentidos, que en los que siempre se han tenido por buenos.
En los momentos de prueba, depositad toda vuestra confianza en Mí y no temáis: no es el peso de la cruz superior a vuestras fuerzas. Cuando la humanidad practique mi Enseñanza, apartará de su camino la purificación dolorosa que se ha labrado. Quiero que me imitéis: ¡No estéis inciertos de poder hacerlo!
Elevad vuestra mirada espiritual al Padre, para que os llenéis de pensamientos puros. Las oportunidades para cumplir y hacer méritos las encontraréis cada día, cada hora: no dejéis que pasen, porque después no las podréis alcanzar. Vivid una vida virtuosa y vuestro desarrollo será firme.
La misión que os he encomendado está de acuerdo con vuestra capacidad, sólo necesitáis comprenderla y amarla.
Orad en cada día para que recibáis la luz necesaria para el desarrollo de vuestros trabajos; después, permaneced preparados, atentos, para que podáis oír las voces de los que os llaman, de los que os necesitan y también para que sepáis hacer frente a las pruebas. Cada día está señalado con una prueba y cada una de ellas tiene un significado y una razón. Preparaos para un buen día y os digo que al anochecer, vuestro sueño será tranquilo y apacible.
Sed lámpara entre tanta tiniebla que reina en este tiempo. Sed manantial de agua cristalina y maná, bálsamo y caricia. Entonces estaréis armonizando con los seres que me aman en los diferentes planos, con los espíritus que me rinden culto.
Escalad la montaña y llegad a la cumbre de la espiritualidad. No echáis raíces en este mundo. Si Yo os he dicho que este no es mi Reino, vosotros como mis discípulos, tampoco lo encontraréis aquí. Haced mi Voluntad y no lloraréis. Vivid mi Doctrina y conoceréis la felicidad. Amaos los unos a los otros y viviréis en perfecta paz. Sed los humildes hombres del saber. Sed hombres de paz.
De la mente Divina se desprende un torrente de mensajes, guardad de ellos cuanto agrade a vuestro corazón.
Muchas veces seguís pecando, porque creéis que no tenéis perdón, sin saber que mi Espíritu es una puerta eternamente abierta para el que se arrepiente y persevera en el bien. No dejéis que vuestro ánimo se altere en las pruebas, porque en un instante de violencia, podéis cegaros y perder cuanto de bien habíais logrado en vuestro espíritu. Cuando el mundo ha llegado a creer que lo he olvidado, que lo he abandonado en su abismo de dolor y de pecado, Yo he venido a darle una prueba de mi Amor infinito.
Vosotros no llegáis a comprender por qué en mi Enseñanza a los pecadores, empleo palabras llenas de ternura, cuando debiera usar algún rigor para tratarlos. Es que olvidáis que Yo a todos amo por igual. Si a vosotros os parece imposible la regeneración y salvación de la humanidad, Yo os digo que para Mí no lo es: la redención del hombre es obra Divina. No os extrañe que venga a salvar a los delincuentes, porque el que infringe, es también mi hijo a quien amo y busco para salvarlo. Mi Amor hará de los pecadores empedernidos, hombres de bien, de paz y buena voluntad.
En verdad os digo: no existe en la Tierra maestro alguno, que pueda enseñaros un camino más corto para alcanzar la espiritualidad, que éste que vengo a mostraros. Mi Doctrina es clara y no os impone dogma alguno: según vuestra capacidad espiritual asimilaréis mi Enseñanza. Pero no caigáis en vanidad: el que crea poder abarcar mi Obra con su mente y saberlo todo, está confundido. En cambio, el que se abisma en mi Sabiduría y en mi Grandeza, a tal grado que dice: Nada sé y nada soy ante mi Señor, ése, está en el principio del camino que lo conducirá a Mí.
Todo lo que os rodea y envuelve en este mundo, es una imagen de la vida espiritual, es una profunda lección explicada en formas y objetos materiales, para que pueda ser comprendida. Aún no habéis llegado al fondo de esa maravillosa lección. El hombre ha vuelto a equivocarse, porque ha tomado la vida en la Tierra como si fuese eterna; se ha conformado con tomar de ella las formas, renunciando a la esencia y verdad de la revelación Divina que se encuentra en toda la creación.
Si observáis y estudiáis los diferentes reinos de la naturaleza, hallaréis en ellos un número infinito de ejemplos, lecciones y parábolas dignas de que las imitéis. No quiero deciros que los seres inferiores sean vuestros maestros, pero si os digo que la naturaleza es un libro de sabiduría cuyo autor es el Padre. Ese libro lo he dejado abierto delante de los hombres, para que en él contemplen mi Perfección.
Estoy edificando en vosotros la NUEVA JERUSALÉN. Sois los cimientos de la blanca Ciudad anunciada por Mí a través de los profetas. Esa Ciudad no tendrá raíces en este mundo, pues la estoy edificando en vuestro espíritu y ella alcanzará a dar albergue a todos los hombres, cuando llegue su redención.
Cuando este pueblo crezca en número y sea fuerte por su espiritualidad, penetrará a la Ciudad espiritual, cuyas puertas de amor estarán abiertas, para dar acceso a las caravanas que vayan en su busca. De cierto os digo que todo aquel que penetrare a su interior, formará parte del pueblo de Dios.
En el Primer Tiempo llegasteis a la tierra de Canaán, quiero que ahora os encaminéis hacia la Tierra Prometida del espíritu. Ya habéis dado los primeros pasos para escalar la montaña en cuya cima está la gran Ciudad esperándoos.
Ahora os digo: Yo soy la puerta de la blanca Ciudad, bendito aquel que penetre, porque encontrará la vida eterna. Este jirón de tierra donde me he manifestado en este tiempo, será un reflejo de aquella Ciudad espiritual, cuando abra sus doce puertas para recibir a los forasteros que llegarán preguntando dónde estuvo el Maestro y cuáles son los testimonios de las obras que realizó.
Así como en el Segundo Tiempo mis discípulos fueron los precursores de una Era, vosotros habréis de serlo del tiempo de la Espiritualidad, en el que habrá armonía entre espíritu y materia, observancia de las Leyes Divinas y humanas, sencillez y pureza en la vida, fe profunda en el Padre, confianza y alegría de servirlo en vuestros semejantes. En la espiritualidad está el desarrollo de las facultades humanas, y de las que vibran más allá de los sentidos del cuerpo.
Yo sólo os enseño verdad, ¿por qué muchos dudan de mis Revelaciones? Vosotros sois también una verdad, ¿cómo es que si creéis en vuestra verdad y vuestra existencia, no aceptáis la mía? ¿No sabéis que la Verdad es una sola? Buscad la Verdad, ella es la vida; pero hacedlo con amor, humildad y fe.
No penséis que me sienta ofendido si alguien no cree en mi Presencia dentro de esta manifestación, porque su duda en nada afecta mi Verdad. ¡Cuántos hombres han dudado de que exista un Ser Divino que ha creado todas las maravillas del Universo, y no por eso el Sol ha dejado de darles su luz!
Para que vosotros reveléis el significado de cualquier acontecimiento de la naturaleza o de vuestra vida, preparad vuestro entendimiento y limpiad vuestro corazón, para que de vuestros labios fluya la inspiración, ya que en el fondo de cada hombre he depositado una semilla de la eterna Verdad. Por eso os digo que mi Enseñanza os da el conocimiento superior, que impedirá que vuestro corazón flaquee en presencia de los sabios de este mundo.
Bendito el que busca la Verdad, porque es un sediento de amor. Buscad y encontraréis. Buscad la Verdad y ella os saldrá al encuentro. Seguid meditando, preguntad al Arcano y él os contestará, porque nunca el Padre ha permanecido callado o indiferente ante aquél que le interroga.
No hay prisa en mis pasos. Sé que en medio de la eternidad, llegará el momento en que me buscarán mis hijos con el anhelo de salvarse. La prisa sólo debe existir en los hombres, porque mientras más retarden su regeneración, más prolongarán su expiación y su retorno a Mí. Yo siempre os estoy esperando.
¡Mi paz sea con vosotros!</t>
  </si>
  <si>
    <t>The Spiritual Value</t>
  </si>
  <si>
    <t xml:space="preserve">LA LUCHA ESPIRITUAL
He venido a manifestarme espiritualmente, para explicar a la humanidad el origen del bien y del mal y la forma de luchar en la gran batalla del Tercer Tiempo.
Vengo a poneros alerta y hago sensible a vuestro espíritu, para que aprendáis a recibir todo lo benéfico que a vosotros llegue y a rechazar y combatir lo nocivo, hasta que alcancéis el pleno desarrollo espiritual.
El hombre tiene como dones espirituales el libre albedrío y la conciencia. Todos están dotados de virtudes y pueden hacer uso de ellas, pero a la vez que la materia se desarrolla, se desenvuelven las pasiones, las malas inclinaciones, y éstas luchan contra las virtudes. Yo así lo he permitido, porque sin lucha no hay méritos y así lo necesita el hombre para ascender en el camino espiritual. ¿Cuál sería el mérito de los hijos de Dios, si no lucharan por superarse? ¿Qué harían si viviesen en un mundo pleno de felicidad, rodeados de comodidades y riquezas? ¿Podrían lograr adelanto y progreso espiritual? No, porque estarían estancados y entregados al ocio y donde no hay lucha, no hay méritos.
Escuchad: Existen fuerzas invisibles a la mirada humana e imperceptibles a la ciencia del hombre, que influyen constantemente en vuestra vida. Las hay buenas y malas, unas os dan la salud y otras os provocan enfermedades, las hay luminosas y también oscuras. ¿De dónde surgen esas fuerzas? Del espíritu, discípulos, de la mente y los sentimientos.
Todo espíritu encarnado o desencarnado, al pensar, emana vibraciones; todo sentimiento ejerce una influencia. Podéis estar seguros de que el mundo está poblado de esas vibraciones.
Ahora podréis comprender que donde se piensa y se vive en el bien, tienen que existir fuerzas e influencias saludables, y que donde no se respetan las leyes y normas que señalan la justicia y el amor, habrán de manifestarse las fuerzas malignas. Unas y otras invaden el espacio y luchan entre sí e influyen en la sensibilidad de los hombres y si éstos saben distinguir, toman las buenas inspiraciones y rechazan las malas influencias. Pero si son débiles y no están preparados en la práctica del bien, no podrán hacer frente a esas vibraciones y estarán en peligro de convenirse en esclavos del mal y de vivir bajo su dominio.
Yo que conozco vuestro principio, di a los hombres desde los primeros tiempos armas para luchar contra las fuerzas del mal; pero las despreciaron, prefirieron la lucha del mal contra el mal en la que nadie triunfa, porque todos resultan vencidos.
Escrito está que el mal no prevalecerá: al final de los tiempos será el bien el que triunfe.
Si me preguntáis cuáles fueron las armas con las que doté a la humanidad para luchar contra las fuerzas o influencias del mal, os diré que son la oración, la perseverancia en la Ley, la fe en mi Palabra, el amor de los unos a los otros. Con esas armas destruiréis las malas influencias y las transformaréis en vibraciones de luz.
Los caminos del hombre se encuentran llenos de peligros y tentaciones, es por eso que a pesar de que los espíritus brotaron de Mí, llenos de luz y con armas y medios para defenderse y vencer las adversidades, caen abatidos bajo las fuerzas del imperio del mundo y de la materia.
Mi Doctrina es un rayo de luz que toca el corazón y llega hasta lo más sensible del hombre. Necesitáis voluntad de vencer el mal y mi Palabra viene a daros la fuerza necesaria. Quiero veros vencedores en la batalla más grande y noble, la que vais a sostener en contra de vuestros defectos, de vuestras pasiones, del egoísmo y la maldad en todas sus formas. En vuestro interior y de potencia a potencia, libraréis esa lucha.
No sólo en vuestro mundo encontraréis la guerra del bien contra el mal, también en el Valle Espiritual se desarrollan grandes batallas y su influencia se traduce en ofuscación y perversidad.
Así como en el aire contaminado llega a vosotros el germen de una enfermedad, invisiblemente y en silencio llegan las malas influencias espirituales, perturbando la mente y haciendo flaquear al espíritu.
Llenad el espacio de pensamientos puros y cada uno de ellos, será como una espada que irá luchando para destruir las tinieblas que amenazan invadir el mundo. La fe que pongáis en la fuerza de la oración os ayudará a salir victoriosos.
Esa gran batalla está a vuestras puertas, aprestad todas vuestras armas. En esa lucha todos tendréis vuestra parte: gobernantes, ministros, hombres de ciencia, grandes y pequeños, todos.
Cristo, el príncipe guerrero, ha levantado ya su espada; es menester que ella, como una hoz, arranque el mal de raíz y con sus destellos haga la luz en el Universo. ¡Ay del mundo y de vosotros si vuestro labio calla! Sois simiente espiritual de Jacob y a él le prometí que en vosotros serian salvas y benditas todas las naciones de la Tierra. Quiero uniros en una sola familia, para que seáis fuertes y llevéis esta semilla por todos los caminos.
En este tiempo el cincel de mi Amor esculpirá las rocas más endurecidas; los que más se alejaron, los que más se perdieron, serán los más ardientes en amarme y seguirme.
La guerra de que os hablo, será distinta a todas las que ha sufrido la humanidad: guerra de ideas, de filosofías y doctrinas, de creencias y religiones.
Será la lucha de la luz de la verdad contra todo lo falso, impuro e imperfecto. Habrá rivalidad de ideologías y serán puestas a prueba la fe y las creencias de los hombres. Aquéllos que hayan levantado su obra sobre arena movediza, la verán caer y será el tiempo en que los fuertes deberán sostener a los débiles.
La ola del materialismo se levantará y convertirá en mar embravecido de penalidades, desesperación y angustia. En ese mar de pasiones y de injusticia de los hombres, sólo una barca flotará: la de mi Ley. ¡Dichosos los que se encuentren fuertes cuando ese tiempo llegue! Pero, ¡ay, de los que duerman! ¡Ay de los que han fincado su fe sobre cimientos de fanatismo, porque serán fácil presa de esas olas tempestuosas!
¿No presentís la batalla, oh, humanidad? Mi Luz está en todos, mas sólo la ven los que oran, los que se preparan. Mi espíritu os está hablando por inspiración, por intuición y a través de sueños, mas ¿por qué sois sordos a todo llamado espiritual? ¿Por qué sois indiferentes a toda señal Divina?
Esa lucha de ideas, ese encuentro entre credos e ideologías, es indispensable para que salgan a la superficie todas las lacras y errores que se han acumulado en el fondo de cada culto e institución. Después de esa tempestad, vendrá una depuración moral y espiritual en los hombres; verán surgir la verdad, la conocerán, la sentirán dentro de sí y ya no podrán volver a alimentarse de apariencias y falsedades.
En esa gran batalla, sólo la justicia y la verdad prevalecerán, muchas iglesias desaparecerán, algunas quedarán en pie. En unas resplandecerá la verdad, otras presentarán sólo impostura. Mas la hoz de mi Justicia seguirá cortando todo árbol que no produzca buenos frutos. Toda simiente que exista en la Tierra, será seleccionada. Será una lucha más terrible que las que han originado las ambiciones del poder terrenal. La paz huirá de los corazones, las mentes se ofuscarán por el fanatismo, y las voces de la conciencia y la razón tratarán de ser acalladas.
Los hombres verán caer de su pedestal a los ídolos, a los falsos dioses y a los grandes templos que han sido orgullo y vanidad de las religiones.
Vosotros estaréis preparados para trabajar por la salvación de la humanidad, con verdadero amor, que se manifestará en pensamientos, palabras y obras. Ante el torbellino desatado no huiréis, ni buscaréis las catacumbas para ocultaros, antes bien, permaneceréis serenos en medio del huracán. Sed fuertes. Cuando esa batalla pase y las heces amargas hayan sido bebidas, el cáliz vacío será llenado con el vino de la vida y habrá un renacimiento en todos los espíritus. En esa contienda de doctrinas e ideas, surgirá mi Enseñanza, como aparece la luz del faro en una noche de tormenta.
Nuevamente os digo que la guerra entre los hombres no ha terminado, porque vendrá la lucha de credos y religiones de que os he hablado, en la que cada quien dirá ser el único poseedor de la verdad. ¿Cuánto tiempo durará esa contienda? No lo podéis saber, pero de cierto os digo, que será el suficiente para que hasta la última de mis criaturas despierte y se dé cuenta del tiempo en que vive.
Una sola puerta quedará abierta para la salvación de los hombres: la de la espiritualidad. El que quiera salvarse tendrá que abandonar su orgullo, su falsa grandeza, su egoísmo, sus bajas pasiones.
Es menester que todo vuelva a su primitiva verdad, que todo lo que ha salido de su cauce, a él retorne y que todo lo que se haya manchado se purifique. Entonces veréis estremecerse las instituciones humanas y a los elementos de la naturaleza agitarse y poner a prueba la fe de la humanidad. Sólo la oración podrá daros la fuerza necesaria para sosteneros en esa lucha contra el mal.
Después, surgirán hombres con grandes inspiraciones y ésas serán las señales precursoras del establecimiento de la Doctrina Espiritual en la Tierra.
Mi Ley será el arca de salvación en ese tiempo. Cuando las aguas del diluvio de maldades, de dolores y miserias se hayan desatado, hombres de otras naciones llegarán a esté país atraídos por su espiritualidad, su hospitalidad y paz, y cuando hayan conocido esta revelación y tengan fe en mi nueva venida como Espíritu Santo, les nombraré también Israelitas por el espíritu. Entre esas multitudes estarán mis emisarios, a quienes haré retornar a sus pueblos para llevar a sus hermanos el mensaje de mi Palabra.
El buen soldado no debe huir de la batalla, no debe amedrentarse por los rumores de guerra. En esa contienda Universal que se aproxima, seréis luchadores infatigables, vuestra causa será la justicia y vuestras armas el amor, la buena voluntad y la caridad. Hace tiempo ya, sin daros plena cuenta de ello, estáis luchando contra el mal.
La maldad os rodea, mas llegará el tiempo que os he anunciado en el cual la tentación será atada, para que sea sólo mi Luz la que os guíe. Esa tempestad pasará y nuevamente veréis en el firmamento la señal del Pacto con los hombres: mi Luz Divina en plenitud, que se manifestará en todos los espíritus. La voz del Espíritu Santo dirá a todos sus hijos: Yo soy la paz, vengo a establecer con vosotros un nuevo Pacto de Alianza con mi Espíritu. En ese tiempo quedaréis rescatados de las cadenas de la ignorancia.
Un nuevo tiempo de paz y bienandanza ofreceré a la nueva humanidad formada por seres regenerados, despojados de materialismo; en ella vendrán a reencarnar los espíritus que han sido preparados por Mí, para volver a los caminos del mundo a sembrar la virtud y la verdad en cumplimiento a mi Ley.
En esa lucha, no estaréis solos. Vuestro Dios lucha antes que vosotros y siempre. Al ser retenidas las fuerzas del mal, la humanidad será libre, rehará su vida y la fe reinará para siempre en su corazón.
Estoy fortaleciendo a vuestro espíritu para esa lucha, porque grande será la batalla. Yo os digo que cuando se desate la persecución en contra vuestra, surgirán nuevos apóstoles llenos de fe y valor. Ellos serán los que proclamen que en verdad he estado entre vosotros en este tiempo y serán precursores y profetas en sus pueblos. De entre ellos surgirán los que escriban mis Inspiraciones, los que analicen mi Doctrina y los que contemplen visiones espirituales que les revelen el futuro.
Todos se sorprenderán cuando en medio del torbellino escuchen una voz serena y firme: la de mis discípulos, cumpliendo su misión de fraternidad espiritual.
El hombre de este tiempo está librando ya en su interior la batalla espiritual más grande que ha tenido la humanidad, porque su desarrollo científico y mental están en pugna con la evolución que su espíritu ha logrado. Se niega a oír la voz de la conciencia y trata de ahogar sus impulsos de liberación espiritual.
Mi Reino se acerca, pero quiero reinar sobre vivos y no sobre muertos. Quiero ser amado, comprendido y obedecido.
Juan, mi discípulo, recibió muchas inspiraciones para vosotros que son luz para el espíritu y respuestas a interrogaciones sobre acontecimientos del pasado y del futuro. En su revelación vio la lucha espiritual de este tiempo, cuyas guerras fratricidas sólo son un reflejo de la gran lucha que se está librando en el espacio espiritual, donde vuestros ojos materiales no penetran, y también en la mente y en el corazón humanos. Son los avisos de que se acerca un nuevo tiempo: la apertura del Séptimo Sello y el triunfo de la justicia. El mal no prevalecerá, porque será abatido por el bien.
Así os estoy preparando para los tiempos difíciles en los que debéis orar por los necesitados. Si los veis que lloran, llorad con ellos, porque son vuestros hermanos; que vuestras lágrimas de amor sean bálsamo y consuelo. Si los miráis preocupados, no participéis de su intranquilidad, porque vosotros sois los hijos de la paz. Dejad caer esa paz que es fruto del amor, como un rocío de gracia en todos ellos.
Quiero que este pueblo, doctrinado en forma espiritual por Mí, penetre sereno, consciente, celoso y humilde en ese tiempo, y que su presencia sea un rayo de luz entre la humanidad.
¡Mi paz sea con vosotros!
</t>
  </si>
  <si>
    <t>The Spiritual Life</t>
  </si>
  <si>
    <t xml:space="preserve">LA VIDA ESPIRITUAL
En el universo hay muchos mundos poblados por hermanos vuestros y si ahora son distintos entre sí por la diferente evolución de cada uno, todos llegarán a ser iguales al iros perfeccionando.
Ya no es tiempo de que exista un velo entre el Más Allá y el hombre. Yo os revelaré de aquella vida, hasta donde podáis comprender, lo que sea mi Voluntad, para que no miréis en ella el vacío, la tiniebla o la nada, sino la vida, la luz, el todo. Esa es la gracia y el consuelo que el Espíritu Santo os reservaba, para que no contemplaseis una sola morada y os convencieseis de que la muerte y la distancia no existen. Todas las religiones confortan al espíritu en el tránsito por este mundo, pero cuán poco le revelan y le preparan para el gran viaje al Más Allá. He ahí por qué los hombres miran la muerte como un límite, sin saber que desde ahí se contempla el horizonte infinito de la verdadera vida.
Si vosotros creéis que hasta ahora he venido a revelaros la vida espiritual, estáis en un error, porque esa enseñanza empezó con la formación de los espíritus, antes de que fuese el mundo. Todos lleváis en vuestra mente la última imagen de vuestros seres queridos. Al que partió en la niñez de su cuerpo, lo recordáis como niño, al que dejó esta vida en la ancianidad de su envoltura, lo recordáis como un anciano. Y es menester que meditéis sobre la diferencia entre el cuerpo y el espíritu, para que comprendáis que en el momento en que el hombre muere corporalmente, surge el espíritu a una nueva vida.
Habéis permanecido aletargados a través de los tiempos, porque creísteis que la felicidad y la paz verdaderas pertenecían a la existencia humana, sin saber que ellas forman parte de la vida espiritual.
La Tierra que hoy pisáis, es vuestra morada pasajera, por eso siempre anheláis la perfección, porque ella os corresponde como herencia eterna: es el estado de elevación que vuestro espíritu alcanzará después de grandes luchas. No os conforméis pues con los bienes terrestres, porque debéis saber que estáis destinados a conocer la vida espiritual perfecta, con todas sus gracias y bellezas. Amad hasta cierto punto las cosas del mundo mientras estáis en él, para que sepáis cumplir con sus leyes, pero alimentad siempre el ideal de habitar en las altas moradas espirituales.
El conocimiento de la vida espiritual, os permitirá llevar a cabo obras semejantes a las que hizo Jesús.
Cuando pensáis en los que se han ido a la morada espiritual, no los sintáis distantes y tampoco los imaginéis insensibles. No los imaginéis muertos, sino vivos, porque ellos habitan en el Valle Espiritual y están cerca de vosotros.
En todos los tiempos os he hablado de la vida espiritual y os he prometido que todos gozaréis de ella; para ayudaros, os he dicho que hagáis buenas obras en la Tierra, para que la simiente que sembréis dé buenos frutos y Yo reciba la cosecha. Más allá de vosotros hay obras más grandes que las que aquí conocéis, obras de hermanos vuestros, superiores a las obras de los hombres.
Os preguntáis, ¿cómo será aquella vida? Yo vengo a deciros que no os preocupéis, tened fe en ella porque es infinitamente más hermosa y perfecta que ésta en la que hoy vivís. En vuestro lenguaje no existen palabras que puedan expresar o describir lo espiritual y lo Divino, y si Yo lo hiciera a vosotros, no lo concebiríais ni lo comprenderíais. En cada morada y en cada escala que alcancéis os diré lo que ahí tengáis que saber. Sin embargo, mucho tengo que revelaros en este mundo para que podáis elevaros sin tropezar con obstáculos en el camino.
Sed grandes en amor, perdón, caridad y fe, y cuando la hora suene en que debáis dejar la materia, fácilmente os despojaréis de vuestra carga terrestre y, ya libres en el camino de ascensión, llegaréis sin tropiezos a la mansión de la luz.
Poco a poco mi Doctrina os irá haciendo comprender la esencia y finalidad de la vida, para que este breve paso por la Tierra sea aprovechado en bien del espíritu. Cuántos hombres, en su inconsciencia, semejan a los niños que, entregados a sus juegos infantiles, no les preocupa el futuro.
Toda mi Doctrina y mi Ley, no son sino una preparación para que penetréis en la vida espiritual, llenos de paz, iluminados por la luz de la sabiduría, sin titubeos, sin lágrimas.
No tratéis de imaginar cómo es la mansión Divina, esperad que vuestro espíritu la conozca cuando llegue a ella por medio de la elevación. En verdad os digo que no os sentiréis defraudados, porque es la sorpresa que como galardón, está reservada a todo hijo de Dios.
¿Acaso concebís las delicias del Reino prometido? Habéis querido formar en vuestra mente una imagen de lo que podría ser la vida de los seres perfectos y habláis de cantos, de belleza, de pureza y de amor. Yo sólo os digo que en esa morada reina la armonía perfecta.
Mi creación es constante y nada muere. Si el dolor consume la carne y el espíritu queda desnudo sin haber cumplido su misión en la Tierra, Yo le daré una nueva vestidura corporal y le haré tornar a ella.
Cuantas veces en vuestro corazón me habéis preguntado por qué no os he hablado con toda claridad sobre la vida espiritual, y Yo os digo: si aquella vida la pudieseis palpar a través de vuestros sentidos materiales, jamás haríais el menor esfuerzo por lograr alguna espiritualidad, jamás desarrollaríais vuestros dones y facultades espirituales, ni procuraríais hacer méritos para merecer mis revelaciones.
Entre vosotros y la vida espiritual, hay un velo que no permite a nadie profanar la pureza de aquel santuario y sólo le es concedido traspasar aquellos umbrales, a quien llega hasta ellos revestido de respeto y de humildad, de pureza y nobles ideales, de amor y verdadera fe.
Yo, el Maestro, vengo a estremeceros con los recuerdos de vuestro pasado espiritual que vuestro corazón no conoce, porque pertenecen al espíritu, cuando éste vivía su anterior existencia, vengo a deciros que esa vida os espera nuevamente, para que vengáis a gozarla en plenitud después de vuestro peregrinaje por la Tierra, de vuestra existencia y evolución.
Cuando estéis de retorno en la morada infinita y sintáis el gozo de habitarla, no os cansaréis de bendecir este mundo de lágrimas a donde vinisteis a aprender y apreciar la felicidad, la paz, la luz.
Conservad la debida preparación para que en cualquier momento de vuestra vida, os encontréis dispuestos a dejar este mundo.
Sabed que el espíritu no podrá, al llegar al Mundo Espiritual, gozar de inmediato esa dicha eterna con que soñáis. Así como tampoco sufrirá eternamente por sus culpas; por lo tanto, cada quien recibirá de acuerdo con sus actos y arrepentimiento y esto despertará en el espíritu, aún más grande su ideal de perfeccionamiento.
También existen en el Valle Espiritual enormes legiones de seres que no saben a dónde ir, ni qué pensar, ni qué hacer; son los que acaban de dejar este mundo y aún no sienten el despertar de sus facultades y potencias espirituales. Por ellos, orad.
Desde el Segundo Tiempo os hablé de la vida espiritual y vuestro espíritu comprendió parte de lo que Yo hablaba y del fin a que él está destinado. Ahora que os contemplo nuevamente en torno mío, os revelo y aclaro todo lo que era confuso para vuestra mente.
Mi Doctrina enseña a los hombres a vivir en la Tierra una vida elevada, noble y pura; prepara también al espíritu para que cuando éste penetre en el Más Allá, pueda edificar una obra que lo acerque a la perfección. Haced desde aquí méritos para vuestra vida futura.
La tierra que pisáis es pasajera, vuestro viaje aquí es corto, después penetraréis en la vida eterna. Sin embargo, Yo quiero que desde este valle de lágrimas conozcáis el camino trazado por mi Ley.
Discípulos: Ya que no habéis podido abolir en la Tierra la confusión de Babel, ya que las razas no han sabido unirse ni amarse, Yo reuniré a mi familia en el Valle Espiritual.
Antes de Cristo, no hubo nadie capaz de hacer la luz en los espíritus que vivían en las tinieblas del pecado. Yo fui el primero en penetrar en los mundos de turbación para llevar ahí la luz.
“Mi Reino no es de este mundo”, por lo tanto comprendedme cuando os digo: Lo que labrareis en la Tierra, Yo os lo guardaré en el Más Allá. Comprended que en este tiempo, la Era de Espíritu Santo, era natural que viniera a hablaros sobre la vida espiritual. Todo lo que os he revelado en estos tiempos, dadlo a conocer a la humanidad: ésta es vuestra misión.
Para que los hombres encuentren el camino que les conduce a Mí, para que estén en condiciones de recibir las aguas de la Fuente de la Vida y la Sabiduría, antes tendrán que dejar todo culto externo y borrar de su corazón todo fanatismo. Una vez que comiencen a sentir en su corazón la presencia del Dios viviente y omnipotente, sentirán escapar de lo más íntimo de su ser una plegaria nueva, llena de sentimiento y sinceridad, plena de elevación y de ternura, que será la oración de ESPÍRITU A ESPÍRITU que os vengo enseñando.
Cuando vuestro espíritu se despoje de la capa humana que le cubre y en el santuario de la vida espiritual se recoja en el fondo de sí mismo, para examinar su pasado y valorizar su cosecha; muchas de sus obras que en el mundo le habían parecido perfectas, dignas de ser presentadas al Padre y merecedoras de un galardón, resultarán pequeñas en aquella meditación. El espíritu comprenderá que el sentido de muchos actos que en el mundo le parecieron buenos, no fueron sino rasgos de vanidad, de falso amor y caridad no sentida por el corazón.
Para el espíritu la eternidad significa su mayor anhelo. Si piensa en el goce, sabe que éste no tendrá fin y si piensa en su restitución, sabe que le es concedido un tiempo para reparar sus faltas y perfeccionarse.
El descanso no existe en el espíritu. Lo que le espera es la actividad. Su recreo consiste en hacer el bien, en amar a su Creador y a sus hermanos.
En el Más Allá todo es diferente de lo que habéis imaginado. ¿Podríais decirme qué forma o volumen tiene la conciencia? ¿De qué forma es el amor o la inteligencia? No, Maestro, me decís. Pues así como no tiene forma la conciencia, ni la inteligencia ni el amor, tampoco podéis comparar las cosas terrenas con las de la vida espiritual. Sin embargo, Yo puedo deciros que nada hay más bello que los atributos del espíritu, que son un conjunto de dones y virtudes que no necesitan de forma alguna para poder existir.
El hombre ha creado una cadena de cultos a la materia, trata de hacerla imperecedera y olvida al espíritu que es el que en verdad posee vida eterna. ¡Cuán lejos se encuentra todavía de comprender la vida espiritual! Vengo a enseñar a vuestro espíritu a renunciar a su materia cuando sea el momento del llamado, que sepa romper los eslabones que le atan.
Apartad de vuestro corazón la creencia de que podéis dejar para el último instante vuestro arrepentimiento, confiando en la misericordia de Dios. Pensad que en aquel momento de justicia, vuestro espíritu sólo recogerá lo que haya sembrado a través de su existencia en la Tierra, su adelanto y evolución.
En esos momentos, Yo permito que vuestro espíritu adquiera mayor conocimiento para que admire más las obras de la creación, penetre más en el sentido de la vida, y comience con sus alas espirituales a abarcarlo todo y su mirada traspase los límites que su inteligencia le había fijado, y entonces, principie en verdad a amar al Padre y a su creación con verdadero amor Universal.
Vuelvo a deciros que hay más alegría en los cielos a la llegada de un pecador convertido, que si en ellos penetrasen cien justos. Es el triunfo del bien contra el mal, cuando el espíritu caído en tiniebla recobra su grandeza.
Después de esta vida, iréis a otros mundos a recibir nuevas lecciones y allí encontraréis nuevas oportunidades para seguir perfeccionándoos.
Cuando la humanidad haya comprendido la realidad de estas lecciones, dejará de llorar sobre la tumba que guarda unos despojos, para convertir su llanto en respeto a los lugares destinados al descanso del cuerpo y en oración para los espíritus que habitan en el Valle Espiritual, oración que será abrazo, saludo, ósculo y caricia. He venido para ayudaros a reparar vuestros errores, a revelaros el secreto de reponer en un día, un año perdido y en un año un siglo mal empleado, y así capacitaros para conquistar la eternidad.
Desde el primer hombre que habitó la Tierra, el mundo espiritual se ha manifestado compartiendo con vosotros sufrimientos y alegrías. Yo así lo he ordenado, para que no os sintáis solos o distantes de vuestros hermanos espirituales.
En el Segundo Tiempo fue mi Voluntad que después de que el cuerpo de Jesús fuera sepultado, volviera a vosotros en la forma de Jesús, para manifestarse y dejar eternamente abierta, la puerta que comunica al Valle Espiritual con éste que vosotros habitáis. Esa puerta había estado cerrada por un tiempo solamente, porque no era todavía el momento llegado del despertar para la comunicación espiritual.
Los hombres comenzaron entonces a buscar con ahínco el Más Allá, pero hasta hoy estáis viviendo el tiempo del cumplimiento de mis Promesas.
He aquí la continuación de mi Obra, mi venida en el Tercer Tiempo como Espíritu de Consolación, rodeado de mis grandes ejércitos de Ángeles como estaba escrito. Esos espíritus forman parte de ese consuelo que os había prometido y habéis tenido pruebas de su caridad, en sus sanos consejos y ejemplos de virtud.
Es Elías en este tiempo el precursor de mi llegada, a quien le di la llave para que abriera las puertas del Mundo Espiritual de Luz, para que sus moradores tuvieran acceso al mundo material, así como a vosotros permití penetraseis en el Más Allá, para que hubiera armonía y caridad entre unos y otros.
Un mundo invisible flota y vibra sobre la humanidad. Un mundo de seres de Luz, a cuyo frente va Elías, guiando y ordenándolo todo. ¡Benditos sean los que se muestren sensibles a su influencia espiritual!
Si ya estuvieseis preparados, podríais contemplar en el infinito a las multitudes de seres espirituales que, ante vuestra vista, semejarían una inmensa nube blanca y al desprenderse de ella los mensajeros o enviados, les veríais aproximarse como destellos de luz hacia vosotros.
Es necesario que sepáis que aquellos espíritus, en su amor y respeto a mis Leyes, nunca toman lo que no les corresponde, ni tocan lo vedado, ni penetran en donde saben que no deben hacerlo, para no romper la armonía con los elementos de la creación.
Os he revelado la presencia del Mundo Espiritual, para que sintáis la proximidad de vuestros hermanos y recibáis sus sabios consejos. Esos espíritus viven en armonía con mi Divinidad, están limpios y pueden hablar con limpidez al mundo; me aman y os aman, por lo tanto tienen derecho de hablar de amor, están saturados de salud y por esa causa pueden llevar alivio a los enfermos. Los he enviado para ejemplo de la humanidad, imitadlos, para que os hagáis dignos de hablar de amor, regeneración y espiritualidad.
Los que reciben en su mente la vibración de esos seres y los que escuchan sus mensajes, deben dejarlos que se manifiesten en plenitud, para que su recuerdo sea imperecedero y su simiente sea inmortal en la humanidad.
Este es el principio del tiempo del Espíritu Santo, cuando los espíritus que habitan otros valles vienen a comunicarse con vosotros, cuando todas las fronteras han sido rotas y en que vosotros podéis también elevaros hasta Mí. Yo os digo que no existe una mente humana que no viva bajo su influencia.
¿A qué ha venido el Mundo Espiritual en este tiempo? A explicar con palabras y obras mi Doctrina, a enseñaros a interpretar mis Revelaciones y a ayudaros a comprender su esencia. Son los espíritus que habitan en el Reino de la Luz, que ayudan y consuelan a los hermanos pequeños, a los débiles, a los caídos, a los enfermos. Ved que tenéis muchos amores tras el velo de la materia. Para guiaros en el camino, he dejado a vuestra diestra un Ángel guardián que conoce vuestra vida y tiene la misión de libraros de los peligros.
Ya veis que hay muchas vidas en lo invisible, presentidlas, bendecidlas y amadlas; no estáis solos en esta vida. Dejad que la verdad y la grandeza de ese mundo, se reflejen en todos los actos de vuestra vida.
Día llegará en que todo ojo contemple la luz de estas revelaciones como está escrito y el hombre sabrá que para el espíritu no existen fronteras ni límites materiales y que, poco a poco, os aproximáis todos a la meta en donde reina la armonía y la luz.
Cuando se detengan los latidos de vuestro corazón y se apague la luz en vuestras pupilas, iréis a despertar a un mundo maravilloso por su armonía, su orden y su justicia. Ahí comenzaréis a comprender que la caridad de Dios es la que puede compensaros de todos vuestros sufrimientos.
Quiero que sepáis que para el espíritu no existen la distancia, la ausencia o la muerte, y que al partir de este mundo comprendáis que os encamináis a una vida superior, en la que seguiréis amando al mismo Padre, rigiéndoos por la misma Ley y alentando el mismo ideal de elevación y perfeccionamiento.
¿Por qué lloráis la desaparición de los seres que habéis amado? En verdad os digo que, delante de Mí, ninguno ha muerto, porque a todos les he dado vida eterna. Todos viven: aquellos que creíais perdidos, están Conmigo. Ahí donde creéis contemplar la muerte, está la vida, donde miráis el fin, está el principio. Donde creéis que todo es misterio e insondable arcano, está la luz con claridad de interminable aurora. Donde creéis que está la nada, está el todo y donde creéis percibir el silencio, está el concierto celestial.
Mi Doctrina no es solamente para daros fortaleza y tranquilidad durante vuestro paso por la Tierra, ella os enseña a dejar este mundo, a trasponer los umbrales del Más Allá y penetrar en la Mansión Eterna donde existe un lugar para cada espíritu, el que aguarda vuestra llegada.
Por la escala del amor, la caridad, la fe y los méritos, llegaréis uno a uno a mi Reino, donde la luz de la verdad siempre está encendida y mi Cátedra es eterna.
Vosotros que os preocupáis tanto de vuestro hogar, ¿por qué no os preocupa igual la morada que tendréis que preparar en la eternidad para vuestro espíritu? Vosotros que encendéis la luz en vuestra estancia para no estar a oscuras, ¿por qué no encendáis la lámpara de vuestro corazón para que no permanezcáis más en las tinieblas?
Escalad, para que lleguéis a habitar en mundos superiores a éste, hasta que os hayáis perfeccionado y lleguéis a Mí. Si esta morada os ofrece tantas satisfacciones y encierra belleza y gracia, pensad en la vida espiritual que os espera y desde hoy acercaos a ella. Yo os concederé contemplar desde este valle, por medio de mirajes, esa vida maravillosa, plena de paz, de amor y de armonía.
En el Segundo Tiempo os dije: “En la casa de mi Padre hay muchas moradas”, muchos mundos en donde el espíritu puede alcanzar su completa evolución.
Perseverad en el bien, discípulos. En verdad os digo que cuando lleguéis al Más Allá, encontraréis en Mí la cosecha de vuestras buenas obras; entonces veréis cuán hermoso es vuestro galardón.
Cuando abandonéis este mundo para consagrar vuestra existencia a mi servicio, Yo estaré velando por los que dejáis, a quienes cubriré con mi manto de paz y llenaré con mi Presencia el vacío que dejasteis en ellos. Yo haré también que todos los seres que habitaron esta Tierra, se reconozcan en el Más Allá, se amen y vivan en paz.
Así como el espíritu, encarnado en un niño, va descubriendo a cada paso maravillas y al penetrar en la juventud sigue encontrando nuevas lecciones; llega a la edad madura sin acabar de conocer el mundo en que vive y penetra en la ancianidad y se va de esta vida, lamentando no haber conocido todo lo que le rodeaba; así vuestro espíritu, pasará preparado de esta vida a otra superior e irá de sorpresa en sorpresa, de lección en lección, de maravilla en maravilla, hasta la eternidad.
Dejad a vuestro paso en el mundo una huella de amor, porque si así no fuere, no podréis llegar al Reino de la Paz. Si me amáis, si creéis en Mí, si queréis agradarme y labraros un futuro de paz en vuestro espíritu, llevad con dedicación esta enseñanza, practicadla con pureza y verdad y cuando eso sea, experimentaréis en todo vuestro ser una fortaleza y una luz muy grandes, porque me estaréis imitando.
Amaos de una nación a otra, uníos en una sola hermandad, para que mañana, cuando habitáis en distintas moradas, podáis amaros de un mundo a otro.
De cierto os digo que no existe momento más feliz para un espíritu, que aquel en que presenta su cumplimiento delante de su Creador, si ese fruto resulta agradable ante su infinita sabiduría. Los Espíritus de Luz, aquéllos a quienes llamáis Ángeles, vendrán a vuestro encuentro para presentaros delante de vuestro Padre.
Los lazos familiares con que habéis sido unidos en la Tierra, se estrecharán espiritualmente en la eternidad. Así se formará la familia Universal, donde no existirán diferencias.
Partid de este mundo sin lágrimas, sin dejar dolor en el corazón de los vuestros. Desprendeos cuando el instante sea llegado, dejando en la faz de vuestro cuerpo una sonrisa de paz que hable de la liberación de vuestro espíritu.
Entonces, mientras vuestro espíritu despojado ya de su vestido humano haya empezado su trabajo espiritual, contemplará la escala por donde ascenderá, etapa por etapa, los siete peldaños, hasta llegar al seno del Padre, que es poder, gracia y luz.
El final de cada una de vuestras existencias en la Tierra os va marcando una tregua, para retornar con nuevas fuerzas y mayor luz y continuar estudiando la Divina lección que no había concluido. Mucho os he revelado acerca de la vida espiritual, pero no es menester por ahora que lo sepáis todo, sino sólo lo esencial, para que lleguéis a la morada eterna. Allá os abriré mi Arcano y os mostraré lo que está destinado para vosotros.
Cuando cerréis vuestros ojos corporales a esta vida y abráis los del espíritu para contemplar el infinito, reconoceréis que existe más claridad y luz en la vida del espíritu. Además, debo deciros que la voluntad, la inteligencia y la razón, no os abandonarán, porque son dones innatos del espíritu.
Dichosos aquellos que saben llegar con fe y virtud hasta la cima, porque en el instante de desprenderse de la materia, experimentan la caricia del Padre como premio a su fortaleza y a su amor. Ésos son los que penetran sin tropiezo en la eternidad.
Ciertamente quiero despertar con mi Palabra vuestro interés por la vida espiritual, mas para llegar a comprender aquella vida, debéis lograrlo por la evolución de vuestro espíritu y no sólo por la de la mente. Que se una al espíritu la inteligencia, el corazón, los sentidos y todas vuestras potencias, y alcanzaréis la elevación necesaria para mirar el esplendor de vuestro Padre. Cumplid con mis Leyes en la Tierra y no tendréis que temer vuestra llegada al Más Allá. Lo que el espíritu cultive, eso será lo que recoja: esa es la Ley y la justicia.
¡Cuán dichoso se sentirá vuestro espíritu en el Más Allá, si la conciencia le dice que en la Tierra sembró la semilla del amor! Todo el pasado se hará presente delante de vuestros ojos espirituales y cada miraje de lo que fueron vuestras obras, os dará un gozo infinito.
Mirad, pueblo, contemplad el cielo, miradlo bien y veréis que cada estrella simboliza una promesa, un mundo que os espera, una morada prometida a los hijos de Dios que vendréis todos a habitar, porque todos conoceréis mi Reino, el cual no fue creado sólo para determinados seres, sino es el hogar Universal donde se unirán todos los hijos del Señor.
Cuando terminéis aquí vuestra misión, vuestro espíritu irá a otro mundo, desde donde velaréis y trabajaréis por la paz y el progreso de los hombres.
Id en paz a la morada espiritual, sabiendo que se ha cimentado en la humanidad la Era del Espíritu Santo, del Espíritu de Verdad.
¡Mi paz sea con vosotros!
</t>
  </si>
  <si>
    <t>The True Temple</t>
  </si>
  <si>
    <t xml:space="preserve">EL VERDADERO TEMPLO
Vengo a levantar dentro de vosotros, el Templo del Espíritu Santo, ese recinto que será indestructible, porque no habrá vendaval capaz de derribarlo.
Hasta ahora la humanidad no ha construido el verdadero templo para amar a su Señor. Muchos cultos y ritos ha establecido y diferentes religiones ha fundado, pero el templo del espíritu, de cimientos inconmovibles, no lo ha levantado hasta ahora.
Cuando ese santuario sea edificado sobre la piedra inalterable y eterna del amor, de la verdad y la justicia, se desvanecerán todas vuestras diferencias de credos y reinará la paz.
Ese templo será concluido, cuando la armonía entre mis discípulos sea verdadera. Su base estará en la Tierra y sus cúspides tocarán el Cielo. Cuando esté cimentado, lo hallaréis en todo el Universo. Tened confianza en esa obra y trabajad sin deteneros.
Quiero que en vuestro altar interior, arda siempre la llama de la fe y que comprendáis, que con vuestros pensamientos y obras, estáis poniendo los cimientos del gran santuario. Tengo a prueba y en preparación a toda la humanidad dentro de sus diversas ideas, porque a todos les daré parte en la construcción de mi templo.
Dejad que hable así, aunque parezca imposible cuanto os digo. Yo sé lo que ha de ser de este mundo en el futuro, ese mañana que se prolongará hasta la eternidad y que vosotros no podéis concebir.
Comprended ahora por qué mis apóstoles de aquel tiempo no construyeron altares materiales y sí levantaron templos de fe, de virtud y amor, con sus palabras y ejemplos. Cuando posaban sus manos en los enfermos, éstos sanaban, cuando hablaban de la Doctrina de Cristo, elevaban santuarios en el corazón de las multitudes.
Discípulos: Ahí donde habéis penetrado espiritualmente, está el templo del Espíritu Santo. Os habéis preparado con humildad, os reconocéis como hermanos, os amáis en mi Divinidad y habéis alcanzado la gracia de percibir mi Presencia. Allí escucharéis el eco de mi Voz.
¿Podríais decirme cuál es la esencia de cada una de las tres lecciones, sobre las que os he inspirado para la construcción de mi Templo? Si, pueblo, bendito seáis, porque todos interiormente contestáis a mi pregunta y os acercáis a la verdad. Los cimientos del santuario fueron los preceptos de mi Ley en el Primer Tiempo, los altos muros fueron el amor y la caridad que en mi Doctrina os traje como Maestro. Las cúpulas, las columnas y el altar con que habrá de quedar concluida esta Obra, son la sabiduría, la espiritualidad y la elevación que en este tiempo mi Espíritu, en su mensaje de luz, os ha inspirado.
Si antes los hombres trataban de encontrar su salvación construyendo templos materiales, y pretendían alcanzar la purificación de su espíritu en la práctica de cultos exteriores, vosotros no permanezcáis ya en ese estancamiento, porque se aletargarían en vuestro ser las facultades que poseéis para contemplar la grandeza de vuestro Dios. Os vais olvidando de adorarme en imágenes, figuras y símbolos, porque habéis comprendido que la imagen real del Creador la lleváis en vosotros, puesto que tenéis algo de las potencias y atributos de la Divinidad, como son la vida, el amor, la conciencia, la voluntad, la razón, la eternidad espiritual.
Devolved a vuestro espíritu, toda la gracia de que fue revestido en el principio y que habéis ido dejando en jirones en el camino a través de los tiempos. Quiero que lleguéis a ser el santuario en donde Yo pueda morar eternamente. Concentraos en el fondo de vuestro ser para que contempléis con los ojos del espíritu lo insondable, lo infinito. Entonces, ante tanta gracia recibida de mi mano, no pretendáis demostrar vuestra gratitud con dádivas materiales: vuestros sentimientos y obras de amor, serán el mejor agradecimiento.
Las flores son las ofrendas de los huertos y los valles, cuya fragancia y perfume llegan hasta Mí, no les robéis su tributo de amor. Encended la flama de la fe en mi Divinidad, porque de nada os servirá que hagáis arder lamparillas de aceite, si está en tinieblas vuestro corazón.
Mi Templo ha de ser como un árbol, cuyas ramas se extiendan amorosamente por todo el Universo, en donde vendrán a trinar aves de distinto canto, las cuales al unir sus voces, formarán un concierto armonioso, dulce y perfecto, para elevarlo a su Creador. Ahí me buscará vuestro espíritu, ya como Padre, como Maestro o como Doctor.
Os estoy enseñando un culto sencillo, sin ritos y ceremonias y que sin embargo se eleva más allá del humo del incienso, más allá del eco de los cánticos: el culto del amor, de la caridad y la fraternidad. Si creéis en Cristo y amáis todas sus obras, reconoced que esta sencillez y espiritualidad que ahora vengo a inspiraros, es la misma que con palabras y obras prediqué en el Segundo Tiempo, ¿por qué entonces os habéis apartado tanto de aquella sencillez sin la cual no puede existir la espiritualidad?
Ha llegado el tiempo en que del culto imperfecto no quede ni piedra sobre piedra, en el que el único templo estará en el interior del hombre, el altar en su corazón, la ofrenda en sus obras, la lámpara en su fe y la campana en su voz que despertará los espíritus dormidos.
Cuando miréis en este tiempo la destrucción de todo culto externo que la humanidad ha levantado, veréis a muchos preguntar angustiados: ¿Por qué Dios permite esto? Ellos se harán la misma pregunta que se hizo el pueblo judío cuando fue destruida su ciudad; y será mi pueblo el que responda, el que revele a los hombres que un nuevo tiempo ha aparecido y una nueva semilla está presta a extenderse.
Ya veréis como muchos de los que hoy os parece que no tienen culto alguno, llevan en lo más íntimo de su ser un altar indestructible: los principios inmortales de la vida espiritual. Ante ese altar interior se habrán de postrar espiritualmente los hombres a llorar sus faltas, sus malas obras y sus ofensas, arrepentidos sinceramente de su desobediencia a la Ley.
Vengo a levantar en vuestro corazón el Templo del Espíritu Santo, mas cuando haya sido terminado, no tendrán razón de ser los recintos, los templos y santuarios de cantera junto a sus símbolos y tradiciones. Entonces sentiréis mi Grandeza y mi Presencia.
Si queréis encontrarme, buscadme en el silencio y la humildad de vuestro templo interior y ahí estaréis en comunicación con mi Espíritu.
He venido espiritualmente sobre la nube simbólica que forman vuestros pensamientos al elevarse a Mí, para edificar en el corazón de la humanidad el verdadero templo.
Mi campiña es infinita, ¿cómo puede haber quien crea que ella se encuentra limitada a estos recintos donde escucháis mi Palabra? Mis campos de labranza espiritual están en toda la Tierra, dondequiera que habite un hombre o exista un espíritu; pero mi campiña se extiende más allá de este mundo y alcanza todas las moradas donde haya necesidad de luz y paz, de cultivo espiritual, purificación y perfeccionamiento.
El Templo del espíritu está en todas partes, sólo será necesaria vuestra preparación para que lo encontréis.
Os he dado el tiempo para que desempeñéis vuestra misión y un campo sin límites para que sembréis en él. No os he marcado sitios determinados ni hora. Nuevamente os digo: “Dios es Espíritu y es necesario que le adoréis en Espíritu y en verdad.”
Cuando haya pasado 1950, no busquéis un lugar determinado para orar o estudiar mi Palabra. Elegid lo mismo un hogar, un valle o el lugar donde estáis labrando vuestro pan. Imitad a mis doce discípulos que supieron hallar el templo doquiera se encontraban, porque lo llevaban en ellos, en su espíritu, y lo grande y solemne de sus actos estaba en su elevación y comunión conmigo.
Nadie podrá descubrir dónde está este pueblo doctrinado, pues él estará en todas partes. Sus enemigos tratarán de destruirlo, pero no podrán, porque nunca lo encontrarán reunido materialmente: su unión, su orden y armonía, serán espirituales.
Mi Palabra os enseñará, vuestra conciencia os guiará y vuestra intuición os dirá en qué instante y en qué lugar debéis explicar mi Palabra y practicar la caridad.
Despertad, daos cuenta del tiempo en que vivís, para que llegado el momento en que los hombres se levanten profanando y borrando todo culto del corazón humano, de vosotros nada tengan que apartar, porque vuestro santuario y vuestro culto es espiritual. Entonces será cuando vuestro espíritu sabrá comunicarse directamente con mi Divinidad, ésa será su liberación.
Estoy reedificando el Templo al que me referí, cuando dije a mis discípulos que contemplaban maravillados el templo de Salomón: “De cierto os digo que de él no quedará piedra sobre piedra, mas Yo en tres días lo reedificaré”. Este es el Tercer Tiempo, el tercer día en el que Yo estoy levantando nuevamente mi Templo.
He aquí la verdad que existe en la iglesia del Espíritu Santo, para que no os confundáis con falsas interpretaciones.
Quiero dejaros de tal manera preparados, que cada uno de vosotros sea como un templo y cada hogar un altar, una casa patriarcal, hospitalaria y llena de caridad. Cuán profunda será entonces vuestra paz, cuán fuerte vuestro corazón para salir adelante en todas vuestras pruebas. El pan estará entonces bendito no sólo por Mí, sino también por vosotros, porque ya habréis aprendido a amasarlo con amor, con fe y paz.
Caminad con paso firme y ascended peldaño por peldaño la escala de elevación. Despojad vuestro culto de errores y materialismo y daréis cada día mayor elevación y libertad a vuestro espíritu.
Si buscáis el mejoramiento moral, la limpidez de vuestra vida, la espiritualidad en vuestro culto, no habrá armas, ideas ni doctrinas que puedan venceros. Construid vuestro templo en el espíritu y él se conservará y sobrevivirá a las vicisitudes y combates de la vida, porque será indestructible.
Si dos o tres de mis escogidos se reúnen y elevan su espíritu a mi Divinidad, Yo estaré con ellos y les inspiraré. En cualquier lugar en que mi invoquéis estaré presente, porque os he prometido que todo ojo pecador y no pecador me verá y todos sentirán mi Presencia.
Tengo a prueba y en preparación a toda la humanidad, para que tome parte en la construcción de mi Templo. Allí, en la serenidad y el silencio, sentirá mi Presencia y Yo recibiré su meditación y oración.
Abrid vuestro corazón y dejad que en su interior se escuche el eco de mi Voz, que es consejo, inspiración y revelación. Llevad a todos mi Doctrina y veréis cómo la humanidad, despertando de corazón en corazón, penetrará en el verdadero Templo que es mi Obra Universal.
¡Mi paz sea con vosotros!
</t>
  </si>
  <si>
    <t>The book of life</t>
  </si>
  <si>
    <t>EL LIBRO DE LA VIDA
Os habla Cristo en Espíritu, vuestro intermediario entre el Padre y el hombre. Cristo es la palabra, el Verbo del amor y la verdad.
Ahora os estoy hablando en una de las infinitas formas de mi Manifestación. Mañana, cuando esta etapa haya pasado, mi Palabra quedará impresa para que vayáis a darla a conocer a vuestros hermanos, de comarca en comarca, de hogar en hogar, de corazón en corazón, despertando a unos, convirtiendo a otros y consolando a otros más.
Este es el tiempo anunciado en que Yo vendría nuevamente a la humanidad y es mi Voluntad que con esta palabra forméis volúmenes, después hagáis extractos y análisis y los deis a conocer a vuestros hermanos.
Extraed de mi Enseñanza la esencia, para que alcancéis a tener el verdadero concepto de la pureza de mi Doctrina. En la palabra transmitida por el portavoz podréis encontrar errores, mas no así en la esencia de ella. Por eso os he dicho que no la miréis superficialmente, sino que penetréis en su sentido, para que logréis encontrar su perfección.
He nombrado PLUMA DE ORO al que ha de imprimir, en el Libro que he de dejaros, mis Revelaciones, Enseñanzas y Profecías de este tiempo.
A ellos que fueron escogidos para tan grande misión, les estoy haciendo un llamado para que penetren en profundo estudio y meditación. Los Ángeles guardianes, que velan celosos por las enseñanzas del Padre, guiarán su mano, para que en el Libro asienten lo que ha de conservarse para las generaciones venideras. Será un Libro de sabiduría, en el que puedan leer los humildes y los sabios, los pequeños y los grandes. Mi Palabra será como una espada que luche hablando de mi Venida en este tiempo y de la forma de mi Comunicación.
En ese gran Libro de la Vida, la primera lección es la más sencilla, mas si no es comprendida a pesar de su sencillez, viene la segunda a explicar el contenido de la primera y así hasta el final. Os he hablado siempre conforme a la capacidad de vuestro cerebro y el adelanto del espíritu, porque no podríais comprender toda mi Sabiduría. A esta palabra no le añadáis nada de vuestra mente y, al traducirla a otros idiomas, dejad que conserve su esencia.
No permitáis que mi Mensaje vaya mezclado con la materialidad de quienes me han servido de instrumentos, por eso os he enseñado a distinguir la esencia Divina de toda tendencia humana: Separad el trigo de la paja.
Los que escucharon mi Doctrina, pero olvidaron muchas lecciones, recordarán con emoción y gozo, a través de ese Libro, los instantes en que recibieron de Mí los Divinos mensajes, y los que no me escucharon, se asombrarán de la sabiduría de mis Lecciones y mirarán en ellas el Reino de los Cielos.
Pronto contemplaréis que mi Doctrina se dará a conocer en distintos idiomas y vosotros os comunicaréis con hombres de lejanas comarcas, a los que estaréis unidos e identificados en mi Obra.
Cuando el tiempo sea llegado, ese libro del Tercer Tiempo quedará unido a los libros del Primero y del Segundo, y entonces, con las revelaciones, mensajes y profecías de los tres tiempos, quedará formado el gran Libro de la Vida, para recreo de todos los espíritus.
Entonces reconoceréis que se han cumplido desde la primera hasta la última palabra y que las profecías, fueron la historia anticipada revelada por el Padre a la humanidad. Mi luz iluminará el entendimiento de los hombres destinados a unir, en un solo libro, todas mis Enseñanzas y quedaréis maravillados de la claridad con que ellas os hablan. Primero quedará escrita mi Palabra en libros materiales, en donde los hombres puedan asomarse a mi Arcano y penetrar en mi Sabiduría. Después, cuando su esencia haya sido guardada en el corazón de mis discípulos, aparecerá el verdadero Libro en el espíritu del pueblo del Señor.
Os estoy preparando para el tiempo en que ya no escuchéis mi Palabra. Para entonces, los hombres van a nombraros el pueblo sin Dios, sin templo, porque no tendréis regios recintos para rendirme culto, ni celebraréis ceremonias, ni me buscaréis en imágenes. Pero os dejaré un Libro como Testamento, que será vuestro baluarte en las pruebas y el camino por donde guiaréis vuestros pasos. Esta palabra que hoy escucháis por medio del portavoz, mañana brotará de los escritos, para que os regocijéis nuevamente y sea escuchada por las multitudes que para ese tiempo llegarán. En ella encontraréis mi Esencia y mi Presencia: será el legado que dejaré a la humanidad. Mi Palabra germinará en los corazones ansiosos y dispuestos a recibirla, en todos los pueblos de la Tierra.
Esos escritos encenderán la luz de la fe verdadera en los corazones, mostrarán a los pecadores el camino de la regeneración y harán surgir nuevos discípulos, nuevos soldados, muchos de los cuales demostrarán más fe y más amor, que muchos de los que me escuchan en este tiempo.
Cuando ya no recibáis mi Palabra en esta forma, repasaréis mis Lecciones y en ellas encontraréis siempre nuevas revelaciones, frescas, vivas y los discípulos del futuro se estremecerán de gozo al sentir que es su Maestro el que les habla en ese instante.
Las pruebas conmoverán al mundo y entonces los hombres pondrán atención al nuevo Libro, el cual encontrarán fuerte como una roca, impreso en el corazón de un pueblo. Pero no esperéis que mi sola palabra escrita en libros, haga el milagro de convertir a la humanidad. Es necesario que surjan grandes soldados de mi causa que, con su fe, su valor y amor como armas, sellen y confirmen mi Verdad.
Ese Libro será de todos, sin limitación ni privilegios, así como de todos ha sido mi Palabra. Así no será sepultada mi Doctrina en el corazón de unos cuantos y siempre estará esparciendo su luz. Desde ahora os exhorto a que seáis celosos del Libro que pronto llegaréis a poseer, a que no releguéis al olvido sus lecciones, que sus páginas no permanezcan cerradas, porque en ellas encontraréis las armas necesarias para la batalla, la adecuada respuesta a las interrogaciones de la humanidad y la solución para vuestros problemas.
La humanidad habrá de estudiar mi Mensaje para penetrar en el fondo de cada palabra en donde encontrará una sola verdad y una misma luz que la guiará hacia la espiritualidad.
Os reuniréis para analizar mi Palabra y cuanto más la comprendáis, mayor fuerza y preparación tendréis.
No os dejaré ociosos un solo día. Si estáis preparados, mi inspiración será constante. Yo os revelaré, siempre que os encuentre dispuestos, profundas lecciones espirituales y os daré grandes profecías para las nuevas generaciones.
Velad, para que esta revelación no sea alterada por nadie. Depurad vuestras prácticas cuanto podáis y aumentad vuestra comprensión y espiritualidad. Mi Obra es perfecta en todas sus partes, mas cuando encontréis algo que juzguéis imperfecto, estad ciertos de que esa imperfección no es Divina sino humana.
Mis Plumas de Oro, cuya mano ha sido infatigable en estos tiempos, seguirán escribiendo el testimonio de los profetas, su propia inspiración y también la palabra de los inspirados, de aquellos que se levantarán como maestros entre el pueblo.
Cuando este mensaje haya concluido, dejaré de hablar por estos conductos, para manifestarme en forma sutil en los espíritus. Pero mi Palabra, grabada en el corazón de quienes la escucharon y escrita en el nuevo libro, será llevada a los pueblos y naciones del mundo, como semilla de paz, como luz de la verdadera ciencia, como bálsamo para los males que aquejan al cuerpo y al espíritu.
¿Quiénes serán los que después de Mí, seguirán entregando la lección al mundo? ¿Quiénes los que vayan explicando la enseñanza del gran Libro de la Vida? Mis discípulos, a los que he venido preparando para dejarlos en mi lugar.
Preparaos, haceos dignos de Mí, para que me presentéis vuestro corazón como un vaso limpio por dentro y por fuera, en el que Yo deposite mi Mensaje para que lo analicéis. De cada una de mis Palabras formad frases y con ellas, grandes libros. Preparo vuestro entendimiento para que habléis a vuestros hermanos y calméis su hambre de verdad y de justicia.
En verdad os digo que llegará un día en que ya no sea necesario un libro material que os recuerde a cada paso mi Palabra, porque para entonces, ella fluirá por vuestros labios como un torrente inagotable de inspiración. Mas para que ese día llegue y para que logréis ese grado de elevación y sabiduría, antes tendréis que estudiar y practicar mucho la lección escrita, y así alcanzaréis la madurez que os permita recibir, de ESPÍRITU A ESPÍRITU, mi Inspiración.
Cuando el Libro quede impreso en vuestro corazón, el Maestro os dirá: Ya no sois los discípulos, sino los maestros. Id a la humanidad que ignora mis Revelaciones y abrid ante ella el Libro de la Sabiduría, y con la misma paciencia con que os he doctrinado, enseñad a vuestros hermanos.
Sed siempre celosos de mi Enseñanza, la cual nunca debéis adulterar.
Mi Ley y mi Doctrina jamás se contradicen. En lo Divino todo es orden, armonía y perfección, de lo cual tenéis una muestra en la naturaleza material que os envuelve.
Vosotros tenéis la misión de levantaros con el estandarte de paz, unión y buena voluntad, a decir a la humanidad: ¡Esta es la Obra del Padre! ¡Esta es la forma de practicar su Enseñanza, la que ha venido a legarnos como Espíritu Santo!
¡Mi paz sea con vosotros!</t>
  </si>
  <si>
    <t>The Spirit and Science</t>
  </si>
  <si>
    <t>EL ESPÍRITU Y LA CIENCIA
Se acerca el tiempo en que las revelaciones espirituales, descubran al hombre la senda luminosa que lo lleve a conocer los misterios de la Creación. La luz de mi Espíritu le revelará la forma de adquirir la verdadera ciencia, que le permitirá ser reconocido y obedecido por las criaturas que le rodean y por los elementos naturales. Así se cumplirá mi Voluntad de que el hombre llegue a enseñorearse de la Tierra, cuando su espíritu, iluminado por la conciencia, haya impuesto su potestad y su luz sobre las flaquezas de la materia.
Cuando el mundo atraviesa por una Era de desorientación y no comprende los misterios que entraña la vida espiritual, viene la claridad de mi Palabra a iluminarle. Los científicos consagran todo su tiempo y su fuerza mental, para descubrir en la Naturaleza la respuesta a muchas interrogaciones y dudas que la vida les presenta, y ella responde a ese llamado, para dar testimonio de su Creador, que es fuente inagotable de sabiduría y amor.
Mas no confiéis sólo en los conocimientos humanos, porque la luz de la mente es limitada para conducir al espíritu a la presencia de Dios. Bien están los estudios útiles de la ciencia, la dedicación con que habéis penetrado en ella, mas cuando lo hagáis con amor y respeto, para llevar un buen fruto a los labios de vuestros hermanos, vosotros mismos saborearéis su dulzura: Unid los frutos de la ciencia con los del espíritu.
El amor os dará la inspiración para dignificar y superar vuestra ciencia, cuando comprendáis que esos conocimientos son tan solo un destello de mi Sabiduría.
De cierto os digo que después de esta Era de ciencia materializada y egoísta, vendrá un tiempo en que los científicos sabrán penetrar en los arcanos de la naturaleza, preparados espiritualmente con la oración, revestidos de humildad y respeto, inspirados en ideas y propósitos nobles, elevados, humanos.
A grandes pasos se acerca la humanidad hacia el fin de este mundo creado por la ciencia del hombre, de este mundo falso y superficial, y será el hombre quien por su propia mano destruya la obra que su orgullo y su codicia construyeron. Luego vendrá el silencio, la meditación y con ello, la regeneración y los propósitos e ideales elevados. Ante los hombres, se abrirá una nueva Era y en ella penetrará la humanidad purificada en el dolor y acrisolada por la experiencia. Un nuevo mundo se presentará ante ellos, un mundo guiado por el espíritu, iluminado por la conciencia, encauzado por mi Ley.
Existen muchas formas de hacer el bien, de consolar y servir, y todas son expresiones del amor, que es sabiduría del espíritu. Unos podrán ir por el camino de la ciencia, otros por el del espíritu, algunos por el del sentimiento, y el conjunto de todos formará la armonía espiritual: Yo hablo a vuestra conciencia, a vuestro espíritu y a vuestra razón.
Contemplo un mundo transformado por la ciencia humana, ésta es su Era, el tiempo de su reinado. ¡Una nueva Babel ha sido levantada, una nueva torre de soberbia y vanidad; desde su altura desafían los hombres mi Poder y humillan a los débiles! Ese no es el camino para llegar a Mí, no porque Yo desconozca la ciencia, ya que ella es sabiduría que he puesto en la mente humana, sino por el mal uso que de ella se ha hecho.
Os confié la ciencia como un árbol al que deberíais cultivar con amor, respeto y celo, para que de él brotasen frutos de buen sabor. ¿Creéis haber cultivado bien ese árbol? No, porque sus frutos han sido de destrucción y de dolor, y en lugar de dar vida han sembrado la muerte.
¡Qué equivocada está la ciencia humana! Mas a pesar de ello, Yo la bendigo, cuando está encauzada para beneficio de la humanidad.
Ahora vengo a hablaros del espíritu, de una vida superior, que está más allá de todo lo que es materia. Este es el tiempo en que se hablará mucho de espíritu y ciencia. La ciencia no es sólo privilegio de los que se preparan materialmente para estudiarla, porque es luz que brota del espíritu y está en todos mis hijos. Por eso no penséis que mi Palabra tiene por sistema juzgar mal vuestras obras o condenar lo que haya logrado vuestra ciencia. No, discípulos, no soy Yo quien os dice que estáis a un paso del abismo, son los hechos, los resultados de vuestra falta de espiritualidad.
Si los hombres de ciencia que mueven y transforman el mundo, estuviesen inspirados en el bien, ya habrían descubierto todo cuanto les tengo reservado y no esa mínima parte con la que tanto se han envanecido.
Salomón fue llamado sabio, porque sus juicios, consejos y sentencias, estaban revestidos de sabiduría. Mas ese varón siendo rey, se postraba humildemente a su Señor pidiendo sabiduría, poder y protección, reconociendo que sólo era mi siervo y ante Mí depositaba su cetro y su corona. Si así hiciesen los sabios, los científicos, los gobernantes, ¡cuán grande sería su sabiduría!, ¡cuántas enseñanzas aún desconocidas, les revelaría mi Arcano!
Ya veis cómo vosotros, humildes materialmente, habéis recibido muchas lecciones que no os han revelado los sabios ni los científicos.
Ahora bien, ¿a qué llaman los hombres sobrenatural, si todo en Mí y en mi creación es natural? ¿No serán más bien las obras imperfectas de los hombres las sobrenaturales, ya que lo natural sería que siempre obrasen bien, procediendo de quien vienen y poseyendo los atributos que en sí llevan? Llamáis sobrenatural a todo lo que desconocéis o miráis envuelto en misterio, pero cuando vuestro espíritu conquiste con méritos su elevación, encontrará que todo en la Creación es natural. En mi Obra perfecta, es el pecado el antinatural. Si unos siglos atrás se hubieran anunciado a la humanidad los adelantos y descubrimientos que en estos tiempos ha logrado el hombre, hasta los científicos habrían dudado y hubieran considerado como sobrenaturales tales maravillas. Ahora que habéis evolucionado, aunque os maravilláis, los contempláis como obras naturales.
Espiritualistas y materialistas han existido siempre en la humanidad, así como también la lucha de ideas entre unos y otros, pugnando cada uno por demostrar que posee la verdad. Mi Presencia espiritual en este tiempo ha venido a contestar todas vuestras interrogaciones y a probaros que ni los que han luchado por la espiritualidad ni los que proclaman como única verdad el conocimiento material, tienen razón; los primeros han pecado de fanáticos y los segundos de necios. No se han dado cuenta de que unos y otros llevan una parte de esa verdad, que no han sabido armonizar, conciliar y unir con amor.
Cuando mi Palabra llegue a todos mis hijos, en los hombres de ciencia será como un rayo de luz que ilumine su mente. Y cuando descubran la alianza que existe entre Dios y el hombre, habrán dado un paso de adelanto que será en beneficio de las nuevas generaciones, porque todo marchará en perfecta armonía. Hombres y acontecimientos evolucionan hacia la perfección, sin detener su marcha. Escuchando mi Enseñanza podréis comprender y hasta presentir, el caos de ideas que se aproxima.
Cuando ya no sea la mente la que lleve al espíritu a observar o a profundizar en la ciencia, sino el espíritu el que eleve y guíe a la mente, el hombre descubrirá lo que ahora le parece inescrutable y que, sin embargo, está destinado a conocer, al espiritualizar su inteligencia. Entonces veréis que en el conocimiento de la vida, en la experiencia acumulada, está la verdadera ciencia, en la que está la luz eterna del espíritu.
El hombre ha desarrollado su ciencia y siente que ha llegado a un límite, mas no es que el conocimiento pueda tener límites, es que me he interpuesto en el camino del científico, para hacerlo meditar sobre su obra, hacerle oír la voz de su conciencia y esperar su rectificación.
Cuando el hombre aplique su ciencia al bien de sus hermanos, la naturaleza desbordará sobre él sus secretos y como sierva quedará a sus pies; la Fuente de la Vida, le revelará grandes misterios, para que edifique un mundo fuerte en la ciencia del bien, en la justicia y en el amor.
Al hombre le fue revelado el principio de ciencias, cuyo don todos poseéis. Esta Doctrina es una ciencia superior que os enseña a perfeccionar al espíritu; no tiene límites, es Universal, en ella encontraréis el verdadero conocimiento de la vida espiritual y de la vida material. Hoy os digo que materia y espíritu no son fuerzas opuestas, entre ambas debe existir armonía.
Yo he enviado grandes espíritus a la Tierra para que os revelen la vida espiritual, aquélla que se encuentra sobre la naturaleza, más allá de vuestra ciencia. Y por medio de esas revelaciones, ha sido presentida la existencia de un Ser universal, creador, omnipotente y omnipresente, quien reserva una existencia al hombre después de su muerte corpórea: la vida eterna del espíritu.
La ciencia es luz, vida, salud y paz, ¿es esto el fruto de vuestra ciencia? No, humanidad, por eso os digo que mientras no dejéis que la luz de la conciencia detenga la reaciedad de vuestro entendimiento, vuestras obras no podrán tener un principio elevado, espiritual; nunca pasarán de ser obras humanas.
La ciencia verdadera, la del bien, está en Mí y Yo soy quien la inspira a los que me han ofrecido su mente como un depósito para mis Revelaciones.
La prueba de que vuestro adelanto científico no ha tenido por móvil el amor de los unos a los otros, es la degeneración moral de los pueblos, es la guerra fratricida, es el hambre y la miseria que reinan por doquiera, es la ignorancia espiritual.
Recordad que soy el principio y el fin. Yo he dado luz a los hombres y me he recreado en sus obras cuando las han puesto al servicio del bien, del desarrollo del espíritu y la mente, mas cuando han puesto sus dones al servicio del mal y de la vanidad, entonces han torcido la senda y me han desconocido. Pero mi Voluntad ha sido servirme de ellos para llevar a cabo mis planes Divinos, tomándolos como instrumentos de mi Justicia.
Analizad la ciencia de estos tiempos y veréis que sus frutos son amargos, porque el hombre ha penetrado sin respeto en mis Arcanos y sólo cree en lo que ve y en lo que palpa, mas todo lo que está más allá de su comprensión, lo niega.
Cuando la humanidad creía que sólo existía lo que sus ojos alcanzaban a descubrir, concebía a un Dios limitado, pero a medida que su mente fue profundizando en las diferentes ciencias, su universo se fue ensanchando ante su vista, y la grandeza y omnipotencia de Dios fueron creciendo ante le inteligencia maravillada del hombre. Por eso he traído a vosotros en este tiempo una enseñanza que esté de acuerdo con la evolución que habéis alcanzado.
El desarrollo de la ciencia humana, es prueba de que el espíritu ha evolucionado y en cada Era ha ido dejando la huella de su adelanto. Día llegará en que las mismas ciencias colaboren con el progreso del espíritu, porque todo está destinado a ese fin.
La ciencia no se detendrá en su camino y el científico penetrará en mi Doctrina para estudiarla y se maravillará con mis Revelaciones, e inspirado por ellas, hará obras benéficas que llevarán al adelanto y al progreso al espíritu.
Señalados están aquéllos que van a morar el mundo en el tiempo de gracia, y lo que fue valle de lágrimas, campo de destrucción y de muerte, será convertido en valle de paz.
Será el tiempo propicio para el desarrollo y florecimiento de los dones. Entonces la ciencia no se interpondrá al avance del espíritu y Yo le concederé penetrar aún más en mis Arcanos, donde le esclareceré grandes misterios, para beneficio de la humanidad.
En todos los tiempos los hombres de ciencia han desmentido y combatido mis Revelaciones y manifestaciones espirituales. Mas Yo no combato la ciencia, porque YO SOY LA CIENCIA. Soy quien la inspira al hombre para beneficio y recreo de él mismo. En verdad os digo que quien toma la ciencia para causar mal, ése no ha sido inspirado por Mí.
Mientras los científicos tratan de explicarlo todo a través de sus conocimientos materiales, Yo revelo a los humildes la vida espiritual, la vida esencial, en la cual está el por qué, la razón y la explicación de todo lo que existe.
La ciencia va a detenerse. Muchos sabios se confundirán y encontrarán inútil su saber, porque el conocimiento adquirido no les habrá conducido al bienestar y a la paz del espíritu. Cuando lleguen a esa conclusión, me buscarán, anhelarán conocer la esencia y la finalidad de la vida espiritual y me pedirán, humildemente, penetrar en mis Arcanos, y Yo les concederé ir hasta donde sea mi Voluntad.
Os quiero grandes de entendimiento, sabios en las enseñanzas que os he inspirado teniendo siempre por faro a vuestra conciencia en todos vuestros pasos: entonces veréis desarrollarse las virtudes en vuestro espíritu y también contemplaréis cómo llega la salud y la fuerza a vuestra materia. El Árbol de la Ciencia según lo han cultivado los hombres no se encuentra dando buenos frutos a la humanidad, mas Yo voy a daros el agua cristalina del amor, para que lo reguéis y veáis cuán diferente va a ser la cosecha de ese mismo árbol.
Antes de que descubráis en mi Enseñanza el secreto para cultivar el Árbol de la Ciencia, éste será azotado por fuertes huracanes que harán caer hasta el último de sus malos frutos y lo dejarán limpio. Después de ese vendaval, comenzará a brillar en vuestro espíritu una nueva luz, la cual se reflejará en todas las sendas de la vida humana: el día en que los hombres inspiren su ciencia y su progreso en el amor, harán de este mundo un paraíso lleno de vida, luz y salud, nunca antes soñado.
Cuando la vida del hombre se desarrolle en un ambiente de paz, su ciencia será más profunda y su inspiración más elevada.
Concebid una humanidad que consagre su ciencia y talento al servicio de ella misma, que sin fanatismo ni idolatría rinda culto agradable a Dios, que los placeres sean saludables y sus goces sanos al cuerpo y al espíritu; así tendréis un mundo nuevo, moral, científico y espiritualmente elevado.
Y cuando la espiritualidad sea en el corazón de la humanidad, verá que su pensamiento se eleva hacia otros mundos y los sentirá penetrar en su corazón. Entonces habrá alcanzado una elevación tan grande que le permitirá sentir la presencia del Reino de los Cielos.
¡Mi paz sea con vosotros!</t>
  </si>
  <si>
    <t>Family</t>
  </si>
  <si>
    <t>LA FAMILIA
La primera institución en el mundo fue el matrimonio, consagrada por el Padre desde que habitasteis por vez primera la Tierra. A través de los tiempos, mi Ley y mis Revelaciones os han confirmado lo elevado de esa misión, cuyas bases son el amor y la comprensión.
En el hombre y la mujer he derramado dones preciosos para que logren su perfeccionamiento. Quiero que edifiquéis sobre bases firmes el futuro de la humanidad. Yo, que presido vuestros actos, os bendeciré y multiplicaré vuestra simiente.
De la dicha de ser padre, quise participaros y os hice padres de los hombres, para que forjaseis seres semejantes a vosotros, en los que encarnarían los espíritus destinados por Mí. Si en lo Divino y eterno existe amor maternal, quise que en la vida humana existiese un ser que lo representara: la mujer. Sobre el varón y la mujer he derramado sabiduría y amor, he puesto en sus hombros una cruz y les he marcado un destino perfecto.
He ahí dos seres que sólo unidos podrán sentirse completos, perfectos y felices, porque con su armonía formarán una sola carne, una sola voluntad y un solo ideal.
La ley del matrimonio descendió, como una luz que habló a través de la conciencia de los primeros, para que reconociesen que esa unión significa un pacto con el Creador. El fruto fue el hijo, en el que se fundieron la sangre de sus padres como una prueba de su unión indisoluble. Esa dicha que el padre y la madre sienten cuando han dado un hijo al mundo, es semejante a la que el Creador gozó cuando se hizo Padre y dio vida a sus hijos muy amados.
Todos los cargos que os doy son de gran trascendencia y responsabilidad; mientras a unos les concedo la paternidad, a otros los convierto en guías espirituales de una porción o en gobernantes de un pueblo. Bendito aquel que se eleve más allá de la materia y busque en Mí la fuerza y la luz, pues estará en comunicación conmigo y Yo le sostendré en todas sus pruebas, a través del cumplimiento de su misión.
En el Segundo Tiempo por medio de Jesús, gusté de visitar a las familias. Mi presencia en los hogares santificaba aquella unión y bendecía sus frutos. Hablaba a la niñez, a la juventud, a los hombres de edad madura y a los ancianos; al mancebo, a la doncella, al padre de familia, a la esposa y a la madre, porque era menester reconstruirlo todo y dar nuevas luces sobre la forma de vivir en este mundo, que es una etapa de la vida espiritual.
Yo enaltezco al varón y dignifico el lugar de la mujer, santifico el matrimonio y bendigo a la familia. En este tiempo vengo con espada de amor a colocar todas las cosas en su sitio, las cuales fueron puestas fuera de él por el hombre.
Haced de vuestro hogar un segundo templo, de vuestros afectos un segundo culto. Si queréis amarme, amad a vuestra esposa y a vuestros hijos, porque también de ese templo brotarán grandes obras, pensamientos y ejemplos.
El destino de los padres y de los hijos está en Mí, mas a unos y a otros toca ayudarse mutuamente en sus misiones y restituciones.
¡Cuán liviana seria la cruz y llevadera la existencia, si todos los padres y los hijos se amasen! Las pruebas más grandes, serían atenuadas por el cariño y la comprensión. Su conformidad ante la voluntad Divina, la verían recompensada con la paz.
Padres de familia: evitad errores y malos ejemplos. No os exijo perfección, solamente amor y caridad para vuestros hijos. Preparaos de espíritu y materia, porque en el Más Allá, grandes legiones de espíritus esperan el instante de encarnar entre vosotros.
Quiero una nueva humanidad que crezca y se multiplique no sólo en número sino en virtudes, para que contemple cercana la Ciudad prometida y sus hijos alcancen a morar en la Nueva Jerusalén. Quiero que se llene la Tierra de hombres de buena voluntad que sean frutos de amor.
Yo he colocado a la mujer a la diestra del hombre para endulzar su existencia, para llenarla de encanto. Es el hombre en la vida de la mujer, escudo y guardián, porque en él he puesto mi luz, mi Ley, mi Fuerza. Así os he unido en este mundo, trazándoos el camino que debéis seguir.
Mujeres benditas: entre el espíritu del varón y el vuestro no existe diferencia, aunque físicamente seáis distintos y también distinta la misión del uno y de la otra. Tomad como maestro de vuestro espíritu a Cristo y seguidle por la senda trazada con su amor; haced vuestra su palabra y abrazaos a su cruz. Estoy hablando a vuestro espíritu con la misma palabra que entrego a los hombres, porque espiritualmente sois iguales. Sin embargo, cuando vuestro corazón busque un modelo a quien imitar, cuando necesitéis de ejemplos perfectos en qué apoyaros para perfeccionaros en la vida, recordad a María y observadla a lo largo de su jornada en la Tierra.
En mi nuevo apostolado estará la mujer al lado del varón, lo mismo la doncella que la madre, porque vuelvo a deciros que es a vuestro espíritu al que busco.
Desde antes que llegaseis a la Tierra, Yo ya conocía vuestra trayectoria e inclinaciones y, para ayudaros en vuestra jornada, puse en vuestro camino, lo mismo del hombre que de la mujer, a un corazón que con su amor iluminara vuestro sendero. Así he querido ayudaros, para que no estéis solos y lleguéis a ser un báculo de fe, de fuerza moral y de caridad para todos los que os rodean.
No pretexten los padres que por cumplir con los deberes de familia, no puedan hacer el bien a los demás. No me digan los varones que se sienten incapaces para enseñar a practicar mi Ley. A todos os señalo en vuestro camino las ocasiones en que debéis sembrar mi Semilla, sin desatender vuestros deberes. Servidme y Yo os serviré.
Se presentan ante Mí un mancebo y una doncella, para pedirme que su unión sea bendecida y sancionada por mi Amor.
Yo os recibo, hijos míos. Venís a celebrar vuestra unión y os digo: Ha mucho tiempo que estáis unidos espiritualmente, pero es menester que los hombres celebren un acto que atestigüe la comunión, el matrimonio de dos seres, para que sea reconocido y respetado espiritual y humanamente.
No asistís a una ceremonia, venís a recibir una caricia, un consejo de Padre y una enseñanza de Maestro.
Sois dos espíritus, dos corazones, que os uniréis para formar un solo ser y una sola voluntad. Habéis estado distantes en diferentes mundos y al llegar a la Tierra, primero el uno y después la otra, os he probado en vuestro amor y en vuestra paciencia. Habéis sabido cumplir vuestras promesas, venciendo con amor y fe todos los obstáculos.
Estáis ante la presencia de vuestro Señor, que engalana vuestro espíritu y lo fortalece, para que cumpláis con esta delicada misión que os señalo, la más sublime que he dado al hombre en la Tierra.
Vais a penetrar en esa institución de amor, de sacrificio y vida, de obediencia al destino y de renunciaciones en cumplimiento de un ideal. Venís en pos de la luz y ésta la derramo a raudales sobre vosotros, para que vuestro paso sea firme en la nueva senda.
Varón: Los dones que concedí al primer hombre en la Tierra, los he dado a vos: el talento, la voluntad y la energía; también la fuerza y la simiente de vida. Lleváis simbólicamente en vuestra diestra una espada y en la siniestra un escudo, porque la vida terrestre es una lucha en la cual los hombres sois soldados, guardianes de la paz, de la justicia y la virtud, defensores de la humanidad. Yo os hago soldado de esta lucha y pongo a vuestra diestra, junto a vuestro corazón, a una doncella. Ella es espiritual, moral y corporalmente, una flor cultivada por Mí en un jardín codiciado por las pasiones humanas, el cual María, la Madre Divina, cuida y protege siempre, y riega con las aguas cristalinas y puras de su virginidad y castidad.
Me habéis pedido con humildad esta flor y Yo os la entrego con amor. Esto es lo más grande que puede poseer el hombre en esta vida. No estáis ya ligados a vuestros padres, porque para cumplir este destino os alejáis de ellos y quedáis en la senda de la lucha. Vuestros hijos también, cuando sea llegado el tiempo de ir en busca de su destino, se alejarán de vosotros, abandonarán el hogar paterno y sólo quedará cerca del corazón del hombre, la compañera de su vida, la mujer que eligió, la que habrá compartido sus alegrías y sufrimientos, y cuya unión sólo la muerte puede separar. Es mi Verbo de amor el que os está enlazando y dando fuerza a vuestro propósito.
¡Levantad vuestra frente, caminad con paso firme; sed el uno para el otro como un báculo! Sed un manto amoroso que enjugue el llanto, os digo a los dos, porque espiritualmente ambos sois iguales, no existe sexo o diferencia en el espíritu, no está ninguno de los dos antes que el otro.
Ser hombre para un espíritu, es prueba a que os someto. Ser mujer para un espíritu, significa responsabilidad y abnegación. En el hombre está la fuerza y debe usar siempre la comprensión; en la mujer, preparada con ternura y sensibilidad, anidan el amor y el sacrificio: el uno y la otra se complementan. De esa unión, de esa comunión de espíritus y cuerpos, de esa semilla y de esa tierra fecunda, brota la vida como un río inagotable.
Yo os bendigo y os uno con mi abrazo de Maestro, con mi ósculo Divino. Os dejo como un ejemplo, porque llegáis con preparación espiritual y con respeto. El pueblo os sirve de testigo y a él hago responsable de vosotros. Quiero que ellos, con su elevación en este instante, siembren de ventura vuestro sendero, gocen siempre al mirar en vosotros la sonrisa y la paz, y os bendigan en vuestra multiplicación, como Yo os bendigo. Esta es mi Voluntad.
No ha sido la mano de un ministro la que ha sancionado vuestra unión, sino mi Ley eterna, mi Amor.
María os bendice también, os da calor y ternura y os invita a ir por la senda de la virtud paso a paso, con esa humildad y paciencia de que os ha dado ejemplo siempre. Yo os bendigo y os uno.
He aquí, discípulos, mis últimas manifestaciones por el conducto humano. Me preguntáis: -¿Cómo celebraremos en el futuro el acto de la unión matrimonial? Y Yo os contesto: Hacedlo en el seno de vuestra congregación; uníos delante de los que se hayan preparado como apóstoles de esta Doctrina. Mas no os unirán ellos, porque este cargo no lo he conferido a hombre alguno. Yo poseo vuestro destino y vuestra alianza quedará escrita imborrablemente en el Libro eterno.
Vendrán hermanos vuestros de diferentes religiones a escudriñaros, y mientras unos comprenderán la verdad de este acto espiritual, otros se escandalizarán. Pero vosotros demostraréis con vuestras obras virtuosas, que habéis sido bendecidos por Mí y vuestra unión es indisoluble.
Todavía la elevación e intuición del hombre no es tan grande, como para contemplar que dos seres se unen en santo lazo en mi Nombre, sin haber sido unidos por un ministro. Pero ese tiempo vendrá y entonces no habrá duda en el hombre ni en la mujer, cuando se encuentren. Ellos conocerán la hora destinada por Mí y sabrán prepararse, para penetrar con firmeza y confianza en su unión matrimonial, y la sociedad no los juzgará mal por no haber sido sancionada por un ministro ante un altar. Volveréis a ser como en los tiempos patriarcales, en que la unión de los seres sé hacia espiritualmente.
Ese tiempo llegará, mas por ahora, mientras el mundo se eleva en espíritu, practicad como os he enseñado en este día, con la mayor fraternidad, espiritualidad y regocijo.
Cuando los hombres de paz y buena voluntad abunden en la Tierra, veréis florecer mis Divinas instituciones y mis leyes endulzarán vuestra vida. Los tiempos de paz, concordia y bienestar, volverán sin mengua de vuestra civilización y vuestra ciencia. Antes bien os digo, que si el hombre ha descubierto mucho y ha arrancado a la naturaleza sus secretos, aun en medio de su impreparación y carencia de amor y caridad, ¡cuánto más alcanzará, cuando se eleve a Mí y me pida la luz en su ser, para hacer grandes obras en bien de la humanidad! Yo les concederé transformar este mundo en un valle de luz, de redención y bienestar para todos mis hijos, porque quiero que poseáis mi Sabiduría y mi Paz.
Enseñad a los niños a dar sus primeros pasos en su vida. Facilitadles el camino para que ellos puedan elevarse, encontrarme y amarme.
Tened en cuenta que en cada nueva generación que surja entre vosotros, irá siendo mayor el adelanto espiritual. Haced uso de la intuición para guiarles y no les deis malos ejemplos ni frutos vanos.
Yo aconsejo a los padres de familia, que así como se preocupan por el futuro material de sus hijos, lo hagan también por su futuro espiritual, para que cumplan la misión que hayan traído al mundo. Pensad que esos seres, antes de encarnar, ya han orado por vosotros, os han protegido y ayudado en vuestra lucha; ahora os corresponde a vosotros sostenerlos en los primeros pasos que, a través de la carne frágil, van dando en la Tierra. Haced que ellos penetren en el camino de mi Ley. Despertad sus sentimientos, reveladles sus dones e inducidles siempre al bien.
¡Ah, si desde sus primeros pasos en la Tierra escuchasen en los labios de sus padres una doctrina sabia, fortificante y consoladora, cuánto ayudaría esto a su espíritu para guiarlo hacia Mí!
El niño intuye que es impotente para luchar por si mismo y deposita toda su confianza en sus padres. Nada teme cuando se encuentran a su lado, sólo espera y sabe que nada le faltará. Luego va descubriendo que en ellos existe una fuente de saber, de ternura y de vida, y que en su compañía llega a experimentar la felicidad.
Discípulos: explicad mi Palabra y mis Lecciones a la niñez, mi Doctrina no distingue edades ni sexos: es para el espíritu. Simplificadles mi Enseñanza para que esté al alcance de su mente, pero nunca olvidéis que la mejor forma de educarlos, será a través de la virtud de vuestra vida, en la que ellos verán obras de caridad y paciencia, de humildad y espiritualidad. Ésa será la mejor forma de doctrinar.
Explicadles que la oración es el lenguaje en que me habláis de vuestras cuitas y me dais gracias. Habladles de Jesús, de María y de todos los hombres y mujeres que han traído al mundo un mensaje de luz; así les trazaréis el camino que conduce a Mí.
Hoy me escuchan los niños en el mismo lenguaje que vosotros, porque su espíritu es grande y pueden comprenderme, porque no es a la carne a la que vengo a hablar, sino al espíritu. Por eso os repito: No menospreciéis a los niños, ¡hacedlos venir! Su espíritu está hambriento y voy a cultivarlo en igual forma que a vosotros. Son las generaciones del mañana las que han de poner, sobre los cimientos vuestros, una piedra más en la edificación de mi Obra.
Gozad de la presencia de los niños, en quienes habitan ya los espíritus que anuncié a la humanidad para este tiempo y cuya misión de paz y de luz, se manifiesta en sus hechos, desde sus primeros pasos. Velad por que en ellos se cumpla mi Promesa. Ellos son esperanza y cimiento de futuras generaciones y su destino será dar testimonio a los que esperan ansiosamente las señales de que el Reino prometido está cerca.
Debéis preocuparos por transmitir a vuestros hijos, pureza y sensibilidad para el conocimiento espiritual; ellos os lo agradecerán, porque supisteis brindarles un cuerpo exento de pasiones, una mente despejada, un corazón sensitivo y un espíritu despierto al llamado de su conciencia.
En los jóvenes, podréis ver en su energía, en sus ilusiones y ambiciones, la presencia de un espíritu en la plenitud de su lucha en la Tierra, en esa edad en que el espíritu combate sin tregua, contra las pasiones de la carne y los peligros que lo acechan. Para ellos, tened comprensión, sabed ayudarlos y velad para que salgan adelante en su difícil jornada.
He hablado directamente a la juventud para orientarla en el incierto camino de su vida, porque Yo la contemplo como una frágil barquilla en medio de un mar embravecido y, para ayudarla, he presentado ante sus ojos mi Obra, como un faro luminoso que la guíe al puerto de salvación.
La juventud en este tiempo es la que se encuentra más alejada de Mí. Encended en ella el amor a sus semejantes, inspiradles grandes y nobles ideales, porque será la que el mañana, luche por alcanzar una existencia en la que brillen la justicia, el amor y la sagrada libertad del espíritu. Para que broten de vosotros los hijos de la luz, alimentaos sólo de verdad y rechazad todo lo que no encierre pureza. Ya es tiempo de que purifiquéis vuestra simiente, para que forméis una familia fuerte de espíritu y materia. La práctica de la moral, de la virtud y la espiritualidad, os librarán de las enfermedades del cuerpo y del reclamo de la conciencia.
Mi Obra requiere que los discípulos, sepan dar testimonio con la limpidez y verdad de sus actos.
Tened caridad de vuestros hijos. Si pudieseis contemplar por un momento a esos espíritus, os sentiríais indignos de llamaros sus padres. No les deis malos ejemplos, cuidaos de hacer escándalo delante de ellos. Guiadles con celo, enseñadles a cumplir con las leyes del espíritu y de la materia y, si ellos las Infringen, corregidles, porque vosotros como padres me representáis en la Tierra.
El padre de familia me ha buscado para comunicarme sus problemas y preocupaciones, porque sus hijos desconocen su autoridad, le vuelven la espalda y desobedecen el consejo paternal. Debo advertiros que es muy delicado el cargo que lleváis así como pesada vuestra cruz; mas si sabéis apurar con fe y paciencia vuestro cáliz, me iréis imitando en el camino y vuestros hijos no se perderán.
Ved por doquiera los hogares destruidos, las mujeres en el camino del vicio y los niños sin padre. ¿Cómo podrán existir en esos corazones la ternura y el amor? Hay hogares en los cuales los hijos, en su niñez y otros en su juventud, sufren al ser testigos de la división entre sus padres. Yo os estoy dando tiempo para que os arrepintáis de vuestras faltas. Reconstruid con obras, palabras y pensamientos lo que habéis destruido, dando a la honestidad y a la virtud el valor que tienen. Que aquellos que han caído en el vicio, se levanten venciendo las flaquezas de la materia, imponiendo la voluntad y la fuerza del espíritu hasta ponerse a salvo. Huid de los vicios, varones, para que vuestra sangre sea semilla fértil y sus frutos agradables al Padre.
Mujeres: Os estoy preparando para que deis al mundo hijos de paz y buena voluntad. A las que sois estériles, os digo: Orad, no sintáis vergüenza por vuestra expiación. Sed conformes, porque no sabéis si es mi Voluntad, que Yo os sorprenda y haga que sintáis en vuestro seno los latidos de un nuevo ser.
Procread hijos perfectos a imitación de vuestro Creador, que sólo seres perfectos ha formado en su amor Divino.
Afirmad vuestra planta en la senda de mi Ley y dejad brillar en vuestro corazón la flama de la fe. El espíritu tendrá que buscar, como barca salvadora, el verdadero culto del espíritu y su corazón se refugiará en el hogar, que es el segundo templo en la vida del hombre.
Honrad con vuestra vida recta y virtuosa, a quienes por mi Voluntad os dieron la existencia y mañana vuestros hijos lo harán con vosotros.
No solamente me glorificáis con obras espirituales, también vuestras obras humanas lo hacen. ¿Cómo podríais honrar a vuestro Padre celestial, sin antes haberlo hecho con vuestros padres en la Tierra? ¿Cómo tratáis de ver a la humanidad como hermana vuestra, si antes no amáis a vuestra familia?
Los actos y los secretos de los demás, respetadlos, porque no os corresponde juzgarlos.
Yo prefiero hombres caídos en el pecado para levantarlos, que hipócritas que aparentan pureza y sin embargo pecan. Prefiero un gran pecador pero sincero, a la pretensión de una falsa virtud. Si queréis engalanaros, que sea con la sinceridad y la verdad.
No desconozcáis vuestros deberes, pensad que vuestra cruz no es pesada si sabéis llevarla con sumisión y amor. Quiero veros sonreír y vivir en paz, quiero ver en vuestros hogares las más sanas alegrías.
Os he dicho que la mujer es el corazón del hombre. He ahí por qué he santificado el matrimonio, porque en la unión de esos dos seres, espiritualmente iguales pero corporalmente diferentes, se encuentra el estado perfecto.
Haced del hogar un santuario, para que cuando penetren los seres invisibles, que vagan turbados en el Valle Espiritual, encuentren en vosotros la luz y la paz que buscan y se eleven al Más Allá.
Bienaventurado el corazón de la esposa, porque es refugio del hombre. Bendito el corazón de la madre, porque es manantial de ternura para sus hijos; mas también os digo, que son benditas las vírgenes que saben amparar bajo su manto a los necesitados, porque su ternura será como un desposorio y una maternidad que están más allá de lo humano. ¡Cuán pocas han sabido renunciar a los deberes del mundo por cumplir con los del espíritu!
La lucha espiritual de este tiempo la miráis reflejarse en muchos hogares: matrimonios que no comparten las mismas ideas: unos, en los cuales me sigue el varón, otros, en que la mujer arrostra todo por venir en pos de Mí, llena de fe. Concluid por comprender, que todos amáis a un mismo Dios y no riñáis por la diferencia de forma en que unos y otros lo hacéis. Es menester que lleguéis a comprender, que hay seres en los que las creencias, las tradiciones y costumbres, han echado raíces tan hondas, que no os será fácil arrancarlas en el primer momento en que les doctrinéis. Yo os aconsejo tener paciencia.
Si encuentro apagado el fuego del hogar, llamaré al esposo y le diré: ¿Por qué no encendéis el fuego del amor que es la llama que da vida a vuestra unión? ¿Por qué os habéis apartado del camino y habéis arrojado la cruz? ¿No tuvisteis valor para apurar las últimas gotas de acíbar que quedaban en el cáliz? Volved a tomar el camino en que Yo os puse, sólo allí me encontraréis para premiar vuestra fe, vuestra obediencia y fortaleza.
A la esposa la tocaré en las fibras más delicadas del corazón y le preguntaré: Mujer, ¿acaso creéis encontrar, fuera del sendero de vuestro deber, la paz que anheláis? No, no os engañéis. El mérito vuestro consistirá en llevar, con abnegación y paciencia hasta el fin, la cruz que Yo deposité en vuestros hombros.
¡Cuánto padece el Espíritu Divino cuando encuentra en los hogares la desunión, la mala voluntad y la falta de caridad! Si volvéis al camino del amor, al instante sentiréis la paz de mi Presencia. No quedará ningún corazón en quien no me haga sentir, para invitarlo a la reconciliación, al amor y a la paz.
Entre vosotros están los que llegaron como parias y ahora se sientan a mi mesa. Entre la multitud se encuentran los que estaban ciegos y hoy ven la luz; contemplo también a los que eran mudos para la palabra de amor y caridad y que hoy, ya convertidos, son mis servidores; están los que eran sordos y no escuchaban la voz de la conciencia, pero que han recobrado ese don, oyendo la voz del Juez Supremo y han aprendido a oír la queja de los que sufren.
Descubro entre estas multitudes a la mujer adúltera y también a la pecadora arrepentida, ambas acusadas y señaladas por quienes muchas veces me ofenden más que ellas; mas Yo les perdono y les digo que no vuelvan a pecar. Habéis expiado vuestras faltas y Yo os consuelo para que os levantéis fuertes en el camino.
Mujer: Vos llegasteis con los ojos y el corazón cansados de llorar, y cuando creíais no tener más lágrimas, oísteis mi Palabra y vuestras mejillas volvieron a ser surcadas por el llanto: pero ahora fue llanto de esperanza y de ternura. ¿Quién había llegado al fondo de vuestro corazón antes del día en que oísteis mi Voz?
Yo he querido crear entre vosotros una familia unida, fraternal y hospitalaria, para que los viajeros buscadores de paz y caridad, penetren en vuestros hogares, deseosos de compartir el amor que en vosotros he derramado.
En la Tierra tenéis un refugio: vuestro hogar, esa institución es imagen del Universo, de su seno tomaréis fuerzas para luchar. Haced que vuestro hogar tenga algo de templo, que vuestro techo sea acogedor y vuestra mesa fraternal.
Llevad en el espíritu la paz que os habla de luz, de moral y de virtudes. Anhelad llegar a ese estado de elevación y dejad de ser cautivos de las pasiones de la materia. Desde el principio de la humanidad, han sido pocos los que han buscado la paz o los que han permanecido en ella, porque el hombre la busca sólo cuando el dolor lo ha vencido.
Discípulos: A pesar de que muchos de vosotros habéis llegado a la ancianidad con el corazón y la mente llenos de experiencia, al escuchar en este tiempo mi Palabra y recibir mis nuevas Revelaciones, tuvisteis que confesar que ante mi Sabiduría sólo erais párvulos. Como no sabéis el tiempo de vida que os conceda, es menester que os levantéis desde este instante al cumplimiento de vuestra misión, y por larga que sea vuestra jornada, siempre estará llena de alicientes para que lleguéis hasta la meta.
Os he hecho recorrer el camino de la restitución y de la evolución, para que a vuestro paso vayáis dejando toda imperfección y mancha. ¿No veis cómo las aguas de los ríos, ennegrecidas por el cieno, llegan a purificarse en su rauda corriente? De cierto os digo que de igual manera acontecerá con vuestro espíritu. Yo soy vuestro destino, todos volveréis a Mí mediante la obediencia a mi Ley.
Os encargo que cumpláis todo compromiso y promesa que hagáis, para que os reconozcan por la verdad que emana de vuestro espíritu y la sinceridad de vuestro corazón. Nunca rompáis un pacto sagrado, como son el del matrimonio, el de la paternidad y el de la amistad.
Cambiad vuestras ambiciones de poderío y superioridad, por anhelos sanos del espíritu y encontraréis que vuestro trabajo, os proporciona satisfacciones y alegrías legítimas.
He aquí el concierto de mi Palabra impregnado de amor, alentando a vuestro espíritu en su camino. Soy la estrella que os guía hacia la Tierra Prometida.
¡Mi paz sea con vosotros!</t>
  </si>
  <si>
    <t>Harmony</t>
  </si>
  <si>
    <t>LA ARMONÍA
Soy vuestro Padre que trabaja incansablemente para lograr que reine la amistad entre todos mis hijos, los que habitan la Tierra y los que moran en otros mundos. Vengo a pediros también vuestra reconciliación Conmigo.
El secreto de la felicidad que os revelé en Jesús se encuentra en el amor, esa fuerza que todo lo mueve os conducirá a la fraternidad.
Aunque vivís en el mundo podéis hacer vida espiritual, porque la espiritualidad no consiste en apartarse de lo que corresponde a la materia, sino en armonizar con las leyes humanas y Divinas. El estado natural del ser humano es el de la bondad, el de la paz interior.
Si os disponéis a hacer mi Voluntad, lograd primero vuestra concordia y luego armonizad con toda mi Obra.
La armonía espiritual con todos los seres os dará grandes conocimientos y propiciará la comunicación con mi Espíritu, acortará distancias y borrará fronteras.
¡Pero cuán lentamente evolucionáis! ¡Cuántos siglos han pasado desde que habitáis este planeta y no habéis alcanzado a comprender vuestra misión espiritual! El espíritu tiene vida eterna, reconocedle sus derechos y vivid en armonía con él.
Estáis viviendo un tiempo de caos, la semilla de la desunión se ha multiplicado en la Tierra. El corazón no está de acuerdo con la mente, el cuerpo no está en paz con el espíritu y ambos no se unifican con la conciencia. Cuando el amor y espiritualidad lleguen a ser la esencia de vuestra vida, mi Sabiduría se desbordará en el espíritu de mis hijos.
En este tiempo no sellaréis con sangre vuestra obra. El mundo no tiene sed de vuestra sangre, su sed es de verdad, de amor y caridad.
Amadme, armonizad con todo y con todos. El sitio y la forma en que viváis os será indiferente, porque lo que importará será vuestra elevación espiritual.
Luchad por identificaros unos con otros, combatid el odio en que habéis vivido, hasta exterminarlo. Procurad que el bien se establezca en el mundo, que vuestra vida se vea ennoblecida por la práctica de mi Doctrina, de la que emanan la Ley de amor y la justicia. Entonces habréis luchado por la más noble de todas las causas y vuestro espíritu se habrá acercado a Mí.
Unificaos en anhelos e ideales con vuestros hermanos de enseñanza, aunque os encontréis distantes: es mi Voluntad que vuestro espíritu se encuentre unido a ellos y todos viváis en comunión Conmigo.
Vengo a preveniros de los peligros que os acechan, porque formáis parte de mis huestes de luz y de paz, las cuales irán siempre unidas a mis ejércitos espirituales. Por cada uno de vosotros irá una multitud de seres invisibles como guardianes y protectores. Todos llevarán la misión de unirse a vosotros para alcanzar el ideal supremo de la paz Universal y de esa unión nacerá una fuerza que os hará invencibles.
No vengo a pedir a los hombres la unificación de costumbres, de leyes materiales o de conocimientos sobre ciencias, pues llegará el día en que la conveniencia hará que los pueblos se unan. Lo que vengo a inspiraros es la armonía espiritual, la unión de pensamientos; quiero que toda la humanidad llegue a conocer y practicar la oración espiritual en la que todos podáis elevaros interiormente y recibir de mi Espíritu el pan de vida eterna.
Fijaos en las aves: en todos los parajes de la Tierra cantan con uniformidad y sencillez. Puedo deciros que todas esas criaturas se conocen y entienden mejor que vosotros. ¿Por qué? Porque viven dentro del camino que les he trazado, mientras vosotros, cuando no invadís los campos que no os pertenecen, os alejáis del verdadero sendero que es el del espíritu y una vez perdidos en el materialismo, no podéis entender la enseñanza espiritual que es Divina y eterna.
Quiero que transforméis la Tierra de valle de lágrimas en un mundo de felicidad, donde os preocupéis por practicar el bien y vivir dentro de mi Ley, que unáis la vida espiritual con la humana de tal manera que no existan fronteras entre una y otra.
En mi Espíritu existe un himno que nadie conoce ni en el cielo ni en la Tierra. Ese canto será escuchado en todo el Universo cuando el dolor, la miseria y el pecado hayan quedado exterminados. Aquellas Divinas notas encontrarán eco en todos los espíritus y en ese canto de armonía y felicidad se unirán el Padre y los hijos. Yo os digo que hasta las piedras hablarán cuando esa armonía ilumine la vida de los hombres.
Cuando exista concordia entre el espíritu, el cuerpo y la conciencia, habrá semejanza con la perfección que existe en Dios, y surgirá una sola voluntad: la de alcanzar la cumbre de la evolución espiritual.
En la lucha entre el espíritu y la materia, la antigua batalla de lo eterno y lo temporal, ¿quién creéis que será el vencedor? Ciertamente el triunfador será el espíritu, quien después de haber sido esclavo del mundo, dominará las pasiones humanas.
En medio de esa contienda, os parece que un poder extraño y malévolo os indujese a cada paso a alejaros de la lucha y os invitara a continuar por la senda de la materialidad. Yo os digo que no hay más enemigo ni más tentación que vuestra debilidad. La materia es sensible a cuanto le rodea, débil para ceder, fácil para caer y entregarse, pero todo aquel que logre dominar sus impulsos y pasiones, brillará espiritualmente.
Ved cómo el hombre lleva dentro de sí mismo a su propio tentador; cuando llegue a vencerlo habrá ganado la batalla.
Cuando el espíritu llega a la Tierra a encarnar, viene animado de los mejores propósitos de consagrar su existencia al Padre, de agradarlo en todo y de ser útil a sus semejantes; pero una vez que se ve aprisionado en la materia, tentado y probado en mil formas, se debilita y cede a las tentaciones, se torna egoísta y termina por amarse a sí mismo sobre todas las cosas y sólo por instantes da oído a la conciencia donde se encuentran escritos el destino y las promesas.
El espíritu se siente atado a la carne, al mundo y al dolor; esos obstáculos son los medios para probar la fe, el amor y la perseverancia en el bien; pero cuando llega a elevarse sobre la materialidad del mundo y la reaciedad de la materia, contempla la vida a través de la verdad y distingue lo real de lo falso.
Éste es el tiempo en que reconoceréis las potencias del espíritu y las facultades de la materia sin confundir unas y otras.
La fuerza del espíritu es superior a la carne. La envoltura es nada más el instrumento que os he dado para vuestro tránsito temporal. La cárcel en que vive el espíritu va a abrir en este tiempo sus puertas y a daros libertad para que viváis en Mí.
Mi Enseñanza no sólo está destinada al espíritu, también debe llegar al corazón, para que tanto la parte espiritual como la corporal puedan armonizar.
Espíritu, mente y sentimientos, encontrarán la verdadera armonía cuando mi Doctrina, como luz de un nuevo día, llegue a despertar a esta humanidad dormida.
Dejad que el impulso generoso y noble de hacer el bien se desborde y manifieste. Es el espíritu quien va a entregar su mensaje, porque ha encontrado preparado y dispuesto a su cuerpo al que se ha unido en una sola voluntad.
Todavía tendréis que limpiar mucho vuestro corazón para que lo hagáis digno depositario de mi Palabra. Cumplid con humildad, respeto y caridad vuestros deberes y entonces recogeréis de las más pequeñas tareas terrestres un fruto de paz y dulzura. Pero además de esos amores, afectos y lazos que os unen, Yo os pido dedicación y tiempo para vuestro espíritu, quien preside todos los actos de vuestro corazón, de vuestra mente y de todo vuestro ser.
Dad a lo Divino el lugar más elevado de vuestro espíritu y a la materia lo que a ella corresponde. Cuando seáis justos en la vida y vuestro paso sea firme, la duda y la incertidumbre desaparecerán, para dar paso a la fe verdadera.
Vuestro cuerpo es como avecilla viajera cuyo vuelo tiene poca duración, ave que sin saber canta su vida temporal y perecedera. En cambio el espíritu es el ave invisible al mundo, blanca y luminosa, que se eleva más y más según va evolucionando; para él no existen las edades, los años ni los siglos, su ideal es alcanzar la armonía con lo eterno.
Formad de espíritu y materia un solo cuerpo y una sola voluntad. Sabed usar el libre albedrío y llevaréis una vida útil y armoniosa.
Cumplid con las leyes divinas y las del mundo: que el espíritu no se interponga en los deberes de la materia ni ésta impida al espíritu el cumplimiento de su misión.
Cuando logréis ese equilibrio, veréis cuán fácil es la existencia y qué llano el camino, y cuando lleguéis a los umbrales de la vida espiritual, no habrá resistencia en el uno ni en la otra: ni deseará el espíritu alargar la vida del cuerpo ni éste retener por más tiempo al espíritu.
Me preguntáis si debéis despreciar la vida material y olvidar todo lo que amáis en la Tierra para servirme mejor, a lo cual os contesto que debéis analizar mi Enseñanza para daros cuenta que tal cosa sería un error.
No os pido que os apartéis de las cosas del mundo, puesto que en él vivís y debéis cumplir sus leyes; sólo os digo que toméis lo indispensable para las necesidades de vuestro cuerpo, de tal manera que el espíritu se sienta libre y cumpla su gran destino.
¿Cómo concebís que os prohíba lo que la vida os ofrece, si he creado la naturaleza para sustento y recreo de mis hijos? De todo podéis tomar, pero hacedlo con medida. Si os he hablado de apartaros del materialismo, me he referido a todo lo superfluo y malo. Lo que hagáis fuera de las leyes que rigen al espíritu o a la materia, es en perjuicio de ambos.
Mi Doctrina ha enseñado siempre al hombre a no ser esclavo del materialismo, pero nunca os he dicho que despreciéis los bienes de la Tierra. Tampoco os quiero ver enfermos, andrajosos o hambrientos. Amad la Tierra y sus maravillas, sus bellezas, sus goces, con ese sentimiento con que debéis amar todo lo que he creado; pero estad preparados para renunciar a todo cuando sea preciso: no olvidéis nunca que vuestro espíritu es pasajero en esta vida y tendrá que retornar a la morada de la que añoráis espiritualmente su paz.
Quiero que aprendáis a armonizar de tal manera vuestra lucha material con vuestra misión espiritual, que podáis tener en el mundo lo necesario y dejéis que el espíritu disponga de tiempo para practicar sus dones y desempeñar su misión. El amor debe ser inspiración y principio de todas vuestras labores.
Yo bendigo vuestra lucha interior porque es signo de que sentís amor por Mí y que habéis encontrado verdad y justicia en mi Palabra.
¿Qué debéis hacer para dar el primer paso firme en la espiritualidad? Meditar profundamente en mi Palabra y después orar con toda vuestra fe. De esa preparación comenzará a surgir una fuerza interior y se iniciará una lucha incesante del espíritu con la envoltura, hasta lograr ser guiados por la voz de la conciencia en perfecta armonía.
Cuando los hombres me amen, sean indulgentes entre sí y exista humildad en el corazón, desaparecerá la bruma que os impide mirar el camino. La materia, espiritualizada por la práctica de mi Doctrina, será como una sierva dócil a los dictados de la conciencia.
El espíritu se hace sentir a través de las manifestaciones humanas, pero nunca usa la violencia para someter a la materia, espera que ésta se una a su voluntad con una obediencia consciente que los lleve a la armonía y al orden.
¿Creéis que es mi Voluntad que el cuerpo sea enemigo del espíritu?  No, me contestáis; pero así ha marchado siempre. Sólo mis Enseñanzas podrán llevaros a la concordia y a la reconciliación interior de vuestro ser.
Ya os he dicho que el espíritu es antes que la materia, como el cuerpo es antes que el vestido. Haced dócil al cuerpo para que no sea un obstáculo para vuestro adelanto, sino el mejor instrumento y colaborador en el desempeño de su misión.
El corazón, la mente y los sentidos, son puerta abierta para que las pasiones del mundo azoten al espíritu. Estad alerta. Yo os exhorto a una penitencia bien entendida, en la que os eximáis de todo lo perjudicial por saludable y placentero que os parezca.
Por ahora os digo: grande es la obra que tenéis que desarrollar por conducto del cuerpo que os he confiado, él es vuestro báculo y debéis conducirlo sabiamente.
Os ha parecido la naturaleza material opuesta a la espiritual, sin embargo, cuando en vosotros lleguen a armonizar ambas, veréis que la parte material es como un espejo límpido que refleja en toda su belleza lo espiritual y aun lo Divino.
Luchad por la armonía y unificación interior para que podáis hacer mi Voluntad. Si hoy sois más materia que espíritu, mañana triunfará lo eterno sobre lo pasajero.
Comprended que cuando el hombre llegue a guiarse por la inspiración de la conciencia y sujete todos sus actos a ese mandato superior, será como si naciera dentro de él un hombre nuevo.
Ajustad cada uno de vuestros actos a lo que os señale la conciencia, para que ellos encierren justicia. Respetad a vuestros gobernantes, responded a sus llamados y trabajad con ellos por el bien de todos.
Respetad las creencias religiosas de vuestros hermanos y cuando penetréis en sus iglesias, descubríos con sincero recogimiento, sabiendo que en todo culto estoy presente. No desconozcáis al mundo por seguirme ni os apartéis de Mí pretextando que tenéis deberes terrenales, aprended a fundir ambas leyes en una sola.
Os acercáis a un tiempo en el que sabréis dar al espíritu en justicia lo que le corresponde y al cuerpo lo que a él pertenece. Tiempo de elevación, de culto libre de fanatismo en el que sabréis orar antes de cada empresa y velar por lo que os he confiado.
Además del reposo después de la lucha, es menester la meditación; elevaos para formular vuestro plan antes de emprender una nueva obra.
Velad por la salud de vuestro cuerpo, buscad su conservación y fortaleza. Mi Doctrina os aconseja que tengáis caridad de vuestro espíritu y de vuestro cuerpo, porque se complementan y necesitan; la espiritualidad bien entendida os dará fuerza y salud y las nuevas generaciones que de vosotros broten, cumplirán su delicada misión.
Ya veis que mi Enseñanza no se concreta solamente al espíritu, sino también a la vida humana, a la moral del hombre para que lleve una vida digna, grata y provechosa.
Recordad que os he dicho que dignifiquéis a la familia, que améis a vuestros padres, que los esposos se amen, que el hombre no vea en la mujer a una sierva sino a una digna compañera; que ésta vea en el hombre a su baluarte, a su escudo; que los padres traigan al mundo hijos sanos a los que guíen por el sendero del bien. No os sorprendáis si os digo nuevamente que si el César os pide tributo, cumpláis con él, porque también es ley que pesa sobre el hombre.
Tomad las herramientas de labranza y arrancad a la tierra sus tesoros y sus frutos de amor. Si atendéis vuestros deberes espirituales os será fácil el trabajo material.
No hagáis ostentación de vuestras virtudes, guardad celosamente vuestras obras, ah donde sólo Yo pueda miradas y vuestro ejemplo de humildad alentará a vuestros hermanos a imitaros.
Sed equitativos y justos, dad lo necesario tanto a vuestro espíritu como a vuestro cuerpo.
De las satisfacciones de la carne participa el espíritu, así como en sus sufrimientos se acrisola. También el ser humano es sensible a los deleites y a las penas del espíritu: mientras están enlazados forman un solo ser.
Existe perfección en la criatura humana, por eso Cristo, el Verbo, vino a encarnar en un cuerpo de hombre semejante al vuestro. Cuando el espíritu tome su verdadero sitio en el hombre, éste tendrá semejanza con Cristo, en su amor y sabiduría.
Para todos llegará el momento en que el espíritu sienta deseo ferviente de triunfar sobre la materia; muchos que lo han hecho, se modelaron en el crisol del sufrimiento y escalaron la altura espiritual. Ellos han sido en la Tierra benefactores, guías y maestros.
El reino del espíritu es infinito y para lograr la elevación que le permita gozarlo y vivirlo, es menester conocer el camino para ascender a él. Mientras el espíritu se encuentra unido a la materia, no puede saber qué altura ha alcanzado.
Hay muchos viajeros extraviados, muchos seres perdidos entre tinieblas de ignorancia, porque son más carne que espíritu, más mentira que verdad. En ellos el vencedor ha sido la materia y el vencido el espíritu; es a estos perdidos a quienes vengo a invitar al banquete del amor, donde mi mesa Celestial espera a todos para librarlos de su amargura y soledad.
Cuando los hombres en vez de discutir mis Leyes las cumplan con obediencia, harán de este mundo un paraíso semejante a aquél que gozaron los primeros hombres con su inocencia y obediencia, antes de que lo mancharan con pensamientos y actos impuros.
Habéis sido formados con perfección. Os he iluminado para que apreciéis la grandeza de mi Creación. También os estoy enseñando a valorizar los elementos de la naturaleza, en los que se manifiestan mi Poder, mi Sabiduría y mi Justicia. En ellos existe una completa armonía.
Cuando la humanidad conozca la verdad y guíe sus pasos hacia ella, encontrará la concordia de la vida espiritual con la naturaleza material que le rodea y no necesitará buscar orientación entre sus hermanos ni consultar los libros ni los astros. Yo hablo al espíritu por medio de la conciencia y el que la escucha, se rige con sabiduría y sabe vivir y cumplir mi Voluntad.
Quiero hacer de vosotros un pueblo fuerte, que se levante luchando y defendiendo la verdad, que aprenda a vivir en armonía con toda la creación y marche al compás de los tiempos para que llegue al final del camino en la hora propicia.
Mirad la magnificencia que os rodea: las montañas simbolizan altares en perpetuo homenaje al Creador, el astro Sol, es como inmensa lámpara alumbrando la vida de los seres, las aves elevan al Padre su canto armonioso como una plegaria, y en medio de ese esplendor, vuestro espíritu se extasía ante la plenitud de la Divina presencia.
El hombre es obra perfecta del Creador. Yo vengo a mostrar al espíritu el camino de su perfeccionamiento, por eso también hablo a la mente, a la razón y aun a los sentidos.
Este tiempo es de sorpresas y revelaciones, en el que todas las potencias y sentidos espirituales despertarán. Escuchad, meditad, ascended de párvulos a discípulos. Estudiad la naturaleza y asomaos al Universo que os habla con voz de maestro, porque en todo estoy presente. Observad con amor y comprobaréis que todo os señala el camino de la verdad.
¡Cuán hermoso ejemplo de armonía os ofrece el Cosmos! Astros luminosos vibran en el espacio alrededor de los cuales giran otros en perfecto orden. Yo soy la estrella que da vida y calor a los espíritus, mas cuán pocos van por su trayectoria y qué numerosos los que giran fuera de su órbita.
La naturaleza que os he confiado es fuente de vida y salud. Tomad de sus elementos y viviréis sin aflicciones; tendréis fuerza, salud, alegría y vuestro espíritu cumplirá mejor su destino.
No vengo a privaros de nada de lo que os brindan los elementos naturales para la conservación de la salud, el sustento y el bienestar; por el contrario, así como os ofrezco el pan del espíritu y os invito a aspirar esencias Divinas, os digo que aprovechéis cuanto os ofrece el mundo, para que logréis la armonía con todo lo que os rodea.
En la creación hay vida y sensibilidad: hasta los minerales perciben el toque Divino. Todas las criaturas se recrean en sí mismas que es como deleitarse en mi Divinidad.
El astro rey es la imagen de un padre que entrega a sus hijos vida, energía, calor y luz. La Tierra es como una madre cuyo regazo es fuente inagotable de caricias; ella tiene el manto que protege al huérfano, el seno que alimenta y el albergue confortable para sus hijos; su arcano ha revelado grandes secretos a los hombres y en su faz se han reflejado siempre la castidad y la belleza.
Mi Doctrina viene a enseñaros a emplear los elementos y fuerzas de la naturaleza para buenos fines, pero cuidaos de convertirlos de amigos y hermanos, en jueces que os castiguen severamente, porque con toda vuestra ciencia no seréis capaces de contenerlos. Cuando el hombre toma esas fuerzas con fines egoístas se convierte en víctima de su temeridad e ignorancia.
Dulcificad vuestro corazón amando a vuestros hermanos y a todo lo creado. Buscad la reconciliación y la paz entre todos sí no queréis que os exterminen los cataclismos que vosotros mismos estáis provocando.
La ciencia y el poder humano han invadido la Tierra, los mares y el espacio, pero esa fuerza y ese saber no armonizan con la naturaleza que es la expresión del Amor Divino y se manifiesta en vida, belleza y perfección.
Cuando la humanidad sea obediente a las leyes naturales, todo volverá a ser paz, abundancia y felicidad.
La Tierra está bendita y es pura, son los hombres los que la han mancillado; si fuera culpable, ya la hubiese destruido y os hubiera enviado a otro mundo. Por eso os digo que debéis trabajar por su restauración para que este planeta os brinde nuevamente la paz, la prosperidad y el progreso verdadero.
La naturaleza puede ser para los hombres lo que ellos quieran: un paraíso pródigo en bendiciones, en caricias y sustento o un desierto árido en donde reinen el hambre y la sed; un maestro de sabias e infinitas revelaciones sobre la vida, el bien y el amor o un juez inexorable ante las profanaciones, desobediencias y errores vuestros.
La naturaleza sorprende al hombre de ciencia al revelarle secretos y misterios que lo maravillan, voces que hablan de una sabiduría y un poder que supera todos los conocimientos humanos. Si queréis buscar mi Presencia dentro de ella, hacedlo; Yo sé que a cada pregunta que le hagáis tendréis una respuesta porque me encuentro en todas y cada una de mis Obras.
El hombre todavía no conoce su morada, la Tierra le reserva aún muchas sorpresas y no le ha dado todo cuanto lleva en su seno. Habéis logrado avanzar en conocimientos científicos, pero os alejáis cada vez más de la vida natural y al mismo tiempo de la espiritual.
Yo os anuncio que de los reinos naturales, brotarán lecciones a torrentes hasta hoy contenidas, de sus entrañas surgirán voces de justicia; en los espacios habrá estremecimientos y los mundos que giran distantes del vuestro enviarán mensajes.
Como si todas las criaturas se dieran cita en este instante para unirse en un homenaje al Padre, así contemplo a todos los mundos y seres unidos ante mi mirada; escucho su voz cuando me invocan y el himno de los que me glorifican.
La naturaleza es un templo del Creador donde todo se eleva a Él para rendirle culto. Ahí, lejos del egoísmo y del materialismo, el hombre podrá recibir directamente y con toda pureza la irradiación Divina.
Por un camino de luz envié a vuestro espíritu a morar en el mundo y por el mismo retornará a Mí. Antes de enviaros a la Tierra os doté de una brújula e hice aparecer una estrella en el infinito, para que guiasen vuestros pasos. Esa brújula es vuestra conciencia y la estrella vuestro destino espiritual. Por eso cuando abandonáis las leyes de armonía que rigen todo lo que os rodea, hasta el polvo de la tierra os parece hostil y no es que la naturaleza se declare en contra vuestra, sino sois vosotros los que no armonizáis con ella.
Sensibilizad vuestro espíritu y vuestros sentidos. Dejad que la materia tome parte en ese concierto y se sature de las emanaciones que la naturaleza le brinda. La vida material es también un manantial de bendiciones, calor y energía; es consuelo y caricia, sustento y paz.
¿Qué es la naturaleza si no una criatura que también evoluciona, se purifica, se desarrolla y perfecciona, a fin de albergar en su seno a los hombres del mañana? ¡Cuántas veces resentís sus transiciones normales y las atribuís erróneamente a castigos de Dios, sin daros cuenta que ella evoluciona al mismo tiempo que vosotros! Pronto tendréis suficientes conocimientos para armonizar de tal manera con todo lo que os rodea, que nada os afecte, que nada os agobie ni enferme, porque habréis logrado elevaros sobre lo material.
Buscad mi Presencia en mis Obras y allí me encontraréis; tratad de oírme y me escucharéis en la voz que surge de todo lo creado, porque Yo me manifiesto lo mismo en un cuerpo celeste, en el furor de una tempestad, que en la dulce luz de una aurora; hago oír mi Voz en el melodioso trino de un ave y me expreso por medio del aroma de las flores. Cada una de mis Manifestaciones, cada obra, os habla a todos de amor, de armonía, de sabiduría…
No sólo de las cosas materiales vive el hombre: el ser encarnado necesita del pan del espíritu. Cuando lleguéis a ser hombres de buena voluntad, vuestra vida llegará a armonizar con la perfección de toda la creación, alcanzaréis la luz del verdadero conocimiento y el fruto de vuestras obras os dará eterna paz.
Quiero que en vuestro espíritu siempre haya luz, inspiración y amor, que la mente y el corazón sean espejo del espíritu y en él se reflejen las virtudes y se traduzcan en ideas y sentimientos nobles. Entonces veréis cuán hermosa es la armonía entre los deberes del espíritu y los del mundo. Al final podréis comprobar que toda la vida con sus pruebas y lecciones tiene una sola meta: el perfeccionamiento, para alcanzar la verdadera dicha.
Tomad de la naturaleza lo necesario para vuestra vida material y elevaos a Mí, en busca del sustento espiritual. Una nueva vida espera a los hombres. No es que la naturaleza vaya a transformarse, sino que la humanidad se espiritualizará y todo lo verá a través del amor, la fe y la caridad. Hoy sentís y juzgáis todo lo que os rodea por medio de una mente materializada y de un corazón egoísta, por eso os parece un valle de pecado y errores. Mas si dejáis que el espíritu se eleve, descubriréis bellezas en todo lo que os rodea y tendréis que confesar ante vuestro Padre que habéis sido sordos, ciegos e insensibles a su Divina Presencia, manifiesta en todo lo que existe.
Cuando el hombre haga mi Voluntad, los elementos se inclinarán ante él como siervos; pero mientras persista en su desobediencia, esos mismos elementos se desencadenarán haciéndole sentir su falta de armonía con lo creado.
Yo sólo os he dado pruebas de amor. Os envié a la Tierra que es semejante a una madre fecunda, amorosa y tierna; os di el fuego de la vida, el aire que es aliento del Creador y el agua, fecundidad y frescura.
¿Cuándo llegaréis a limpiaros interiormente? Empezad por el corazón y la mente que es de donde provienen los malos pensamientos y las malas obras; después surgirá victorioso vuestro espíritu.
¡Ah, si desde que se abren vuestros ojos para contemplar la luz del día, luchaseis por alcanzar el verdadero equilibrio entre el espíritu y el cuerpo, comprenderíais cuán bella es la existencia que el Creador os ha dado y que os conduce a la vida eterna!
A través de mi Palabra presentís la armonía entre el Padre y todo lo creado, comprendéis que soy la esencia que alimenta a todos los seres y que vosotros sois parte de Mí mismo.
Yo os hago saber quiénes sois para que, comprendiéndolo, seáis humanitarios y caritativos no sólo con vuestros semejantes, sino también con los demás reinos y especies, pues todas son mis criaturas.
En ellas encontraréis ejemplos de sabiduría que, aplicados a vuestra vida, os harán recoger buenos frutos. Imitad la armonía con que vive cada especie, su actividad, su gratitud y fidelidad, ya que son criaturas mías que os he dejado por compañía. Cuando cumpláis mi Ley y os dejéis llevar por la voz de la conciencia, como ellas se dejan guiar por el instinto, conoceréis la verdadera paz espiritual que os llevará a la multiplicación de vuestros bienes, a la abundancia y al progreso espiritual y humano.
Cuando el hombre sea grande y elevado gracias al cumplimiento de la Ley y viva en armonía con su espíritu, cuando en su ser exista una sola voluntad, se sentirá unido a la vida Universal y en todo sitio gozará de la presencia del Señor.
Si os atormenta la incertidumbre, retiraos a la soledad de los campos y ahí, en medio de la naturaleza, donde sólo tengáis como testigos a la campiña, a las montañas o al firmamento, interrogad al Maestro, profundizaos en su Palabra y presto vendrá a vosotros su dulce respuesta; entonces os sentiréis inspirados, llenos de un goce espiritual desconocido. Así, dejaréis de ser los hombres de poca fe, sabiendo que toda palabra que viene de Dios encierra verdad; para descubrir su esencia es menester penetrar en ella con recogimiento y pureza como en un santuario.
Entonces confesaréis que en el desierto de esta vida jamás os faltó el maná, que el pozo de Jacob aún vierte aguas cristalinas, pues el Señor hace cada día un milagro para que la humanidad no perezca de hambre o de sed.
Buscad los goces sanos que no perturban al espíritu y en ellos me encontraréis. Mas si podéis sonreír en medio de vuestros sufrimientos, ¡bienaventurados seáis!
¡He aquí mi Presencia! ¡He aquí el poder de mi Espíritu hecho ley en vosotros, con ella estoy unificando a todos mis hijos! Yo haré surgir la flama de amor en todos los corazones para que se fundan en uno solo.
¡Mi paz sea con vosotros!</t>
  </si>
  <si>
    <t>To the Disciples</t>
  </si>
  <si>
    <t xml:space="preserve">A LOS DISCÍPULOS II
Yo he venido en este tiempo para hablar a la humanidad, después vendrá el vuestro; mas si cerraseis vuestros labios y no dieseis a conocer mi Doctrina, las piedras hablarán y los elementos os despertarán.
Ha llegado la hora en que los hombres rompan por sí mismos sus cadenas, arranquen la venda de oscuridad de sus ojos y busquen el camino verdadero.
La humanidad espera la llegada del amigo, del hermano, del consejero que le indique por dónde debe dirigir sus pasos para llegar a puerto seguro. De este pueblo surgirán los heraldos, los profetas de mi Nueva Palabra, los labriegos y sembradores de esta Doctrina de amor y espiritualidad.
Contemplo al hombre espiritualmente ignorante, rodeado de prejuicios que lo acechan y amenazan, pero mi Luz le está despertando.
Ciertamente todo ha evolucionado en su vida: su ciencia, su forma de pensar y vivir, sus conocimientos, sus conquistas y ambiciones; sólo ha descuidado la parte espiritual. No ha querido comprender que el espíritu está sujeto a una superación constante. Por eso vive la humanidad en un estancamiento de hace muchos siglos.
Mientras la naturaleza avanza paso a paso, sin detenerse, dentro de su ley de incesante evolución hacia la perfección, el hombre se ha quedado atrás, estacionado, de ahí las pruebas y tropiezos que encuentra en su camino. Porque en vez de armonizar con el ambiente que le rodea, en vez de enseñorearse de todo por medio de la elevación espiritual, ha alimentado las bajas pasiones, la codicia, el orgullo y el odio y, sin darse cuenta, él mismo se ha castigado.
El que anhele salir de ese estancamiento, que se revista de amor, se sature de caridad y haga acopio de humildad y paciencia; que sea presto en perdonar y oportuno para aliviar las penas de sus hermanos, y verá cómo sus obras conmoverán y estremecerán al más duro y reacio.
Por eso es preciso que pronto llegue mi Doctrina al corazón de la humanidad, no importa que al principio sea origen de rivalidades o luchas. Siempre han chocado la luz y las tinieblas, la verdad y lo falso, el bien y el mal. Así como las sombras de la noche se disipan ante la luz del nuevo día, así se apartará la maldad de los hombres ante mi mensaje de Amor.
Vosotros iréis en busca de vuestro destino, cuando sintáis todo el peso de vuestro cargo. En ese tiempo de entrega, no limitéis la caridad, mas tampoco lleguéis al sacrificio, porque podríais cansaros y abandonar la cruz.
De todo os prevengo y preparo, para que sepáis extender mis Enseñanzas con verdadera limpidez.
Yo quiero hacer de todos vosotros, los discípulos amados que aprendan a corregir sin herir ni juzgar a nadie, aquéllos que sepan curar una herida sin hacerla sangrar, que sepan perdonar sin causar humillaciones. Cuando ya estéis preparados, os enviaré a las naciones como consejeros, como emisarios de paz, como heraldos de la buena nueva, como dignos discípulos de quien tanto os ha enseñado.
La forma de extender esta luz tiene dos aspectos: uno, completamente espiritual a través del pensamiento, de la oración, con lo que iréis estableciendo un ambiente de espiritualidad, y el otro, espiritual y humano, por medio de la palabra, de la presencia material, de la explicación de mi Enseñanza. Recordad el ejemplo de Jesús.
No temáis no ser comprendidos. La Torre de Babel aún está en pie, pero mi pueblo ya está surgiendo en el mundo y tiene la misión de empezar a destruir esa torre de divisiones, diferencias y orgullo.
Mi Luz llegará en el momento oportuno a pueblos, naciones y hogares, cuando ya se le esté esperando, cuando los corazones estén en vigilia, recordando mis promesas: cuando hayan despertado de su profundo sueño de grandeza y materialismo.
No os acobarde perder la vida, discípulos, porque debo deciros que en este tiempo no será con vuestra sangre con lo que deis testimonio de mi Verdad. Los tiempos pasan, las costumbres cambian, los hombres evolucionan. Ahora os pedirán amor, caridad, sinceridad, como pruebas para creer en la verdad de mi Doctrina.
¿Queréis saber cómo lograréis que vuestro testimonio sea tomado como verdadero? Sed sinceros con vosotros, nunca digáis que poseéis lo que no tengáis, ni tratéis de dar lo que no hayáis recibido, Enseñad sólo lo que sepáis, testificad únicamente lo que hayáis visto, mas si os preguntasen algo que no podáis contestar, callad, pero nunca mintáis.
Nuevamente os digo: que vuestro Sí sea siempre Sí y vuestro NO sea siempre NO y así seréis fieles a la verdad. Tampoco juréis, porque quien dice la verdad, no necesita de juramentos para hacerse creer, ya que en sus obras llevan la luz. No juréis por Dios ni por María, tampoco por vuestros padres ni por vuestra vida. Vuelvo a deciros que vuestras obras serán las que den testimonio de vuestras palabras, y unas y otras darán testimonio de Mí.
¿Recordáis a mis apóstoles de aquel tiempo que no se concretaron a dar testimonio con la palabra, sino que con sus hechos, con su vida y su sangre, lo sellaron?
Habrá quienes se sorprendan cuando vean que mis discípulos de este tiempo, cumplen con la ley del trabajo material, cuando miren que tienen esposa o esposo, hijos y familia, y que saben recrearse en la contemplación de los frutos de la naturaleza, a la que aman como a una madre. También se maravillarán cuando vean que han dominado los obstáculos y han hecho brillar la razón, la fraternidad y la justicia.
No os parezca difícil ni menos imposible el establecimiento de mi Doctrina en el mundo, porque Yo he fertilizado las tierras y la semilla que os he confiado es fecunda.
Yo os he anunciado que el reino celestial encontrará asiento en el corazón de los hombres. ¿Quién podrá destruir el templo interior que habéis edificado en vuestro espíritu? ¡Cuán grande es la lucha que os espera!
Pronto llegará al mundo el conocimiento de que el pueblo de Israel ha vuelto a la Tierra, encarnado en distintas naciones y que de él voy a servirme; sabrá que no sois descendientes de aquel pueblo por la sangre, sino por el espíritu y, como en los tiempos pasados, testigo de mi Venida y mis Manifestaciones.
Preparaos cuando estéis a prueba y Yo hablaré por vuestro conducto, y si esa preparación es además de limpia, sencilla y pura, veréis mis prodigios. Los que van a llevar consuelo a los hombres y fuerza a los débiles, deberán estar iluminados por la luz de la experiencia y fortalecidos en la lucha; que no tiemblen ante la desgracia de un semejante, que no huyan del dolor cuando las manos de sus hermanos se tiendan hacia ellos en demanda de caridad.
Es mi Voluntad que en la misma forma en que os doy mi Enseñanza, la transmitáis a vuestros hermanos, sencilla y clara. Nunca discutáis al enseñarla ni censuréis lo que no conocéis a fondo. Haced que vuestros pensamientos sean blancos como lirios y vuestras obras tengan la fragancia de las flores.
Como el que va a una fuente por agua para regar sus tierras, así viene a Mí la humanidad ante la manifestación de mi Palabra. Cada quien tiene una porción, una familia o un pueblo a quien alimentar espiritualmente, y sabe que sólo en Mí puede encontrar el agua cristalina, que haga florecer y fructificar satisfactoriamente sus tierras.
Mi Doctrina necesita hombres de buena voluntad, fuertes y leales, sensibles al dolor ajeno y celosos del cumplimiento a mi Ley, para que sean mis enviados que traspasen fronteras, crucen países y vayan sembrando el conocimiento de este Mensaje Divino; hombres que vayan a explicar el porqué de las pruebas, de mi justicia, de las guerras, de la destrucción y el dolor, que además enseñen la forma segura de encontrar la paz, la salud y la felicidad.
Cuando os hayáis encontrado dentro de vosotros, habréis alcanzado la preparación para dar a conocer mi Enseñanza como maestros. Oiréis la voz de la conciencia, y la venda que os ocultaba la verdad, caerá ante vuestros ojos. No necesitaréis hablar mucho para convencer. Si estáis verdaderamente preparados, vuestra palabra, además de ser sencilla, será breve. No necesitaréis conocer la ciencia para contestar al científico ni saber teología para contestar al teólogo. Una palabra de luz lo ilumina todo y Yo quiero que de vuestros labios broten palabras de luz.
Cada labriego llevará un destello de mi Verbo en sus labios, y en su espíritu el libro de mi Sabiduría que le hará recordar mis Divinas Enseñanzas. Ese libro, inspirado por Mí, será celosamente formado por mis discípulos y en él encontrará el pueblo un baluarte, porque su poder será grande.
Os estoy enseñando para que seáis el buen sabor de la Tierra, para que vayáis a endulzar la vida de los hombres con la buena nueva de que el Maestro, se ha manifestado en este tiempo y ha dejado su palabra como una herencia, para que todos se sustenten de ella y vivan eternamente.
Este cumplimiento espiritual no os impide el desempeño de ninguno de los deberes humanos. Nadie intente complicar la sencillez de mi Doctrina. Entregad la esencia de mi Enseñanza y dejad que en ella se inspiren los hombres.
Velad por vuestra heredad, por vuestros dones, porque estáis destinados a enseñar a la humanidad la Doctrina de la Espiritualidad.
Voy a concederos un tiempo de paz, un tiempo de alejamiento de la vida terrestre, para que podáis estudiar, y entonces, preparados ya, deis principio al cumplimiento de vuestra misión.
El don de intuición os guiará en esos tiempos, para que sepáis a qué sitio y por cuál camino tendréis que ir. No estarán solos los discípulos, sobre ellos irá una legión de Espíritus de Luz en su ayuda, y sobre todos, Elías, el pastor espiritual, iluminará los senderos y cuidará sus ovejas. Mi Voluntad se pondrá de manifiesto en vuestras obras.
Tomad la esencia de esta enseñanza y principiad por sembrar unión en el seno de vuestras familias, luego procurad la armonía entre las congregaciones y, una vez unidos por lazos espirituales, dejad que de vosotros irradie hacia el exterior paz y bienandanza.
Cuando sea recibido mi nuevo mensaje por la humanidad, sentirá un estremecimiento de gozo que la hará encaminarse a la espiritualidad, por medio de la cual se sentirá más próxima a su Señor.
Yo os he dado el idioma Universal con el cual os sabréis entender unos y otros, aquél que expresa el espíritu por medio del amor.
En aquel tiempo, a través de Jesús, no tomé el lenguaje de los sabios, de los filósofos o científicos para hablaros del Reino de los Cielos, tomé de vuestro lenguaje las formas más sencillas, porque son las que mejor expresan las Enseñanzas Divinas. Os hablé en parábolas, tomando las cosas que os eran familiares para que, a través de ellas, conocieseis el sentido de la vida espiritual.
¿Quiénes de los hijos de este pueblo, serán los que lleven esta semilla hasta los confines de la Tierra? No lo sabéis, pero sí os revelo que sois el principio de la siembra en este tiempo. Estoy entresacando a los que he de enviar a las naciones como emisarios de mi Enseñanza.
Esta cruz que pongo en vuestros hombros, no la debéis tomar como un fardo, es una cruz blanca y fácil de llevar; mis huestes espirituales estarán velando por vosotros y si os levantáis en la lucha, abandonando lo que os pertenece en la Tierra, a imitación de mis apóstoles de aquel tiempo, Yo os entregaré todo lo necesario para que vayáis a convertir a la humanidad, como los nuevos intérpretes, videntes y profetas de la verdad.
Cuando ya no oigáis mi Palabra por medio del portavoz, cada uno de vosotros deberá tomar a la congregación que le sea señalada, como a su propia familia, para enseñarla y guiarla. Practicad en vuestros hermanos la caridad, corregidlos con amor y sabiduría, hacedles respirar un ambiente de paz y mi Espíritu se desbordará en bendiciones.
Después de que la Tierra haya sido tocada de un polo a otro y de que toda nación, institución y hogar, hayan sido juzgados hasta su raíz, iréis en mi Nombre a llevar esta Doctrina a todo lugar.
En apariencia serán necesidades materiales las que os guíen a otros lugares, pero la verdad será que fue vuestra misión la que os llevó a mostraros las tierras sin cultivo o a medio cultivar, para que en ellas depositarais la semilla bendita que os he entregado.
Veréis entonces cómo muchos que nunca me escucharon, se levantarán como grandes apóstoles, llenos de fe, de amor y ahínco, olvidando temores y prejuicios, y penetrarán doquiera se abra una puerta para dar testimonio de mi Palabra. No temerán a sectas y religiones, porque antes que considerarlas enemigas, las verán como hermanas.
En el mundo los hombres ya están en espera de la llegada de los apóstoles de la paz y la luz, los que serán sanos de corazón, humildes de espíritu y sabrán esparcir la semilla con gozo y fe. Voy a dejaros en mi lugar. Los labios de los portavoces van a callar, pero quedarán vuestros labios preparados y vuestro espíritu inspirado.
El trabajo en mis tierras es duro pero lleno de satisfacciones. La lucha será grande, intensa, pero fructífera, porque la tierra es fértil en este tiempo, pero antes de vuestra llegada será removida, para que pueda recibir la semilla.
Quiero que la única insignia que ostenten mis emisarios sea la verdad, ella es la llave, el escudo y la espada.
¿Qué necesitáis para enseñar mi Doctrina? Amar. Imposible es que seáis misioneros de Cristo si no tenéis amor en vuestro corazón. Todos llegaréis a Mí y será por amor.
Ahora os toca tomar la cruz que antes dejasteis a otros, debéis vivir vuestra propia pasión, para que alcancéis la más alta elevación del espíritu. Vuestra misión es la de esparcir luz y paz entre vuestros hermanos, como rocío fecundo y vivificante.
A nadie hablaréis con severidad, porque no es así como los convertiréis. Aprenderéis que al pecador no se le injuria para corregir su falta. Observad que si a las fieras les habláis con amor, ellas humillan su cerviz. Si aquél a quien habláis tuviere algunos méritos, decídselo. Si en él encontráis alguna virtud entre muchos defectos, no le habléis de éstos sino de la virtud para estimularlo e impulsarlo al bien. Que sea el amor el que os guíe, a fin de que lleguéis a convertiros en verdaderos mensajeros del Consolador.
Cuando vayáis a convencer al incrédulo, habladle con obras como os he enseñado, pero también con silencio; sed intuitivos mas no inoportunos. Si os preparáis, si sabéis perseverar, vuestra mirada será penetrante y no dejaréis pasar un instante oportuno en el que debáis dar a vuestra obra el último toque con vuestro cincel.
También os digo que no podrá decirse discípulo mío, aquél que tomare mi Palabra como una espada para herir a su hermano o como un cetro para humillarle, así como aquél que se exaltare al hablar de mi Doctrina y perdiere la calma, porque no levantará ninguna simiente de fe. Discípulo preparado será el que al verse atacado en su fe, en lo más sagrado de sus creencias, sepa permanecer sereno, porque será como un faro en medio de la tempestad.
Vuestra materia es frágil y piensa en el descanso, mas para el espíritu el descanso sería su mayor castigo, ya que su premio es la actividad, el trabajo, la lucha: en ello glorifica a su Padre, que nunca descansa, que nunca duerme y nunca se cansa. La fatiga no existe en el espíritu que está en plena evolución, tampoco la noche, el hambre ni la sed.
También os digo: Bastará que vuestro espíritu llegue ya preparado al Más Allá, para que él, sin turbarse, lo comprenda todo y me diga: Padre mío, hoy mis alas se abren para conquistar el infinito y puedo amarlo y comprenderlo todo, con la luz que me entregaste a través de los tiempos: señálame mi tarea, mi misión. ¿Acaso sabéis si vosotros, que hoy os sentís pequeños, iréis a otros mundos como grandes espíritus, como profetas o maestros inspirados en las obras bellas del Universo?
Si anheláis la paz para un pueblo, no es necesario que vayáis hasta él, haced la paz en vuestro corazón o en vuestro hogar y esto bastará para que reflejéis en el espíritu de ese pueblo la concordia y la unificación.
Llegará la hora en que deis testimonio de mi Comunicación. La humanidad me pedirá pruebas para creer, mas Yo le diré: He aquí a estos discípulos a quienes he hecho penetrar en una nueva vida, ellos son la prueba del poder de mi Enseñanza; mi Palabra ha forjado a su espíritu y hoy se encuentran preparados para llevar mi Doctrina a los pueblos de la Tierra.
Hacen falta en el mundo grandes explicadores de mi Doctrina, buenos intérpretes de mis Enseñanzas. Id por todas partes y entregad mi Palabra, mi Amor, mi Sabiduría. Llevad la buena nueva a las naciones, extended el mensaje por doquiera, pero no os disperséis antes de sentiros fuertes, estudiad antes de partir a otras comarcas, para que seáis luz en el camino de vuestros hermanos.
Si vosotros que habéis recibido esta enseñanza, la abrazáis con amor y la dais a conocer como os he enseñado, de cierto os digo que vuestra simiente alcanzará hasta la séptima generación.
Los primeros surcos ya fueron abiertos, la semilla ha caído en su seno. Hoy son unos cuantos los que saben que he estado entre vosotros, pero mañana, el mundo lo sabrá, y cuando analice lo que aconteció alrededor de mi llegada, de mi permanencia y mi partida en este tiempo, confesará que no vine secretamente, ni en silencio, y que desde el oriente hasta el occidente, di pruebas y señales al mundo, cumpliendo así una promesa dada a la humanidad desde la antigüedad.
No os estacionéis ni tampoco caminéis de prisa, medid vuestros pasos y cada uno de ellos afirmadlo en el estudio y la meditación. No sabéis cuándo llegaréis al triunfo en vuestra lucha, porque de generación en generación seguiréis trabajando para lograr que la espiritualidad sea en la humanidad. Vosotros cruzaréis las fronteras y los mares, iréis a provincias, comarcas y naciones a dar a conocer mi Verdad.
He visto a los que en silencio consuelan y sanan a los enfermos, a los que sin alarde saben dar la palabra precisa que salva, orienta y fortalece. ¡Benditos seáis!
¡Cuán pronto veréis que fructifica mi Palabra en muchos pueblos que hoy creéis duros de corazón y muy distantes de la espiritualidad!
En todas las naciones de la Tierra se encuentran diseminados los profetas de mi Doctrina, hombres de espíritu elevado a quienes he dado una espada de luz, para combatir toda falsa teoría o doctrina y así sólo perduren aquéllas que tengan por cimiento el amor y la verdad.
Soy el Padre Universal, mi Amor desciende a todos los corazones. He venido a todos los pueblos de la Tierra, mas si he señalado a esta nación para entregar mi Palabra y mis Revelaciones, es porque la he encontrado humilde, porque he observado las virtudes de sus moradores. He hecho encarnar en ella a espíritus elevados de mi Pueblo, mas no todos están aquí, porque Yo les he enviado a todo el mundo y se comunican conmigo de ESPÍRITU A ESPÍRITU. Llegará el día, en que vosotros os cruzaréis en su camino y vuestra mirada espiritual descubrirá en ellos al hermano, lleno de fortaleza y virtud.
Por eso no os sorprendáis cuando os digan que fuera de esta nación también mi Rayo se ha hecho palabra. Sabed que mi Amor lo abarca todo y que mi Obra restauradora es Universal. Desde el principio tengo preparada la heredad para cada una de las naciones del mundo. ¿Cómo podéis concebir que pudiese descuidar a otras comarcas si todos sois mis hijos? Yo he venido a salvar a todas las criaturas.
La luz ha pasado simbólicamente de oriente a occidente, y ahora este mensaje irá de occidente a oriente, y se fundirán los dos en uno solo en el conocimiento de la verdad. Y cuando os hayáis unificado, reconoceréis que la sabiduría no proviene de los hombres sino del Espíritu Divino.
Este pueblo que estoy doctrinando, no será por ello más grande que los demás, pero sí más responsable por lo que en él he depositado. Cada pueblo trae una misión a la Tierra y vuestro destino, es el de ser entre la humanidad el profeta de Dios, el faro de la fe y el camino de la perfección.
Recordad cómo en el Segundo Tiempo, la simiente que Jesús sembró en aquella nación germinó con más fuerza en otros pueblos, tan sólo por el testimonio de mis apóstoles.
Hombres y mujeres de tierras lejanas, vendrán a vosotros y se convertirán en mis discípulos, mas cuando se sientan llenos de luz, retornarán a sus naciones para llevar a ellas mi Doctrina.
Se avecina el tiempo en que surjan profetas y se levanten pueblos que os sorprendan por su espiritualidad y el desarrollo de sus dones, así comprobaréis que mi Espíritu está sobre todos. También os sorprenderá que la palabra en todos los recintos de esta nación, tiene la misma esencia y el fruto es de igual sabor.
Orad por las naciones, que Yo velaré por vosotros.
¡Despertad! El sol ha aparecido en el horizonte y os invita a la faena. Yo soy ese Sol y mi Venida en este tiempo ha sido un nuevo amanecer para vosotros. Que ninguno dude si podrá o no ser útil en mi campiña.
Os he llamado para que seáis labriegos en mis tierras y que extendáis por todas partes esta semilla, y no puedo equivocarme. No es una obra superior a vuestras fuerzas la que he venido a confiaros, pero mientras mayor seáis en número y más grande vuestra unión, el peso de vuestra cruz será menor. Antes de enviar a vuestro espíritu a este planeta, le fueron mostradas las tierras, se le dijo que vendrá a sembrar la paz, que su mensaje sería elevado, y vuestro espíritu se regocijó y prometió ser fiel y obediente a su misión.
La voz que escucháis es la del Espíritu de Verdad y si ella no fue oída en todas las naciones, fue porque los hombres no estaban preparados, porque fueron soberbios a la voz de mi llamado, dejando que sólo me escuchara el pobre, el hambriento y el desnudo.
He escogido esta nación y me place que de ella salgan mis labriegos a esparcir la semilla. Os estoy preparando para que seáis maestros, mas no jueces de vuestros hermanos. No olvidéis que os dejo como servidores, no como señores.
Hoy estáis desunidos, mas cuando las doctrinas materialistas lleguen a amenazar con destruiros, entonces llegaréis a identificaros todos los que penséis y sintáis con el espíritu. Cuando ese tiempo llegue, Yo os daré una señal para que podáis reconoceros, algo que todos podáis ver y oír en la misma forma. Así, cuando deis testimonio unos a otros, os maravillaréis y exclamaréis: Es el Señor quien nos ha iluminado.
Meditad profundamente en mi Palabra y después orad con toda vuestra fe y vuestras potencias. De esa preparación, comenzará a surgir una fuerza interior que iniciará una lucha incesante con la envoltura. Se enfrentará el espíritu a la materia, tratando de hacer oír la voz de la conciencia y de acallar la voz de la carne, y surgirá la luz…
A vosotros, mis pequeños discípulos, no os toca realizar la transformación de la humanidad, porque es una obra superior a vuestras fuerzas, pero debéis extender este Mensaje Divino, que habrá de apartar a los hombres de los grandes errores en que han vivido.
Esta labor de sembrar la semilla espiritual en tierras áridas, requiere de fe, amor y esfuerzo, como todas las grandes obras, por lo cual os digo, que no debéis dudar ni un instante de la realización de mis planes. Lanzaos a la lucha con preparación, desarrollad vuestros dones, dad brillo a vuestras armas; no rehuyáis las pruebas, porque ellas dan temple y fortaleza al espíritu.
Yo soy el Árbol y vosotros seréis los frutos por los que la humanidad habrá de reconocerme. Cuando en vuestras obras exista dulzura y vida, habréis dado fiel testimonio de Quien os ha doctrinado y agraciado con la savia del amor y la verdad.
No será necesario que hagáis una vida mística para agradarme, ni nadie será obligado a seguirme, porque esas obras no serían recibidas por Mí. Al Padre llegan tan solo las ofrendas de buena voluntad, los impulsos sinceros, el amor espontáneo. Tampoco quiero que me sirváis por temor a un castigo; ya es tiempo de que sepáis que Dios no castiga a sus hijos. Vivid ampliamente vuestra vida, serena y pacientemente, para que demostréis vuestra fe. Nada temáis, Yo estoy con vosotros. Si sois fuertes, podréis ver caer vuestra ciudad piedra tras piedra y no os amedrentaréis; porque dentro de vosotros está el Poder Divino, esa parte de mi Espíritu que hay en vosotros, y con él podéis construir grandes obras en vuestro corazón y en vuestros hermanos, dar alegría a los tristes, enjugar lágrimas, levantar el ánimo al caído… La obra que edifiquéis con fe y amor, será grande e indestructible.
Entonces triunfará mi Doctrina y crecerá el número de los que me siguen, que llevarán un estandarte de paz, unión y buena voluntad.
El que rechazare esta palabra me habrá rechazado a Mí, y el que la aceptare me habrá aceptado, porque en su esencia me he manifestado en este tiempo a los hombres, en ella está presente mi Espíritu; por eso os digo que quien recibiere mi Palabra, ése reconocerá mi Voz, me abrirá las puertas y me tendrá dentro de sí.
Quiero que al final de los tiempos, todos seáis iguales en torno a mi mesa. Por eso, cuando los hombres os admiren, hacedles comprender que todos estáis donados en forma igual.
Llegará el día en que muchos de vosotros saldréis de esta nación, para llevar mi Palabra de amor a otras comarcas. Id como buenos sembradores. Conquistad para Mí el mayor número de corazones que podáis.
En el Primer Tiempo el Padre ungió a Leví, para que de él brotaran los servidores del culto divino y fueran los intérpretes de mi Inspiración y mi Ley, ahora sois vosotros mis servidores, quienes iréis a las naciones a esparcir mi Doctrina, porque mi Obra será reconocida Universalmente.
No os pido que me dediquéis todo vuestro tiempo, porque os he confiado deberes y responsabilidades en la Tierra; pero es menester que comprendáis que el cuerpo humano que tanto amáis, no es sino la envoltura del espíritu, es la materia en la cual se despiertan todas las pasiones y su fin está en este mundo.
Nada tenéis que temer del mundo por ser mis discípulos. No por ser humildes vais a ser indigentes, no confundáis la humildad del espíritu con la pobreza de la materia. No vais a perder vuestros derechos humanos, por el contrario, quien comprende y aplica a su vida la espiritualidad, es dueño de cuanto le rodea, y vive y goza con mayor intensidad que quien sólo ve y siente lo material.
Buscad en este camino la elevación de vuestro espíritu, pero huid de las adulaciones y honores terrestres, sabed que entre vosotros no se destacarán nombres, sino las obras del pueblo en su conjunto. La memoria del que sembró buena simiente será respetada, bendecida y su ejemplo, imitado: ése será su único monumento en la Tierra.
El que persiga los honores y alabanzas del mundo, aquí los tendrá, pero de nada le servirán el día de su entrada en el mundo espiritual. El que vaya en pos de la riqueza material, aquí tendrá su retribución, porque fue a lo que aspiró, mas en el Más Allá no tendrá derecho de reclamar compensación alguna para su espíritu. Y por el contrario, el que siempre haya renunciado a los halagos y favores, el que haya amado limpia y desinteresadamente a su hermano, ése no pensará en recibir galardones, porque no vivió para la satisfacción propia, sino para la de sus semejantes. Para él, ¡cuán grande será la paz y la felicidad cuando llegue al seno del Padre!
Todos buscan en el mundo un horizonte de paz y no lo encuentran, porque no existe fraternidad entre los hombres, sólo les alienta el presentimiento de que, sobre el haz de la Tierra, ha de existir un lugar de paz. Ese punto será esta nación, la cual será vista desde la distancia como una estrella luminosa. Ésa es la responsabilidad de este pueblo, el cual debe prepararse espiritual y materialmente para dar ejemplo de fraternidad, elevación y caridad.
Sed humildes y no hagáis guerra por causa de mi Doctrina. Por conducto vuestro hablaré a la humanidad, porque cada uno de mis escogidos deberá ser un portavoz de mi Doctrina, un emisario de buena voluntad.
Si os conmueve el dolor de los enfermos que han sufrido las inclemencias de la guerra y queréis enviarles un poco de paz y consuelo, buscad al enfermo más próximo, tomadlo como una representación de aquéllos y depositad en él la caridad en nombre mío, y Yo estaré acariciando y sanando a los enfermos en esas naciones.
Vengo depurando a mis discípulos y apartando sus imperfecciones, pero esto no será solamente en vuestras prácticas espirituales, sino también en vuestros hogares. Yo he surgido como un torbellino y mi fuerza hace caer todos los malos frutos, quedando entre el follaje sólo aquéllos que darán buena simiente, porque se acerca el tiempo de prueba en que la humanidad venga a escudriñaros.
Yo he venido una vez más a establecer mi Reino en el espíritu del hombre y a hacer con él un pacto de amor y de justicia, como estaba escrito. En todo el mundo levantaré hombres y mujeres, por los cuales me manifestaré. Entended que he venido a renovar y a purificarlo todo.
Concluiréis por comprender que el dolor, en muchas formas, ha sido el cincel que ha estado modelando a vuestro espíritu para el desempeño de su misión.
El tiempo del despertar para cada espíritu está señalado: Yo os prometo que todo aquel que se prepare, me verá en todo mi esplendor. Pedid y se os dará. Todo lo que deseéis en caridad para vuestros hermanos, pedídmelo. Orad, unid vuestro ruego al del necesitado y os concederé lo que solicitáis.
Muchos de aquéllos en quienes practiquéis la caridad, harán lo que vosotros no pudisteis hacer y, a su vez, a quienes ellos ayuden, harán más de lo que ellos hicieron. Por eso os he dicho que los últimos serán los primeros.
Yo me recrearé con vuestras reuniones, me haré sentir en vuestro corazón y en vuestro espíritu, y me derramaré en caridad en muchas formas, alentando y premiando vuestra fe y espiritualidad.
La luz, el amor y la justicia que existen en mi Doctrina, abrirán caminos, destruirán murallas de ignorancia y borrarán fronteras. Todo quedará preparado para la unificación de los pueblos. Nada pendiente o inconcluso dejará el espíritu sobre la Tierra.
Cuando la unión y la fraternidad sean practicadas entre vosotros, será el tiempo de los grandes prodigios, en que mi Voz será escuchada por toda la humanidad.
¡Mi paz sea con vosotros!
</t>
  </si>
  <si>
    <t>To the Disciples I</t>
  </si>
  <si>
    <t>A LOS DISCIPULOS – I
A través de los tiempos y en todos los pueblos de la Tierra han surgido apóstoles del bien, que han manifestado la elevación de su espíritu, a través de diversas misiones que les he encomendado. Todos ellos han sido enviados míos, porque el bien procede de una sola fuente: mi Espíritu.
De esos enviados, unos han sido sembradores espirituales, otros han llevado la luz a la ciencia y otros, con su sentido de lo bello, han llevado mi mensaje de Amor a la humanidad en obras hermosas. A unos les habéis llamado apóstoles, a otros sabios, a unos más genios; mas no ha habido uno que no haya recibido de Mí el mensaje que había de llevar a los hombres.
Discípulos amados: si os preparáis en mi Nombre, Yo os inspiraré palabras y acciones que sorprenderán a la humanidad; vuestra mente iluminada descubrirá en el espíritu y en la naturaleza, todo lo que hay de grande y perfecto en mi Creación, entonces conoceréis plenamente vuestros dones y seréis grandes en obras de amor y caridad.
La práctica de mi Doctrina deberá llevaros al retorno de la vida sencilla, pero a la vez daréis un paso hacia adelante en el conocimiento espiritual. Amad, sed virtuosos y tendréis en vosotros todas mis complacencias.
Voy a confiaros extensas tierras para que las cultivéis y es necesario que estéis fuertes y preparados para no desmayar en el trabajo. Cada uno debe ser un labriego afanoso en la campiña, para lo cual deberá aprender a sembrar, cultivar y cosechar, alentado por mis Enseñanzas.
No temáis retornar a la lucha desnudos, sin calza ni alforja, porque lo que habéis derramado entre vuestros hermanos, Yo os lo devolveré multiplicado y os colmaré de gracias.
Os he llamado labriegos, porque os he dado la semilla, el agua, las tierras y las herramientas de labranza, para que llevéis la esencia de mi Palabra a la humanidad. El sentido figurado en que os hablo es sencillo, para que podáis comprender mis Lecciones.
Es el tiempo de la siega, en el que recogeréis lo que habéis sembrado. Yo os daré un tiempo más para que volváis a sembrar, cuando eso sea, tomad de la buena semilla y cultivadla con amor.
Comprended que más que seguirme vosotros, soy Yo quien os ha seguido a través de los tiempos para señalaros vuestra misión y enseñaros a cumplir mi Ley.
A cada quien le he asignado la porción que debe guiar y esa misión no termina con la muerte del cuerpo. El espíritu, lo mismo en la Tierra que en el Valle Espiritual, sigue sembrando, cultivando y cosechando.
He formado mi nuevo apostolado con hombres y mujeres, ya que no sólo el hombre ha sabido interpretar mi Ley. La mujer, dotada de bellos sentimientos, ha sido siempre colaboradora en mi Obra de redención. También en ella hago descansar en este tiempo la responsabilidad del buen cumplimiento de mis Mandatos. Yo dejo a ambos velando, unidos en esta causa.
Varones y mujeres, niños, jóvenes y ancianos formarán el apostolado de Cristo en este Tiempo, mas de cierto os digo que más que corazones, son espíritus a los que vengo buscando. Aunque no toda la humanidad está escuchando mi Palabra, siente mi Presencia en esta hora trascendental. Los padres de familia en su hogar, los enfermos en su lecho de dolor, los hambrientos de justicia, los castigados por los hombres, los que no llevan paz en su corazón, los ofendidos, los pobres de espíritu, penetrad todos mis hijos en el silencio de mi Santuario, para que escuchéis la voz de vuestro Señor que os dice: La paz sea con vosotros.
Los que enseñen en el mundo mi Doctrina, tendrán que ser conocedores del ser humano, no sólo en lo que corresponde al espíritu, sino también a la materia. Para ser maestros en espiritualidad, tenéis que ser perseverantes, pacientes, estudiosos y observadores. Un consejo para que sea acertado, una palabra para que resuelva un problema, un juicio para que sea recto, una enseñanza para que sea persuasiva, tendrán que provenir de un espíritu acrisolado en la experiencia, fortalecido en la lucha y purificado en el bien.
Todo el que en este tiempo quiera seguirme, tendrá que abandonar algo para ir con paso firme en pos de mi huella. Unos dejarán posesiones materiales, otros olvidarán falsos amores, habrá quienes desciendan de sus altos sitiales y tronos, mientras otros abandonarán sus altares. Detrás, quedarán las pasiones, las vanidades, los malsanos y fugaces placeres.
La vida es una maestra que convierte a los párvulos en discípulos, para que éstos sean consejeros y guías de sus hermanos, con la luz, el saber y la experiencia que os proporciona.
De discípulos os tornaréis en defensores de la verdad, con armas que os harán invencibles: el amor, la caridad, el perdón, la sinceridad, la mansedumbre, el celo por lo justo y lo bueno.
Cuando ya estéis así preparados, cuando hayáis sido pulidos por el fino cincel de mi Justicia y de mi Amor, os enviaré a vuestros hermanos con este mensaje de sabiduría, consuelo y esperanza. ¿Quién podrá resistir la fuerza de la verdad que brote de vuestras palabras? ¿Quién no se sentirá cautivado ante la persuasión de vuestros consejos y ejemplos?
Seréis hombres de buena voluntad, corazones celosos de la pureza de mi Doctrina, para hacerla llegar limpia a la humanidad. Los que se levanten como emisarios llevarán dulzura en su palabra y en sus obras, nunca amargura. Sus ojos sabrán llorar por el dolor ajeno y sus sienes se blanquearán cuando sepan sufrir por sus hermanos. Vivirán y morirán amando, perdonando y bendiciendo y llegarán al final de su camino sin amarguras ni fatiga.
Penetrad con amor en el estudio de mi Doctrina, porque se acerca el tiempo en el que no tendréis más guía que vuestra conciencia, ni más Pastor que mi Espíritu. No os dividáis, formad una sola familia, sólo así podréis ser fuertes. Quiero que convirtáis en amigos a vuestros enemigos y que os hagáis reconocer, sanando enfermos y rescatando perdidos.
No os pido todo vuestro tiempo para el desempeño de esta misión. Me basta con que dediquéis unos minutos del día al estudio de mi Palabra, que realicéis una buena obra o que en alguna forma deis un paso adelante en el camino de superación espiritual.
Desprendeos de lo superfluo, abandonad los entretenimientos inútiles, no engañéis a vuestro corazón ni a vuestros sentidos con falsas bellezas o insanas impresiones. Si vais a hablar de paz, llevadla en vuestro corazón; si vais a hablar de Mí y de mi Obra, estudiad primero para que nunca deforméis la verdad, pero no vayáis a creeros sus únicos poseedores, porque pecaríais de ignorancia y fanatismo. Quiero que al mismo tiempo que prediquéis mi Enseñanza, sepáis encontrar la verdad en vuestros hermanos: unos tendrán mucha luz, otros sólo un átomo, pero en todos encontraréis mi Presencia, porque todos sois mis hijos.
Cuando tratéis de exhortar al bien a un pecador, no lo amenacéis con el dolor en caso de no regenerarse, porque le infundiríais aversión a mi Doctrina. Mostrad al verdadero Dios, que es todo amor, caridad y perdón.
¿No recordáis que os he dicho que seréis el sabor espiritual de la humanidad? ¿Qué más podéis ambicionar en la Tierra que ser consejeros, guías y doctores espirituales de los necesitados?
La caridad es una de las flores más bellas del amor y esa virtud quiero que brille en vosotros, para que derrame su esencia entre vuestros hermanos.
Los espíritus que hoy son pequeños por su escasa evolución, mañana serán grandes mediante su esfuerzo en el camino del bien. Si a vosotros os he hecho primeros, ha sido por vuestra fidelidad, pero conservad esta gracia siempre. Vuestras tierras de labranza son pequeñas aún y corta vuestra siembra. Sed siempre humildes, no deis cabida a la vanidad y seréis grandes delante del Padre.
En el seno de toda religión se encuentran enviados míos, pero no serán ellos los que abran mi Arcano. A los que he enviado para esta misión, reciben mi Sabiduría por inspiración; los que no son mis siervos, han tomado el conocimiento de los libros; mientras unos oran y aman, otros leen y estudian, mas nunca logrará alcanzar la mente, la elevación que obtiene el espíritu. Los primeros cuando hablan, persuaden, conmueven, acarician y sanan; los segundos sorprenden, son admirados, pero no consuelan, ni salvan.
Todo el que abrace su cruz, que ame mi Ley y propague esta semilla, será llamado labriego de mi campiña, apóstol de mi Obra e hijo de este pueblo, aun cuando no me haya oído a través de esta manifestación.
En varias naciones aparecerán profetas hablando de mi Manifestación y de mi Presencia entre vosotros; les debéis reconocer porque son mis enviados. Mas aprended a distinguirlos de los profetas falsos que también surgirán, su palabra será de aparente luz pero en su fondo llevará confusión.
Hoy os digo: Las profecías que contienen mis nuevas Lecciones, se enlazarán con las antiguas, porque todas os hablan de una sola revelación.
Trabajad sin cansaros, enseñad, haced obras que conviertan y, ya que hayáis resucitado a la vida de la gracia, velad por los enfermos, orad por los que no lo hacen y fortaleced a los que atraviesan grandes pruebas.
¡Cuántas oportunidades tenéis a cada paso de ser buenos y útiles para vuestros semejantes! Cada hogar es un campo propicio para sembrar mi semilla; cada ciudad y cada pueblo, son tierras sedientas de caridad y amor. Yo os vengo a convertir en sembradores, para que llevéis el consuelo y la paz a la humanidad.
Mi Doctrina tiende a formar en vosotros, a seres que se distingan por su elevación, virtud y sabiduría. ¡Cuán grande será vuestro gozo y vuestra paz interior, cuando logréis ese adelanto!
Ved al Maestro una vez más rodeado de sus discípulos. Quiero hacer de cada uno de vosotros un apóstol y de cada apóstol, un maestro.
Os he confiado una joya de incalculable valor, para que la hagáis brillar ante la humanidad, no la ocultéis ni os despojéis de ella. Mi Palabra es tesoro Divino que no debéis guardar sólo para vosotros. No os convirtáis en los ricos avaros, porque creyendo tener mucha sabiduría nada tendréis. De cierto os digo que el egoísmo en el espíritu, es ignorancia.
Mi Obra es más blanca que el copo de la nieve y más pura que el agua de vuestros manantiales: así quiero que la conservéis hasta el final de la jornada.
He dejado que los hombres cultiven diversos árboles y he visto que la mayoría de sus frutos, han sido amargos y de ellos han hecho comer a la humanidad. Vengo a confiaros el Árbol de la Vida Eterna cuyo fruto dulcísimo os da salud, alegría y paz.
Los que sueñan con lo eterno, los que aman lo verdadero, los que anhelan elevarse sobre las miserias de la vida humana, los que tienen caridad de su espíritu, los que prefieren el atavío espiritual a las galas del cuerpo, serán los que abracen con fervor esta Obra. No he venido sólo a aliviar vuestros dolores y a libraros de vuestras enfermedades, mi Enseñanza encierra algo más que la liberación del dolor: la vida eterna.
Estoy justificando mi Presencia entre vosotros con mi Enseñanza, alguno dirá: Maestro, es difícil practicar vuestra Doctrina y quizá impropia de esta Era materialista. Mas Yo os digo: eso mismo dijeron en el Segundo Tiempo de mi Palabra y sin embargo los gentiles, los paganos, fueron los que más pronto se convirtieron a ella.
Cada Era ha traído a los hombres nuevas luces para la mente y el espíritu. Disponeos todos a recibir mis Mensajes, porque un nuevo tiempo abre sus puertas y es mucho lo que tenéis que ver y conocer.
Discípulos: vosotros tenéis el deber sagrado de hacer comprender esta Doctrina a los que llamo párvulos. Para ser mis discípulos no es suficiente entender, debéis también dar la mano al que no ha logrado aún interpretar mi Enseñanza. Daos cuenta de que mis párvulos están necesitados de vuestras explicaciones y experiencia.
Yo formaré en este tiempo un pueblo que sea celoso de mi Ley, amante de la verdad y la caridad. Ese pueblo será como un espejo en el que los demás podrán ver reflejados sus errores. No será juez de nadie, pero sus virtudes, obras y cumplimiento, irán tocando al espíritu de todos los que se crucen en su camino e irán señalándoles sus faltas a mi Ley.
Los hombres se preguntarán: ¿Quiénes son éstos que sin tener templos saben orar espiritualmente? ¿Quién ha enseñado a estas multitudes a orar, sin que sientan la necesidad de construir altares para su culto? ¿De dónde han salido estos caminantes y misioneros que, a semejanza de las aves, no siembran ni cosechan, ni hilan y sin embargo subsisten? Yo les responderé: Estas multitudes que gozan haciendo el bien, no han sido enseñadas por maestros o ministros de ningún culto de la Tierra, no existe un solo hombre en vuestro mundo, que sepa enseñar el culto de Dios, bajo la verdadera espiritualidad. No es en el esplendor de las ceremonias, ni en la riqueza o el poder terrenal donde radica la verdad, mi Doctrina busca como templo a los corazones limpios, nobles y sinceros, amantes de lo puro y elevado.
Aquéllos que vean la fructificación de mi Obra, sabrán que el mérito no fue sólo de los últimos, sino una labor en la que los esfuerzos y sacrificios de los primeros, se enlazaron con la labor de los postreros, para llevar al triunfo una Doctrina espiritual encomendada a todos por el Maestro.
Necesitáis ser un pueblo fuerte para que triunféis y nada os dará mayor fuerza, que el cumplimiento de mi Ley. Muchas tentaciones, persecuciones y asechanzas vendrán sobre vosotros, pero de todo ello saldréis triunfantes si confiáis en Mí, si permanecéis unidos y si perseveráis en la práctica de mi Enseñanza.
Los que en este tiempo me hayan recibido en su espíritu, serán responsables de este Divino Legado, el cual será transmitido fielmente de generación en generación, hasta que lleguen aquéllas en quienes habrá de florecer la Doctrina del amor y la sabiduría. A vosotros, que habéis tenido por Maestro al Espíritu Santo, os hago responsables de la paz.
Hoy no me he concretado a hablaros solamente del tiempo presente; mucho me he referido a los tiempos pasados y os he anticipado acontecimientos del futuro: os he descubierto lo que os habían ocultado y he rectificado lo que estaba alterado.
Que no espere el mundo un nuevo Mesías: si os prometí volver, también os di a entender que mi venida sería espiritual. Mi Obra vendrá a coronar el esfuerzo de todos aquellos que han vivido en vigilia, esperando mi retorno; esclarecerá muchos de los misterios que el hombre aún no ha logrado comprender y será un arma poderosa en manos de aquéllos que aman el bien y la justicia.
Dejad ya de vivir en un mundo de incertidumbre. No debéis, ni como hombres ni como espíritus, ignorar la verdad. ¿Cómo queréis triunfar en la lucha material, sin conocer la vida espiritual? ¿Cómo queréis ser sanos, sabios y fuertes, si os obstináis en cerrar los ojos a la luz eterna? ¡No viváis ya a media luz! ¡Despertad y venid a la luz plena! ¡Dejad de ser pequeños y creced espiritualmente!
En este tiempo, como lo prometí a Abraham y a su descendencia, seréis tan numerosos como las estrellas del cielo, como las arenas del mar, y llevaréis mi bendición a hogares, pueblos y países, donde tienen hambre de paz, de justicia y de verdad.
Al ascender del portavoz mi rayo Divino, mi inspiración descenderá sobre vosotros para que comprendáis mi Palabra.
Dejo mi amor entre mi pueblo, como testimonio de mi Presencia.
El que ha recibido simbólicamente la marca espiritual en su frontal en este tiempo, antes ya fue Conmigo en las Eras anteriores: por ello le llamo trinitario, porque lleva la simiente de las tres lecciones.
A ellos he entregado la misión de despertar a la humanidad, de conducirla por el camino de la elevación espiritual que os acerca a Mí y os convierte en verdaderos hermanos.
Estos señalados por mi amor sólo se les distingue por la espiritualidad en su vida, en sus obras, por su forma de pensar y comprender las revelaciones Divinas. No son idólatras ni frívolos: parece que no practican ninguna religión y, sin embargo, de ellos se eleva un culto interior entre su espíritu y el Mío. Diseminados se encuentran en el mundo, cumpliendo con la misión de orar por la paz y trabajar por la fraternidad de los hombres. No se conocen unos a otros, pero intuitivamente van cumpliendo con su destino de hacer luz en la senda de sus hermanos.
Los 144,000 señalados serán soldados de paz, maestros en mi Sabiduría, doctores para sanar todos los males, consoladores y profetas. Recordad el miraje de Juan mi apóstol y resurgid, pueblo, no olvidéis que os he llamado los hijos de la luz. Pero no sólo los marcados la poseerán, cualquiera que siga mis Enseñanzas tendrá los mismos dones e igual potestad.
Sólo Yo sé por qué en todos los tiempos os he señalado, sólo Yo conozco vuestro destino y restitución y es por eso, que siempre mi Justicia os toca, para que permanezcáis alejados de la maldad.
La marca es el signo invisible por medio del cual podrá cumplir su misión el discípulo; quien la lleve con amor, con respeto, celo y humildad, podrá comprobar que es una gracia Divina que le hace superior al dolor, que le ilumina en las grandes pruebas, que le revela profundos conocimientos y donde quiera rompe barreras para seguir su camino, por lo que os digo que un marcado es un mensajero, un enviado y un instrumento mío.
Los señalados con la luz del Espíritu Santo son como barquillas salvadoras, guardianes, consejeros y baluartes. Les he dotado de luz en su espíritu, de fuerza, de bálsamo de curación, de llaves del trabajo y les he preparado para vencer obstáculos que para otros son insuperables.
No es necesario que ostenten títulos del mundo para hacer reconocer sus dones. No conocen ciencias y son doctores, no conocen leyes y son consejeros; son pobres de los bienes de la Tierra y sin embargo, pueden hacer mucho bien a su paso.
No os faltará guía un solo instante, ya que mi Palabra no ha sido vaga o imprecisa, sino una Doctrina definida y perfecta. Sobre vosotros velará siempre el espíritu de Elías, quien vino en este tiempo a despertar al mundo y aparejar los caminos para que la humanidad llegue ante mi Presencia espiritual.
Sed obedientes y escalad paso a paso, hasta llegar a la cúspide de la montaña: ahí espero a los señalados de las doce tribus del nuevo pueblo de Israel, 12,000 de cada tribu, en representación de la humanidad. ¡Cuánto tendréis que crecer en sabiduría, amor y virtud, para que seáis luz en el camino de vuestros hermanos! ¡Qué destino tan hermoso os ha deparado vuestro Padre!
Todos tenéis el mismo origen, todos poseéis los dones del Espíritu Santo y llegaréis al mismo fin, mas os he nombrado mi pueblo, porque sois como hermanos mayores entre la humanidad, que tenéis la misión de llevar la simiente de amor a todo espíritu. De Mí brotasteis como simiente virgen y habréis de volver a mi seno, como semilla multiplicada en número infinito, pero limpia como la original.
Israel llamo al pueblo a quien estoy congregando en torno a mi nueva revelación, porque nadie mejor que Yo sabe qué espíritu mora en cada uno de los llamados de este tiempo. Israel tiene un significado espiritual: es el pueblo de Dios del que formáis parte.
Sois el pueblo espiritual que comprenderá el misterio de la escala que Jacob contempló a través de un sueño. El nombre de este pueblo surgirá nuevamente en la Tierra, en su verdadera esencia espiritual.
Esta porción que formáis, es sólo una mínima parte del pueblo de Dios que está diseminado en el Universo, y al que amo igual que a vosotros.
El mundo verá surgir al Israel espiritual, el que dará testimonio de la reencarnación del espíritu. Al principio, provocará contiendas y originará lucha de ideas, pero luego establecerá la paz, que lo hará permanecer sereno e inmutable.
Los dones de intuición, revelación e inspiración, estarán despiertos en el espíritu del nuevo Israel, porque a través de él serán recibidos mis Mensajes. Los hombres que formen el nuevo pueblo no serán escogidos en la Tierra, sino que por mi amor, ya irán señalados en su espíritu, como seres evolucionados que no podrán perderse en la senda que les he trazado.
Hoy os digo: convertíos en los guías de la humanidad. Dadle este pan de vida eterna, mostradle esta Obra Espiritual, para que las diferentes religiones se espiritualicen en mi Doctrina y el Reino de Dios sea, sobre todos los hombres.
Yo os he enseñado a vivir en armonía conmigo y a ser humildes y sencillos en todos vuestros actos y pensamientos. Sois los indicados para llevar a vuestros hermanos el consuelo, el aliento y el amor de mi Espíritu.
Uníos para que forméis un pueblo fuerte, el nuevo Israel, que sepa abrirse paso a través de persecuciones, vicisitudes y obstáculos. Id en ayuda de la humanidad, preparad su sendero, fortificad su fe y llenad de esperanza su corazón. Hablad íntimamente con vosotros, examinaos, gobernad con amor la envoltura, guiad sus pasos y formad de espíritu y materia, un solo cuerpo y una sola voluntad. Someteos a la Ley: usad el libre albedrío para amar sin límite y hacer una existencia útil y armoniosa. Cumplid con las leyes del espíritu y las del mundo, que ambas Yo las he dictado y son perfectas.
He dispuesto todo para que lleguéis a poseer todos los dones espirituales. He ofrecido a vuestro espíritu el pan de los Ángeles y a vuestra materia, los frutos de la naturaleza creada por Mí. Habéis venido a la Tierra a concluir el trabajo empezado, para perfeccionar vuestro espíritu.
Yo anuncié que mi pueblo surgiría nuevamente en el mundo, cuando la humanidad estuviese bebiendo su mayor cáliz de amargura; por eso estoy enviando a la Tierra a mis emisarios, a mis labriegos, soldados y profetas, porque el tiempo de la lucha se aproxima.
Mi pueblo, vuelvo a deciros, no es sólo éste que me escucha a través de los portavoces, está diseminado en toda la Tierra y sus hijos serán, todos los que den testimonio de mi verdad, todos los que abran brechas de luz al espíritu, todos los que combatan la mala yerba y anuncien el Tercer Tiempo. El que se prepare, oirá mi Voz, porque mi Verbo es Universal.
En esta palabra está mi Ley, porque contiene amor y justicia. En ella está el nuevo maná que os sustenta y os permitirá llegar a la nueva Jerusalén. Esa Ciudad no está en la Tierra, existe en la Mansión Espiritual. A ella llegaré entre vosotros, como en aquel día en que las multitudes cubrían con sus mantos el suelo, cantaban himnos y agitaban palmas; y me recibiréis en vuestro corazón, para celebrar la entrada triunfal del Maestro en Jerusalén. Cuando esto sea, ya no volveré a partir de vuestro seno. El pacto del nuevo pueblo de Israel con mi Espíritu, será para siempre.
Todos los destinos son diferentes, pero os llevan al mismo fin. A unos les están reservadas unas pruebas, a otros unas muy diferentes. Una criatura recorre un camino, otra sigue distinto derrotero. Ni todos habéis surgido a la vida en el mismo instante, ni todos retornaréis en el mismo tiempo. Unos caminan delante, otros detrás de aquéllos, pero la meta a todos os está esperando. Ninguno sabe quién está cerca ni quién viene distante, porque aun sois pequeños para tener ese conocimiento.
He señalado el destino a cada espíritu, su principio y su final están en Mí. Librará una batalla tras otra, mas en todos sus pasos me encontrará y mi Amor le fortalecerá siempre. El Padre no se apartará del hijo y cuando haya retornado al seno Divino, habrá fiesta en los cielos y alegría en este mundo. Entonces, Maestro y discípulo volverán a encontrarse.
Todos estáis iluminados por mi Sabiduría y hasta el más apartado rincón de la Tierra, donde haya un discípulo mío, allí estará mi Espíritu derramando luz y fortaleza, resolviendo problemas y obstáculos. A vosotros sólo os toca hacer una mínima parte de esta obra de regeneración y espiritualidad entre la humanidad. Mañana, dejaréis vuestro puesto y otros vendrán a seguir vuestra labor. Éstos llevarán la Obra un paso más allá y de una generación a otra, se irá cumpliendo mi Palabra. Al final, todas las ramas se unirán al árbol, todos los hombres se unirán en un solo pueblo y la paz reinará en la Tierra.
Os dice esto el Maestro para que no dejéis transcurrir las horas, los días y los años, sin hacer algo que pueda recoger vuestro espíritu mañana, cuando sea la hora llegada de entregar la cosecha.
Permaneced preparados, atentos, para que podáis oír las voces de los que os llaman, de los que os solicitan y para que sepáis resolver sus necesidades espirituales. Quiero hacer de vosotros un pueblo sano de espíritu y materia, porque sois el escogido, el testigo de mis Manifestaciones y habéis venido en esta etapa, a cumplir una delicada misión y a preparar el camino de las nuevas generaciones. Conforme os vayáis transformando, Yo os iré revelando todos los dones y potestades que poseéis. No rehuyáis las pruebas que os envíe, porque ellas son el cincel que esculpe y pule vuestro espíritu. Cuando el discípulo haya alcanzado la gracia de ser maestro, su presencia y sus palabras serán dulces y gratas. Su palabra demostrará que tiene profundo conocimiento de lo que habla y que una Luz Divina le inspira.
Es necesario que surjan en la Tierra los sembradores de la verdad, esparciendo mi Bálsamo por todos los caminos.
Vuestro destino es armonizar con todo lo creado. Ésa es la más grande de todas las leyes, porque en ella encontraréis la comunión perfecta con Dios y con sus obras. En el mundo los hombres se necesitan unos a otros; ninguno está de más y ninguno de menos. Todas las vidas son necesarias unas a otras para complemento y armonía del conjunto. Forjad un pueblo obediente con vuestra unión espiritual, cuya defensa para toda asechanza sea la oración.
Conoced a fondo la responsabilidad que tenéis entre todos los pueblos de la Tierra, para que sepáis cumplir vuestra misión, ahora que el tiempo es propicio. Aprended a perdonar los defectos de vuestros hermanos y si no podéis corregidos, por lo menos tended sobre ellos un velo de indulgencia.
Cuando de lo más profundo de vuestro corazón me digáis: Maestro, soy tu siervo, estoy presto a obedecer tu voluntad; ése será el instante en que verdaderamente comenzaré a manifestarme entre vosotros.
He aquí una más de mis Lecciones; para que la comprendáis mejor, analizadla con el espíritu, más que con la mente.
¡Mi paz sea con vosotros!</t>
  </si>
  <si>
    <t>Three Eras</t>
  </si>
  <si>
    <t xml:space="preserve">LOS TRES TIEMPOS
De tiempo en tiempo he descorrido los velos de mi Arcano, de acuerdo con vuestra evolución. Éste en que vivís, es uno más de los viajes de desarrollo que habéis hecho a este mundo para perfeccionaros.
La voz que escucháis, es la misma que oyeron los primeros moradores de la Tierra. El cincel que labró mis mandamientos en el monte Sinaí, es el mismo que ahora viene a grabar en vuestro corazón mis Pensamientos Divinos.
La sangre de vuestro Salvador, que fue resurrección y vida, es la que vierto ahora en la esencia de esta palabra. Y la profecía y potestad con que Elías asombró a los hombres, son las mismas que habéis tenido presentes en este tiempo.
Cuando mis discípulos de aquel tiempo vieron transfigurarse a su Maestro en el monte Tabor, estando Moisés a su diestra y Elías a su siniestra, se sorprendieron ante la visión incomparable que presenté ante sus ojos. Ellos escucharon una voz que les decía: Éste es mi Hijo amado, en quien he puesto mis complacencias, a Él oíd. Hoy vengo a esclareceros el significado de aquella visión: Cada Enviado ha tenido su tiempo para comunicar a la humanidad el Mensaje Divino, las revelaciones y profecías, para ayudaros a cumplir la misión que entregué al espíritu desde que brotó de Mí. ¡Si la humanidad comprendiese que el sentido de aquella manifestación encerraba un mensaje para los hombres de este tiempo, cuán grande sería su adelanto!
Moisés, Jesús y Elías, han iluminado a vuestro espíritu para que lleguéis a contemplar al Padre en todo su esplendor. He ahí a los tres Enviados por los cuales habéis recibido las máximas revelaciones espirituales. Mosaísmo, Cristianismo y Espiritualismo, he ahí tres lecciones y una sola Doctrina: la del amor.
Ahora os invito nuevamente a escalar el monte de perfección, que es mi Obra, por la senda del amor, de la caridad y la humildad. Es el nuevo monte Tabor, en donde se funde mi Enseñanza de los tres tiempos en una sola esencia.
Yo he marcado el tiempo de mis Manifestaciones en las Tres Eras. Desde el primer hombre hasta el nacimiento de Jesús fue la primera Era de la humanidad, una larga etapa de pruebas, luchas y experiencias para vuestro espíritu, en la que os di a conocer la Ley a través de Moisés.
Jesús marcó el principio de la segunda Era y el hombre se conmovió al sentirse cerca del Verbo y recibir de Él su ejemplo perfecto, y su lección de amor. Su estancia en este mundo fue breve, un corto tiempo y tornó al Padre, de donde había venido. Él escogió y preparó a los elegidos para llevar su Palabra hasta los confines de la Tierra. Esa etapa terminó en 1866, cuando aparecieron las señales de la nueva Era, la tercera, un nuevo ciclo en el cual mi Espíritu Santo ha venido a entregaros la simiente, la luz y la gracia, en su sentido espiritual.
Sentid en vuestra vida la presencia de los Enviados del Padre; ellos no han muerto, todos viven para iluminar el camino de los hombres, para que se entreguen con amor al cumplimiento de su misión.
Hoy me manifiesto sobre la nube en cumplimiento de mi Palabra. Vengo lleno de majestad, rodeado de mis emisarios espirituales de gran luz. Yo os prometí al Consolador y he venido a vosotros al haberse cumplido las señales precursoras: cuando la paz se viere amenazada y se oyeren rumores de guerra, cuando todo fuera confusión y dolor y del corazón del hombre hubiere huido el amor y la caridad.
Heme aquí entre vosotros. No tomé forma corpórea. Vengo en espíritu y para que me contempléis y comprendáis, es menester que estéis preparados y dispuestos.
Os dije en aquel tiempo que el templo de Salomón, con ser a los ojos humanos tan regio y magnífico, podía destruirlo y volver a construirlo en tres días. Los hombres no comprendieron el sentido espiritual de aquellas palabras. Ahora os digo: En la Tercera Era, en el tercer día, estoy reedificando mi Templo en vuestro espíritu. He venido a recoger la hoja olvidada de mi Doctrina y os estoy recordando y esclareciendo mi pasada lección.
En el Primer Tiempo, en vuestra infancia espiritual, conocisteis al Padre como Guía y Legislador. Mi voz se escuchó en el Tabernáculo. Envié espíritus iluminados que os indicaron el camino y patriarcas que os dieron ejemplo. En vuestra vida había sencillez y en vuestro corazón candor. Estabais tan cerca de la naturaleza, que en ella sentíais mi Presencia y vuestro espíritu se extasiaba en la contemplación de sus maravillas.
Mis manifestaciones han estado siempre al alcance del entendimiento humano, pero en aquellos primeros pasos del camino de evolución, vuestra comprensión era débil aún.
Escogí a Moisés, quien había de representarme en la Tierra, y por su conducto os hice llegar mis Mandatos.
Moisés: Mira a tu pueblo, es el mismo que guiaste a través del desierto; diseminado y errante va por el mundo. Mientras unos han comprendido que la Tierra de Promisión está en mi seno y a ella se llega por el amor, otros se han adueñado del mundo como si fuese su última morada y su única posesión. Éstos no han creído en el Mesías ni han sentido la presencia del Espíritu de Verdad. Ve a ellos en espíritu y señálales nuevamente el camino de la patria celestial; hoy te digo que el pueblo de Israel surgirá en este tiempo espiritualmente y será una antorcha luminosa en medio de la humanidad.
En la Segunda Era hice encarnar mi Verbo en Jesús de Nazaret, porque el egoísmo y la maldad habían germinado en el corazón y en el entendimiento del hombre. Os di mis Lecciones de amor, para que pudieseis interpretar y cumplir la Ley.
Un mundo nuevo se abrió ante vuestro espíritu. A través de Jesús os mostré todo mi Amor, mi Sabiduría y mi Caridad. Él apuró el cáliz del dolor para enseñaros el camino y rescataros del pecado. Era necesario que os recordase que debéis sufrir por amor, para llegar a Mí.
Mi Enseñanza, elevada y profunda, fue expresada en forma sencilla y simple, para que los hombres la comprendieran.
Fueron doce los discípulos que esparcieron mi Doctrina por el mundo. En este tiempo, doce mil de cada tribu del Israel espiritual, darán a conocer mi Enseñanza a toda la humanidad.
No vengo a desconocer ninguna de las enseñanzas que os legué en aquel tiempo, por el contrario, vengo a recordároslas y a darles su justa explicación. Ahora quiero que vuestro corazón sea pan y vino para vuestros hermanos, para que los iluminéis y resucitéis a la verdad.
Una gran parte de le humanidad se nombra cristiana, pero si en verdad lo fuese, ya habría vencido su materialidad con amor, con humildad y espíritu de paz. Mi Doctrina no está en el corazón de los hombres, está guardada en libros, y Yo por libro os traje mi Vida, mi Palabra y mis Obras.
Del tiempo en que escribí con sangre en vuestra conciencia mi Ley de amor y de justicia, al presente en que vivís, encuentro evolucionado vuestro espíritu, su capacidad de comprensión es mayor y sus facultades y potencias están preparadas para recibir mis nuevas Revelaciones. Mi Doctrina, fue la preparación para que la humanidad hiciese su entrada en el campo espiritual.
Todo cuanto Jesús os enseñó con sus obras, fue la confirmación de la Ley que habíais recibido por medio de Moisés. Mas no todo estaba dicho ni todo estaba revelado. Faltaba que Elías, en cumplimiento a las profecías y a mi Palabra, viniese a preparar nuevamente mi llegada como lo hiciera a través de Juan el Bautista en el Segundo Tiempo. Una vez más fue la voz que clamaba en el desierto, la que preparaba a los hombres para la inminente llegada del Señor, en esta Era.
De todas partes surgieron voces que anunciaban mi llegada. La naturaleza, estremecida en su seno, conmovió la Tierra; la ciencia se abismó ante nuevas revelaciones; el Valle Espiritual se precipitó sobre los hombres. Y a pesar de ello, la humanidad permaneció sorda ante aquellas voces, heraldos de una nueva Era.
Elías, en este tiempo, se ha manifestado como Enviado y Percusor del Espíritu Santo y ha dicho a través del entendimiento humano: “Tened caridad con vuestros hermanos y veréis a mi Padre en todo su esplendor”.
Sólo a vosotros os ha sido revelada la gran misión de Elías, sus atributos y perfección. Él guiará a la humanidad y la hará llegar a Mí. A él fue confiada la llave para abrir la Era de la espiritualidad.
Mi Ley y mi Palabra, con sus revelaciones y profecías, forman el Arca de la Nueva Alianza, en la que se unificará el espíritu de la humanidad. El que penetre en ella con respeto, espiritualidad y amor, encontrará en su fondo mi Sabiduría y todos los dones del espíritu. En vuestros momentos de meditación y estudio, sentiréis llegar a lo más intimo de vuestro ser, una luz superior que lo aclara todo, una influencia paternal que os envuelve y una voz que os hablará con perfección. Será la luz de mi Inspiración que llega a vosotros en una verdadera comunicación espiritual.
Soy el Espíritu de Verdad, la sabiduría Divina que viene a aclarar todos los misterios. He llegado a los hombres en cumplimiento a mi promesa hecha a la humanidad. Estáis viviendo la Era en la cual habrían de realizarse estas manifestaciones, porque ya estáis preparados espiritualmente para recibirlas.
Vengo a manifestarme a través de la conciencia, vengo en la luz que ilumina la mente, en el efluvio que sólo el corazón sabe sentir, en la esencia de mi Palabra que es el pan del espíritu.
Es el tiempo del despertar, de la plenitud espiritual, en el cual todos seréis soldados, todos seréis labriegos, discípulos de mi Doctrina. Estoy abriendo el Libro de la Vida, mostrándoos las nuevas lecciones que os hablan de la proximidad de mi Espíritu y de la Era de paz que os espera después de vuestra purificación.
Os he dejado caminar por todos los senderos, para que probéis los diferentes frutos y, finalmente, os he llamado para deciros: Heme aquí entre vosotros. Nadie es nuevo en este camino, a nadie he sorprendido con mis Revelaciones.
Si en el Segundo Tiempo mi nacimiento en cuanto hombre fue un milagro de amor, y mi ascensión espiritual, después de mi muerte corpórea, fue un prodigio, de cierto os digo que mi comunicación en este tiempo a través del entendimiento humano, es una gracia Divina que he concedido al mundo.
Un humilde rincón de la Tierra fue elegido por Mí para manifestarme; hombres y mujeres sencillos fueron escogidos en este tiempo para que sirviesen de medio para mi comunicación. Aquel primer grupo se convirtió en multitud y más tarde en un pueblo.
La luz de mi Doctrina unirá a la humanidad. Mi Palabra brillará en todo entendimiento y hará desaparecer diferencias de credos y cultos.
Quien no haya conocido antes al Padre como amor, sacrificio y perdón, conózcalo ahora espiritualmente para que le ame y le venere.
Bienaventurado el que crea en esta palabra, porque él llegará a la cima del Monte y habrá reconocido que esta es la forma más sutil y elevada de cuantas ha empleado el Padre para hablar a sus hijos.
Pero no ha de cerrarse el libro con esta página. Yo seguiré escribiendo nuevas e incontables lecciones para vosotros, continuaré derramando luz para que penetréis en mi Palabra y veáis en ella siempre la misma esencia, el mismo amor.
Estad preparados, porque muchos van a negar que me comunico por el entendimiento humano, mas os digo en verdad: Dios ha hablado a través del hombre en las Tres Eras, no es la primera vez que esto acontece. A ellos decidles que, desde el principio de los tiempos, las profecías, inspiraciones y revelaciones dadas a la humanidad, han sido recibidas por mediación humana y han guiado a los hombres de todos los tiempos.
La lección que en este tiempo he venido a daros, es un nuevo testamento que quedará unido a los que habéis recibido en los tiempos pasados, porque los tres forman una sola revelación.
No sintáis ser los iniciadores de esta Obra espiritual, sois los continuadores de esfuerzos anteriores, realizados por vuestros hermanos en Eras pasadas.
Se acerca un tiempo de lucha, una gran batalla necesaria para el establecimiento de mi Doctrina entre la humanidad. Entonces se unificarán en una sola esencia el Antiguo Testamento con el Segundo y el Tercero. A muchos esto les parecerá imposible, pero para Mí es lo más natural, justo y perfecto.
No os extrañe que la fusión de los Tres Testamentos no se lleve a cabo en la nación señalada en el Tercer Tiempo para recibir estas revelaciones; tampoco la unión del Primer Testamento con el Segundo se verificó en Judea.
Si queréis que las nuevas generaciones acepten este mensaje, respetad vosotros los testamentos pasados. Debéis someter a vuestra sensibilidad espiritual, la interpretación y el análisis que los demás hagan de mi Doctrina y, si los veis justos, tomadlos. Si otros se adelantan a vosotros a comprender, sed imparciales y conceded el primer lugar a aquéllos que antes de vosotros, se desvelaron y supieron descubrir, en el fondo de mi Obra, su verdad y su luz.
Hoy, mientras unos me aman en Jehová y desconocen a Cristo, otros me aman en Cristo, ignorando a Jehová; mientras unos reconocen mi existencia como Espíritu Santo, otros por mi Trinidad, discuten y se dividen.
Las pruebas despertarán al mundo. La buena nueva llegará a todos y sabrán que he venido a dejar un testamento más y a juzgar su obra.
El fin de una Era y el principio de otra, ha ocasionado la crisis y el caos que padecéis. Es lo mismo que acontece a un enfermo grave: cuando se acerca el alivio, más parece que es la muerte la que ha llegado. Cuanto mayor sea esta crisis entre la humanidad, mayor será después su salud; en verdad os digo que hace millares de años que os lo había anunciado. Ahora debéis prepararos, fortaleceros en la fe y disponeros a la batalla, y en esta forma saldréis triunfantes.
Para que brote de vuestros labios sólo esencia y verdad, limpiad el vaso por dentro y por fuera, y derramaos en vuestros hermanos sin limitaciones. No seáis avaros; imitadme, que siendo el dueño de todo, todo os lo doy. Sed intermediarios míos ante vuestros hermanos y trabajad incansablemente en la obra de restauración universal.
El egoísmo, la soberbia, el vicio, la mentira y todo cuanto ha ensombrecido vuestra vida, caerán como ídolos rotos a los pies de quienes les rindieron culto, para dar paso a la verdad y a la virtud.
Estáis contemplando el amanecer del nuevo Tiempo en que la claridad espiritual brillará intensamente y transformará vuestra vida. El principio de él será de grandes luchas, de intensos sufrimientos, confusiones y pugnas, pero todo esto habrá de pasar y se hará la paz y, como consecuencia de ella, vendrá el desarrollo del espíritu, que manifestará su adelanto en obras plenas de fe, amor y espiritualidad.
Recordad que os dije: El árbol por su fruto será reconocido. Dejad que mi Palabra pase por vuestro corazón y llegue al espíritu: él os dirá de quién viene este mensaje.
Vengo a llenar de inspiración vuestro entendimiento y a hacer brotar palabras de amor de vuestros labios. No es vuestra mente la que revela al espíritu estas enseñanzas, sino mi Espíritu quien inspira a la mente humana el conocimiento espiritual y Divino. Por eso os digo que en este tiempo, no serán los teólogos, sino mis nuevos discípulos los que aprenderán a estar en contacto conmigo, para escuchar mi Voz y sentir mi Fuerza, para percibir la caricia y el arrullo del Padre.
A este nuevo tiempo le llamarán la Era del Espíritu Santo, el tiempo de la espiritualidad, cuya claridad será vista por todos y bajo cuya luz se unirá la humanidad, no en una religión de hombres que acoja a unos y rechace a otros, que proclame a los suyos su verdad y se la niegue a los demás, sino en una Doctrina que no hace distinciones y que a todos recibe con amor en su seno.
Este tiempo se significará por el desarrollo de los dones del espíritu, los que transformarán radicalmente la vida humana cuando mi Ley se establezca en la Tierra. Pronto reconocerán todos los pueblos que cada una de mis Revelaciones, ha sido un peldaño de la escala espiritual que he tendido, para que ascendáis a Mí.
Paso a paso irán despertando los hombres a una nueva vida llena de promesas: la vida espiritual. Elías irá delante de vosotros como una antorcha iluminando vuestro camino.
Sois creación de mi Caridad infinita y os llevaré hasta el final de vuestro destino. Ninguna obra Divina puede quedar sin concluir.
Os hablo para el presente y para el futuro. Os estoy preparando y despertando con mi Palabra, para que levantéis vuestra planta y llevéis a todos vuestros hermanos mi Obra Divina, mis Revelaciones de los Tres Tiempos, para que seáis los verdaderos trinitarios, porque habéis estado con el Padre en las tres Eras, habéis sido testigos de sus tres manifestaciones, de sus tres revelaciones.
El Valle Espiritual se acercará aún más a los hombres, para darles testimonio de su existencia. Por todos los caminos surgirán señales, pruebas y mensajes, que hablarán insistentemente de que un nuevo Tiempo ha comenzado.
Aquí tuvisteis al enviado del Tercer Tiempo, a Roque Rojas, por cuyos labios habló Elías, quien vino a preparar la llegada de la Nueva Era. Tenéis a los portavoces por cuyo conducto vibra mi Palabra. En otras partes, bajo diversas formas, recibirán mi Mensaje que habrá de ser su preparación espiritual, como lo ha sido para vosotros esta comunicación.
En todos los tiempos he sembrado y cultivado mi Simiente en el corazón de los hombres. No será en vano mi siembra en este tiempo. En el reducido número de corazones que se preparen, yo derramaré mi Gracia a raudales para formar los cimientos de un mundo nuevo.
Mi Reino se acerca a vosotros a grandes pasos, como esos vientos que lo arrasan todo. Así también esta Doctrina llega como un vendaval de luz y de amor que todo lo transforma y conmueve. El Reino del Espíritu Santo, de la elevación espiritual, de la paz y el amor, llegará a establecerse en el corazón del hombre, en la base de todas las instituciones, en el seno de todas las naciones y las razas.
La infancia y adolescencia espiritual ya las habéis pasado y hoy os encontráis en los umbrales de una nueva edad, en la que alcanzaréis la madurez, la plenitud. En corto tiempo se abrirá entre vosotros la Era de la Gracia, en ella me encontraréis, no a través de ritos ni ceremonias ni por el entendimiento del hombre, sino en vuestro propio espíritu.
La Luz del Espíritu Santo, mi Sabiduría, reinará pronto en esta Era iluminando el pensamiento de la humanidad necesitada de espiritualidad, sedienta de verdad y hambrienta de amor. Os estoy iluminando, para que penetréis en el sentido de todo cuanto os he revelado. No os traigo un fruto de distinto sabor, mi Enseñanza es la misma que siempre os he entregado.
En verdad os digo que esta palabra llegará hasta los confines de la Tierra, porque nada es imposible para Mí.
Preparad vuestras pupilas, para que miréis lo que acontece en las regiones espirituales y anunciéis al mundo que he descendido a iluminar a todo espíritu.
Voy a dejar a la humanidad un libro como testamento de mi Amor, en el que cada página será un faro que alumbre su camino, éste lo uniréis a los libros escritos por Moisés, por mis profetas y apóstoles, y a las obras de mis discípulos de todos los tiempos. Este libro estará dividido en tres partes y encontraréis que la primera habla de la Ley, la segunda del Amor y la tercera de la Sabiduría. Entonces comprenderéis que la Ley es la que conduce, el Amor el qué eleva y la Sabiduría la que perfecciona.
Estas revelaciones os han sido entregadas en perfecto orden para iluminar la vida humana: Os di la lección de amor, cuando ya teníais un amplio conocimiento de la Ley y recibiréis la sabiduría plena, cuando viváis en armonía con las enseñanzas que encierra el amor Divino. Así podréis entender lo pasado por lo presente y confirmar lo presente con las enseñanzas de los tiempos pasados, y tendréis todo el conocimiento y la preparación para penetrar en la senda espiritual que conduce a la vida eterna.
La lección que en este tiempo he venido a daros, quedará unida a las anteriores, porque las tres forman una sola revelación. Mi Luz iluminará el entendimiento de los hombres destinados a unir en un solo libro todas mis Enseñanzas. Mis siervos espirituales guiarán la mano de mis elegidos, para que en ese libro no exista mancha alguna.
Reconoced que la Enseñanza entregada a vosotros en tres tiempos, ha tenido los mismos principios y que sólo la forma exterior de mis Manifestaciones ha cambiado. Hoy me presento entre vosotros como Padre, como Hijo y como Espíritu Santo, en esencia, presencia y potencia.
Por diferentes entendimientos os he venido a dar en este tiempo mi nueva Palabra, para que confirméis que lo que he dicho por una boca, lo he ratificado por todas.
Mañana será mi Inspiración la que ilumine a cada espíritu en una comunicación íntima entre el Padre y sus criaturas. Sois los hijos de la luz y no podréis perderos del camino.
Hasta la última de mis Profecías se cumplirá en este tiempo. Os dejo mis Tres Testamentos formando uno solo.
¡Mi paz sea con vosotros!
</t>
  </si>
  <si>
    <t>Virtues</t>
  </si>
  <si>
    <t>VIRTUDES, POTENCIAS Y ATRIBUTOS
Reconoced en vosotros la semejanza que tenéis Conmigo, para que en cada una de vuestras obras esté mi Imagen.
Abrid vuestros ojos, penetrad con la mirada espiritual y contemplad mi esplendor. Mirad cómo se abre la puerta que dejará pasar a los SIETE ESPÌRITUS que he confiado a la humanidad, siete virtudes, las cuales es mi Voluntad que alienten siempre en vosotros: el amor, la humildad, la paciencia, el orden, la serenidad, la perseverancia y la caridad. Todas ellas elevan, purifican y perfeccionan al espíritu. Dejad que aniden en vuestro corazón y experimentaréis la felicidad. Ése es vuestro tesoro, la herencia que buscabais, las virtudes que estaban ocultas y olvidadas.
Debo deciros que aún son débiles vuestros cimientos, porque no vivís de acuerdo con mi Ley: sólo sobre una verdadera moral y una virtud acrisolada, podréis levantar vuestro templo interior.
Las virtudes han sido menospreciadas, pero ha llegado el tiempo en que comprendáis que sólo ellas os salvarán y llenarán de satisfacciones. Si ponéis de vuestra parte todo vuestro amor para que ellas florezcan, tendréis el mérito de haber preparado el camino para el advenimiento de las nuevas generaciones, que traerán al mundo un mensaje de felicidad.
Voy a convertir los corazones en fuentes de caridad inagotable, a llenar de inspiración las mentes y de verbo los labios, voy a daros la potestad para disipar las tinieblas y vencer el mal. Entonces veréis surgir en vosotros las virtudes que permanecían ignoradas en el espíritu. ¿Quién cerrará la puerta al que llame, poseyendo tales atributos? ¿Qué caminos podrán parecerle escabrosos y largos, a quien goce de mi fortaleza? ¿Qué tiempos podrán parecerle inclementes, si sobre los mismos elementos tiene potestad?
Es mi Voluntad llevaros a vivir en otros planos, donde vibraréis en armonía con los espíritus elevados, para que sigáis escalando la montaña de la elevación espiritual sin deteneros. Cuando os levantéis dispuestos a seguirme, no volveréis a ser indolentes ni apuraréis ya el cáliz de amargura, amaréis la vida y estaréis unidos a todos vuestros hermanos.
Yo recibo a los que elevan a Mí un canto de esperanza y fe. Bendito sea el que tenga por ideal seguir mis pasos y engrandecer su espíritu.
Me habéis encontrado dentro de vosotros, en la morada donde siempre he habitado; habéis descubierto allí un santuario, el cual guarda un altar de amor, una ofrenda de humildad y una lámpara cuya flama no apagarán ni las más violentas tempestades: la fe.
Hoy Cristo os dice: el milagro de transformarse por mi Palabra, se hace realidad a través de la fe. Para alentaros en esta virtud y probaros la verdad de mi Palabra, realizaré ante vosotros esas obras que llamáis milagros o prodigios y que son el premio para quienes saben penetrar con paso firme en mi camino.
La fe es una fuerza que levanta, transforma e ilumina; por ella puede el hombre remontarse hasta la altura del Creador; es la mirada espiritual que ve más allá del corazón y la mente y descubre la verdad.
Fortaleced vuestro espíritu en mis Enseñanzas y comprobaréis que cuando existe fe, no puede haber cansancio, temor ni cobardía. Cuando seáis firmes en esa virtud, no necesitaréis palpar con los sentidos de la carne, la presencia del mundo espiritual que vibra sin cesar en torno de vosotros, porque entonces será el espíritu el que la perciba con su sensibilidad sutil.
Tened fe, aunque sea del tamaño del grano de la mostaza, y veréis grandes prodigios. Hoy os digo como en el Segundo Tiempo: ordenad a una montaña que cambie de lugar y seréis obedecidos. Mandad que la furia de los elementos cese, y lo veréis realizado; decid en mi Nombre a un enfermo que sane y se verá libre de enfermedad. Pero no es suficiente que digáis: Tengo fe. Con ello no basta. La fe es indispensable, pero debéis revestiros de fortaleza y llevar mi Palabra no solo en los labios, sino en vuestras obras.
En verdad os digo que lo imposible no existe. Cuando estéis enfermos, habladme con verdadera fe y confianza, y Yo, que habito en cada uno de vosotros, que sé lo que necesitáis y sentís, os daré según sea mi Voluntad.
Volverán a hablar los mudos y a ver los ciegos, a caminar los paralíticos y a resucitar los muertos. Estos milagros serán espirituales para unos y materiales para otros. Sorprenderé a los hombres de ciencia, y al preguntar éstos, cómo han logrado mis enviados el prodigio, por toda respuesta declararán que ha sido por medio de la oración y la fe.
Cuando sintáis el temple necesario para tomar la cruz, id a los hogares y llevad mi Palabra, cruzad los caminos y surcad los mares. Yo iré delante de vosotros preparando el sendero.
Os dejo como antorchas entre la humanidad. Por vuestras obras se encenderá la fe en muchos corazones.
He aquí entre vosotros a los hijos de la duda junto a los hijos de la fe; los que me desconocen y los que me siguen: unos apegados al materialismo y otros esforzándose por lograr la espiritualidad. He aquí la primera causa de vuestra división en este tiempo.
Yo soy el consuelo y la luz del mundo. Os sigo en vuestra fe o en vuestra duda, porque sé que el que me niegue, al fin será conmigo, abrumado por el peso de la verdad. Pero Yo os digo, que más vale estar llenos de incertidumbres y negaciones, que de afirmaciones falsas o mentiras que toméis como verdades. Menos daño os hace la negación sincera, que nace de la duda o la ignorancia, que la afirmación hipócrita de una falsedad. Es mejor la duda limpia, de quien tiene hambre de saber y comprensión, que la firme creencia en un mito cualquiera. Es mejor la Incertidumbre desesperada que a gritos pide la luz, que la firmeza fanática.
Hoy abundan por doquiera los increyentes, los desconfiados y amargados. Son rebeldes que muchas veces ven más claro que los demás: que no sienten el ritualismo, ni les convencen las afirmaciones de quienes dirigen espiritualmente a la humanidad: porque sus complicadas teorías no llenan su corazón sediento de aguas puras que calmen su angustia. Ésos que juzgáis rebeldes, tienen en sus preguntas más luz que los que, creyéndose grandes o sabios, las contestan. Sienten, ven, palpan, oyen y entienden con más claridad, que muchos que se dicen maestros en las lecciones divinas.
La contienda se aproxima. Lucharán la fe de unos, contra el escepticismo de otros; la moral de unos, contra la maldad de otros. Y como en los tiempos pasados, mi caridad estará con los hijos que confíen en Mí, para ayudarlos a realizar obras prodigiosas, en espera de que los desobedientes a mi Ley, comprendan su error.
En estos tiempos ya no debéis ser los hombres de fe ciega, que no razonan ni analizan. Vuestro espíritu ha crecido y quiere saber, quiere profundizarse en todo conocimiento, el tiempo es propicio y os he enviado mi Luz como Espíritu de Verdad, para esclarecer y explicar todos los misterios, como os lo había prometido en el Tiempo pasado.
Vuestra fe será verdadera cuando esté cimentada en la verdad. No caminéis entre la duda y la fe, porque nunca podrán ser firmes vuestros pasos ni sólidas vuestras determinaciones. Tampoco me pidáis pruebas para creer, porque no sabéis en qué forma mi Justicia podrá probaros.
No os deis por vencidos, no os confeséis nunca fracasados, no os dobleguéis ante el peso de vuestros sufrimientos, tened siempre encendida ante vosotros la lámpara de vuestra fe: esta virtud y vuestro amor os salvarán.
El que tiene fe, lleva paz y bondad en su corazón, es rico espiritualmente y de nada carecerá su materia, porque nadie ha sido nunca defraudado en su fe.
Mi Doctrina no sólo enseña a tener fe en el poder del Padre, sino a que tengáis fe en vosotros. Quien sea mi verdadero discípulo, recibirá siempre la luz y la fuerza de su Señor.
Tener fe y practicar el amor y la espiritualidad, harán invencibles a los apóstoles del Tercer Tiempo. Esos atributos estuvieron presentes en todos mis siervos, que desde los primeros tiempos testificaron mi Existencia, mi Ley y mi Verdad.
La serenidad y la paz es de los hombres de fe, de los conformes con la voluntad de su Padre, los que en lugar de pedir me dan gracias, porque el que pide, no ha reconocido que le he dado lo suficiente, y el que me da gracias, es que está convencido de que tiene más de lo que merece.
Sed humildes, sencillos, modestos, pero revelad siempre una fe firme y un celo inquebrantable para defender mi Doctrina. Venid a Mí, humanidad. Yo soy el Consolador prometido que en este tiempo de caos os ha traído un mensaje de paz. Por lo mucho que habéis llorado y sufrido, derramo en vosotros mi Consuelo y mi Amor.
¡Cómo se ensombrece el camino del que apaga su lámpara de fe o pierde la confianza en Mí! Vosotros, que estáis velando, orad por el mundo que duerme.
Soy el defensor de los débiles que oran en medio de su impotencia e ignorancia. Soy la esperanza que calma al que sufre; soy el dulce Pastor que acaricia suavemente a la oveja que gime en su dolor y la consuela.
Ayer pensabais en la muerte, porque habíais perdido la esperanza y la fe; no había en vuestro ser la luz que os guiara por el sendero de la vida verdadera.
Hoy os digo: no debilitéis en la fe ni en la esperanza. Tened siempre presente que en Mi habéis tenido vuestro principio y que el fin, lo tendréis también en Mí que soy la eternidad, porque no existe la muerte del espíritu.
Alimentad siempre en vosotros la esperanza de un mañana mejor. No os dejéis invadir por la melancolía y la desesperación: buscad en Mí la respuesta a vuestras dudas y pronto os sentiréis iluminados por una nueva revelación; la luz de la fe y la esperanza se encenderá dentro de vuestro espíritu. Entonces seréis baluarte de los débiles.
Quiero que estéis fuertes, que no retrocedáis al primer tropiezo, ni temáis a ningún enemigo. Os preparo para que hagáis prodigios y convirtáis a vuestros hermanos en mis seguidores.
Preparaos, id en mi Nombre a propagar esta Doctrina, enjugad el llanto de los que sufren, dad valor al débil, levantad al caído y rescatad al perdido. Llevad la luz por doquiera. Muchos me reconocerán en su vida humana y otros, cuando se encuentren en el Valle Espiritual.
Calla vuestro labio y no se queja el espíritu en este instante, toda la amargura la convertís en esperanza en Mí y en perdón para vuestros hermanos. Pero Yo no vengo sólo a traeros bellas esperanzas, sino a concederos grandes realidades.
Mirad cómo los hombres, viviendo en el tiempo de la luz, van tropezando y cayendo como si caminasen en tinieblas. Ha vuelto el caos, porque la virtud no existe y donde no hay virtud, no puede haber verdad. Mirad sus heridas, sentid su desconsuelo, asomaos a su espíritu y si tenéis amor y caridad hacia ellos, si probáis su cáliz de amargura, lloraréis de dolor y os sentiréis llenos de piedad. Surgirá entonces en vuestro corazón, un impulso noble y elevado que os moverá a ser los sembradores incansables de esta simiente en el mundo.
¿Sabéis cuál es la virtud por la cual pueden alcanzar los hombres mayor gracia? La caridad, porque ella ennoblece su corazón y da ocasión al espíritu para desbordarse de amor hacia sus semejantes. Muchas veces la entregaréis secretamente, sin ostentación, pero habrá ocasiones en que tenga que ser vista por vuestros hermanos para que aprendan a impartirla.
¿Queréis conquistar espíritus? Llegad a ellos con el bálsamo de mi Palabra y la unción de vuestra caridad. Los campos están llenos de miseria, dolor y enfermedad, que sólo esperan una semilla y un poco de riego para florecer. Dad a la humanidad el secreto de la salud y la felicidad, decidle que es menester que vuelva a la sencillez, a la pureza de pensamientos y a la oración, y en esa práctica encontrará todo cuanto pueda desear. Siempre que extendáis vuestra mano para entregar caridad, descenderá mi efluvio y percibiréis que el ambiente se satura de exquisito perfume, que emanará de vuestras buenas obras. No habrá uno de vosotros, por duro que sea su corazón, que en esos instantes no se dulcifique.
Yo traigo para la humanidad, una enseñanza que la llevará a la realización de obras de verdadera caridad, de utilidad espiritual, obras por las cuales serán los hombres recordados y bendecidos por las generaciones futuras. Sólo la huella de las obras que encierran verdad, será imperecedera en el mundo, porque se aproxima la hora del juicio en que toda obra que no esté fincada sobre cimientos de verdad, será destruida.
Formad un pueblo unido, fraternal y amante de la verdad y las buenas prácticas, que sepa regocijarse con la llegada de nuevos hermanos, que les dé la bienvenida con una sonrisa en los labios, con verdadera caridad en el corazón y con una oración en el espíritu. Les daréis la enseñanza que habéis acumulado, les enseñaréis el verdadero sendero, el que Yo os he trazado. No Importa que vuestros conocimientos aún no sean muy profundos, si vuestra caridad es grande, haréis verdaderos prodigios.
He querido formar con vosotros una verdadera familia, en la que todos os améis y ayudéis en vuestros sufrimientos, para que aprendáis a hacer caridad. Y cuando ese sentimiento se haya desarrollado y madurado en vuestro corazón, sepáis levantaros en el camino de la lucha a ofrecer sus frutos a los necesitados de amor y de luz.
Dad oportunidad a vuestro espíritu de que se recree en la contemplación de las bellezas del espíritu y en la práctica de las Leyes Divinas. No toméis la vida humana ni el trabajo material como los únicos medios para tener bienestar. No os encerráis en el amor de vuestra familia, porque vuestras tierras son más extensas. El egoísmo no es semilla de Dios, mientras éste exista, el dolor perdurará.
El discípulo que cimiente su labor en la práctica de la caridad verdadera, que además de llevar el alivio a los males del cuerpo, encienda la luz de la fe e imparta conocimientos espirituales, aquél que olvidado de sí mismo, consagre unos instantes al servicio de sus semejantes, ése hará sentir mi Doctrina y mi Presencia en sus hermanos, a través de sus obras: su parcela será fértil y su cosecha buena y abundante.
Es necesario que aprendáis a mirar fuera de vosotros, más allá de vuestros afectos; haced que la bondad despierte en vuestro corazón para que podáis cumplir con el máximo mandamiento de amaros, que está escrito en vuestra conciencia.
La verdadera caridad, es la mejor dádiva que podáis entregar a los necesitados. El que siente piedad por el que sufre, ése merece llamarse siervo de Dios.
Hay muchos espíritus que sufren, infinidad de seres que esperan una mano compasiva que los sane, una palabra de consuelo o un ejemplo que los redima. Yo os he donado con un caudal de bienes espirituales, para que calméis el hambre de amor, de sinceridad y justicia que padece la humanidad.
Aprended a dar sin esperar recompensa alguna, haced la caridad y seguid adelante. Todo lo que hagáis en mi Nombre lo veréis realizado y en ello tendréis el mejor pago.
La compensación existe en toda mi Obra. Quien da, recibe; quien niega, al fin tendrá que perecer de necesidad. Cuanto más deis, más veréis multiplicada vuestra heredad; cuanto más améis, más grandes seréis en la virtud. Quiero que comprendáis mi Doctrina, cuyos cimientos son el amor y la caridad.
Si no tenéis en lo material, nada que compartir con vuestros hermanos, dejad que vuestro espíritu ofrezca de lo mucho que posee, mas reconoced que cuando sea necesario que vuestra caridad se dé en forma material, no dejéis pendiente el cumplimiento de este deber.
Ved cómo cuanto os rodea, cumple con la misión de dar. Los elementos, los astros, todos los seres, desde lo más grande hasta lo imperceptible, tienen el don y el destino de dar. ¿Por qué queréis libraros de esta obligación si sois los más dotados de la gracia Divina de amar? Dad sin condición, siempre tendréis algo que dar.
Es necesario que intiméis con el que sufre y lo comprendáis. Sentid el dolor de los demás y dejad de ser indiferentes a las pruebas por las que atraviesa la humanidad, sin hacer distinciones de color, lengua o ideología. Debéis contemplar en cada uno de vuestros semejantes, la imagen de vuestro Padre, que es Universal.
Os estoy acercando al culto espiritual, simple y sencillo, para que en vez de perderos en prácticas externas, os concretéis a cumplir con lo esencial, que es la caridad.
Vengo a invitaros para que brilléis Conmigo, para que seáis la luz del mundo, mis colaboradores en esta divina tarea, para que preparéis la sementera con piedad y misericordia, como Yo os he enseñado.
El mundo se encuentra cansado de palabras, doctrinas y filosofías, hambriento de amor, por eso os digo que una obra de caridad, aunque sea pequeña, pero sincera, sentida y verdadera, podrá más que mil sermones o discursos de bellas palabras, pero vacías y faltas de verdad y amor.
A todos os he dado el pan, sin embargo, a unos los contemplo satisfechos y a otros hambrientos. Es porque no compartís el fruto de vuestro trabajo ni vuestro hogar, con los demás. Cuidaos de entregar una caridad aparente, no llevéis en vuestro corazón el egoísmo. Haced cuanto bien podáis, sin interés personal. Tenéis que olvidaros de vosotros, para pensar en los demás.
Pedidme y Yo haré prodigios entre la humanidad. Si me pedís fuerza, llevadla. Si necesitáis bálsamo, recibidlo. Si tenéis un problema grave, Yo os concedo la solución. Si me presentáis pobrezas, llevad las llaves del trabajo y el pan de cada día. Si tenéis amargura, enjugad en mi manto vuestras lágrimas, sentid mi Caricia y levantaos a la vida espiritual con nuevas fuerzas.
No pongo limites a nadie, mi Obra la daréis a conocer de acuerdo con vuestra preparación. La práctica de la caridad será para vosotros la mejor experiencia y por esa virtud, os elevaréis hasta la cumbre de la espiritualidad.
A vuestro paso vais a encontrar cuadros de miseria y dolor, vais a cruzaros con los muertos vivientes, con los poseídos por seres en tiniebla, con los que tienen el corazón empedernido y han caído, víctimas de sus pasiones. Llegad hasta ellos, no temáis al contagio ni a las malas influencias. No olvidéis que estáis protegidos por mi gracia. Id a su encuentro y por medio de vuestros consejos y oraciones, hacedlos llegar al Doctor de los doctores. Entonces ellos, vosotros y Yo, seremos uno en esa hora de comunión espiritual.
Discípulos: Los que sabéis de privaciones, de frío y orfandad, que vibráis junto con la humanidad que tiene hambre y sed de justicia, venid a Mí y juntos visitemos en espíritu a los enfermos, a los tristes, a los pobres y olvidados del mundo y llevemos el alivio a sus necesidades.
No dejéis para el último momento la práctica de la caridad, no sea que lleguéis con muy escasos méritos, ante la puerta del Reino del Espíritu y no podáis entrar.
Bienaventurado el que se desprenda de lo que lleva en su alforja, porque la caridad que entregue a su hermano le será multiplicada.
Os dejo esta lección que encierra ley y justicia, para que imitando a vuestro Maestro, llevéis la paz donde esté la guerra y la caridad donde exista el egoísmo. Sed en la vida de vuestros hermanos, como estrellas que guíen sus pasos.
He venido una vez más a los humildes, porque son los que entienden mejor mis Palabras.
Estos pobres a quienes no ha deslumbrado el falso brillo del mundo, son los que tienen intuición, los que presienten, los que sueñan, los que dan testimonios espirituales; Yo los he buscado para abrir ante sus ojos el libro de la sabiduría, colmando así sus anhelos de saber; les he hecho sentir mi Presencia y la proximidad del Mundo Espiritual, como un premio a su esperanza y a su fe.
La humildad es luz del espíritu, la carencia de ella es oscuridad en él. La vanidad es fruto de la ignorancia. El que lleva en su ser verdadera modestia y humildad espiritual, es grande por sus virtudes.
En este tiempo asombraré nuevamente al mundo con mi humildad, de la que os he dado las primeras pruebas, buscando en vosotros la sencillez y el recogimiento, para manifestar mi Mensaje.
Esta forma de comunicación, es una prueba de humildad que he dado a mis hijos. A Cada paso os enseño esta virtud, porque es una de las que más debe practicar el espíritu. A unos les he dado un origen humilde en el mundo, para que imiten en su vida al Maestro, a otros, les he proporcionado comodidades materiales y abundancia, para que también imiten a Cristo Jesús, que siendo Rey, supo dejar su solio para venir a servir a los pobres, a los enfermos y a los pecadores.
Nunca consideréis inferior a nadie, porque todos, después de lograr los méritos necesarios, llegaréis a la mayor altura espiritual.
¿Cuándo seréis capaces de descender de vuestro trono para confundiros con los pobres y necesitados, a darles calor y sustento? En verdad os digo, que tan grande es el mérito del que sabe descender de su posición para servir a sus semejantes, sean los que fueren, como del que se eleva desde su vida humilde e ignorada hasta la altura de los justos, por el camino del amor.
Cuando tendáis la mano a vuestro hermano, no os sintáis superiores a él, sensibilizad vuestro corazón y sabed ser comprensivos. No sólo goza el que recibe la prueba de afecto, la ayuda o el consuelo, sino también el que lo da, porque sabe que sobre él, hay Uno que le ha dado pruebas de amor y humildad. Mientras más deis, más tendréis en vuestra alforja. En cambio, si nada compartieseis de lo que habéis recibido del Padre, vuestro espíritu quedará desnudo y el corazón vacío.
Tened siempre presente que todos sois iguales ante Mí, que tuvisteis el mismo principio y llegaréis al mismo fin, aunque exteriormente cada destino sea diferente.
Amad, para que seáis amados; perdonad, para que seáis dignos de ser perdonados. Estad dispuestos a inclinaros ante aquéllos que han sido vuestros siervos, para que os probéis en vuestra humildad; pero no confundáis la humildad con la pobreza material, porque vais a encontrar a muchos pobres que llevan soberbia en su corazón.
El orgullo y la vanidad, pertenecen al mundo, son propios de la materia y con ellos baja el hombre al sepulcro. El espíritu sólo conserva lo que puede llevar a las alturas, lo que puede resplandecer en la luz.
He puesto grandeza en el hombre, pero no la que él busca en el mundo, la grandeza de que os hablo está en el amor, en la humildad y la caridad.
Destruid vuestro orgullo, para que os volváis humildes ante vuestros hermanos; en la humildad encontraréis el triunfo del espíritu y en la vanidad, su derrota.
Rechazad la adulación, porque es arma que destruye vuestros sentimientos nobles, espada que puede dar muerte a la fe que he encendido en vuestro corazón.
No seáis frívolos ni vanidosos, no améis los primeros lugares, como lo hacían los fariseos, para enseñorearse ante el pueblo y recibir honores. Sed humildes delante de los que se sienten superiores, y aquél que ante vosotros se considere pequeño, hacedle comprender que no es menos que vos.
Todos seréis grandes cuando alcancéis la verdadera humildad, cuando practiquéis el verdadero amor.
¿De qué podéis envaneceros si nada es vuestro en la Tierra? Yo todo os lo confié, en la misma forma en que lo hace con sus labradores el que da sus tierras a sembrar: reparte entre ellos la responsabilidad del cultivo y el cuidado de su campiña, para luego, al recoger la cosecha, dar a cada quien la parte que le corresponde.
Mientras los pueblos tuvieron por ideal el trabajo, la lucha y el progreso, supieron de la abundancia, del esplendor y el bienestar; mas cuando el orgullo les hizo sentirse superiores, cuando su ideal de superación fue cambiado por la ambición insaciable de desearlo todo para sí, comenzaron a destruir paso a paso cuanto habían construido, y acabaron por hundirse en el abismo; por lo cual os digo, que es justo que surja en el mundo un pueblo de grandes ideales, el cual, consciente siempre de sus buenas obras, no se envanezca de ellas.
Del verdadero conocimiento de mi Doctrina nacerá en vosotros la humildad, porque os sentiréis pequeños ante vuestro Creador y, a pesar de ello, tan agraciados y donados por Él, que no osaréis levantar vuestra mirada al Padre, si consideráis que se encuentra impura.
Cuanto más pequeños os creáis, más grandes seréis. No está la grandeza en la soberbia y la vanidad. No busquéis para vuestra envoltura un trono, ni un nombre que os distinga de los demás, sed uno más entre los hombres.
Sed humildes ante vuestro Señor y seréis grandes en espíritu. Los hombres os dirán que, mientras Yo os hago postreros, ellos os harán primeros y grandes en la Tierra, más no les creáis.
Los que alcancen la mayor comunicación espiritual con mi Divinidad serán los más humildes. En este camino de humildad, existen placeres, satisfacciones y tesoros de gran valor para el espíritu. Bienaventurado el que sepa estimarlos.
El Tabernáculo y la Ley están en vuestro corazón. A vosotros, mis pequeños, os revelaré lo que los sabios no han llegado a comprender.
Aprended a ser los últimos, para que seáis los primeros ante Mí. Os quiero humildes de corazón, sencillos y virtuosos. No os dejéis seducir por las falsas glorias de la Tierra, que sólo sirven para desviar al espíritu del camino recto. Buscad siempre el sitio donde podáis ser útiles y no el que os haga aparecer como notables. Haced que la verdadera modestia os acompañe siempre.
Experimentad en vuestro corazón el gozo de sentiros amados por vuestro Padre, quien no ha venido nunca a humillaros con su grandeza, sino a manifestaros su humildad perfecta.
Si os he hecho primeros, no os convirtáis en postreros, ocupad vuestro lugar y conservad esta gracia hasta el final de vuestro destino.
Vengo a enseñaros a bendecir de corazón y espíritu a todo y a todos. ¿Qué pasaría si los hombres se bendijesen aun sin haberse visto nunca? Reinaría la paz perfecta en la Tierra y sería inconcebible la guerra. Para que ese milagro se realice, es menester la perseverancia en la virtud.
Sólo debe hablar de virtud quien la haya practicado en su camino y sepa sentirla. Mi discípulo deberá ser limpio de corazón y espíritu en la Tierra, para serlo después en el Valle Espiritual.
Cuando seáis fuertes de espíritu, sabréis descender a los abismos a rescatar a los perdidos, sin temor de quedaros ahí: mientras más grande sea el abismo en que hayan caído vuestros hermanos, mayor deberá ser vuestra paciencia y caridad para ellos; podréis cruzar por lagos de fango sin mancharos y navegar por mares tempestuosos, sin temor a zozobrar.
¿No os creéis capaces de realizar grandes acciones el mañana? ¿No creéis que las nuevas generaciones den a mi Doctrina una mejor interpretación y un fiel cumplimiento? Comprended que si no fuese así, no os estuviese hablando, aconsejando y enseñando.
No os impacientéis. No queráis que mis Palabras se cumplan de inmediato. Algunas de ellas se realizarán pronto y otras, a lo largo del tiempo.
Haced que la sinceridad y la verdad sean siempre en vuestros actos, que la humildad sea siempre en vuestra vida. Veréis entonces cómo la verdadera virtud, habitará en vuestro corazón y vuestros hermanos podrán testificar que sois mis discípulos.
¡Mi paz sea con vosotros!</t>
  </si>
  <si>
    <t>Spiritual Gifts</t>
  </si>
  <si>
    <t>LOS DONES ESPIRITUALES
Desde el instante de vuestra formación, fueron depositados los dones en vosotros, pero era necesario que evolucionaseis para que comenzaran a manifestarse.
A fin de que el ser humano descubriera las potencias que lleva dentro de él, ha sido menester que me aproxime a despertarlo de su letargo espiritual y recordarle que no sólo es materia, ni es pequeño y menos paria.
Largo es el desarrollo de los dones del espíritu, tanto, que una sola existencia en la Tierra no es suficiente para su desenvolvimiento. En cada encarnación, dais un paso hacia la perfección y vuestro espíritu se manifiesta cada vez con mayor sabiduría.
Ahora os encontráis en preparación: ya os fueron revelados todos los dones que poseéis y se os dio a conocer la misión que habréis de cumplir.
Ya fuisteis probados para haceros dignos de recibir esta revelación Divina, os resta tan solo iniciar vuestro desarrollo, con la confianza de que vuestro espíritu estará iluminado por la luz de la conciencia, que siempre os dirá lo que debéis hacer.
Todos habéis brotado de Mí con iguales dones. No he distinguido a unos de otros. Cada espíritu tiene las facultades suficientes para lograr su propia evolución.
Hoy habéis comprendido que la imagen del Creador la lleváis en vosotros, puesto que poseéis algo de cada una de las potencias y atributos de la Divinidad, como son la vida, el amor, la conciencia, la voluntad, la razón y la fuerza. También habéis sentido que ante la Justicia del Amor de Dios, todos sois iguales y estáis donados con la misma gracia.
Yo seré quien descubra las virtudes, bellezas, poderes y maravillas, que se encuentran ocultos en vuestro espíritu: estáis recogiendo los últimos frutos de Eras anteriores. Los niños y los jóvenes, los adultos y los ancianos, tendrán manifestaciones que a algunos les parecerán extrañas, pero al analizarlas, las mirarán como algo natural en la vida superior del hombre, hablarán de enseñanzas profundas, tendrán mirajes espirituales y sueños proféticos y se propagará el don de curación por toda la Tierra.
Este es el tiempo que anunció Joel: hoy mi Espíritu está derramado sobre toda carne y sobre todo espíritu. He aquí un pueblo que nace y crece en el silencio y cuyos hijos vierten palabras del Espíritu Santo, transmiten mensajes espirituales y con su mirada, traspasan los umbrales del Más Allá y perciben los acontecimientos del futuro. De cierto os digo, que esta simiente está esparcida en todo el mundo y nadie podrá destruirla.
Hoy despiertan las multitudes ante mi nueva Palabra y ha principiado en mis discípulos un desarrollo espiritual. La intuición ha brillado en su ser, la inspiración ha acariciado su mente, la videncia ha iluminado su vista en el momento de la oración y le ha revelado el futuro. El don de curar, ya sea con la palabra, la unción y aun con el pensamiento, ha brotado de lo más íntimo de su corazón y muchos dones más se han manifestado en los discípulos de esta Obra.
Muchas potencias han permanecido dormidas en vuestro ser, en espera de que mi Voz venga a despertarlas. Desarrollad vuestros dones, para que os guíen por el sendero de la luz y vuestros pensamientos, palabras y obras, lleven siempre la esencia que emana del espíritu.
El hombre ya está recibiendo mensajes por medio de sueños espirituales y en formas diversas. Los acontecimientos de este tiempo hablan al espíritu; él siente que ha penetrado ya en una Era de gran trascendencia, de plenitud espiritual. Vosotros sois los portadores de esta revelación, de esta semilla de Amor Divino que iréis a sembrar en las tierras que ya antes he fecundado con mi Sabiduría.
¿No miráis a los enfermos que llegan a mi Presencia, cómo recobran la salud y la alegría? ¿No presentís una ayuda invisible que levanta a los que habían caído en error? ¿No os dais cuenta que han llegado ante Mí los pobres de espíritu y al serles revelados sus dones, se convierten en mis labriegos y son buscados por las multitudes, necesitadas de bálsamo y de paz?
Vosotros seréis los heraldos que anuncien a los pueblos mis órdenes y revelen a la humanidad el Divino mensaje del que sois portadores. Inspiración e intuición, don de palabra, curación, profecía, revelación y comunicación espiritual: He ahí algunos de los dones que he derramado sobre vosotros y al practicarlos, harán de los hombres una nueva humanidad. Para lograr esto, orad, tened fe, estudiad mi Palabra y revestíos de fortaleza. En verdad os digo, que sois más fuertes de lo que creéis. Penetrad en el fondo de mi Doctrina, practicadla y os iréis aproximando a la comunicación con mi Espíritu.
Estoy dando señales de mi nueva manifestación, a través de la intuición y de los sueños. En todos los pueblos de la Tierra, el eco de mi Palabra se escucha ya cercano. Esta luz significa para el espíritu el camino de su liberación; esta Doctrina viene a ofrecerle los medios para elevarse sobre la vida humana y ser guía de todas sus obras, señor sobre sus sentimientos y no esclavo ni víctima de sus flaquezas.
Todavía vivís una Era en que necesitaréis de los libros que serán el testimonio de mis Manifestaciones, pero se aproxima el tiempo de los intuitivos, de los que hablen por inspiración, de los que reciban la luz del saber en la oración, de los que sin aprender en el mundo, tengan más sabiduría que los hombres de ciencia.
¡Cuántos corazones van llorando en silencio sus penas, sin que nadie lo haya advertido! ¡Cuántas amarguras ocultas tras una sonrisa que vosotros no sabéis interpretar, porque no siempre vuestros hermanos os confían sus secretos!
¿Cómo poder penetrar en ellos sin lesionarlos ni profanar su intimidad? Por medio del don de la intuición, del que he hecho poseedores a todos los hombres. La intuición es videncia, presentimiento y profecía, que aclaran la mente y hacen latir el corazón ante los mensajes y voces recibidos del infinito.
Toda criatura tiene en sí misma los medios y atributos que le he concedido para salvarse. Yo os daré un tiempo de calma, para que meditéis después de mi partida y será entonces cuando la intuición comenzará a brillar poco a poco ante vosotros, bajo distintas formas.
El pueblo de Israel por el espíritu ha despertado y está velando por los que duermen, pues así hacedlo siempre. Voy a convertirlas rocas en tierras fértiles, voy a sembrar en ellas mi semilla en el tiempo propicio; Yo sé el momento: cuando el corazón esté preparado y el espíritu hambriento de recibir la luz de esta Doctrina. Vosotros haced lo mismo con vuestros hermanos.
Dejad que los dones de vuestro espíritu se manifiesten: la intuición y la revelación, guiarán vuestros pasos hacia el camino certero.
Os he confiado el don de la palabra porque soy el Verbo eterno que no cesa de manifestarse. Ese Verbo se derramará por vuestros labios y si hoy son torpes para expresar los conceptos e inspiraciones que os concedo, pronto serán elocuentes y dóciles, fieles intérpretes de mi Divino Mensaje. Será un don que os maravillará y los hombres gozarán al escucharos, al sentir en vuestra palabra mi Presencia. Ahora vuelvo a deciros: “De la abundancia que haya en vuestro corazón y espíritu, hablarán vuestros labios”.
La Tierra se estremecerá de un cabo al otro y es necesario que haya, en esos días de tiniebla, hombres llenos de fe que sean como antorchas que alumbren el camino de los demás.
¿Quiénes de vosotros, al escuchar las voces de contusión, de angustia y dolor de los hombres, pretenderá volverles la espalda y huir, desconfiando del poder de sus dones para salvarlos? ¿No recordáis que en mi Palabra os he dicho que en la hora de prueba, seré Yo quien hable por vuestros labios y manifieste mi Poder en vuestras obras?
Hablaréis como os he enseñado: no brotará de vosotros el verbo florido sin esencia que usan los hombres. Dejad que sea la palabra humilde, sencilla y sincera, la que haga conmover todas las fibras sensibles del que la reciba.
Comprendedme, cimentad vuestra fe sobre el estudio de mi Enseñanza, para que nada pueda destruirla. No calléis vuestros labios por temor a la censura, ni ocultáis a vuestros hermanos que Yo he venido a doctrinaros en este tiempo. Desarrollad el don de la palabra y dejad que vuestro corazón desborde el amor y la sabiduría que os he confiado, Yo os dejaré a la humanidad como planta tierna que necesita de riego y de cuidados.
El don de la palabra será en todos y a través de él, explicaréis fácilmente mi Doctrina, consolaréis el corazón de los hombres y les daréis el pan espiritual que necesitan.
La inspiración de uno será confirmada por el otro y, así, surgirá la fe en los discípulos.
Analizad mi Enseñanza, alcanzad la luz por medio de la oración, haced del bien vuestra norma y cuando menos esperéis, os veréis sorprendidos por inspiraciones que serán verdaderas revelaciones de mi Espíritu. La sabiduría es vuestra mayor heredad, ella constituye vuestra gloria y felicidad eterna. Así como para vuestra mente formé un mundo de inagotables enseñanzas, para vuestro espíritu hice un cielo de infinita sabiduría. Haceos dignos de que os revele los misterios que esperan en mi Arcano el instante de salir a la luz.
La luz Divina brillará en plenitud en mis discípulos. Ellos sanarán invocando mi nombre y su oración tendrá potestad para apaciguar los elementos y combatir las epidemias.
Mi Palabra es bálsamo de curación, sanad con ella, sentidla y ponedla en práctica. Cada palabra es una gota de la fuente de vida. ¿Por qué si me lleváis en vosotros, estáis enfermos, sufrís y lloráis? Examinaos y corregid lo que haya que enmendar, limpiad todo cuanto sea necesario.
Yo modelo vuestra imagen interior, aquella que escondéis a los hombres, pero que a Mí no podéis ocultarme. Vosotros, modelad vuestro exterior de tal manera, que vuestra faz sea un reflejo fiel del espíritu; entonces existirán en vuestros actos sinceridad y verdad.
A todos os he confiado el don de curación, con él podéis hacer milagros en los enfermos del cuerpo y del espíritu y cumpliréis una de las misiones más hermosas entre la humanidad. Mirad vuestro planeta convertido en valle de lágrimas, ved cuántos enfermos cerca de vosotros, cuántos poseídos que no reciben caridad: no hay un hogar libre de enfermedades y aflicciones. He ahí las tierras preparadas para sembrar mi Doctrina de amor, haced uso de vuestros dones y llevadles el consuelo.
Escuchad: no hay motivo para que estéis enfermos si cumplís con la Ley. En la vida del hombre debe haber salud, alegría, felicidad.
Mentes, corazones y cuerpos enfermos, el Maestro os dice: pedid a vuestro espíritu que sane vuestras dolencias y os ayude en vuestras flaquezas. La práctica de la moral, de la virtud y de la espiritualidad, os librarán de las enfermedades de la materia y del reclamo de la conciencia. Cuando descubráis, a través de vuestro espíritu, el origen de vuestras aflicciones y pongáis todos los medios para combatirlas, sentiréis en plenitud la Divina fuerza y conquistaréis la salud. Vengo a dar luz al espíritu, a despertarlo, a encender su fe y librarlo de todo mal, para que después él se encargue de fortalecer y sanar al cuerpo.
Dije a los hombres que en Mí creyeron en el Segundo Tiempo: “Tu fe te ha salvado”. Así lo declaré, porque la fe es una potencia curativa, es una fuerza que transforma y una luz que destruye las tinieblas. Siempre tened fe y haced méritos para que seáis dignos de que se haga el prodigio.
En aquel tiempo os enseñé a curar. Jesús era el bálsamo, su palabra sanaba al que la escuchaba, su mano entregaba la salud al que tocaba, su mirada impartía consuelo al que la recibía. Esos milagros, sólo con amor y caridad los realizaréis vosotros.
Id a vuestros hermanos, como Jesús, llevando antes que la palabra, el bálsamo, y, ¿cuál es el bálsamo, oh, discípulos? ¿Acaso el agua de los manantiales bendecida y transformada en medicina para los enfermos? No, mis hijos. Ese bálsamo de que os hablo está en vuestro corazón: es el amor; ahí lo he depositado como esencia preciosa que brotará inagotablemente. Cuando lo derraméis sobre los enfermos, no serán vuestras manos las que unjan, sino el espíritu inundado de amor y caridad. El verdadero bálsamo, aquél que sana todos los males, brota del amor.
Así como la sangre corre por vuestras venas y vivifica todo el cuerpo, así mi fuerza, como un torrente de vida, pasa a través de vuestro espíritu. Sanad a los enfermos en mi Nombre y llevad con humildad vuestra misión. Cuando Yo señale el término de la vida de vuestros hermanos, no me pidáis que alargue su existencia, dejadme esa causa a Mí, que Yo respondo de ello. Os digo también que no es necesario que el cuerpo esté enfermo para que deje de vivir, basta que el corazón se detenga, cuando la hora sea marcada.
Mi Palabra unge, acaricia y fortalece. Aprended a sentirla, para que después unjáis con mi Verdad y mi Amor a los enfermos que encontréis en vuestro camino. Amad con el espíritu, con el corazón y con la mente y tendréis el poder suficiente para sanar, no sólo las enfermedades del cuerpo, sino las grandes angustias del espíritu, sus turbaciones y remordimientos.
Limpiad a los que se han manchado, descubridles los dones del espíritu y conducidlos a Mí. Los sanaréis con vuestra ternura, con la influencia positiva que ejerzáis, con la regeneración que les inspiréis a través del conocimiento de mi Doctrina.
Cuando un médico llega al lecho del dolor, el enfermo deposita en él toda su fe, en lugar de orar ante el Padre y pedirle la luz para el hombre de ciencia y el bálsamo para él. Ellos se olvidan de que la salud y la vida de ambos dependen de Mí. Vosotros ya sabéis que la sabiduría del espíritu es superior a la ciencia humana: la inteligencia sólo descubre lo que el espíritu te revela.
Llamáis fluido a esa fuerza con que los seres espirituales sanan vuestras dolencias físicas o morales. Y en verdad, en ese fluido está el bálsamo, el mismo con el que Jesús dio vista al ciego, movimiento al paralítico, voz al mudo: con él curó al leproso y resucitó al muerto.
Mi Arcano sólo espera vuestra preparación para desbordarse en salud, fortaleza y luz.
El espíritu tiene la facultad de intuir el futuro, el don de conocer su destino; él sabe que al final del camino recorrido, dentro de la obediencia a la Ley, habrá de llegar al paraíso del espíritu, que es el estado de elevación, pureza y perfección que al fin alcanzará.
El don de la profecía, por medio de la videncia, os descubrirá misterios no revelados aún; eso lo lograréis por la elevación y la espiritualidad; pero el vidente no deberá ser nunca juez o delator de sus hermanos.
¿Os maravilláis al escuchar la descripción de un miraje por medio de la videncia, o de la fuerza profética de un sueño? De cierto os digo que apenas habéis empezado a vislumbrar, lo que otros mirarán plenamente en el futuro.
Si os dije en los tiempos pasados que todo ojo me vería, con ello os he querido anunciar que todos conoceréis la verdad. Ahora os digo, que cuando ascendáis por la escala de perfección, me contemplaréis en todo mi Esplendor. Entonces me veréis caminando delante de vosotros como lo hace el pastor con sus ovejas y oiréis mi Voz que os alienta en vuestro camino.
Todos podéis decir en este tiempo que me habéis visto, unos con el corazón, otros con la mente y otros con el espíritu. Me he dejado mirar bajo distintas formas, para que deis testimonio de mi venida en este tiempo.
¡Oh, profetas del Tercer Tiempo! Preparaos, para que miréis lo que a los señalados les será dado contemplar. Yo soy el eterno milagro, el que da luz a vuestro entendimiento y conmueve vuestro corazón para encauzarlo por el camino del bien. Vengo a daros el fruto de vida, dulce y agradable al espíritu, comed de él.
Bienaventurado el que no me ha pedido el don de la videncia para creer, porque ése me ha visto con los ojos de su fe.
La historia recogió los nombres de los profetas de la antigüedad. Hoy os digo que las profecías de mi nuevo Mensaje, se enlazarán con las de los primeros tiempos; porque todas os hablan de una sola revelación.
El don de la profecía, la intuición y el presentimiento, lo he derramado sobre vuestro espíritu, para que recibáis por ese conducto mis mandatos y orientaciones.
Os tengo reservado un número infinito de señales, manifestaciones y prodigios, los cuales veréis más con vuestra mirada espiritual que con la de la materia.
Es necesario que comprendáis, que los tiempos en que los hombres buscaban mi Voz, mi Lenguaje y mis Mensajes, a través de las manifestaciones de la naturaleza, han pasado. Hoy estáis capacitados para comunicaros espiritualmente Conmigo y recibir mis Revelaciones, por medio de las potencias del espíritu y no por los sentidos del cuerpo.
Ciertamente os digo que los elementos de la naturaleza siguen dando voces a la humanidad, poniéndola a prueba, despertándola y purificándola; esto se debe al materialismo de los hombres, porque sólo son sensibles a lo que perciben con sus sentidos. Mas cuando el hombre se haya espiritualizado y sea sensible a las manifestaciones superiores, la naturaleza con todos sus elementos se aquietará y mostrará una completa armonía con todos los seres.
Ya están llegando al mundo mis enviados, los que en la hora propicia habrán de arrancar de los ojos de los hombres la venda de oscuridad, los que defenderán la verdad con obras de amor, mas ¿quién los ha descubierto? ¿Quién presiente en los niños de hoy a los profetas y apóstoles del mañana? Muy pocos. Pero hoy os aclaro: No sólo son enviados míos los que traen mensajes para el espíritu: todo aquél que entre la humanidad siembre el bien, en cualquiera de sus formas, es enviado mío y estará dando testimonio de mi Verdad.
Os he hablado a través de sueños a los que llamáis revelaciones, más debéis saber que todo conocimiento que procede de Mí, es una revelación.
Anunciad que han sido derramados entre la humanidad, todos los dones y facultades del espíritu y enseñad la forma de desarrollarlos y ponerlos en práctica.
Educad vuestro entendimiento y enseñadlo a despojarse de toda idea superflua en el momento de vuestra comunión espiritual. Cuando logréis esa preparación, todos los dones se manifestarán en vosotros: la inspiración y la revelación, la intuición y el poder curativo, la palabra y muchos atributos más que os mostrarán, cada uno, su esencia y su misión.
Si las facultades del espíritu han estado adormecidas hace tiempo, despertarán a mi llamado y harán que los hombres practiquen la espiritualidad, con todos sus prodigios, maravillas y revelaciones. Cuando os sintáis en armonía Conmigo, recibiréis vitalidad y fuerza, conocimiento e inspiración.
Para que mi Doctrina brille a través de los actos de vuestra vida, debéis consagrar parte de vuestro tiempo al estudio y desarrollo de los dones espirituales, que sólo esperan el momento propicio para manifestarse. Vuestros dones no tienen límite: mientras más ayudéis a los demás, más se multiplicará vuestra heredad.
Si en vuestra labor espiritual tuvieseis grandes triunfos, no os envanezcáis, antes bien sentíos satisfechos porque habéis sido mi instrumento para manifestarme a vuestros hermanos.
De una generación a otra se irán manifestando más grandes y claros los dones del espíritu, y ello será el testimonio de cuanto os anuncié en los tiempos pasados y vengo a confirmar en éste.
Sembradores amados: llevad por el mundo mi Paz y Amor, llevad el bálsamo en la oración, en el pensamiento, en la palabra, en la mirada, en una caricia, en todo vuestro ser, y vuestra jornada espiritual en la Tierra será pródiga en satisfacciones.
Surgirán los analizadores de mis Enseñanzas, los videntes de mirada limpia y palabra convincente, los que practiquen una forma más espiritual de sanar. El bálsamo de curación que en vosotros he depositado, llegará primero al espíritu del enfermo, ayudándolo a levantar su cuerpo decaído y enseñándole la forma de vencer los sufrimientos y dominar las pasiones, para recobrar la libertad y la salud verdaderas.
Hoy vengo a hablaros de los dones espirituales, para que conozcáis el éxtasis, en el que escucharéis la Voz Divina y se hará transparente lo que os parecía impenetrable.
Ese estado de elevación no puede ser privilegio sólo de algunos, es un don que está latente en todo espíritu. Siempre me ha sido grato servirme de aquéllos que han sabido hacer uso de esa gracia. Hoy vuelvo a deciros: Para que el éxtasis sea perfecto, antes tenéis que pasar por la vigilia, como los justos en los primeros tiempos.
He preparado los ojos del espíritu para que podáis mirarme y he conservado puros los sentimientos de vuestro corazón, para servirme de ellos. Vuestros dones están latentes y mi Palabra sólo viene a despertarlos, para que deis principio al cumplimiento de vuestra misión.
Nadie como el hombre podrá reflejar al Creador: su mente es el espejo de la razón Divina, su corazón es fuente donde guardo el amor, su conciencia es luz de mi Espíritu.
Sed sensibles a toda inspiración mía, dejadme manifestar a través de vosotros, que vuestros labios expresen mi Sabiduría y mis Palabras de consuelo lleguen al oído de los que sufren, que vuestras manos me sirvan para acariciar y vuestros ojos para mirar con ternura y piedad.
Una aureola de luz habrá de envolver a mis discípulos cuando se levanten a esparcir el conocimiento que les he revelado: para entonces ya habréis reconocido el poder de mi Palabra.
Mis enviados estarán cumpliendo misiones en todas partes, en el seno de toda congregación, de toda institución. Si su mente y su corazón ignoran el encargo espiritual que están realizando, su espíritu estará consciente de cuanto haga y él será el que presienta el destino que ha venido a cumplir a la Tierra.
No temáis presentar ante el mundo vuestra misión, no ocultéis vuestros dones, porque ellos, tarde o temprano se manifestarán. Yo os anuncio que esta humanidad, que por largo tiempo nada más ha creído en lo que toca, ve y comprende con su entendimiento limitado, se espiritualizará y sabrá mirarme y buscar en Mí la verdad.
En todos los caminos del mundo se encuentran los que me buscan, me siguen y me aman: discípulos, profetas y precursores; por eso quiero que vosotros les sirváis de ejemplo y ante ellos, seáis reconocidos como mis enviados.
Visitad hogares, acercaos al lecho del enfermo, ayudad a los que sufren en presidios y lugares de expiación, id en mi Nombre y consolad a todos.
Para probaros que vuestros dones espirituales están nuevamente con vosotros, os he dicho: Extended vuestra mano en mi Nombre cuando estén desatados los elementos y veréis que ellos os obedecen.
Os habéis elevado y vislumbráis ya la vida espiritual: sentís por momentos la paz del Reino que os espera. Tenéis potestad para vencer las pruebas y un antídoto contra todo mal. Usad vuestras facultades, Yo cultivaré vuestras virtudes, las haré crecer y de ellas me serviré.
Entonces podréis ver las primeras luces del Gran Día anunciado por los profetas de los tiempos pasados, y podréis sentir cómo desciendo en espíritu para hablaros de la vida eterna que a todos espera.
El hombre escudriñará mi Palabra en busca de errores e imperfecciones, pero la sabiduría que encierra destruirá su duda y al fin la aceptará como revelación Divina.
Cerca del año dos mil empezarán a manifestarse los dones espirituales en la humanidad, los que darán testimonio de mi Palabra.
Orad, velad e interceded por el mundo y cuando llegue el tiempo de la lucha, levantaos y esparcid mi Luz. Derramad fortaleza y consuelo, apartad las enfermedades, haced prodigios, para que cuando lleguéis al final de vuestra jornada, os presentéis ante Mí en paz y llenos de méritos. Las puertas del Reino están abiertas en espera de vosotros.
¡Mi paz sea con vosotros!</t>
  </si>
  <si>
    <t>The spiritual doctrine</t>
  </si>
  <si>
    <t>LA DOCTRINA ESPIRITUAL
Os fue prometido el Espíritu de Verdad para que os esclareciera las lecciones pasadas. Hoy he venido a entregaros todo lo que corresponde a este tiempo.
Estoy llamando a las puertas del corazón del hombre. A unos los encuentro preparados, a otros durmiendo, porque se han estacionado en las distintas doctrinas y se han desviado del camino. Mas ha llegado el tiempo en que mi campana sonora hace el llamado a todos.
El único Mesías es el que hoy os habla, a través de estos portavoces por los que os transmito mi Palabra. No os sorprendáis cuando os digo, que esta Doctrina regirá los destinos de la humanidad.
Las revelaciones Divinas, la Ley, mi Doctrina y mis Manifestaciones, os han dado a entender, desde el principio que el hombre es un ser sujeto a evolución.
Yo os digo que aquella doctrina que despierte al espíritu, que haga luz en él, que lo desarrolle y le revele sus atributos, que lo levante cada vez que tropiece y lo haga caminar hacia adelante sin detenerse, esa doctrina estará inspirada en la verdad.
No vengo creando una nueva religión entre vosotros, ni esta Doctrina viene a desconocer a las religiones existentes. Es mi Palabra un mensaje de Amor Divino para todos y un llamado a los espíritus.
Quien comprenda el propósito Divino y cumpla mis Preceptos, se sentirá guiado hacia el progreso y el mejoramiento de su espíritu; mientras el mundo no penetre en la senda de la espiritualidad, la paz estará muy lejos de ser una realidad.
Os he dado una Doctrina, que a través de los tiempos os he venido explicando, para que rija como ley vuestra vida humana y afirme a vuestro espíritu en el camino que conduce a la vida eterna.
De mi Ley, que es semejante a un árbol, los hombres han cortado ramas que son las sectas y religiones, las cuales al quedar desprendidas han perdido su savia y su sombra ha sido escasa.
Hoy vengo a deciros que no os he revelado mi Doctrina sólo para que viváis bien en la Tierra: Ella es el camino que conduce al espíritu a la parte más alta, a las regiones más elevadas del amor, de la sabiduría y la armonía con todos los seres.
Las religiones no han cumplido con la misión de conducir a los espíritus a los umbrales de la eternidad, para su perfeccionamiento. El espíritu ignora el camino que ha de recorrer al desprenderse de este mundo, tropieza por falta de luz y busca nuevamente la vida que dejó.
La enseñanza que Yo os he traído, es un camino de luz, de revelación, de profunda sabiduría para todos, de caridad y amor. Para no desviarse del sendero se requiere de sacrificio, de renunciación y perseverancia Soy el Consolador prometido, el Espíritu de Verdad anunciado, que vendría a decíroslo todo. La preparación se ha iniciado ya y llegan los tiempos en que seréis aquellos que, teniendo fuerza en el espíritu, guíen a sus hermanos con nobleza y sencillez en su corazón.
Hoy desciende mi Luz en forma vibrante e inspiradora a manifestarse en palabra humana, la que se ha convertido en Doctrina que os ayuda a la elevación de vuestro espíritu, por lo que la habéis llamado ESPIRITUALISMO. Pero nunca os detengáis en nombres o definiciones, lo importante de mi Doctrina es su esencia y su verdad.
Me preguntáis, ¿qué pretendo al manifestarme a la humanidad en este tiempo? Y Yo os contesto: lo que busco es vuestro despertar a la luz, vuestra espiritualidad y unificación, porque mientras unos han procurado los tesoros del espíritu, otros se han consagrado a amar las riquezas del mundo: espiritualismo y materialismo en pugna constante, espiritualistas y materialistas que nunca han podido entenderse entre sí…
Esta Doctrina no es una teoría, es una enseñanza práctica, tanto para la vida humana, como para la del espíritu. No busquéis otra enseñanza más completa y perfecta. Os acompaña desde antes de llegar a la Tierra, os sigue a través de la jornada sobre este mundo y se funde con vuestro espíritu cuando él se eleva a su siguiente morada. Es el camino trazado al hombre, por el cual llegará a conocer, servir y amar a su Creador; es el libro que enseña a amar al Padre en sus propios semejantes, es la Ley que dicta lo puro, lo bueno, lo perfecto.
También os digo: mi Palabra no sólo habla al espíritu, también a la mente, a la razón y aun a los sentidos. Así como os enseño a vivir espiritualmente, vengo a hacer luz en toda ciencia y conocimiento; llego al corazón del hombre para inspirarlo a vivir en este planeta una vida grata, digna y provechosa.
Discípulos: esta Doctrina no necesita de ritos ni ceremonias. La figura, la expresión, la forma, el objeto que necesitabais para impresionar vuestros sentidos, han quedado aparte, porque mi Palabra tiene la suficiente fuerza para que os elevéis hacia la perfección.
Éste es el tiempo en que todo entendimiento y espíritu recibirán mi Luz. Las religiones y doctrinas alcanzarán la completa lucidez en su seno y os sorprenderéis, cuando veáis los pasos de espiritualidad que darán vuestros hermanos sin haber escuchado esta palabra.
Mi obra espiritual es la Doctrina que sin saber anhela la humanidad, porque encierra el amor, la paz, la luz y la justicia, de todo lo cual tienen hambre y sed los hombres; no os lleva al misticismo ni al fanatismo, simplemente os aconseja la simplificación del culto a Dios y la más pura elevación del espíritu.
He aquí los cambios que se verificarán por causa de mi Doctrina: El poder material quedará aniquilado, la ciencia confundida, la soberbia humillada y las pasiones retenidas.
El espíritu de la humanidad, que ya se encuentra desarrollado, pronto comprenderá y asimilará las revelaciones de mi Doctrina. Detrás del materialismo, de los intereses y vanidades, se encuentra el espíritu que está en espera de mi llegada.
Cuando vayáis al mundo, procurad que la semilla que sembréis sea pura como Yo os la he confiado. Encontraréis hombres que piensan de modo diferente al de vosotros, que sienten y viven en forma distinta y que además, sus costumbres y leyes, sus doctrinas y ritos, tienen raíces muy profundas en su corazón. Entregad la simiente sin distinción alguna.
Vendrá la lucha de ideas y doctrinas. Unas se apegarán en parte a mi Ley, otras se apartarán por completo de estos principios. Yo permitiré que se enfrenten unas a otras y luchen. En esa contienda veréis a las grandes religiones usar más de la fuerza y la injusticia que del amor y la caridad: la derrota será en todas, porque la verdad tiene sus propias armas para defenderse, que están dentro de la misma verdad. Y cuando de los hombres surja esta pregunta: ¿En dónde está la verdad? Responderéis vosotros: En el amor.
En todas partes del mundo están diseminados los discípulos del Espíritu Santo, hombres preparados que contribuyen a lograr la paz de la humanidad. Mas os digo que la unión entre ellos, no se hará por medio de la organización de una nueva iglesia, porque su fuerza y unión serán de pensamiento, de ideal y de obras, y de esta manera serán invencibles porque la fuerza la habrán tomado de mi Espíritu.
Discípulos: Si mi venida fue anunciada que sería en medio de guerras y elementos desatados, es porque mi Presencia había de ser oportuna en horas de crisis para la humanidad. Y aquí tenéis el cumplimiento de cuanto os dije de mi nueva venida. Vengo a los hombres cuando un mundo agoniza y en sus estertores estremece y sacude la Tierra, para dar paso a una nueva humanidad. Por ello mi llamado en el Tercer Tiempo es de amor, amor que encierra e inspira justicia, fraternidad y paz.
Esta es la Doctrina que vengo sembrando en el corazón del pueblo Espiritualista Trinitario  Mariano. Espiritualista, porque recibe la luz de mi Espíritu, que lo eleva sobre todo lo humano; Trinitario, porque me reconoce bajo las tres fases en las que me he manifestado a la humanidad, y Mariano, porque busca y ama a María como Ternura Divina, como escala que lo eleva hacia el Padre, como la intercesora que lo conforta, consuela y purifica.
Por eso cuando os pregunten qué quiere decir Espiritualismo, decid que es la Doctrina del Espíritu Santo, la Doctrina de la Espiritualidad. Y si os preguntan qué es Espiritualidad, decid que es elevación de pensamiento, limpieza en las obras y en las palabras, vida elevada y generosa.
Yo os he enseñado a buscar la verdad en la sencillez. Los que viven estudiando las escrituras de los tiempos pasados y que se han dividido en sectas y congregaciones, debido a las diferentes formas de interpretación, encontrarán en la espiritualidad la verdadera esencia que nunca habían contemplado.
Bajo la sombra de mi Doctrina no se construirán tronos, desde los cuales puedan los hombres juzgar o dominar a los espíritus de sus hermanos. Sólo Yo puedo juzgar con justicia perfecta a un espíritu.
Preparad vuestro entendimiento para que analicéis con rectitud mi Palabra. Ya os he dicho que mis discípulos serán los que den una justa interpretación a las lecciones que, en esta Era y en los tiempos pasados, os ha revelado vuestro Señor. El que analice con sentido espiritual, ése será el que se acerque a la verdad.
Cuando mis discípulos crucen los caminos del mundo, comenzará el despertar espiritual de las religiones y sectas estacionadas hace mucho tiempo.
Ésta es una etapa en que mi Espíritu está hablando incesantemente a la conciencia, al espíritu, a la razón y al corazón de la humanidad. Mi Voz llega a los hombres a través de pensamientos y pruebas.
Buscad la esencia de mi Obra y dejaos de deliberaciones superfluas.
Principiad por limpiaros de manchas y así no mancillaréis lo que es diáfano y puro, y estimularéis a vuestros hermanos a corregir sus imperfecciones. Amaos como os enseñó Jesús. Apartad el egoísmo, prescindid aun de vuestra personalidad, si fuere necesario.
Mi Enseñanza no es solamente conocimiento, es caricia y consuelo.
Mi Caridad se extiende a todos los que sufren, a los que van derramando lágrimas, a los que van soportado injusticias. Ella conforta a la madre y a la esposa, cuida de la doncella, fortalece al mancebo y sostiene al anciano, y viene a encender la luz de la esperanza en todos.
Los buenos sembradores jamás se distinguirán por algo exterior o material. Ni hábitos, ni insignias, ni ninguna forma especial de hablar habrá en ellos. Todo será en sus actos, sencillez y humildad; sin embargo, si por algo se distinguiesen, será por su caridad y espiritualidad.
Tampoco quiero que encerréis vuestro culto en recintos materiales, porque vuestro espíritu se sentiría aprisionado y no le dejaríais abrir sus alas para conquistar la eternidad. El altar que os dejo para que celebréis el culto que Yo espero de vosotros, es la vida sin limitación alguna, porque existe en mi Espíritu que es eterno.
Mi Palabra de hoy es la misma de los tiempos pasados, sólo es diferente la manifestación. Mañana no os hablaré en la misma forma en que lo hago ahora, porque las costumbres de los pueblos cambian de acuerdo con su evolución, mas siempre estaré con vosotros.
Os he dicho que veréis surgir espiritualistas por todo el mundo, aunque no hayan escuchado esta palabra y, cuando observéis sus prácticas y escucháis sus palabras, os quedaréis asombrados al ver la intuición y la visión tan clara que de mi Doctrina han tenido.
Ya os he dicho que mi Obra no viene a borrar una sola de las palabras que Cristo predicó en aquel Tiempo. Si verdaderamente penetráis en el sentido de esta Doctrina, veréis como mi Palabra de ahora es la explicación o aclaración de cuanto os dije. Pero también os he traído lecciones que no conocíais. Os vengo a entregar mi sabiduría, porque os aproximáis a la plenitud del tiempo en que el espíritu del hombre logrará su liberación, su elevación y su predominio sobre la materia.
Ninguno diga que la vida espiritual era un misterio antes de que Yo viniese en este tiempo a esclarecerla con mis nuevas Revelaciones. Os repito que a través de los tiempos, muchas enseñanzas os fueron entregadas ya, aunque no las supisteis comprender; pero es hasta ahora, cuando comienzan los hombres a interesarse por descubrir y descifrar cuanto encierran las revelaciones de los tiempos pasados para relacionarlas con los acontecimientos del presente. Ya sabéis entonces que cuando digáis Espiritualismo, estaréis hablando de la revelación espiritual que a través de los tiempos os he hecho.
No temáis al juicio y a la censura de los hombres. A Mí también en este tiempo me llevarán a juicio, a la discusión, al cadalso, mas no a la muerte. No será vencida mi Obra, mi Luz ni mi Verdad. Esta Doctrina se manifestará a pesar de la incomprensión, de la desobediencia, de la incredulidad y las ingratitudes humanas.
Mi Espíritu y mi Doctrina seguirán manifestándose y avanzando de corazón en corazón, de espíritu en espíritu, de pueblo en pueblo y de mundo en mundo, porque no hay fuerza, no hay poder ni barrera, que pueda detener a mi Espíritu, no hay sombra que pueda opacar mi Luz Universal. Yo seré siempre sabiduría y amor.
Os hablo de ESPIRITUALISMO como la revelación que os esclarece la vida del espíritu, que os enseña a comunicaros con vuestro Padre y os eleva sobre la vida material. Os digo nuevamente que el ESPIRITUALISMO no es nuevo ni pertenece a este tiempo, ha sido una revelación que he venido mostrando a la humanidad, de acuerdo con su evolución espiritual, a través de los tiempos.
La luz que irradia esta Enseñanza, está alumbrando al espíritu de la humanidad, y cuando los hombres lleguen a tener verdadero conocimiento del tiempo que están viviendo, sabrán distinguir con claridad su esencia que brillará sobre todas vuestras religiones. Me preguntáis: Maestro, ¿las religiones no encierran la VERDAD? A lo cual Yo os digo, que si en ellas existiera toda la VERDAD, sólo habría una, porque una sola es la verdad. Cada una encierra una parte de esa luz, son sólo caminos que conducen al espíritu y lo acercan a la fuente del saber. La verdad absoluta no la posee ningún hombre ni está contenida en ningún libro. Esa divina claridad, esa fuerza omnipotente, ese amor infinito, esa justicia perfecta, esa sabiduría sin límites, está en Dios. Él es la única verdad.
Comprended mi lección: cada religión es una forma de entender la verdad, pero no la Verdad misma. Por eso veis las diferencias que existen entre unas y otras; si ellas encerrasen la suprema Verdad, todas serían iguales y formarían una sola idea, un solo camino para llegar a Mí.
Mas vendrá el instante en que la necesidad de unirse, como una fuerza poderosa e irresistible, las aproxime, para aportar cada una su simiente en un anhelo de armonizar todas. Para ello sobrevendrán luchas, controversias y confusiones, para que lleguen todas a la única conclusión: la de aceptar la Verdad inmutable de mi Existencia y de mi Ley.
Al final de la lucha, los hombres ya en paz consigo mismos y con sus semejantes, comprenderán que para alcanzar la meta del saber y experimentar la verdadera paz, es indispensable vivir en comunión con la Ley Divina, que procede del amor del Creador. Al mismo tiempo comprenderán que no es necesario profesar tantas y tan diversas religiones para poderse conservar en el bien, sino que, para lograr la armonía verdadera y tener una moral que esté más allá de lo simplemente humano, bastará con llevar en el corazón la palabra de Cristo, su Doctrina, y que para abrazarla, tendrá que vivirla y amarla con sencillez y humildad.
De cierto os digo que si el orgullo germina en vuestro corazón, no seréis verdaderos discípulos del Espíritu Santo. El materialismo, el egoísmo y el amor al mundo, serán las fuerzas que se levanten en contra de esta revelación, que no es nueva ni distinta de la que os he traído en los tiempos pasados, porque es la esencia de la Ley y la Doctrina, que os fueron reveladas en el Primero y Segundo tiempos.
Cuando la humanidad comprenda la verdad de esta enseñanza, su justicia y los infinitos conocimientos que revela, desechará de su corazón todo temor, todo prejuicio y la tomará como norma de su vida.
Vendrán los teólogos de este tiempo a escudriñar mi Palabra y las nuevas escrituras y preguntarán: ¿Quién eres tú, que así has hablado? En la misma forma en que se levantaron los escribas y fariseos de aquel tiempo para decirme: ¿Quién eres Tú, que vienes a desconocer y a cambiar la Ley de Moisés? Entonces les haré comprender que las tres revelaciones son la Ley única que siempre he venido a enseñar y a darle cumplimiento.
No sólo este pueblo ha tenido profetas y enviados, a todos les he confiado emisarios para despertarlos. Por la luz y la verdad de sus palabras, podréis juzgar sus doctrinas. Unos llegaron antes del Mesías, otros han sido posteriores a mi presencia en cuanto hombre, pero todos han llevado un mensaje espiritual a los hombres. Esas doctrinas al igual que ésta, han sufrido profanaciones, porque cuando no se ha alterado su esencia, se les ha mutilado.
Una sola verdad he revelado a la humanidad a través de enviados y profetas, ¿por qué han de tener los pueblos diferente concepto acerca de la verdad, de la moral y de la vida?
Esa verdad será restablecida y su luz resplandecerá con tanta fuerza que les parecerá a los hombres como algo nuevo, siendo la misma luz que siempre ha iluminado el camino de evolución de mis hijos.
Viene el tiempo de controversias en el que los hombres pondrán de manifiesto su inteligencia y su elocuencia. Volverá a ponerse a discusión mi Palabra del Segundo Tiempo, y también se analizarán las diversas interpretaciones que a ella se han dado. De ese torbellino surgirá la luz y muchos velos quedarán descorridos; la hipocresía será abatida por la verdad.
Es mi voluntad que los hombres lleguen a la unificación de ideas y de culto espiritual, porque algo trascendental tengo reservado para ellos cuando esto sea.
Estudiad, asimilad y vivid mis Enseñanzas, para que nada tengáis que temer de los sabios, de los científicos y letrados. Orad, para que de vuestra boca emane mi Sabiduría infinita.
Borrad de los hombres la impresión errónea que se han formado de las doctrinas espirituales, cuando se ha mezclado la superchería y el engaño. Presentad mi Doctrina en toda su pureza y majestad, para que ella borre de la humanidad la ignorancia y el fanatismo.
Éste es el tiempo de la comprensión, de la iluminación del espíritu y de la mente, en que el hombre al fin me buscará espiritualmente, porque reconocerá que Dios no es persona ni imagen, sino Espíritu Universal, ilimitado y absoluto.
Esta Doctrina, conocida por unos cuantos e ignorada por la humanidad, pronto llegará como bálsamo sobre todos los que sufren, para impartir consuelo, encender la fe, destruir tinieblas e infundir esperanza. Ella os eleva sobre el pecado, la miseria, el dolor y la muerte.
No podría ser de otra manera porque soy Yo el Consolador prometido quien la ha revelado.
La humanidad, espiritualmente, se encuentra dividida en religiones, sectas, doctrinas e ideologías y Yo demostraré el poder de mi Palabra uniéndolas. Aunque ya os he dicho que antes que esto sea, el mundo se depurará y los espíritus se estremecerán, como los bosques al soplo del huracán.
Por muchas sendas vienen los hombres en mi busca; son las diferentes religiones que existen en la Tierra y, dentro de ellas, los que más cerca me sienten son los que llevan mayor espiritualidad, los que van sembrando amor a su paso.
Discípulos: la palabra que en este tiempo os he dado, no debéis tomarla como el fundamento de una nueva religión, porque ella es sólo la explicación de la Ley que desde los primeros tiempos os revelé. Esta Doctrina no viene a desconocer a las religiones existentes, cuando ellas estén basadas en mi Verdad. Éste es un mensaje de Amor Divino para todos, un llamado a todas las instituciones.
Quien comprenda mis Propósitos y cumpla mis Preceptos, se sentirá guiado hacia el progreso y evolución de su espíritu. Pensad que si se tratase de una religión, estaría destinada solamente a quienes la profesasen, pero siendo ella la luz infinita de Dios, brilla y desciende sobre todos, sin distinción de pueblos, razas, lenguas o credos. Ante Mí sólo existe un culto que es el del amor, el amor al Padre, a los semejantes y a todo cuanto ha brotado de Mí.
Me preguntáis: ¿En quién está la verdadera sabiduría? Y Yo os digo: En Dios. Alguno más me pregunta: ¿Cuál es la verdadera religión? Y el Maestro os contesta: Quien me ame y ame a su hermano, ha encontrado la verdad y ha cumplido con la Ley.
Toda mi Ley se condensa en dos preceptos: El amor a Dios y el amor al prójimo. Ése es el camino.
En verdad, no serán las doctrinas de los hombres las que hagan la paz en el mundo y salven de su abismo a esta humanidad. Unas antes y otras después, todas las religiones y sectas irán llegando ante el templo invisible, el del Espíritu Santo que está presente en mi Obra, firme como una columna que se eleva al infinito en espera de los hombres de todos los pueblos y linajes. Después, todos se levantarán unidos en una misma Ley y tendrán igual forma de rendir culto a su Padre.
Una parte de mi Luz está en cada multitud, en cada congregación. Nadie se ufane por lo tanto de poseer toda la verdad. Debéis unir los conocimientos del uno con los del otro y así con todos. Entonces, de esa armonía brotará una luz clara, purísima, que es la que habéis buscado en el mundo sin haberla encontrado. Lo que quiero daros a entender es que todo aquel que reciba esta enseñanza, deberá también unirse e identificarse espiritualmente con todos, sin que la diferencia exterior de los diversos cultos, sea el obstáculo que os impida reconocer y amar a vuestros semejantes como hermanos en Mí.
No sólo vosotros me invocáis, también vuestros hermanos a través de distintas religiones están llamándome. No únicamente vengo a vosotros; Yo, el Espíritu Consolador, doy paz a todo corazón y espíritu necesitado. No juzguéis a las demás doctrinas como imperfectas, concretaos a obrar bien.
La unificación de las religiones será cuando el espíritu de la humanidad se eleve por encima de materialismos, tradiciones, prejuicios y fanatismo; entonces los hombres se habrán unido espiritualmente en un solo culto: El bien, por amor a Dios y al prójimo.
En ese momento, penetrará la humanidad en un periodo de perfeccionamiento.
Cuando los hombres que buscan la luz a través de ceremonias y actos litúrgicos, prescindan de todo rito y culto exterior, al instante verán surgir ante ellos, en plenitud, la luz de la verdad, como un cesto milagroso de panes y de peces, que se desbordará inagotable ante la avidez de las muchedumbres.
Velad, porque pronto vendré como Juez sobre toda secta y religión y, a cada guía, a cada pastor y ministro, le preguntaré qué ha hecho de los espíritus que le he confiado, qué ha hecho de mi Ley y mi Doctrina.
Amados míos: Yo os digo que debéis enseñar a los hombres a pensar, que los hagáis meditar, que los ayudéis a analizar. El rito, la forma, la tradición, lo externo, ya no pueden satisfacer a los espíritus en la Era presente; para que se sientan seguros en su camino, para que en las horas de prueba no crean que están solos, es menester darles luz, esencia, verdad.
Un pueblo me ha recibido en este tiempo y a él le he confiado esta página de mi Sabiduría, pero en ella hay un mensaje para cada una de las religiones que existen sobre la Tierra.
Mi Luz iluminará todos los senderos y las sectas y religiones verán ante sí un solo camino: la Ley de amor del Espíritu Divino. Ésa será la Doctrina Universal que unificará a todos los espíritus. Vosotros respetaréis la fe y la creencia de todos, recordando que Yo, vuestro Dios, os recibí sin distinción de cultos ni de credos. Ya llegaréis a comprender que esta Doctrina no es para materializarla con símbolos, sino para sentirla en el espíritu. Ofreced al Padre el culto interior, que es el verdadero, el que se hace sin ostentaciones, sin hipocresía, sin intereses terrenales.
El buen discípulo será aquel que aun en su pobreza de bienes materiales se sienta señor, rico y feliz, sabiendo que su Padre le ama, que tiene hermanos a quienes amar y que las riquezas del mundo son relativas junto a las del espíritu. También será buen discípulo el que, siendo dueño de bienes materiales, sepa emplearlos con buenos fines, tomándolos como medios para desempeñar una importante misión en la Tierra.
¿Cuándo sabréis ser los dignos poseedores de vuestra heredad, estimar cada gracia y darle a todo, su justo valor en la vida?
Amaos unos a otros, no os moféis del falso dios que adora vuestro hermano, ni desmintáis su doctrina por errónea que sea. Si vosotros queréis que os respeten y os sigan, antes debéis respetar. No tengáis temor a nadie, porque Yo os he entregado la verdad y el don de la palabra para defenderos. Levantaos, hablad y convenced a vuestros hermanos. En la palabra están el bálsamo, el amor, la fuerza y la vida. En ella está la potestad para que os levantéis a la lucha.
Cuántas doctrinas, cuántos cultos a Dios e ideas nuevas sobre lo espiritual y sobre la vida humana vais a encontrar. Cada una os mostrará una parte buena y justa y otra errónea. Donde encontréis errores, ignorancia o maldad, extended como un manto de luz la esencia de mi Doctrina, que no puede llevar impureza ni error. ¿Qué es lo que llega a Mí de todo ello? La necesidad espiritual de mis hijos, su átomo de amor.
Yo vengo a todos y los recibo por igual.
Las religiones duermen el sueño de los siglos, sin dar un paso adelante y cuando despiertan de su letargo, es sólo para agitarse en su interior, sin atreverse a romper el cerco que han creado con sus tradiciones.
Voy a escoger de las sectas que los hombres han formado, que son ramas del Árbol de la Vida, a los ansiosos de espiritualidad, a los que pronuncian con unción mi Nombre y me presentan actos de amor, de humildad y reconocimiento. Vengo como el buen pescador en busca de corazones, y si hoy el número de los que me siguen es corto, mañana se multiplicará. Serán los humildes, los pobres, los sencillos e ignorados, los primeros que vengan a Mí en busca de luz, de ambiente puro, de verdad y progreso. Serán ellos los que den la campanada de alerta a sus hermanos, al sentir la llegada de los tiempos de mis nuevas Revelaciones.
No habrá poder humano que extinga la luz que he hecho surgir en esta Era entre vosotros, como en aquel tiempo no pudieron los hombres callar la voz de Cristo, y la sangre derramada por ellos, seguirá hablando por una eternidad.
Ved cómo mi Palabra no es ni podrá ser una religión; esta Obra es el camino luminoso en donde habrán de unirse espiritualmente todas las ideas y los credos para llegar a Mí.
Yo no vengo a censurar vuestras creencias cuando están encaminadas a la verdad, mas los errores sí vengo a combatirlos en quienes se encuentren. Encaminaos todos al mismo fin, conciliando y armonizando vuestro culto espiritual.
Aprended a distinguir los diversos caminos que existen, así como a respetar las diferentes misiones que vuestros hermanos desempeñan; para ello necesitáis ser de entendimiento amplio, de juicio recto, de ánimo sereno y mirada profunda.
En torno a esta luz se unirán los hombres, se reconciliarán los pueblos, se perdonarán los enemigos y por ella se comprenderá la esencia de la Doctrina que vine a enseñaros con palabras y obras, hace casi dos mil años.
Analizad mis Lecciones y decidme si esta palabra podrá encerrarse en una de vuestras religiones. Yo os he revelado su carácter y su esencia Universal, que no se concreta tan solo a porciones de la humanidad, sino que traspasa la órbita de vuestro mundo, para abarcar el infinito con todas sus moradas.
Practicad mi Doctrina con pureza, ella será el eslabón espiritual que unificará a los pueblos y razas, porque mi Palabra de amor es Ley Universal.
Velad, porque vosotros aunque ignorados y humildes, poseéis la luz con la cual podréis librar de la oscuridad a los que caminan como ciegos, mostrándoles un cielo despejado y un futuro mejor.
Cuando los hombres se acerquen a preguntaros cuál es vuestra ideología, les mostraréis esta página de Amor Divino, con vuestras obras, palabras y escritos.
A los discípulos del Espíritu Santo les está encomendada esta tarea. Trabajad y veréis coronados vuestros esfuerzos.
Mi Doctrina viene a abrir un campo infinito de adelanto al pensamiento y al corazón, para que podáis elevaros por el camino de la sabiduría.
Este mensaje es para todos los pueblos; la esencia de esta Obra, será la base sobre la que descansen todas las leyes, para que el mundo penetre en un periodo de conciliación, fraternidad y reconstrucción.
Sólo con armas de amor podrán los hombres derribar las barreras que hoy los dividen. Solamente así conseguirán los mandatarios de los pueblos, unir a los hombres de estos tiempos. Entonces se verá al fuerte tendiendo la mano al débil, y éste, al levantarse, ayudando al fuerte, unidos ambos como una sola familia: la familia de Cristo, aquélla que sabe su destino y el fin que le espera: la eternidad en Mí.
No están solos mis discípulos para esparcir mi Doctrina; también mis huestes espirituales se encuentran diseminadas por el mundo, preparando mentes y corazones para proseguir mi Obra entre la humanidad.
A vosotros que estáis recibiendo esta palabra, os toca presentar mi Obra en toda su sencillez, espiritualidad y pureza, sin dar lugar a que caigáis en el error de crear nuevas tradiciones, ritos o símbolos que os alejen del verdadero camino.
No deseo esclavizaros con mi Enseñanza, porque en ella no existen dogmas, sentencias ni anatemas. Quiero que lleguéis a Mí por amor, por méritos, por fe, por convencimiento.
El espíritu tiene un sentido superior que le permite descubrir lo verdadero, lo puro, lo perfecto; pero es menester que se desarrolle para no caer en confusiones. De cierto os digo que no volveré a comunicarme en la forma en que me habéis tenido, ni aquí ni en otros pueblos; extended por la Tierra el testimonio de mi Palabra y la humanidad creerá en mi Mensaje.
La Doctrina Espiritual no estaciona al espíritu ni detiene la evolución del hombre, por el contrario, lo libera de temores y prejuicios y le hace contemplar el camino de luz que lo conduce a Mí.
Surgirán aquellos que mezclen mi Enseñanza con doctrinas humanas.
¡Vivid alerta! Yo os anuncio que llegará el tiempo en que veáis aparecer muchos espiritualismos y debéis estar preparados para descubrir en quiénes existe la verdad y en quiénes la impostura.
Veréis falsas comunicaciones atribuidas a Mí, rumores de enviados divinos que traen mensajes al mundo y muchas doctrinas confusas e indefinidas. Todo ello será producto de la gran confusión espiritual que la humanidad ha venido preparando.
Se acerca la batalla final, después de la cual quedará establecida una sola Doctrina. De todo el poderío de las religiones no quedará piedra sobre piedra. Y, ¿qué harán las multitudes después? ¿Qué harán los rebaños sin pastor y sin aprisco? Es entonces cuando las ovejas busquen en la cumbre del Monte a su Pastor y será cuando venga mi Reino sobre todos; llegaré entre nubes, según mi promesa, de acuerdo a la palabra de mis profetas y todo ojo pecador y no pecador me contemplará. Mi Doctrina se extenderá de corazón a corazón y de pueblo en pueblo, y éstos, se levantarán en pos del Espíritu Santo que ha abierto su Arcano para revelar su sabiduría y depositarla en todos los hombres de buena voluntad.
Para ese tiempo no habrá necesidad de que mi Doctrina ostente un nombre, porque el mundo estará cumpliendo mis Leyes. Seréis soldados de mi Ley y sembradores de la espiritualidad. Mas desde ahora os declaro que esta Doctrina no tendrá su asiento en la Tierra ni como representante a ningún hombre, su gobierno no será de este mundo y vuestro único guía lo tendréis en Cristo, a través de vuestra conciencia.
Cuando tengáis ya un conocimiento completo de lo que habéis recibido, os levantaréis sin demora a esparcir este mensaje, cuyo contenido pertenece a toda la humanidad. Yo haré que mi Doctrina se extienda por doquier, como el aire se introduce en todo lugar, como la luz disipa toda tiniebla para iluminar al mundo. Así se difundirá mi Obra, penetrará en toda congregación, llegará a todo hogar y a todo corazón; cruzará por los caminos, atravesará los desiertos y los mares y cubrirá este mundo, porque la Era de la luz ha llegado para toda la humanidad.
Y si en aquellos tiempos la palabra de Cristo conmovió en sus cimientos la vida de los hombres, ahora esta luz hará estremecer sus fibras más sensibles.
Preparaos, porque vais a ser testigos de grandes acontecimientos espirituales. Hasta aquí, ésta ha sido una etapa de preparación, ahora viene el tiempo de enfrentaros al mundo.
Cuando esta Doctrina reine en todos los corazones, el hombre habrá puesto los cimientos de su verdadera paz. Será la fructificación de la semilla que Yo sembré desde el Segundo Tiem</t>
  </si>
  <si>
    <t>The Spirit of Truth</t>
  </si>
  <si>
    <t>EL ESPÍRITU DE VERDAD
Os estoy hablando espiritualmente, DESDE LA NUBE que contemplaron en Betania mis discípulos del Segundo Tiempo, en el momento de mi ascensión. Ahora desciendo en la misma forma, en Espíritu, invisible para los ojos humanos. Esa nube es el símbolo del infinito, desde donde os envío un rayo de luz que ilumina el entendimiento de los portavoces.
Cuando alguno de mis discípulos me preguntaba si volvería entre vosotros, no tuve motivo alguno para ocultarlo y les declaré que mi retorno, sería en un tiempo de pruebas para la humanidad, el cual sería precedido de grandes sucesos y trastornos en los distintos órdenes de vuestra vida.
Ahora os digo que todas las señales anunciadas se han manifestado en este tiempo y no ha faltado ninguno de los acontecimientos que os predije.
Aquí tenéis a mi Espíritu comunicándose por vosotros y a mi Mundo Espiritual hablando por vuestra boca.
Cuando llegué, ya los espíritus y corazones habían sido preparados por el espíritu de Elías, el precursor de Dios en todas las Eras. Nadie me esperaba, encontré frío vuestro corazón, apagada la lámpara de amor; estabais durmiendo el sueño de varios siglos. Sólo unos cuantos despertaron ante el llamado del emisario, que se acercó a vosotros para anunciaros que Yo estaba tocando a las puertas de vuestro corazón.
Ved como una a una, las profecías se van cumpliendo. Éste es el tiempo que anunciaron mis profetas y el que Yo os predije en mi Palabra.
Si escudriñáis los acontecimientos que han conmovido a vuestro mundo en el pasado siglo, cuyas fechas quedaron escritas en vuestros anales, comprenderéis que en verdad, cuanto fue anunciado a través de Jesús, tuvo fiel cumplimiento. Cuando mi Rayo estaba próximo a descender al entendimiento humano, la naturaleza se conmovió y los elementos desatados estremecieron a los hombres, despertaron a los pueblos y asombraron a los científicos.
Os profeticé que volvería, cuando la humanidad se encontrase en su mayor altura de maldad y confusión. Es por eso que, al contemplar los hombres que su ciencia y su maldad habían dado un fruto que se encontraba en plena madurez, presintieron que algo Divino estaba por manifestarse. Ese presentimiento se debió a que mi Presencia espiritual habla siempre a cada espíritu y mi Justicia de Padre se estaba manifestando entre la humanidad. ¿Quién de los humanos hace dos mil años, imaginaba al mundo actual que habéis hecho con la fuerza de vuestra inteligencia? Nadie, por eso muchas de las profecías que anunciaron la transformación de este mundo en que vivís, no fueron creídas. Ahora os estoy hablando de las que precederán a la gran batalla espiritual y después al tiempo de paz. La luz de la profecía vuelve a hacerse sentir entre la humanidad.
Quiero que abráis vuestros ojos a la realidad, para que oréis por el mundo. Aquel tiempo que fue anunciado en otras Eras, en que surgiría la batalla del bien contra el mal, es éste; no vayáis a dormir en espera de otra Era. Sois los hijos de la luz a quienes os estoy revelando grandes enseñanzas, para que seáis antorchas de fe entre la humanidad. Profetas, iluminados y videntes, percibieron mi venida en Espíritu, contemplaron el Libro que se abría, para derramar su contenido sobre el entendimiento de los hombres y confirmaron la presencia del Mundo Espiritual cerca de la humanidad. Vieron el nuevo Monte donde el Señor habría de venir a reunir a su pueblo. Mas en verdad os digo que así como vosotros me habéis sentido, así llegarán hombre tras hombre, pueblo tras pueblo, conforme vaya acercándose a cada uno el tiempo de su despertar.
Elías trajo al mundo la revelación de la forma en que vendría a comunicarme con los hombres: iluminó un entendimiento, el de Roque Rojas, para hablar a través de sus labios, en estado de inspiración.
Hoy os anuncio que llegarán ante estas congregaciones, hombres y mujeres de otras razas hablando otras lenguas: a todos recibiréis. En verdad os digo que si en la casa del Señor no hay extranjeros, ni extraños en su mesa, tampoco vosotros, que sois mis hijos, debéis distinguir por esa causa a quienes son vuestros hermanos. Yo seré siempre delante de vosotros. El que esté limpio me verá y ése será su premio; el que lleve manchas en su corazón, también me verá y ésa será su salvación.
Mi Lección de amor ha llegado a todos los hombres para ser conocida bajo muchas formas.
También en este tiempo como aquél en que vine en Jesús, mientras mi Rayo descendía entre mis discípulos para darles mi Mensaje por vez primera, los grandes, los sabios y los teólogos, dormían profundamente. Ése fue un instante de gozo para mi Espíritu, al veros congregados ante el Arca de la Nueva Alianza. Nuevamente os vine a trazar mi huella de amor, a sustentaros con mi Palabra y a engalanar vuestro espíritu con mis Bendiciones.
Fue un día que Elías preparó y esperó mucho, en el que su espíritu se regocijó grandemente. El primero de septiembre de 1866, mi Espíritu vino sobre la nube simbólica a prepararos para recibir la nueva lección. Después, en 1884, principié a daros mi Enseñanza. No llegué en cuanto hombre como en el Segundo Tiempo, sino espiritualmente, limitado en un rayo de luz que posé sobre el entendimiento humano. Ése es el medio elegido por mi Voluntad para hablaros en este tiempo, es ahora la voz humana de estas criaturas la que llega a vuestros oídos y es menester espiritualizarse para encontrar la esencia Divina en mi Palabra, en donde estoy presente.
Desde aquel instante se han estado cumpliendo muchas profecías y promesas hechas por el Padre a los hombres hace miles de años. Un día en que el humilde recinto de Roque Rojas se encontraba pletórico de congregantes, descendió Elías a iluminar la mente de su portavoz, e inspirado por Mí, ungió a siete de aquellos creyentes a quienes les dio la representación de los Siete Sellos, simbólicamente. Más tarde, cuando llegó el instante prometido de mi Comunicación, fue el de Damiana Oviedo el primer entendimiento en recibir la luz de mi Rayo Divino, como premio a su perseverancia y preparación, y por su conducto anuncié los tiempos de prueba que han llegado a vosotros.
Las naciones se encuentran en guerra, y el hambre y la peste se cierne sobre la humanidad. Los elementos de la naturaleza están desatados. Yo dije por conducto del primer portavoz: “Los tiempos cambiarán y cuando veáis que la ciencia humana da grandes señales de adelanto, vosotros debéis hacer penitencia y aprender de Mí, para llevar un mensaje de paz a la humanidad.”
Así como en el Segundo Tiempo encontré regazo de mujer, en este tiempo descansé en el corazón limpio y puro de Damiana Oviedo. Su regazo de doncella fue maternal para aquellas congregaciones y por su conducto preparé a los guías, a los portavoces y a los labriegos. La dejé llegar a los umbrales de la ancianidad y le dije: “Vos, que habéis sido como fuente de amor y habéis dejado encendida en los corazones una antorcha de fe, descansad”. Ella me pidió venir en espíritu a trabajar, porque fue celosa de mi Ley y no quiso que ésta fuese mancillada, y Yo se lo concedí.
Es Damiana la casta doncella que en representación de María, ha venido en este Tiempo a entregaros ternura y caricia. Bienaventuradas las doncellas que caminen por esta huella, porque en ellas derramaré mi Gracia. Y a todos vosotros os digo, que mi anhelo Divino es convertiros en discípulos, porque quiero dejaros como maestros entre la humanidad.
Desde el principio de mi Comunicación por conducto de Damiana Oviedo, la esencia de esta palabra no ha variado jamás, pero, ¿dónde están las primeras lecciones? Aquellos escritos se encuentran ocultos. Es necesario que esas enseñanzas salgan a la luz, para que mañana deis testimonio de cómo fue el principio de esta manifestación. Así llegaréis a poseer el libro completo de mi Enseñanza en este Tiempo y conoceréis mi primera lección, su contenido y el de la última que os entregaré en el año de 1950, cuando esta etapa finalice.
¿Quiénes de los que moran hoy en la Tierra, perciben que una nueva Era ha sido abierta ante la humanidad? Ciertamente sólo quienes han escuchado esta palabra, saben que ha nacido un nuevo tiempo: el del Espíritu Santo. En él sólo he manifestado una parte de mi Obra, mas no será todo mi Mensaje; pues llegará el tiempo en que la humanidad alcanzará mayor perfección y claridad, al comunicarse de ESPÍRITU A ESPÍRITU con el Padre.
Cuando en el segundo Tiempo aparecí por última vez ante mis discípulos, vieron cómo una nube envolvía la silueta del Maestro, elevándolo al infinito. Ahí recibieron la promesa de que Cristo volvería a los hombres, en la misma forma intangible en que lo vieron partir. Entonces comprendieron que el Maestro volvería espiritualmente. Con el mismo solemne silencio con que ascendí en la nube en aquel Tiempo, desciendo ahora sobre vosotros; mas no todos me han visto ni escuchado, porque muy pocos han estado preparados. Soy el Espíritu de Verdad, la sabiduría de Dios, quien llega a vosotros para esclareceros las lecciones pasadas. Ahora os digo que en esta Palabra, he venido a entregar todo lo que corresponde a este tiempo.
He aquí mi resurrección en el tercer día como Espíritu Santo, en que reuniré a todos los hombres en un solo apostolado.
Oíd esta Palabra, penetrad en su sentido y buscad su esencia. Nadie debiera sorprenderse de mi Comunicación y mi Presencia en esta forma, porque fue profetizada por Mí a través de Jesús. Aquí me tenéis, en Espíritu, enviándoos mi Palabra desde la nube luminosa, humanizándola a través de estos portavoces, como una lección preparatoria para la comunicación perfecta a la que todos habréis de llegar.
Hoy os pregunto: ¿Esperará el mundo nuevas manifestaciones y continuará aguardando mi llegada? ¿Hará lo que aquel pueblo que sigue esperándome? Si las señales y pruebas se han cumplido y no he aparecido en la sinagoga ni surgido en iglesia alguna, ¿No presiente el mundo que en algún sitio he de estar manifestándome, porque no puedo faltar a mi Palabra?
Yo soy el Consolador, el Espíritu de Verdad prometido. Desde los tiempos de los patriarcas estaba anunciado este tiempo en que los hombres apurarían el cáliz más amargo. El Consolador había de venir entre vosotros para acompañaros en la hora de prueba.
Mi Promesa en aquel tiempo no fue para un solo pueblo, sino para toda la humanidad, por lo que os digo ahora, que mi Luz no sólo ha descendido entre estos discípulos que me escuchan a través de los portavoces, sino que bajo mil formas me presento en la senda de todos los hombres, para hacerles sentir la llegada de un nuevo tiempo.
La forma que elegí para comunicarme con los hombres de esta Era, a muchos ha sorprendido, atreviéndose aun a juzgarla, sin haber meditado antes en mis revelaciones pasadas.
Yo os digo que cualquier forma que hubiese escogido para comunicarme, habría confundido a todos los que no hubiesen estado preparados para recibirme. En cambio, para el que ha sabido mantenerse en vigila, ninguna forma que Yo hubiese empleado para mi Manifestación le habría sorprendido, porque a través de cualquiera me hubiese sentido.
Todos los que me han creído en este tiempo, sin darse cuenta me estaban esperando espiritualmente.
El Espíritu de Verdad y Consolación, es el mismo Espíritu de Dios que palpitó en Jesús. Soy el mismo de aquel tiempo, vosotros sois los mismos, mi Enseñanza la misma también; sin embargo, vuestra evolución es mayor y por eso buscáis un culto más perfecto para elevarlo a vuestro Creador.
Esta irradiación, lo mismo se manifiesta sobre el espíritu que sobre la materia, lo mismo sobre los mundos que sobre los hombres y todos los seres de la creación. Es espiritual sobre el espíritu, es material sobre la materia, es inteligencia sobre el entendimiento, es amor en los corazones. Es ciencia, talento y reflexión; es intuición y está sobre los sentidos de todos los seres, según su orden, su condición, su especie y su grado de adelanto. Pero en principio es sólo uno: Dios, y su esencia, una sola, el amor. ¿Qué imposible puede haber entonces para que Yo ilumine la mente de estas criaturas y os envíe mi Mensaje espiritual?
En verdad os digo que mi Luz, como un relámpago, ha cruzado de oriente a occidente, sin que el mundo se percatara de ello. Mi Voz ha descendido sobre toda la humanidad. Un nuevo apostolado ha surgido entre este pueblo, formado por corazones sencillos y humildes, pero llenos de amor y fe para seguirme. He venido a reconstruir mi Templo, un templo sin muros ni torres, inmaterial, porque está en el espíritu del hombre.
¡Oh, discípulos! Al ascender mi Rayo Divino, mi Paz quedará en vosotros; mas hoy os dice el Maestro: ¡Alerta, pueblo!, no es éste el tiempo de dormir. Los vientos huracanados os azotarán a cada instante y es menester que permanezcáis firmes. Es tiempo de juicio y meditación. Se hallan desatados en el mundo la peste, el hambre, la guerra, la muerte y todas las calamidades visibles e invisibles. Orad y trabajad en silencio, no apaguéis vuestra lámpara ni escondáis los dones que poseéis. Estad siempre dispuestos a recibir al que llame a vuestra puerta y estaréis imitando a la virgen fiel de mi Parábola, aquélla que supo esperar al Casto Esposo con su lámpara encendida.
Aquí tenéis, discípulos amados, la voz del Espíritu de Verdad, la manifestación espiritual de Dios a través de vuestro entendimiento. Mi Luz se limita en vibraciones que se traducen en palabras de sabiduría y amor.
Benditos sean los que sepan encontrar mi Esencia y la separen de las imperfecciones del lenguaje humano, porque ellos serán mis mejores intérpretes. Dejad que esa esencia quede guardada en vuestro corazón, para que me llevéis con vosotros y en cada uno haya un consejero, un guía, un doctor.
Lecciones ocultas saldrán a la luz y enseñanzas desconocidas os serán reveladas. Muchos misterios se disiparán, mas estas revelaciones sólo las encontraréis en esta palabra, que es espada de luz que destruye las tinieblas.
La espiritualidad que imparte mi Doctrina, os hará escuchar mi Voz en los instantes de soledad o de dolor y os dará fuerzas desconocidas en las horas de prueba. Cuando el murmullo del mundo haya fatigado vuestra mente y sintáis tristeza, escucharéis desde el infinito mi concierto celestial. Y cuando salgáis de vuestro arrobamiento, os preguntaréis: ¿En qué libro he aprendido esto? Y Yo os contestaré: En el libro de mi Sabiduría y de mi Amor.
Vosotros que oís mi Palabra, no sois los únicos que recibís mensajes espirituales. Yo sé en donde se encuentran otros de mis nuevos discípulos, aquéllos que se preparan con amor para recibir, por inspiración, mis Pensamientos Divinos e intuitivamente saben qué tiempo es éste. Sabed que unos han sido preparados en una forma, otros en otra, pero todos coincidirán en la verdad que es una sola. Unos y otros, se reconocerán en la espiritualidad de sus obras de amor y caridad.
No sólo me escuchan quienes concurren a estos recintos, también presencian estas manifestaciones y reciben mi Luz grandes legiones de seres espirituales. Entre ellos se encuentran los que fueron en la Tierra vuestros padres, vuestros compañeros, vuestros hijos: todos vais ascendiendo por la escala de evolución.
En verdad os digo que entre estas multitudes no hay uno solo que haya llegado por casualidad. Nuevamente os aseguro que la hoja del árbol no se mueve sin mi Voluntad. En la vida de cada uno de vosotros, existe una causa por la cual habéis venido de diversos caminos, religiones y doctrinas, para que deis fe de mi Palabra.
Cuando meditéis sobre las enseñanzas que he venido a daros, sobre la Era que vivís y la forma en que me manifiesto, comprobaréis que tanto mi llegada, como el tiempo que durará mi Manifestación y el día en que esta cese, estuvo rodeado de gran número de acontecimientos y hechos sorprendentes, tanto en la vida humana como en el ámbito espiritual.
Extenso os ha parecido el tiempo de mi predicación, de 1884 hasta 1950. Han transcurrido 66 años en los cuales os he confiado mi Caridad y he derramado mis complacencias para que me reconozcáis como amor y estéis capacitados para dar cumplimiento a mi Ley.
Ved los frutos que mi Doctrina está dando. Los enfermos desahuciados por la ciencia, sanan; los perversos se arrepienten, los viciosos se regeneran, los escépticos se hacen fervientes, los materialistas se espiritualizan.
Os he dicho que llegará el día en que con la mirada, con la palabra o el pensamiento, llevaréis a cabo obras sorprendentes. Los pensamientos unificados de una multitud, serán capaces de destruir las malas influencias y derribar a los ídolos de sus pedestales.
Una nueva Era se ha abierto ante la humanidad. En el ambiente espiritual hay gozo y fiesta, porque mi Espíritu se ha derramado sobre todo espíritu y sobre toda carne.
El mañana, mi Doctrina será conocida en todo el orbe, será proclamada como verdadera y será ancla de salvación, puerto acogedor, estrella que guía a los caminantes y reino de paz para el Universo, porque ésta es mi Voluntad.
Desde mi Reino de perfección desciendo a vosotros para que en cada morada sea escuchada mi Voz.
Os he prometido que si dos o tres os reunís en el nombre del Padre, mi presencia será con vosotros y mis Pensamientos Divinos se convertirán en palabras para consolaros y fortaleceros.
El Verbo es vida, amor, verdad, mas de todo ello sólo un átomo puede recibir el portavoz: pero ahí, en ese rayo de luz, podréis encontrar lo infinito, lo absoluto, lo eterno. Para hablaros de Mí, lo mismo puedo hacerlo a través de grandes obras que de pequeñas o limitadas manifestaciones. Yo en todo estoy, todo habla de Mí: tan pequeño es lo grande como grande es lo pequeño. Sólo hace falta que el hombre observe, medite y estudie, para percibirme.
Ante el prodigio de mi Presencia, el sordo ha oído, el ciego ha visto, el corazón endurecido se ha sensibilizado, el espíritu muerto a la vida de la gracia, ha resucitado.
He venido a hablaros por medio de vuestro entendimiento, porque la mente de hombre es el espejo de la razón Divina, el cerebro es el aparato perfecto hecho por el Creador, en el que se manifiesta la inteligencia, que es la luz del espíritu.
Ese aparato es un modelo que jamás podréis igualar con toda vuestra ciencia. Tomaréis su forma y construcción para imitarlo en vuestras creaciones, pero jamás llegaréis a la perfección que tienen las obras de vuestro Padre.
Me estoy comunicando por medio del entendimiento humano, pero es el espíritu el que recibe la luz de mi Inspiración, la que al pasar por la mente se hace idea y al llegara los labios del portavoz se transforma en palabra.
Os estoy hablando de acuerdo con vuestra capacidad, según la preparación de cada congregación. Me ha placido comunicarme por medio del hombre y mi determinación es perfecta. Conozco al hombre porque lo he creado. Lo encuentro digno porque es mi hijo, porque de Mí brotó. Puedo servirme de él porque para eso lo formé, y puedo manifestar mi Gloria por su conducto, porque lo creé para glorificarme en él.
El portavoz, para ser digno de recibir y transmitir mis Pensamientos Divinos, tuvo antes que luchar contra la materialidad y las tentaciones del mundo, renunciar a su propia personalidad y castigar su vanidad; ha hecho una entrega total de su ser en los momentos de prestar su entendimiento a la inspiración Divina, y esto ha permitido que de sus labios broten palabras de sabiduría, de ternura, de justicia y de paz.
Ésta ha sido la forma intermedia elegida por Mí para hablaros, antes de que llegue el tiempo de la comunicación espiritual entre los hijos y el Padre. Os digo intermedia, porque ni vine en cuanto hombre, visible y tangible como en aquel Tiempo, ni absolutamente en espíritu, sino comunicado por medio de entendimientos iluminados por Mí. Las razones que tuve para elegir este medio, fueron mi Amor, mi Justicia y mi deseo de que el espíritu humano llegue a comunicarse directamente con su Padre. Esta forma es tan solo el preludio de la verdadera comunicación espiritual de los hombres con su Creador, cuando llenos del Espíritu de Verdad converséis conmigo, de ESPÍRITU A ESPÍRITU.
Ahora sabéis que el hombre puede reconocer a su Dios, sin necesidad de recurrir a la exaltación de los sentidos para percibir a través de ellos lo espiritual. Es en la sencillez de la forma donde brillan más la verdad y la luz de mi Palabra.
Soy Yo, el Señor, quien os habla, no os extrañe que me comunique con vosotros, porque así lo he hecho desde que formé el primer hombre. Meditad un poco, volved vuestro pensamiento al pasado, repasad la historia y me encontraréis comunicándome a cada paso con la humanidad.
No todos recibirán esta manifestación. El número de mis discípulos destinados a escuchar mi Enseñanza a través del portavoz es muy reducido, mas de cierto os digo, que si estos testigos se saben preparar, la humanidad escuchará mi Palabra a través de sus labios. todos sabrán que el Espíritu Santo estuvo doctrinándoos a través del entendimiento humano.
Bajo formas infinitas puedo comunicarme con los hombres. Si a vosotros lo hago por medio del portavoz humano, a otros les hablo en su conciencia.
No os afirméis en la creencia de que es menester de sitios precisos para mi comunicación, ni de que se requiera de vestiduras especiales o actitudes determinadas para que Yo me manifieste. Días vendrán en que mi inspiración sea con vosotros en cualquier sitio y en cualquier hora, delante de distintas multitudes ante las cuales expresaréis mi Pensamiento con palabras y lenguas que todos entenderán.
Todos los misterios se disiparán a su debido tiempo, que os baste saber por ahora, que entre la naturaleza Divina y la humana, existen muchas otras de las cuales me sirvo para mis altos fines.
Estoy entregándoos este mensaje que a su tiempo llevará al despertar espiritual de las naciones, enseñando a los hombres a distinguir lo espiritual de lo simplemente humano, y a separar lo límpido, lo elevado, lo puro y luminoso, de todo lo que encierre imperfección, impureza o mentira.
Pasará esta etapa de mi comunicación y entonces vosotros, iluminados por la Luz de mi Espíritu Santo, sabréis distinguir claramente en dónde está la esencia de mi Palabra y cuál es la imperfección humana. Y como hacen los labriegos en la Tierra, que al recoger su cosecha de trigo saben separar la paja, así vosotros, apartaréis el trigo de mi enseñanza y lo guardaréis en el granero de vuestro corazón, y la paja, que es la imperfección de los portavoces, quedará en el olvido, mientras la esencia de mis Lecciones permanecerá eternamente en vuestro espíritu.
A los que no acierten a comprender que tan sólo iluminando estos cerebros con un rayo de mi Luz, puedan expresar tanto saber en la palabra y derramar tanta esencia en los que me escuchan, Yo les digo que tampoco el Astro Rey, como llamáis al Sol, precisa de llegar hasta la Tierra para iluminarla, bastándole la luz que desde la distancia envía a vuestro planeta, para bañarlo de claridad, de calor y vida.
Yo os pregunto: ¿Qué pasaría si de pronto contemplaseis mi Luz en todo su esplendor? Os cegaríais. ¿Y si escuchaseis mi Voz en toda su potencia? Perderíais la razón. Si en el portavoz por el que me comunico, descargara todo mi Poder, ¿qué sería de él? Su materia desaparecería. Aceptad que el Padre se limite para ser comprendido, sentido y contemplado por los hombres, porque aun dentro de esta limitación, Él es perfecto, sabio e infinito.
En los instantes en que escucháis mi Palabra, no sólo el espíritu de este pueblo se estremece, sino todos aquellos seres que en el Valle Espiritual necesitan también de la luz Divina; a ellos llegan la esencia y la inspiración de mis Mensajes, porque mi Voz es Universal y su eco alcanza a todos los mundos y moradas donde habite un hijo de Dios. Yo envío a cada mundo un rayo de mi Luz. A vosotros os he hecho llegar esta luz en forma de palabra humana, a otras moradas les llega por medio de inspiración.
Ya os he dicho que vuestro espíritu siempre se ha comunicado conmigo, pero hasta ahora no habéis alcanzado el pleno conocimiento de esa comunicación. Hoy os he convertido en portavoces del Verbo Eterno, para deciros que de esta comunicación a la de ESPÍRITU A ESPÍRITU, hay solamente un paso, para que os esforcéis en alcanzarla. En este tiempo me manifestaré lo mismo en los hombres que en las mujeres, en los jóvenes que en los niños y en los ancianos. Si hubiese mil entendimientos preparados, por los mil al mismo tiempo me comunicaría.
El hombre se ha servido de su ingenio y de su ciencia para transmitir sus pensamientos salvando distancias, ¿Cómo habéis podido pensar que Dios no pudiera comunicaros un mensaje por medio de un aparato humano, sensitivo e Inteligente?
Si encontráis imperfecciones en esta palabra, atribuidlos al entendimiento por el que me comunico, tomando en cuenta que a estos portavoces los he entresacado de los rudos e ignorantes, mas cuando penetréis en el fondo de mi Enseñanza, no vayáis a convertiros en jueces de ellos, sólo Yo podré juzgarlos. Juzgad mi Obra, mas a ellos dejadlos en paz.
He llamado pedestales a estos conductos, porque son la base donde descansa la luz y la fuerza para daros mi Enseñanza. Mañana, vosotros seréis los verdaderos pedestales, los verdaderos portavoces de mi Palabra, la que entregaréis con toda limpidez.
Al cesar de comunicarme en esta forma, habrá terminado esta etapa de preparación. Yo sellaré el entendimiento de los que me han servido y les daré un descanso en la jornada, mas seguirán siendo instrumentos de una manifestación más elevada. Y de la misma manera que el Verbo no volvió a encarnar después de haber sido en Jesús, esta manifestación de mi Espíritu por conducto del hombre no se repetirá. Sólo quedará mi Luz irradiando desde el Infinito, para guiaros espiritualmente por el camino verdadero.
Os estoy liberando del materialismo para que llevéis la buena nueva a los corazones. El Pacto de la Alianza que os une a Mí, nunca podrá ser destruido; en él habrán de reconocerse todos los hijos del Padre como hermanos, no sólo por el origen, sino por el amor.
En este tiempo, mi pacto con vosotros no será sellado con sangre. Ahora quiero que os levantéis por amor, guiados por la conciencia y por el ideal de alcanzar la espiritualidad. En este tiempo, no será la sangre del inocente la que selle esta alianza, sino la irradiación de mi Espíritu y vuestra preparación las que se fundan en un solo rayo de luz.
Guardad la esencia de mi Palabra, para que cuando ya no escucháis esta enseñanza, sintáis que, en lo más profundo de vuestro corazón, resuena la palabra que eleva e invita a penetrar en comunión directa con vuestro Señor.
El tiempo en que os entregue mi Doctrina por conducto del hombre, está señalado. Después, vuestra fe, intuición y confianza en Mí, os dirán que estoy cerca de vosotros, que estoy dentro de vuestro espíritu. Es mi Voluntad que, al cesar mi manifestación y la del Mundo Espiritual, desaparezcan de entre vosotros los nombramientos que habéis tenido y os aproximéis más los unos a los otros, para que nadie se crea superior ni tampoco inferior.
Cuando llegue la hora de cerrar esta etapa de comunicación, ya os habré dado todo lo que necesitáis para vuestra jornada espiritual. Nada os faltará.
Así como en aquel tiempo dije a mis apóstoles que iban a quedarse en el mundo como ovejas entre lobos, a fin de que viviesen siempre alerta, ahora a vosotros os digo que os preparéis, que veléis y oréis, porque habrá quienes se levanten en contra de vosotros, empleando como arma la traición y usando todos los medios para confundiros.
Ninguno será sorprendido: todos sabéis que es tiempo de lucha. Si esta forma de comunicación con vosotros fuese la más elevada que los hombres pudiesen alcanzar, la daría a conocer en toda la Tierra y una vez establecida, no tendría fin. Pero como ésta, a través del portavoz humano, es solamente la preparación para la comunicación perfecta de ESPÍRITU A ESPÍRITU, le he concedido sólo un tiempo y le he marcado su término que será 1950.
¡Qué solemnidad en esa hora postrera! ¡Cuánta luz sobre este pueblo! El Reino de los Cielos se aproximará a vuestro espíritu con su eterna invitación a morar en él. Los espíritus grandes, los fuertes, los seres de Luz, verdaderos sabios en el reino espiritual, estarán presentes en aquellos instantes.
Los precursores, los profetas, los que en otros tiempos trajeron mensajes Divinos a la Tierra, harán acto de presencia, porque mí Palabra ha sido para todos los espíritus. Aquellos seres serán representantes de las distintas moradas que existen en el Universo.
He querido que al final de este tiempo en que me estoy comunicando, forméis una verdadera familia en la que se amen los unos a los otros, que el dolor de uno sea sentido por los demás, como corresponde a verdaderos hermanos que han brotado de un mismo Padre. Cuando alcancéis este ideal, vuestra fuerza será invencible.
Ahora os preparo para que después de mi partida seáis fuertes en las vicisitudes que os acecharán. El Verbo seguirá vibrando espiritualmente en vosotros y os seguiré revelando grandes enseñanzas. Cuando os reunáis a conversar sobre manifestaciones espirituales, sentiréis el calor del Maestro y el dulce peso de su mano que se posará en vuestra cabeza.
Estos recintos han sido humildes albergues consagrados al recogimiento, a la espiritualidad y a la preparación, para recibir el mensaje Celestial. Cuando ya no vibre mi Palabra en ellos, os reuniréis para dar lectura a mis Cátedras, de las cuales entenderéis muchas enseñanzas que antes no alcanzasteis a comprender. Los videntes contemplarán la silueta del Maestro, que como Espíritu Santo os hará nuevas revelaciones. Ahí, en vuestro seno, aliviarán su dolor los enfermos y recobrarán la vida los moribundos, el triste hallará consuelo y el desesperado la calma.
Con el ejemplo de vuestra vida doctrinaréis. He querido daros parte de la labor en esta Obra, para que amando a vuestros hermanos me améis a Mí. Yo haré lo demás.
Mi voz es el cantar de los cantares que vibra en los cielos y cuyo eco es escuchado en la Tierra. Cuando este canto cese de oírse por los labios de mis portavoces, haré que lo sigáis escuchando en lo más recóndito de vuestro corazón, al comunicaros espiritualmente Conmigo.
El discípulo que verdaderamente se prepare, tendrá siempre el testimonio a flor de labio y le será imposible ocultar la verdad que heredó de su Maestro; la luz será en él y todo su ser será un testimonio viviente de mi Palabra y mis Obras.
Trabajad por la unificación de este pueblo, que abarque tanto lo espiritual como lo humano, para que vuestra labor, plena de armonía e igualdad, sea la prueba de que a todos, en diferentes recintos y en diversas comarcas, os doctrinó un solo Maestro: Dios.
Mi palabra dada en el Segundo Tiempo ha llegado hasta los confines de la Tierra; recordad que ésa fue la señal que os di para que mi nueva venida fuese sentida por todos los hombres.
Ahora, mi llamado de amor es precursor de grandes acontecimientos para la humanidad. Estos mensajes son destellos de la sabiduría que se manifestará en el futuro en los hombres. Es el principio del despertar de todos los espíritus, la preparación para la Era de la Espiritualidad, el tiempo en el que os redimiréis en el amor de vuestro Padre.
He vuelto a vosotros en espíritu, vengo a mostrarme con toda sencillez y, para ser creído, os he permitido que me contempléis, unos con la mirada espiritual, otros por medio de la fe, otros en la luz de la conciencia.
La finalidad de mi Doctrina es la salvación moral y espiritual de la humanidad. Para ayudaros en vuestra elevación, mi Espíritu se encuentra irradiando esta luz. Ése es el objeto de mi Mensaje. Pero esta voz no os ha dicho: tenéis que obedecer esta palabra. Yo sólo os aconsejo: buscad la verdad, id en pos del amor, tras de la paz y si esto lo encontráis en mi Enseñanza que escucháis, quedaos, mas sino los habéis sentido aquí, seguid buscando.
En esta Era, es Cristo en Espíritu quien os da su lección, no es Elías: él como precursor sólo preparó los caminos. De cierto os digo que este tiempo de trascendencia en la Tierra, lo es también en todo el Universo y que mientras a vosotros os hablo en esta forma, en otros mundos y valles, me hago sentir también. Mi Espíritu es omnipresente.
De todo os hablaré en esta palabra, porque a mi Doctrina no ha de faltarle un solo capítulo. De todo os Instruiré, para que no tengáis mañana dudas ni incertidumbre alguna.
Encuentro que la humanidad, está practicando el culto a mi Divinidad en distintas formas y os digo que Yo no reconozco religiones que sean mayores o menores, os he enseñado el amor y existe tan solo una verdad. No creáis que es una iglesia o un determinado sacerdote, quien ha de</t>
  </si>
  <si>
    <t>Elijah, Precursor and Forerunner</t>
  </si>
  <si>
    <t xml:space="preserve">ELÍAS, PRECURSOR Y ENVIADO
En cada Era y en cada revelación Divina aparece Elías ante vosotros como precursor. Pero hoy os digo aún más: Antes de que el hombre viniese a morar este planeta, Elías vino para darle ambiente espiritual, para inundar con la esencia de su espíritu todos los ámbitos de esta morada y dejarla convertida, no solamente en un paraíso material, sino también, en un santuario espiritual.
Mas para que pudieseis dar testimonio de la existencia de Elías lo envié en el Primer Tiempo a encarnar, Él fue uno de aquellos espíritus extraordinarios de esa Era, que sorprendió a la humanidad con sus obras y palabras. Elías es el más grande de los profetas que han venido a la Tierra.
Muchos fueron entonces los prodigios que realizó y con ellos conmovió a los hombres; pero a pesar de ello, hubo de volver a este mundo en otro tiempo, en otra materia y con otro nombre, para ser el precursor del Mesías. Fue Juan, llamado el Bautista, quien anunció la proximidad del Reino de los Cielos y preparó los corazones para recibir la presencia del Verbo Divino entre los hombres.
Cuando Juan contempló en Jesús la luz de su mirada, la serenidad de su faz y la majestad que irradiaba, reconoció al Anunciado por las profecías y ante Él exclamó: “Éste es Aquél de quien no soy digno de atar las correas de sus sandalias”.
Mis discípulos me preguntaron: ¿Por qué dicen los escribas que es menester que Elías venga primero? Y les respondí: “En verdad Elías vendrá primero y restituirá todas las cosas, más Yo os digo que Elías ya vino y no lo reconocieron, antes hicieron en él cuanto quisieron”. Yo les hablaba de Juan el Bautista.
Ese profeta y precursor de Cristo, ha vuelto entre vosotros en este tiempo: vino antes de que mi Rayo se comunicara por el entendimiento humano para anunciaros que la llegada del Espíritu Santo estaba próxima.
Es el espíritu de Elías quien abrió las puertas de esta Era, en la cual os he revelado las nuevas enseñanzas contenidas en la sexta página del Libro de los Siete Sellos, cuya luz iluminará hasta el último rincón de la Tierra.
¿Qué venía a revelaros el Sexto Sello? ¿Qué mensaje guardaba el libro en su seno? La vida espiritual, el conocimiento de vosotros, la revelación de todos vuestros atributos y potencias, la forma de desarrollar los dones espirituales, la comunicación espiritual a través de la mente y de ESPÍRITU A ESPÍRITU.
¡Pocos supieron sentir la presencia del enviado Divino! Una vez más fue la voz que clamaba en el desierto y nuevamente preparó el corazón de los hombres para la inminente llegada del Espíritu de Verdad. Para que la voz y los pasos de Elías fueran escuchados y sentidos en un mundo sordo a toda manifestación espiritual, preparé un varón, quien al llegar a la madurez de su edad, dejó manifestar la luz de aquel gran espíritu.
Fue Roque Rojas, el que en 1866 dio a conocer al mundo que una nueva Era se abría para la humanidad, regida por la misma Ley que el Padre ha revelado en todos los tiempos.
Los primeros oyentes, los primeros testigos de esa manifestación, se sorprendieron al escuchar que la palabra que Roque Rojas pronunciaba, llena de promesas y esperanza, no era de él sino de Elías.
Por su conducto fueron consagrados los que habían de ser los primeros portavoces. Muchas profecías quedaron así cumplidas. Roque Rojas, fue profeta, portavoz y vidente. Sus manos repartieron bálsamo, sus labios hablaban de lecciones proféticas y consejos llenos de consuelo, su mente sabía concebir grandes inspiraciones y podía elevarse en el éxtasis de los justos, de los apóstoles y los profetas.
Entonces comenzaron a llegar, para encarnarse, los espíritus de los ciento cuarenta y cuatro mil señalados que vendrían a cumplir una grande y delicada misión entre la humanidad.
Así he formado ahora, con espíritus que en otros tiempos pertenecieron a las doce tribus de Israel, las nuevas familias, en cuya mesa se sientan los que fueron simiente de la tribu de Rubén, junto a los de Leví o Zabulón, para borrar fronteras, limites y cismas. Con esto os muestro mi Justicia Divina.
Vosotros me decís: Maestro, en estos tiempos hemos carecido de grandes ejemplos para seguir tu huella. Y Yo os digo: ¡Tomad de Roque Rojas el buen ejemplo! Él es una imagen de Elías, él veló por vosotros como pastor, consagró su vida a mi servicio y mostró su limpidez, elevación y amor, porque supo conservarse fiel a la misión que le confié en este Tiempo.
Hoy el mundo ignora estas enseñanzas, más cuando el momento sea llegado, la Buena Nueva será en toda la humanidad. Por el don de intuición presiente el hombre la trascendencia espiritual de esta Era; hay muchos que alcanzan a ver ya en los grandes acontecimientos de este tiempo, la confirmación y el cumplimiento de las profecías de los tiempos pasados.
Cuando la oscuridad que ha envuelto a los hombres se disipe y haya luz en los espíritus, sentirán la presencia de Elías, porque él ha vuelto espiritualmente, ha venido para anunciar mi llegada, como precursor de mi Comunicación por el entendimiento humano, como un rayo de luz en medio de una tormenta, seguido de sus huestes, de sus grandes legiones de espíritus de Luz, que lo siguen como la oveja sigue a su pastor. Él fue de un lugar a otro de la Tierra haciendo luz en los senderos oscuros, rescatando a los que se han perdido, despertando a los que duermen en la ignorancia, unificando a los que se han desconocido y ordenándolo todo, porque éste es su tiempo. Lentamente va despertando el espíritu de la humanidad al escuchar en su conciencia el eco de la campana que le llama: es el espíritu de Elías que viene a aparejar los caminos, a inspiraros para que interpretéis con claridad mis Revelaciones. Él está tocando a todo corazón y espíritu, para despertaros a la luz de este nuevo amanecer.
Elías, profeta, precursor, enviado y pastor espiritual, pondrá de manifiesto una vez más, la falsedad de los ídolos y deidades que los hombres han creado. Ante el ara invisible invocará mi Poder y nuevamente el rayo de mi Justicia, descenderá a destruir el paganismo y la maldad de los hombres. ¿Y cuáles son esos ídolos de que os hablo? El mundo, la carne, el fanatismo religioso, el dinero, los vicios… Elías es, en este tiempo, como un astro luminoso que ha llegado a preparar el entendimiento humano para la comunicación de mi Divinidad con los hombres. Fue su voz la que primero se hizo oír por este medio, porque es mi Precursor.
Así como Moisés libró a Israel del yugo de Egipto y lo trasladó a las tierras de Canaán, Elías en este tiempo os libertará de las tinieblas del mundo, para llevaros a la luz del Reino Espiritual, la Nueva Tierra Prometida.
Elías es el gran espíritu que, en su humildad, se nombra siervo del Padre y por su conducto, como por el de otros grandes espíritus, muevo el universo espiritual y llevo a cabo mis grandes y altos designios. Sí, mis discípulos, tengo a mi servicio a una multitud de grandes espíritus que rigen la creación.
Éste es el tiempo en que el espíritu de Elías vibra en el Universo, iluminando a los mundos y a todos los espíritus, despertando a los que duermen y resucitando a los muertos a la vida de la gracia.
En Elías podéis encontrar explicada y comprobada la Ley de la reencarnación que tanto combaten los hombres. Es él a quien le di la llave para abrir las puertas del Mundo Espiritual de Luz, a fin de que sus moradores tuvieran acceso al mundo material, así como permití a los hombres que penetrasen con su espíritu en el más allá, para que hubiese aproximación y armonía entre unos y otros.
Cuando este pueblo se haya unido y preparado, Elías anunciará a la humanidad el resurgimiento del pueblo del Señor. Ahora pensad cuán grande deberá ser la lucha para que logréis que vuestra vida sea un ejemplo para la humanidad. En esa jornada, sentid la presencia espiritual de Elías, que es quien os guía, os alienta e inspira.
Cuando Yo termine de hablaros a través del entendimiento humano, Elías seguirá haciendo luz en el camino de la humanidad. Mañana, vendrán los hombres a los que les bastará el estudio de vuestros testimonios, para convencerse de la verdad de esta Obra y propagar a los cuatro vientos que el Consolador ha estado entre vosotros.
Bienaventuradas las naciones que reciban el llamado del Padre a través de Elías, porque ellas quedarán unidas a Mí por la Ley de Justicia y Amor. Así, serán llevadas al campo de la lucha donde combatirán contra la maldad, el materialismo y la mentira. En esa batalla, verán los hombres de este tiempo los nuevos milagros y entenderán el sentido espiritual de la vida, que les habla de inmortalidad y de paz.
Ésta es la Era de Elías, quien ha llegado a vosotros en espíritu, preparando todas las sendas, derribando obstáculos, haciendo luz en las tinieblas, rompiendo cadenas de ignorancia y mostrando el camino de la luz a todos los espíritus.
¡Mi paz sea con vosotros!
</t>
  </si>
  <si>
    <t>The Seven Seals</t>
  </si>
  <si>
    <t>LOS SIETE SELLOS
Voy a abrir mi Arcano en este día, voy a descorrer un velo y a revelaros un secreto, para que llevéis esta enseñanza a la humanidad.
En esta Era en que el Espíritu de Verdad irradia su luz sobre todo espíritu, vengo a mostraros la esencia que encierra EL LIBRO DE LOS SIETE SELLOS y esclareceros su misterio.
Es el libro que estoy grabando en vuestro espíritu, es la interpretación Divina de la Ley que recibió la humanidad desde los primeros tiempos: el libro de vuestra historia, de la profecía, de la revelación y la justicia.
¿Quién de mis hijos podía haber abierto ese libro? Nadie, ni siquiera los espíritus justos os podían revelar su contenido, porque lo que el libro guardaba era la sabiduría de Dios.
Sólo Cristo, el Verbo, el Amor Divino, fue digno de hacerlo; pero aun así, era necesario esperar a que los hombres tuvieran el justo desarrollo, que les permitiera conocer lo que mi Sabiduría guardaba para ellos: tuvieron que transcurrir cinco etapas de pruebas, de lecciones, experiencias y evolución.
Este tiempo, cuya aurora ha brillado en el infinito, es la sexta etapa en que se inicia la vida espiritual de la humanidad, Era de luz, de revelaciones, de cumplimiento de antiguas profecías y olvidadas promesas. Es el Sexto Sello, que al desatarse, desborda su contenido en vuestro espíritu.
Tiempo de preparación ha sido éste en que el Padre, seguido de sus huestes espirituales, ha abierto ante vosotros el Libro de la Sabiduría Divina, para que este pueblo se convierta en el discípulo del Espíritu Santo, en el apóstol fuerte que lleve con el ejemplo, el pensamiento y la palabra, mi Obra al corazón de la humanidad.
Fue el espíritu de Elías el que abrió las puertas de esta Era, en la cual os he revelado las nuevas enseñanzas contenidas en la sexta página del Libro de la Vida, cuya luz iluminará hasta el último rincón de la Tierra.
Mas, ¿qué son los Siete Sellos? ¿Qué es el Sexto Sello? ¿Podríais responder con certeza a estas preguntas que el Maestro os hace?
Discípulos: De Mí han brotado las tres naturalezas: la Divina, la espiritual y la material, tres reinos que forman uno solo, que simbolizan los tres tiempos en los que se consuma la obra del perfeccionamiento espiritual. Ese desarrollo se ha llevado a cabo en siete etapas, de las cuales la última es la mansión perfecta del espíritu.
La primera de estas etapas de evolución espiritual, está representada por Abel, el primer ministro del Padre, quien ofreció su holocausto a la Divinidad. Él es el símbolo del sacrificio y fue víctima de la envidia.
La segunda la representa Noé. Es el símbolo de la fe. Él construyó el arca por inspiración Divina y llevó a los hombres a penetrar en ella para que alcanzasen su salvación. Ante él se levantaron las multitudes con la duda, la burla y el paganismo en su espíritu. Mas Noé dejó su simiente de fe.
La tercera está representada por Jacob, él simboliza la fuerza, es Israel, el fuerte. Él vio espiritualmente la escala por la que todos ascenderéis para sentaros a la diestra del Creador. Ante Jacob se levantó el Ángel del Señor para poner a prueba su fuerza y perseverancia.
La cuarta está simbolizada por Moisés: representa la Ley, que fue escrita para la humanidad de todos los tiempos. Él fue quien, con su fe inmensa, rescató al pueblo para conducirlo por el camino de salvación a la Tierra Prometida.
La quinta etapa esta representada por Jesús, el Verbo Divino, el Cordero Inmolado, quien os ha hablado en todos los tiempos y lo seguirá haciendo. Él es el amor, y por amor se hizo hombre para habitar en su morada, sufrió el dolor de ellos, mostró a la humanidad el sendero del sacrificio, por el cual ha de alcanzar la redención de todos sus pecados. Vino como Maestro a enseñar a nacer en la humildad, a vivir en el amor, a llegar hasta el sacrificio y a morir amando, perdonando y bendiciendo.
La sexta etapa la representa Elías. Es el símbolo del Espíritu Santo. Él es quien va simbólicamente sobre su carro de fuego, llevando la luz a todas las naciones y a los diferentes mundos desconocidos por vosotros, pero conocidos por Mí, porque Yo soy el Padre de todos los mundos y de todas las criaturas. Esta es la etapa que estáis viviendo, la de Elías, es su luz la que os ilumina. Él representa las enseñanzas que estaban ocultas y que en este tiempo están siendo reveladas.
La séptima está representada por vuestro Padre. Yo soy el final, la culminación de la evolución. En esta etapa viviréis el tiempo de la gracia, el Séptimo Sello.
He aquí descifrado el misterio de los Siete Sellos, he aquí por qué os digo que este tiempo es el Sexto, porque cinco de ellos ya pasaron, el Sexto se encuentra desatado y el Séptimo aún permanece cerrado, su contenido todavía no llega, falta tiempo para que esa etapa aparezca delante de vosotros; mas cuando llegue, habrá gracia, perfección y paz; pero para llegar a ella, ¡cuánto tendrá que llorar el hombre para purificar su espíritu! Cuando cese la purificación, la maldad será retenida, habrán cesado las guerras entre los hombres y no habrá perturbaciones ni perversidad; entonces vendrá el reino de la paz y de la gracia, en el que alcanzará la humanidad en plenitud, su progreso espiritual y su comunicación con el Padre será directa.
Dejad que la luz del Sexto Sello os alumbre. Sólo Yo podré decir cuándo termina la sexta etapa para dar principio la séptima. En este tiempo, a pesar de estar bañados con la luz de mi Espíritu, aún no os habéis despojado del pecado, ni habéis alcanzado la perfección que lograréis, cuando os comuniquéis de ESPÍRITU A ESPÍRITU con mi Divinidad. Vuestros hijos, las generaciones venideras, alcanzarán esa limpidez y serán mis discípulos que conversarán con su Maestro; ellos serán verdaderos profetas en los caminos del mundo, vivirán en paz y en armonía con todas las leyes, y llegarán a crear la verdadera morada del espíritu del hombre en la Tierra.
En verdad os digo que para que estas profecías se cumplan, muchos soles pasarán, muchas aguas caerán de los cielos, infinidad de años transcurrirán y serán olvidados por los hombres, y numerosas generaciones también, pero llegará al fin el tiempo en que el Padre corone su Obra en este planeta.
Llevad esta enseñanza sencilla y diáfana como la luz del día, transparente como las aguas, para que, en el silencio de vuestra alcoba, en el recogimiento de la noche, analicéis y meditéis en lo que os he revelado y podáis recrearos con su perfección.
El Sexto Sello se encuentra desatado y el Libro abierto ante vosotros, el candelero alumbra el Universo y el Verbo Divino como lengua de fuego, os habla desde el infinito; es la voz del Cordero Inmolado la que sorprende a los hombres, les ilumina y levanta a la vida de la gracia, es Él quien os revela estas enseñanzas y descifra los misterios.
Por ahora Yo recibo a estas multitudes en representación de la humanidad, no sólo del presente, sino de todas las generaciones que a través de seis etapas espirituales han habitado la Tierra.
Hoy se abre al mundo una nueva Era en la que el hombre buscará mayor libertad para su pensamiento, en la que pugnará por romper las cadenas de esclavitud que su espíritu ha arrastrado. Y todo aquel que por un instante, llegase a experimentar la felicidad de sentirse libre para meditar, para escudriñar y practicar lo que haya comprendido, jamás volverá voluntariamente a su cautiverio, porque ya sus ojos contemplaron la luz y su espíritu se extasió ante las revelaciones Divinas.
Éste es el tiempo esperado por la humanidad para recibir la Gran Revelación, para que comprenda todo cuanto he manifestado a través de los tiempos.
¿Qué guarda en su seno el Sexto Sello del Libro, en donde están escritos vuestros nombres y destinos? Encierra pruebas muy grandes y hermosas revelaciones de sabiduría. La llegada del Consolador significa para vosotros el principio de una nueva etapa de evolución de la humanidad. Ha quedado abierto el Juicio Divino para todos los hombres: cada vida, cada obra, cada pensamiento, son juzgados estrictamente. Es la terminación de los tiempos de pecado y el despertar del hombre para que logre la armonía de su espíritu con toda la creación. Es la preparación de la Era en que el Cordero ha de abrir el Séptimo Sello, el cual traerá los últimos residuos del cáliz de amargura, pero también el triunfo de la verdad, del amor y de la Justicia Divina.
Yo os digo una vez más que el número de mis discípulos no se reduce a los que me han escuchado a través de estos portavoces. Mis siervos se encuentran en diversos puntos de la Tierra y tienen la misión de preparar los caminos y limpiar los campos, donde más tarde habrán de llegar los sembradores. Yo les fortalezco y bendigo, porque su jornada es penosa y su senda está erizada de espinos, pero ellos saben que han sido enviados por Mí y están dispuestos a llegar al final del camino, en cumplimiento de su misión.
Los hombres que no saben de mi Comunicación, me esperan sin sentir que estoy entre ellos. Estoy delante de sus ojos y no me ven, les hablo y no oyen mi voz: y cuando por un instante llegan a mirarme, me niegan. Mas Yo sigo dando testimonio de Mí y a los que me esperan los sigo esperando. Y en verdad que las señales de mi Manifestación en esta Era han sido grandes: la sangre de los hombres derramada a torrentes hasta empapar la tierra, ha marcado el tiempo de mi Presencia entre vosotros como Espíritu Santo.
El nuevo tiempo os tiene reservados muchos adelantos en vuestra evolución: la obediencia a la Voluntad Divina, la sensibilidad para interpretar la inspiración espiritual, la comunicación con el Padre y con el Mundo Espiritual a través del pensamiento.
Por ahora vuestra fe es pequeña y vuestro presentimiento nada os dice acerca de la batalla que se aproxima, por lo que es menester que os diga que, bajo la luz que difunde el Sexto Sello, se unirán todas las creencias, religiones y sectas de la Tierra, para rendir un solo culto al Dios único que todos buscan.
La virtud se manifiesta solamente en las pruebas. Era menester que el hombre fuese probado y acrisolado, porque el espíritu en su principio, en su inocencia, carecía de méritos, de experiencia y desarrollo. Así, de escalón en escalón, irá ascendiendo hasta subir los siete peldaños de la escala de perfección y llegar a mi Presencia, lleno de luz, perfeccionado en todas sus potencias, evolucionado por el desarrollo de sus dones, lleno de conocimientos y plenamente consciente de dónde había brotado, cuál era el fin para el que había sido creado y a dónde había de retornar. Si en el Primer Tiempo fuisteis párvulos y en el Segundo discípulos, en éste estáis recibiendo la preparación para convertiros en maestros. Ése es mi plan Divino: vosotros sois mis colaboradores y llegaréis a reinar conmigo cuando logréis la verdadera espiritualidad.
Los Siete Sellos son vuestra vida, vuestra historia, vuestras luchas, triunfos y caídas; vuestros sufrimientos y combates y al final, vuestra redención, llena de gloria, que será como un festín espiritual cuando lleguéis a la diestra de vuestro Señor.
Vuestro espíritu ha escrito sus jornadas, su historia, en el Gran Libro de la Vida, el Libro de los Siete Sellos. Ahí están anotados por Mí todos vuestros actos, cada uno de vuestros pasos, pensamientos y palabras; los grandes hechos del espíritu, las grandes vicisitudes y pruebas.
Mucho habéis vivido, pero vuestra materia no lo sabe. Si ella ha olvidado los primeros pasos de la infancia, ¿cómo ha de conocer la evolución del espíritu a través de su larga jornada? ¡Cuán poco ha podido revelar el espíritu a su materia! Todavía no os lo he concedido por vuestra falta de evolución.
Si estudiáis la revelación de los Siete Sellos entregada a Juan, mi discípulo, hallaréis sólo pecado, profanación y adulterio en las naciones del mundo. Ahí está la historia de vuestras guerras, de todas las miserias y tribulaciones que los hombres han sufrido por causa de su infidelidad a la Ley y su flaqueza, ahí está la justicia que ha seguido a cada una de sus obras.
Desempeñad vuestra misión en este tiempo y cuando lleguéis al final de la jornada, os encontraréis ante una gran puerta cerrada que podréis abrir porque tendréis la llave. Detrás de esa puerta estoy Yo, esperándoos. La llave ajena no os servirá para abrir la puerta, ni tampoco podréis pasar del primero al tercer peldaño de la escala, sin antes haber estado en el segundo, y así hasta el último, porque los siete peldaños significan el camino de perfeccionamiento espiritual, que todos debéis recorrer.
En verdad todavía tendréis que ver pasar grandes acontecimientos en este mundo, para que lleguéis a vislumbrar el tiempo de paz. Todavía el Sexto Sello se encuentra abierto y muchas páginas he de pasar para que el Séptimo sea abierto entre vosotros.
¡Cuán grandes han sido las lecciones y pruebas que el espíritu ha tenido que vencer para pasar de un sello a otro! ¡Cuántos méritos ha tenido que hacer! Y falta aún el de la culminación: el Séptimo Sello. Yo os preparo desde ahora para que escaléis el siguiente peldaño. En cada etapa habéis encontrado una gracia para vuestro espíritu, que os ha servido para dar el siguiente paso, hasta que lleguéis a mi Presencia y veáis el cumplimiento de mis Promesas.
¿Cuál es por ahora la misión de mis siervos en esta etapa? Orar, meditar, regenerarse, sembrar unión, paz y luz espiritual, desarrollar vuestras facultades y potencias; luchar por vuestra elevación, destruir la ignorancia, el fanatismo, el vicio, en una palabra: el mal, que en tantas formas se manifiesta entre la humanidad.
Cuando los hombres hayan dejado su lucha fratricida, cuando el perdón y la caridad se hayan extendido de corazón en corazón, y la sangre y las lágrimas ya no corran en mis hijos, entonces se hará el gran silencio en el que os comunicaréis conmigo de ESPÍRITU A ESPÍRITU.
Entonces Yo desataré el último Sello, el Séptimo, en cuya etapa los hombres se amarán como os enseñé cuando estuve en la Tierra.
Ese silencio de que os hablo será Universal, los elementos se aquietarán y la persecución a mi Doctrina se detendrá. Entonces testificaréis ante la humanidad asombrada, que es el final de una etapa y el principio de otra, les llevaréis la luz y destruiréis su confusión.
Mi Justicia sabiamente va acercando a la humanidad hacia la nueva revelación. La vida, como un maestro, enseña y corrige sin cesar; las pruebas harán llegar mi Voz a través de la conciencia. Es mi Voluntad que, cuando el Séptimo Sello sea desatado, la comunicación de ESPÍRITU A ESPÍRITU sea practicada por la humanidad, para que esté en comunión constante con su Señor.
¡Cuántas religiones, doctrinas y sectas van a caer bajo la espada de luz de mi Verdad, y cuántas ciencias y teorías, van a quedar sepultadas en el olvido, será entonces cuando el nuevo día asome y se haga el silencio y la paz en los corazones!
Esta humanidad, indiferente a toda inspiración Divina, no se da cuenta que está en los umbrales del tiempo más trascendental para su espíritu, mas ya despertará de su letargo cuando contemple los anuncios que aún faltan, de mi Presencia entre los hombres en todo mi Esplendor, porque todos tendréis que estar velando cuando el Séptimo Sello se abra para entregaros su luz.
Por ahora estoy preparando con mi Palabra a este pueblo, para que se levante inspirado en la verdad, enseñando a sus hermanos las lecciones de amor de mi Doctrina. Este rayo de luz ha sido tan solo de preparación, como la luz de la alborada cuando anuncia el nuevo día.
Más tarde os llegará mi Luz de lleno, alumbrando vuestra existencia y alejando hasta la última sombra de ignorancia y pecado.
Cuando el Séptimo Sello quede cerrado, junto con los otros seis, quedará terminado el Libro, que ha sido el juicio de Dios sobre las obras de los hombres. Entonces abrirá el Padre un libro en blanco para anotar en él la resurrección de los muertos, la liberación de los oprimidos, la regeneración de los pecadores, el triunfo del bien sobre el mal.
Aquí tenéis en breves y sencillas palabras, como siempre se ha manifestado el Verbo de Dios, algo de lo que anhelabais saber sobre los Siete Sellos del Libro de la Sabiduría y de la Justicia Divina. Habéis oído, ahora entended, porque tendréis que revelar, profetizar y enseñar. Guardad esta enseñanza que encierra la esencia de mis Revelaciones, profecías y análisis que os he dado en este tiempo; cuando la hayáis estudiado profundamente, os dispondréis a ponerla en práctica, haréis cambiar vuestra vida, amaréis todas mis Manifestaciones, buscaréis estar siempre en contacto conmigo y pondréis los cimientos de un nuevo mundo, que estará regido por mis Leyes y en el que seré conocido, respetado y obedecido.
¡Mi paz sea con vosotros!</t>
  </si>
  <si>
    <t>Reincarnation</t>
  </si>
  <si>
    <t>LA REENCARNACIÓN
Yo soy luz, sencillez y verdad. No veáis misterios donde todo es claridad. Voy revelando mi Sabiduría al espíritu, a medida que avanza y se espiritualiza.
Os digo que no existe un solo ser que haya venido al mundo, sin haber vivido antes en otras moradas. El espíritu no nace al mismo tiempo que la envoltura, ni el principio de la humanidad fue el del espíritu.
La existencia del hombre en la Tierra es sólo un instante en la eternidad, un soplo de vida que alienta por un tiempo al ser humano y luego se aparta, para después volver y poseer un nuevo cuerpo.
Para vuestro desarrollo y perfeccionamiento, tenéis que habitar este mundo cuantas veces os sea necesario. Para que el espíritu sea grande, sabio y virtuoso, es menester que viva muchas experiencias.
Una sola existencia en el mundo no es suficiente para conocer todo lo que tengo que revelaros. Si la ciencia humana no la podéis asimilar sin recorrer un extenso camino, menos podréis poseer el conocimiento espiritual sin una completa evolución.
Así podréis conocer, en diferentes etapas, la riqueza y la pobreza, la salud y la enfermedad; el egoísmo y la soberbia y también el perdón, la nobleza y la generosidad.
Habéis tenido existencias de bienestar y complacencias, de esplendor y placeres, otras de vicisitudes y fracasos. Unas os han servido de experiencia, otras de expiación; algunas para el desarrollo de la mente, otras para el de los sentimientos, y ésta que ahora tenéis, para la elevación del espíritu.
Todo lo habéis conocido y poseído, por eso, si muchos de vosotros miráis que no tenéis riquezas ni esplendores, ni títulos, no lo lamentéis, porque era necesario que perdieseis lo superfluo. Si os hubiera dado todo en esta vida, ya no estaríais deseando ascender un escalón más. En esa forma, lo que no habéis alcanzado en una existencia, lo buscáis en la siguiente y lo que no obtenéis en aquélla, os lo ofrecerá otra más elevada, y así hasta el infinito en el camino sin fin del espíritu. Ésta es la razón de vuestras reencarnaciones. Nacisteis de la mente paterna y materna de Dios, inocentes y limpios; pero no es lo mismo ser puros y sencillos, que grandes y perfectos; como si comparáis a un niño que acaba de nacer, con un hombre experimentado.
La idea de la muerte o del castigo eterno, queda destruida ante esta revelación y tanto el espíritu como el corazón humano, se elevan para glorificar la bondad Divina, cuando comprenden esta verdad.
La carne es de este mundo y en él queda, mientras el espíritu se levanta libre de sus ataduras y vuelve a la vida de donde brotó. Lo que habéis llamado la resurrección de la carne, es la reencarnación del espíritu y si unos creen que es una teoría humana y otros que es una nueva revelación, Yo os digo que este conocimiento principié a darlo al mundo desde los orígenes de la humanidad, pruebas de ello podréis encontrarlas en el texto de las Escrituras, que son un testimonio de mis Obras.
También os digo que éste es el tiempo de la resurrección de los muertos, porque mi Luz viene a encender la fe de los que perecen entre tinieblas de remordimientos, desesperación y amargura.
En aquel tiempo dije a Nicodemo, que me había buscado de buena fe: Lo que es nacido de la carne, carne es, y lo nacido del espíritu, espíritu es. No os sorprendáis si os digo que os es necesario nacer otra vez. ¿Quién comprendió aquellas palabras? Yo os di a conocer en ellas que una vida humana no es suficiente para entender una sola de mis lecciones, ni para apreciar la sabiduría que encierra la existencia, que es una enseñanza constante de belleza, armonía y perfección.
El hombre era pequeño en un principio. Su inteligencia estaba de acuerdo con la vida primitiva que llevaba, pero Yo quise que se desarrollara por sí mismo, que conociera el camino del bien y el del mal, y descubriese dentro de él su esencia espiritual, que supiera de dónde viene y a dónde va y que reconociera las facultades y potencias que le habrían de conducir al estado perfecto.
Sólo al cuerpo le corresponde desintegrarse después de que ha cumplido su misión, pero la luz de la inteligencia, la razón, la voluntad, los sentimientos, no mueren jamás, porque forman parte del espíritu que tiene vida inmortal.
He principado por haceros saber quiénes habéis sido y quiénes sois ahora, para después daros una idea de quiénes seréis el mañana.
En todos los tiempos, aun en los más remotos de la historia de la humanidad, habéis tenido grandes ejemplos de hombres de espíritu elevado. ¿Cómo podríais explicaros esto, si antes no hubiesen ellos pasado por diferentes reencarnaciones que les ayudasen a evolucionar? Por eso veis que el adelanto del hombre de este tiempo es mayor que en las Eras anteriores, porque es el espíritu el que ha recogido un cúmulo de experiencias.
Todo el que ha sido llamado para cumplir una misión, está a tiempo de comprender estas lecciones. No es la primera vez que su espíritu cruza por este planeta o recibe la luz de una revelación Divina; pero su pasado se oculta tras el velo de la materia.
En el Más Allá, los espíritus también gozan de libre albedrío. Algunos se desvían del camino, mientras otros perseveran en el bien y logran elevarse, pero llegado el instante marcado, los que están destinados a encarnar, descienden a la Tierra, unos para cumplir una noble misión, otros para expiar faltas anteriores y pasar por una restitución. Según queráis ver esta vida, así se os presentará: como un paraíso para algunos o un valle de lágrimas para otros. Pero al comprender la misericordia del Padre, sólo veréis una existencia maravillosa sembrada de bendiciones y enseñanzas para el espíritu.
La decadencia, la vejez y la muerte, no pertenecen al espíritu, sino la evolución, la experiencia y el desarrollo, logrados a través de la lucha y las pruebas.
Si observáis vuestra vida a través de los tiempos, encontraréis que la lucha del espíritu ha sido constante desde el principio, necesaria para vuestro adelanto, como indispensable es el fuego para acrisolar el oro. Pero las repetidas reencarnaciones no dan la perfección absoluta al espíritu por muy elevado que se encuentre. Aún estará esperándolo el Valle Espiritual con sus moradas en número infinito, para adquirir nuevas enseñanzas, revelaciones y maravillas.
Cuando hayáis recorrido el camino y lleguéis a los umbrales de lo puro y perfecto, estaréis comprendiendo el porqué de vuestra existencia y habitaréis verdaderamente en la luz.
No hace falta que os diga cuándo fue vuestro nacimiento espiritual, ni cuándo la primera vez que pisasteis el polvo de este mundo, como tampoco es necesario que os revele cuántas veces habéis estado en él, ni quiénes habéis sido en otras encarnaciones. Mi Doctrina no viene a descubriros lo que os está reservado hasta el final del camino. Mi Obra viene sólo a mostraros el sendero por el cual podéis llegar por medio de la elevación a la cumbre del saber espiritual.
A las generaciones venideras si les será dado, por gracia de mi Espíritu, la facultad de recordar sus vidas anteriores, conocer su pasado, porque esto será útil a su espíritu. Si no os lo he concedido a vosotros, es porque todavía descubro vuestra fragilidad.
Mientras evolucionáis en diferentes vidas, miráis que mi Obra permanece inmutable, inalterable, a través de los tiempos. Es que Yo siempre os manifiesto mi Amor de Padre, mi Paciencia sin límites, mis Obras y Ejemplos.
Mi Palabra está revelando al mundo la verdad, la justicia y el amor que existen en el prodigio de la reencarnación, sin embargo, el hombre la combatirá y le dará un cariz de doctrina falsa y extraña. A vosotros os bastará con saber que es verdad, para que una luz se encienda en vuestro corazón y admiréis mi amorosa Justicia. Comparad las teorías y diversas interpretaciones que las religiones han dado a estas enseñanzas e inclinaos por aquélla que sea más clara y encierre mayor justicia. De cierto os digo que ésta es una de las revelaciones que más conmoverá al espíritu en este tiempo.
Sabios y teólogos tendrán que rectificar sus conocimientos ante la verdad que estoy revelándoos. Éste es el tiempo en que la humanidad abrirá sus ojos a la luz de mi Sabiduría, luz que he hecho Doctrina para que a través de ella resucitéis espiritualmente a la vida verdadera.
He dado la oportunidad al espíritu para que no se limite nunca en la pequeñez de la materia a su efímera existencia, porque siempre encontrará una puerta abierta que le presenta el Padre para su salvación. Así el espíritu demuestra su gran superioridad sobre la carne y todo lo terreno, venciendo a la muerte, sobreviviendo a un cuerpo y a cuantos le sean confiados; vencedor del tiempo, de los escollos y las tentaciones. La materia tampoco desaparece: se desintegra y se confunde con los elementos de la naturaleza, de donde la hago surgir nuevamente para dotarla de espíritu.
Mi juicio en cada uno de mis hijos, por medio de la reencarnación, es perfecto e inexorable. Sólo Yo sé juzgaros, porque cada destino es incomprensible para los hombres.
Y después de tantas luchas y vicisitudes y tanto caminar, llegarán los espíritus ante Mí, llenos de sabiduría por la experiencia adquirida, purificados por el dolor, elevados por los méritos, pero sencillos y gozosos como niños.
Antes de daros estas revelaciones, os fueron necesarias muchas vidas, para que al pediros la lección anterior, vuestro espíritu supiese contestar y cuando le hiciese nuevas revelaciones, las comprendiera.
El hombre engendra hijos de su carne, pero Yo soy quien distribuye los espíritus en las familias, en los pueblos, en las naciones, en los mundos y en esa justicia impenetrable para el humano, se manifiesta mi Amor. ¡Por cuántas pruebas tendréis que pasar! ¿Quién puede saber si ese leproso que os ha tendido su mano y del cual os habéis apartado, fue en otra encarnación vuestro padre o vuestro hijo?
Éste es el tiempo en que haré encarnar en la Tierra a todos los espíritus que forman mi pueblo, para que con obras de amor y caridad den a la humanidad testimonio de la verdad sobre la vida espiritual. Vosotros venís a testificar mi Presencia: es una de las misiones que siempre habéis tenido.
Vengo a enseñaros que el amor Divino no tiene limitaciones y que a través de la reencarnación se manifiesta mi Justicia. Por medio de esta ley, no existe falta, por grave que sea, que merezca el castigo eterno.
Mas para llegar a Mí tendréis que reparar todos vuestros errores.
Con cuánto temor escuchan algunos de vosotros mi Palabra. Es que saben que está inspirada por el Espíritu de Verdad y entre los presentes hay quienes supieron del fin de Sodoma y Gomorra y que más tarde vieron la destrucción de Jerusalén. Por eso os he dicho que aquéllos y vosotros sois los mismos.
Sobre esta enseñanza descansará la primera lección que deis a vuestros futuros discípulos. Les haréis escalar paso a paso desde el primer tramo del camino de evolución.
Esta revelación estremecerá al mundo, hará revolución entre los hombres y en ella encontrarán la explicación de muchas dudas y la fuerza espiritual para llegar al fin de la jornada, porque es Ley de Amor.
¡Mi paz sea con vosotros!</t>
  </si>
  <si>
    <t>Prayer</t>
  </si>
  <si>
    <t xml:space="preserve">LA ORACIÓN
Me preguntáis en qué consiste la oración y Yo os digo: en permitir que vuestro espíritu se eleve libremente a Mí con plena confianza y fe, para recibir en el corazón y la mente el efluvio Divino. Ése es el medio que he concedido al hombre para acercarse a su Creador.
Aprended a orar y meditar a la vez, para que surja en vosotros el conocimiento de la verdad. Con la oración se adquiere sabiduría y a través de ella descubre el hijo el lenguaje para conversar con su Dios.
Velad siempre, pues no basta un instante de oración para salvarse, sino una vida de perseverancia, paciencia y obras elevadas.
Cuando el espíritu logra armonizar con la mente y alcanza la comunicación con el Padre, se siente inspirado para esparcir el bien, para llevar un destello de luz al necesitado, una gota de bálsamo al enfermo, un hálito de vida al que desfallece.
¡Cuántos hombres han encontrado en medio de la guerra el secreto de la oración, aquélla que nace del corazón como un llamado imperioso, como una imploración, y cuando han visto realizado el milagro, han sabido que la forma de hablar a Dios no requiere de palabras, sino de elevación espiritual!
Cuando oréis, buscadme en el infinito, más allá de todo lo que es material y cuando retornéis a vuestro mundo, miraréis disipadas vuestras dudas y podréis derribar los obstáculos que no os permitían mirar con claridad el futuro. Entonces no seréis ya azotados por las vicisitudes, porque estaréis aprendiendo a comunicaros y a vivir en armonía conmigo.
¿Por qué aprisionáis a vuestro espíritu con pensamientos materiales, cuando él tiene un mundo de luz más allá de todo lo terreno? ¿Por qué sujetáis al espíritu a la vida humana, cuando él tiene un espacio infinito para desenvolverse?
No habéis logrado penetrar todavía en esos mundos del pensamiento y del espíritu, porque os ha faltado elevación. Cuando aprendáis a orar, podréis llegar espiritualmente a los umbrales de la eternidad, donde no pasa el tiempo y todo es paz y beatitud. Yo os digo que entonces seréis semejantes a los ángeles.
La oración no es sólo petición o intercesión, sino elevación y contemplación; si la practicáis así, vuestro espíritu penetrará en el éxtasis, que es el estado más alto que podréis alcanzar, para fundiros en mi Espíritu que es fuente de vida.
¿Qué podéis ocultarme que no conozca? Abridme vuestro corazón y si al elevaros llegáis a perder la noción del tiempo, esa será señal de espiritualidad. Toda la naturaleza eleva un himno de amor a su Creador, mas de cierto os digo que halaga más a mi Espíritu vuestra oración, por sencilla que sea. Todo lo creado tiene una ofrenda para Mí. También Yo tengo un presente de amor para cada una de mis criaturas.
Os estoy enseñando una forma de prepararos que os permita realizar cada día obras inspiradas en nobles sentimientos.
Examinaos diariamente y veréis cómo mejora vuestra forma de pensar, de vivir, de hablar y de sentir.
Yo contemplo los balbuceos del hombre que intuye la verdadera forma de orar. Él siente mi Presencia al elevarse, sabe que escucho su sollozo cuando llora y su alegría interior al darme gracias. Me habla entonces en un lenguaje cuya hermosura no se encuentra en ninguno de vuestros idiomas.
Cuando abráis vuestros ojos a la luz de un nuevo día, aproximaos a Mí a través del pensamiento; inspiraos en mi Doctrina para formular vuestros propósitos y levantaos a luchar llenos de fortaleza y de fe.
La oración verdadera es aquélla que nace espontánea del corazón. Ése es el lenguaje que Yo entiendo, el de la verdad y la sinceridad.
Os estoy enseñando que la oración debe ser breve y sentida, sencilla en la forma y profunda en su fondo: aquélla que brota de lo más puro de vuestro espíritu. En ella hallaréis consuelo, inspiración y fuerza. Yo os daré la dulce satisfacción de hablar íntimamente conmigo, sin testigos ni mediadores: Dios y vuestro espíritu, reunidos en ese momento de confidencias y comunión espiritual.
Todos aquellos que han alcanzado prodigios y han dado pruebas de poder espiritual, así han orado. Así lo hizo Jesús en el Huerto de los Olivos y ante el sepulcro de Lázaro. Ahora os digo: orad en el huerto de la espiritualidad, para que os saturéis de mi Fuerza y podáis resistir el peso de vuestra cruz. Entonces comprenderéis la oración de Jesús en sus horas de agonía y cómo venció a la muerte.
Cuando penetréis espiritualmente en el silencio de vuestro santuario interior, ahí me encontraréis y en ese estado de elevación el espíritu se saturará de conocimientos. A ese santuario sólo tendréis acceso cuando os hayáis preparado.
¿Qué sabéis del poder de la oración y de la fuerza del pensamiento? El espíritu y la mente, unidos al orar, crean en el hombre un poder superior a toda fuerza humana. La oración os hará fuertes e insensibles al dolor.
Se acerca el tiempo en que sabréis dar al espíritu el lugar que le corresponde, porque vendrá a vosotros una Era de verdadera oración, de culto libre de misticismo en el que sabréis velar por la limpidez de mi Doctrina. El discípulo ya no podrá equivocarse, porque antes de emprender una obra interrogará al Maestro para hacer sólo la voluntad Divina. Así podrá descubrir dentro y fuera de él, mundos desconocidos, luces y verdades que rodean su existencia.
Hoy sólo escucha las voces de la naturaleza y del mundo, mañana podrá percibir mensajes del Reino Espiritual; más tarde oirá la voz de su Señor en una comunicación sin limites, de ESPÍRITU A ESPÍRITU.
He visto que para orar buscáis la soledad, y hacéis bien en ello cuando tratéis de lograr la inspiración; mas también os digo que podéis elevaros en cualquier situación en que os encontréis. Invocad mí ayuda en los trances difíciles, sin perder la serenidad y la confianza en vosotros; tened fe en que mi presencia os acompañará.
Practicad la oración, aun cuando ésta dure solamente cinco minutos; pero no sólo os concretéis a orar, sino salid de vuestro santuario interior y dejad en vuestros hermanos una prenda de verdadera fraternidad, un beneficio o un mensaje.
Yo soy poder, por lo tanto, una de vuestras oraciones, uno de vuestros pensamientos, puedo transformarlo en algo tangible y visible ante vuestros hermanos.
De cierto os digo que si ya estuvieseis unidos en espíritu, bastaría vuestra oración para detener a las naciones que se preparan para lanzarse unas contra otras; destruiríais los odios, seríais como espada invisible venciendo a los fuertes y como poderoso escudo defendiendo a los débiles.
Éste es el tiempo en que los hombres van a comenzar a conocerse espiritualmente. Ya se encuentran ante el Arcano, donde hallarán la explicación de los misterios que hasta hoy no han podido descifrar.
Pedid y se os dará. El hijo tiene derecho a pedir a su Padre, y Él, a su vez, tiene el deber de atender al hijo.
Aprended a sentir y a vivir las penas de aquéllos que, por estar distantes, no podéis mirar, de quienes habitan en otras comarcas o naciones, de los que moran en otros mundos o en el Valle Espiritual. No temáis si en vuestra oración os olvidáis de vosotros y sólo pedís por los demás. Sabed que quien ora por sus semejantes, lo hace por él mismo.
Yo entiendo lo que cada uno de vosotros me hace presente, sin necesidad de palabras ni pensamientos. El lenguaje del espíritu está más allá de vuestros idiomas. ¿Cómo va a expresar la materia lo que siente el espíritu? Siempre hablará mejor al Padre una lágrima que nadie ve, un dolor que me ofrecéis en silencio y apuráis con paciencia, o el fruto de vuestras obras calladas.
La pobreza espiritual de los hombres y sus tropiezos en la Tierra, provienen de la forma imperfecta de orar, por eso es necesario que este conocimiento lo llevéis a toda la humanidad.
Tiempo es aún de que meditéis y os preparéis, porque el mundo llegará a interrogaros y no sólo escudriñará mi Palabra, sino los beneficios que ella ha dejado en vosotros.
Cuando enseñéis a orar, debéis probar la verdad, la fuerza y la eficacia de la oración espiritual. Vais a sanar al enfermo con vuestra elevación, a llevar la paz donde impere la discordia, a salvar a quien se encuentre en peligro. Entonces sí seréis creídos y querrán imitaros; vuestra enseñanza despertará la fe en los corazones, maravillados ante la verdad de las pruebas; cuando eso sea, abriré los caminos y haré el llamado a las multitudes.
Trabajad unidos y haced todo lo que os he encomendado, mas velad y orad para que no caigáis en tentación; si no lo hacéis así, vosotros mismos destruiréis vuestra obra.
Educad al entendimiento, enseñándolo a despojarse de toda idea superflua en el instante de vuestra comunión espiritual. Antes de tomar una determinación o si os sentís abatidos, elevaos en oración, para que recibáis de vuestro Padre la iluminación que os permita distinguir con claridad lo que os conviene. En los momentos de dificultad decidme, como os enseñé en el Segundo Tiempo: ¡Padre, hágase tu Voluntad!
Doquiera podréis comunicaros con vuestro Señor, no importa el lugar donde os encontréis, ya sea en la cumbre de una montaña o en la profundidad de un valle; en la inquietud de una ciudad, en la paz del hogar o en medio de la lucha.
Si me buscáis en el interior de vuestro santuario, en el silencio de vuestra elevación, veréis abrirse las puertas del recinto universal e invisible, el cual lleváis en el espíritu.
Uníos en oración todos los que anheláis alcanzar una vida mejor y todos los que vivís atormentados por la confusión que reina en el mundo. Id preparándoos para la llegada de mi Reino entre vosotros: sed precursores y emisarios de mi Paz.
Dejad por unos instantes la Tierra y venid a Mí en espíritu. Por muchos siglos ha equivocado la humanidad la forma de practicar la oración desconociendo los deleites que ella proporciona, como fuente de salud y bienestar.
¡Ah, si los hombres de este tiempo comprendiesen el poder de la oración, cuántas obras sorprendentes realizarían!
Mis siervos de los tiempos pasados, Abraham, Isaac, Jacob, Moisés, dieron pruebas imborrables del poder de la oración, quedando su forma de orar como un ejemplo para todas las generaciones. Ellos sabían que llevaban en el fondo de su ser el templo del Señor. El camino que eligieron para aproximarse a Mí fue el de la fe. Una fe en mi Presencia, en mi Justicia, en mi Providencia y mi Amor.
Sin la fuerza de la oración, no podréis resistir las pruebas ni ayudar a vuestros hermanos.
Dos requisitos tan sólo necesitáis para que vuestra oración os acerque verdaderamente a Mí: Vuestra manera de vivir, recta, útil, inspirada siempre en el bien y una fe, de tal manera grande, que os dé fuerza para libraros de los peligros y elevaros sobre toda miseria humana.
Pedid por la humanidad antes que por vosotros. Ella es como un náufrago en medio de un mar de tinieblas y tribulaciones que, en su confusión, no encuentra el faro que ha de iluminarla para ponerse a salvo. Ese faro lo lleva dentro de sí, es la conciencia.
Habéis elevado vuestro pensamiento a Mí en el silencio de la noche, para pedirme la paz y el bálsamo de curación para la humanidad. Os he visto llorar por el dolor ajeno, benditos seáis. ¡No sabéis cuánto alcanza el mundo por vuestra oración!
Orad no sólo en vuestras horas de congoja, sino también en los momentos de alegría. A Mí nada más me ofrecéis lágrimas, penas y tristezas, pero en vuestras alegrías me olvidáis.
Velad siempre, sed como las aves que anuncian el nuevo día, despertad a los que duermen, para que ellos reciban la luz y escuchen la voz del Creador.
Yo os permitiré penetrar en los lugares de dolor, miseria y confusión, para que en ellos seáis mis emisarios y entreguéis la paz y la concordia. Si en esa labor espiritual lleváis el ideal de armonía y fraternidad que os he enseñado, seréis como un ejército que combatirá por la salvación de la humanidad.
Entrad con paso firme en el tiempo de vuestros hechos, en el tiempo de vuestra lucha, pero hacedlo con la sencillez con que enseñé a las multitudes cuando me siguieron al desierto, al valle o a la montaña.
Cuando veáis desatados los elementos, orad por todos, no penséis sólo en vosotros. Pedid por la paz, pues grandes desastres os amenazan, mas no queráis penetrar en mis altos Juicios. Dejad que Yo, con sabiduría y amor, corte de raíz los malos árboles y toque con rigor a las instituciones que han tomado el camino torcido. Ese tiempo está cercano. Yo os prevengo para que viváis alerta y contempléis el cumplimiento de estas profecías.
¿No os dais cuenta de que algo superior está impidiendo que se desencadene en vuestro mundo la guerra más inhumana de todas las que habéis sufrido? ¿No comprendéis que en ese milagro influyen millones de oraciones de hombres, mujeres y niños que, con su espíritu preparado, combaten la influencia de la guerra? Seguid orando y velando. Poned en ese acto toda la fe de que seáis capaces, y sobre la guerra, el dolor y la miseria, tended un manto de paz y caridad con vuestros pensamientos, como un escudo que proteja a vuestros hermanos.
Todo lo que no esté a vuestro alcance, confiadlo al Mundo Espiritual y los seres de luz completarán vuestra obra: así todo será orden, armonía y espiritualidad.
Estad alerta, la lucha se acerca y el adversario se aproxima. No será el faraón del Primer Tiempo ni el césar del Segundo, los que traten de reduciros a la esclavitud temerosos de vuestro desarrollo y de vuestra luz, serán las tinieblas de todos los siglos las que os amenacen y envuelvan: para esa lucha os he dado una espada de luz.
Yo os he preparado y fortalecido para ese tiempo, os he enseñado a orar de ESPÍRITU A ESPÍRITU, para que uséis la oración como arma y protección.
¿Qué puede deteneros en vuestro camino? ¿Qué temores abrigáis? Orad y destruiréis los obstáculos, tened fe y lo difícil lo haréis posible.
Oración, meditación y elevación, son elementos que deben incorporarse a vuestra vida diaria, como parte esencial de ella, para que alcancéis la serenidad y la paz.
Los velos que os habían impedido comprender el significado de mis Enseñanzas, serán descorridos y contemplaréis en el interior del Tabernáculo Eterno, el Arcano del Señor, de donde brota la verdadera sabiduría: en él está todo el pasado, el presente y el futuro de los seres, ahí está el maná del espíritu, el pan de vida eterna, del cual os dije a través de Jesús: “quien de él comiere, no morirá jamás”.
En el Segundo Tiempo, uno de mis discípulos me preguntó cómo debían orar y les enseñé la manera de elevarse al Padre. Ahora os digo: inspiraos en esa oración, en su sentido, humildad y fe, para que vuestro espíritu se comunique con el mío. En aquella oración os enseñé una forma sencilla de hablarme, de elevar a Mí una plegaria de amor, de respeto, conformidad y confianza.
Yo no borro de vuestro corazón aquella oración modelo, sólo os enseño que en vez de hablarme con los labios lo hagáis con el pensamiento y os inspiréis en ella para formular vuestras propias oraciones: que sea el espíritu el que hable con su propio lenguaje. Si la esencia de esa oración se hubiera practicado en verdad, de generación en generación, los hombres habrían alcanzado mayor espiritualidad, su comunicación espiritual conmigo les hubiera servido para edificar un mundo más justo, más hermoso y elevado que el que han creado con su apego a los bienes del mundo.
Yo os enseñé la palabra poderosa, maestra, aquella que verdaderamente os acerca a Mí al pronunciarla con unción y respeto, con elevación y amor, la palabra PADRE; entonces las distancias desaparecen, los espacios se acortan, porque en ese instante de comunicación de ESPÍRITU A ESPÍRITU, ni Yo estoy lejos de vos, ni vosotros os encontraréis lejos de Mí. Orad así y recibiréis en abundancia el beneficio de mi Amor.
¡Cuán distinta es vuestra forma actual de orar si la comparáis con la que empleabais antes de oír esta palabra! Hoy vivís la Era de la oración espiritual.
Aún sois párvulos y no siempre acertáis a comprender mi Lección, mas por lo pronto habladme con el corazón, con vuestro pensamiento y Yo os responderé en lo más profundo de vuestro ser. Mi mensaje se manifestará en vuestra conciencia con una voz clara, sabía y amorosa, la cual poco a poco iréis percibiendo y a la que más tarde os acostumbraréis.
Bienaventurados los que practican en esa forma la oración, porque ellos sienten mi Presencia. Pero Yo recibo todas las oraciones, sea cual fuere la forma: sólo veo en ellas la necesidad y el amor con que me buscáis.
Mañana, cuando ya vuestra oración no sea para pedir que sane vuestros males, sino para recrearos en vuestra comunión conmigo, el espíritu viajará por regiones desconocidas para la mente. A unas llevaréis la luz, de otras traeréis mensajes, de otras más recibiréis fortaleza y deleites para el espíritu. Ésta es la comunicación que el Padre espera del espíritu de sus hijos: la ofrenda de amor que hasta ahora no habéis querido darle.
Penetrad al éxtasis espiritual y entonces lograréis que despierten los sentidos superiores, que surja la intuición, la inspiración brille, el futuro se presienta y la mirada espiritual palpe lo distante y logre lo que antes os parecía inalcanzable.
Lejos estáis todavía de haber alcanzado la perfección, mas id tras ella sin deteneros, soñad con lo elevado de vuestra misión y haced de la verdad vuestro ideal. En mi Espíritu existen dones y misiones que han estado esperando la hora de vuestra preparación, para fortalecer vuestro espíritu y convertiros en profetas y maestros.
María, vuestra Madre Celestial, es poseedora de dones y gracias que vosotros conocéis. Orad ante ella, buscad su ayuda y su intercesión y en verdad os digo que por ese camino, presto llegarán a Mí vuestras peticiones.
Es tiempo de orar. Los hogares que viven en paz deben orar por los que se encuentran destrozados. Las viudas que han encontrado resignación y consuelo, deben acompañar a las que van sin rumbo soportando su dolor. Bendecid con la oración y enviad pensamientos de luz a vuestros hermanos.
Cuando oréis, consagrad ese momento a la comunión con el Padre, olvidad vuestros cuidados y dejad que vuestra voluntad sea la mía. Abandonaos en el Amor Divino y realizaréis prodigios como mis discípulos en el Segundo Tiempo.
No dejéis pendiente nada en el mundo. Amad a la humanidad como a vuestra propia familia. Orad por todos, por distantes que estén. Sanad a los enfermos. Dejad con vuestra vida una estela de luz. Velad, para que recibáis mi Inspiración y entreguéis el mensaje a vuestros hermanos.
No os dé vergüenza llorar. Todos sois niños delante de Mí. Dejad correr las lágrimas, haced que salga el dolor y penetre la alegría. Esas lágrimas hablan más que todas las palabras y dicen más que todos los pensamientos. En ellas hay sinceridad, humildad, gratitud, contrición y promesas.
Al que sienta el dolor de su semejante, al que viva la aflicción de su hermano, le será concedido que sean mitigadas sus pruebas.
Siempre que necesitéis un confidente, un amigo bondadoso, buscadme y depositad en Mí vuestras penas; Yo os aconsejaré el mejor camino y os daré la solución que buscáis.
Son pocos los que saben orar para gozar y muchos los que oran para llorar; a éstos les digo: haced de vuestras tristezas un canto de fe y esperanza tan grande, que podáis sorprenderos al ver cómo vuestro llanto se convierte en un himno de amor y de paz.
¡Mi Paz sea con vosotros!
</t>
  </si>
  <si>
    <t>Love</t>
  </si>
  <si>
    <t xml:space="preserve">EL AMOR
Escucho a los hombres hablar de ley, de justicia, de paz, de igualdad y fraternidad. Y Yo os digo, que donde no haya amor, no habrá verdad ni justicia y mucho menos paz.
El amor es la esencia de mi Espíritu, de él surgió toda la Creación: es el principio y fin de toda mi Obra.
¡Con cuánta ternura desciendo entre vosotros, sin detenerme a juzgar vuestras faltas! En mi Amor se lava el que lleva alguna mancha, se redime el pecador y despierta el que duerme.
¡Amadme siempre, no cambiéis del amor a la frialdad! Quiero contemplaros siempre creyentes, siempre elevados espiritualmente.
Un solo idioma os doy para que extendáis mi Palabra: el del amor espiritual, el cual será entendido por todos los hombres. Un lenguaje dulce al oído y grato al corazón, que irá derribando piedra por piedra la torre de Babel, porque todos os entenderéis como hermanos.
Yo os digo que en la medida que améis, será la fuerza y la luz que poseáis. Levantaos a una vida útil y fecunda. Ayer no erais capaces de dirigir vuestros propios pasos, ahora podréis guiar multitudes.
La vida de Jesús, que estuvo tan cerca de vosotros en aquel tiempo, ha sido un ejemplo para los hombres de todas las Eras. En una frase sencilla, os dejó el más grande precepto, que encierra el secreto de la felicidad: amaos los unos a los otros. Llegará la hora en que todos los hombres se unifiquen en la verdad de este mandamiento.
Mi Doctrina os hace sentirme próximo, como un Padre amoroso y no como un Dios lejano, que es como me contempla la mayor parte de la humanidad.
Mi Amor se extiende sobre vosotros, como la alondra que abre sus alas para cubrir a sus polluelos.
Quien no me ama con elevación y pureza, carece del verdadero saber; en cambio el que lo hace con todas las potencias de su espíritu, ése llevará en sí la luz de la sabiduría y sentirá que es dueño de su destino.
El amor y la sabiduría jamás están separados, pues el uno es parte de la otra. ¿Cómo es que el hombre pretende apartarlos, si ambos son la llave que abrirá las puertas del Arcano, para poder penetrar en la esencia de mi Palabra? Quien me ame en verdad, llegará a ser el sabio que comprenda primero al mundo y después abarque al Universo. En el amor está mi Sabiduría, mi Fuerza y mi Verdad.
En todos los tiempos habéis tenido guías en el mundo que os han enseñado, a través de la sabiduría, la fuerza del amor. Han venido a daros ejemplo de virtud y humildad, al cambiar su vida de errores y pecados, por una existencia consagrada al bien y a la caridad.
Si me tenéis por poderoso, mi Poder está fincado en el amor. Si me reconocéis como Juez, mi Justicia se basa también en el amor. Si sabéis que soy eterno, mi Eternidad proviene del amor, que es vida y hace inmortales a los espíritus.
Saturaos de amor, sentidlo espiritualmente para que así lo manifestéis a vuestros hermanos. Todo será renovado, para que las nuevas generaciones encuentren la tierra preparada para el cumplimiento de su misión espiritual.
Ya os encontráis en el tiempo en que los hombres sienten la inquietud de conocer la vida espiritual.
Espiritualizaos y no necesitaréis de los bienes de la Tierra para impartir la caridad. Ved cómo de este pueblo de menesterosos y humildes, he entresacado a mis discípulos, convirtiéndolos en consejeros, doctores y confidentes de los que sufren. De su amor ha brotado inagotablemente el bálsamo de curación, de sus labios antes torpes, ha surgido la palabra de luz que orienta, regenera y convence.
Yo os he enseñado el amor desinteresado. Os he mostrado mi Amor de padre, de amigo y de hermano. Así quiero que os améis, que sintáis por vuestro semejante verdadera caridad, que levantéis al caído, que perdonéis siempre. No escojáis a quiénes amar, hacedlo con todos sin distinción alguna.
Quiero que también me améis en la obra perfecta de mi Creación: en el agua cristalina de los arroyuelos, en el verdor de los campos, en el aire que acaricia vuestras mejillas, en el firmamento saturado de estrellas. Bendecidlo todo en el nombre del Padre Creador. Bendecir es sentir el bien, es impregnarlo todo de pensamientos de amor.
Si los rayos del sol os han quemado, venid a descansar bajo la sombra de este árbol. Aquí vengo a revelaros el poder del amor que redime, purifica y da paz, el que aproxima a los unos y a los otros: el que os acerca al Creador para fundiros en la armonía Universal, en la que se unirán todos los seres en una sola familia.
Hoy he venido a revelaros un amor que está más allá de lo humano, más allá del amor por los vuestros, por la patria y por vosotros, el que unirá a todos los hombres, a todos los espíritus y a todos los mundos.
Por medio de él, lograréis la comunicación con todos los seres; ante él, desaparecerán las diferencias de razas, lenguas y linajes y aun las que existen en la escala de evolución espiritual. Quiero que vuestro amor llegue a ser Universal, que germine primero en vosotros y después lo llevéis a todo lo creado.
Mucho os he hablado de amor, mas grabad en vuestro corazón la lección de este día: El amor Universal.
Acercaos a Mí, hijos amados, descansad de vuestro peregrinaje. Mis brazos se abren para estrecharos: descansad en ellos. Llegáis ante el Padre en busca de calor. Soy vuestro confidente, depositad en Mí vuestras cuitas, amarguras e inquietudes; me complazco escuchando hasta el más íntimo latido de vuestro corazón. Mucho habéis bebido el cáliz de amargura, ahora tomad leche y miel que vengo a ofreceros en esta Palabra.
¿Por qué os hablo así, hijos míos? Porque os amo, porque quiero ver en vuestra faz la sonrisa y en vuestro espíritu la paz. Vengo a consolaros, a sanaros y a perdonaros. Lo mismo tengo caridad para el ferviente que para el incrédulo.
Venid a Mí si estáis cansados. Vengo a libraros del pesado fardo que lleváis, para que carguéis en su lugar la cruz del cumplimiento de mi Ley de Amor.
Al enfermo que ha perdido toda esperanza de salud, lo sano y lo levanto a la vida verdadera. Derramo en él el bálsamo, aquél que sana todos los males y brota del amor. Sanad en Mí, olvidad pesares y amad.
Quien tiene amor, lo tiene todo: quien dice amor, lo dice todo. Niñez bendita: conozco vuestra oración y escucho vuestro lenguaje. No os toman en cuenta los mayores, porque os juzgan pequeños y débiles, ignorando al espíritu que habita en vosotros. Dejad que los niños vengan a Mí, os vuelvo a decir. Dejad que los jóvenes se acerquen al Maestro a recibir la lección.
Doncellas: Yo os comprendo. Vuestro corazón se ha abierto a la vida, como se abre la corola de las flores. Soñáis con el amor, con la ternura y la dicha. A esto os digo: bien está que soñéis, pero debéis prepararos para cumplir la sublime misión que os espera. Mucho tenéis que fortaleceros para cumplir vuestro destino: la maternidad; pero si vuestro corazón ama, hallaréis el báculo y el consuelo para vuestra jornada.
Ancianidad: os encontráis doblegada bajo el peso del tiempo y de la lucha. Vuestros labios callan, vuestro corazón se entristece. Mucho habéis aprendido en el camino de la vida, pero no podéis aspirar ya a las glorias del mundo, porque la juventud quedó atrás y sólo ponéis la esperanza en la vida espiritual. Os sentís inútiles, pero sabéis que en vuestro corazón arde una luz y existe un libro: el de vuestra experiencia. Conversad conmigo, mirad cómo os envuelve mi Amor. Tiempo ha que estoy llamando a vuestra puerta, reconoced mi Voz por su dulzura, no os aletarguéis y al abrir encontréis que estáis al final del camino y que vuestro tiempo ha terminado. Esperad con preparación la hora del llamado, pero no os inquietéis; en el Más Allá os espera una nueva vida: la juventud eterna. Lo que habéis labrado espiritualmente en la Tierra lo guardaré en mi granero, como parte de vuestra cosecha.
Pecadores: llorad ante el Maestro, para que vuestras lágrimas de arrepentimiento os purifiquen; pero que ese llanto sea verdadero, como lo fue en Magdalena y se convierta en amor como el de aquella pecadora arrepentida.
Humanidad: buscad la gloria en mi Amor, porque de él se derivan todas las virtudes. Sólo la bondad puede daros paz, alegría y verdadero saber. Velad y orad. Mi Amor os acompaña eternamente. Venid a Mí, hambrientos y sedientos de justicia, enfermos, pobres de espíritu e incomprendidos. Venid los tristes que anhelan la ternura, los que habéis sufrido el maltrato de vuestros semejantes. Yo os haré sentir la ternura de mi Palabra y apartaré vuestro dolor para convertiros en los hijos de la paz y de la fe. A todos recibo.
No penséis que sois débiles, sois el mismo pueblo de los tiempos pasados. Pueblo fuerte, valeroso, barquilla salvadora para el náufrago; buen compañero de viaje, amigo y ejemplo para vuestros hermanos. A vosotros os he confiado siempre la misión de amar.
El cincel de mi Palabra pule y da forma a vuestro corazón. Estoy escribiendo en él la palabra amor, aquélla que será vuestra mejor defensa y os llevará a todos al Reino de la luz.
Yo soy vuestro Padre y en mi Amor infinito no distingo a ninguno de vosotros. No hay seres desamparados sobre la Tierra. No debéis temer a la miseria, ésta es pasajera si sabéis orar y tener paciencia como Job. Volverá la abundancia y no tendréis palabras con qué darme gracias.
Hay quienes me dicen: Padre, ¿cómo podré ser tu discípulo si soy un ser insignificante que vive sólo entregado al trabajo material? A ellos les digo: Aun dentro de ese trabajo aparentemente sin importancia, podéis amar a vuestros semejantes, si lo hacéis con el deseo de servirlos. Cuando cada hombre trabaje con la idea de hacer el bien y de unir su esfuerzo al de los demás, desaparecerá la miseria y será hermosa la vida de mis hijos.
Todos debéis saber que nadie puede bastarse a sí mismo, porque necesita de los demás. Todos estáis ligados íntimamente a una misión Universal que debéis cumplir unidos, pero no sólo por deberes materiales, sino por altos ideales, por verdadero amor. El fruto será entonces en beneficio de todos.
Soy el sembrador de amor y vosotros mis tierras de labranza. Quiero que aprendáis a amar, que ese sentimiento convertido en piedad os lleve a los enfermos, a los necesitados de consuelo, a los que han perdido la fe.
Preparad vuestro corazón a semejanza de una fuente. Recibid mi Amor que es como agua cristalina y desbordadlo a través de vuestras obras.
Me preguntáis cómo he podido descender hasta vosotros. ¡Ah, hijos míos! ¿No habéis visto alguna vez a una madre descender a la sórdida prisión donde un hijo implora su presencia? Sólo ella podría deciros cómo escuchó la voz del hijo extraviado que la llamaba, esperando sentir su ternura y confiando en que alcanzaría su perdón.
Si las aves en los campos, las flores en los valles y aun las rocas en las entrañas de la tierra, reciben el efluvio de amor y vida de su Padre, ¿cómo podéis pensar que os niegue la gracia de mi Amor, cuando lleváis en vuestro ser un fragmento de mi Espíritu?
Yo, en quien se resumen todos los amores. ¿Podría permanecer insensible al clamor de vuestro espíritu? Vengo a daros todo lo necesario para vuestro bien. Quiero que aprendáis a conversar conmigo.
Vengo a escuchar vuestras peticiones y hasta la más débil de vuestras quejas. Mas no penséis que sólo a vosotros he venido, porque el clamor de la humanidad llega a la altura de mi Solio como un grito angustioso, implorando ayuda. Yo desciendo hacia todos.
Vienen a oírme los que han burlado las leyes Divinas y humanas, lo que han apagado la fe de los corazones. Mi palabra ha tocado la fibra más sensible de su corazón y se han regenerado. Es el milagro del amor, no tan solo de la palabra, porque cuántas veces los hombres han hablado en forma más florida que estos humildes portavoces, pero la esencia de estas palabras, sólo del Amor Divino puede brotar.
Cuando Yo debiera ser vuestro primer amor, me dejáis al último, porque los amores terrenos, las ilusiones y pasiones, os alejan de Mí.
Habéis creído amarme sobre todo lo creado y tendréis que convenceros de que me habéis dejado como vuestro último amor.
¡Oh, humanidad, creación bendita, si supieseis cómo os ama vuestro Padre! Os perdéis y vengo en busca de vosotros; me buscáis y os abro las puertas de salvación; me llamáis y respondo al instante. Mas si no me sentís, ni me escucháis, ni me veis, es que no os habéis preparado.
¿Hasta cuándo haréis uso del poder del amor? Muchas de las obras que el hombre me muestra y a las cuales ha consagrado su vida, su fuerza y su orgullo, no tienen como principio el amor y la justicia, y toda obra que no tenga esas bases, será destruida y sólo dejará como fruto la luz de la experiencia.
Ved que os amo infinitamente, porque Yo sé que detrás de un pecador, está un espíritu que necesita luz y que al encontrarme, ya no se perderá jamás.
¡Levantaos, humanidad, éste es el camino y la razón de vuestra vida!
¡Uníos pueblos con pueblos, amaos todos! ¡Cuán delgado es el muro que divide un hogar de otro, y sin embargo cuán distantes espiritualmente se encuentran sus moradores! Y en las fronteras de vuestras naciones. ¡Cuántas condiciones para dejar pasar al que llamáis extranjero! Y si esto hacéis entre humanos, ¿qué habéis hecho con los que se encuentran en el Valle Espiritual? Habéis puesto entre ellos y vosotros un velo de olvido o una densa niebla que os mantiene separados. A ellos, amadlos también.
He alimentado a vuestro espíritu con el pan de los ángeles y a vuestra materia con los frutos de la naturaleza. Habéis tenido oportunidad de venir a la Tierra a concluir una labor empezada, para perfeccionar vuestro espíritu. Todo os lo he dado, porque os amo y quiero que estéis conmigo en la vida de perfección.
Este mensaje de amor y caridad, que os he traído en el tiempo propicio para vuestra salvación, en su oportunidad lo daréis a conocer a la humanidad.
Al espíritu le corresponden los más elevados y puros amores, mas también en la materia deposité un corazón para que amara y le di sentidos para que a través de ellos gozara de cuanto le rodea. El amor humano es bendecido por Mí, cuando está inspirado por el espíritu. Por eso os he dicho que de las uniones plenas de comprensión espiritual, brotarán buenos frutos.
El amor es el idioma universal del espíritu, pero también el amor humano habla con pensamientos y hechos, sin necesidad de palabras. Si esto hacen ahora los hombres, ¿cómo será su lenguaje espiritual cuando se hayan perfeccionado?
Yo confié al espíritu la vida humana para poner a prueba su amor: para eso formé al hombre y a la mujer. Sólo unidos en el amor podrán ser fuertes y felices y para ello instituí el matrimonio.
Vuestro espíritu se sirve de la materia para amar en el mundo, pero si amáis sólo por la ley de la naturaleza, vuestro amor será pasajero, limitado: mas si lo hacéis espiritualmente, ese sentimiento se asemejará al del Padre, que es eterno e infinito.
Del amor que os he dado, pocas pruebas me presentáis. De todos los afectos humanos el que más se acerca al amor Divino es el maternal, porque en él existen el desinterés, la abnegación y el sacrificio.
No os extrañéis si mi Amor, a pesar de vuestras imperfecciones, os siga por doquier. Todos sois mis hijos. En este mundo habéis tenido un reflejo del amor Divino en el amor de vuestros padres: a ellos respetad y obedeced.
Amad, humanidad, aunque sea a vuestra manera, pero amad siempre. Quiero igualdad entre mis hijos, como la prediqué en el Segundo Tiempo, pero no como la conciben los hombres: Yo les inspiro la igualdad por el amor, haciéndoles comprender que todos son hermanos, hijos de un mismo Padre.
Es verdad que el camino que os he trazado no es una senda placentera, sino una vida de renunciaciones, pero no es de sacrificio. Entregar amor y caridad no significa dolor, sino alegría y vida para el espíritu. Yo os ofrezco ese deleite para que conozcáis el verdadero placer espiritual.
Amad a vuestros semejantes, con el mismo amor que he venido a enseñaros sabiendo que procedéis de Mí, que habéis sido formados de la misma esencia. Así como en el principio habéis estado en el Padre, en el final también lo estaréis.
De vuestras obras buenas tomo sus méritos, aun de aquéllas que consideráis muy pequeñas, porque sólo Yo puedo juzgar su verdadero valor. El que ama y sirve a la humanidad, me está amando y sirviendo.
En vuestro mundo, donde tanto se ha combatido el bien, donde se ha profanado lo más sagrado y se ha rechazado lo lícito y justo, se establecerá la Ley del amor y el hombre tendrá su justa compensación al recobrar el supremo don del espíritu: la paz.
Venid a Mí los que traéis una pena escondida en el corazón. Meditad y orad para que os fortalezcáis en el propósito de perdonar, si os sentís ofendidos.
El perdón, que nace del amor, posee una fuerza poderosa para convertir, regenerar y transformar al pecador en virtuoso.
Aprended a perdonar y tendréis en vuestro mundo el principio del reinado de la paz. Si mil veces fuese necesario perdonar, mil veces debéis hacerlo. Una reconciliación oportuna, evita que apuréis el cáliz de amargura.
Si vuestro hermano os ofendió, perdonadle, tal vez no sepa lo que ha hecho. En cambio, si vosotros que lleváis la luz de mi Enseñanza aún ofendéis, no podréis decir que sois inocentes.
¿Por qué os hacéis justicia y ocupáis mi lugar de Juez? El único que sabe aquilatar vuestras obras, es el Padre. Si queréis apartar de vuestro hermano las manchas que lleva en su espíritu, antes tenéis que desmancharos. Si queréis ser perdonados, antes debéis perdonar.
No miréis enemigos sino hermanos en todos los que os rodean. No pidáis castigo para nadie; sed indulgentes para que deis ejemplo y no haya remordimiento en vuestro espíritu. Cerrad vuestros labios y dejad que Yo juzgue vuestra causa.
En verdad os digo, que la humanidad en este tiempo no conoce la fuerza del perdón y los milagros que obra. Cuando tenga fe en mi Palabra, se convencerá de esta verdad.
En Jesús, el mundo vio a un padre que todo lo da por sus hijos, sin pedir nada a cambio; un padre que perdona con infinito amor las más grandes ofensas, sin ejercer nunca venganza y en lugar de quitarle la vida al hijo que le ofende, le perdona y le traza el camino de su redención.
Yo dije en la cruz: ¡Perdónales, Padre, que no saben lo que hacen! Hoy vuelvo a decir al hombre, que aún no sabe lo que hace.
¡Cuántos milagros se operaron bajo el influjo del perdón del Maestro! Es que su perdón era verdadero y su juicio perfecto. Pero ya os he dicho que debéis comprender que mi Perdón no os evita las consecuencias de vuestras faltas, porque los errores son vuestros. Mi Perdón os estimula, os consuela, para que al fin vengáis a Mí y os reciba en mi regazo. No olvidéis que la mancha a pesar del perdón, queda impresa en vuestro espíritu y vosotros tendréis que lavarla con méritos, para corresponder así a mi amoroso perdón.
Muchos que han recibido una ofensa, se han ofuscado y han devuelto golpe por golpe. Los ha vencido la tentación. Otros, cuando han sido ofendidos, han callado sus labios y contenido sus impulsos, y me han dicho: Señor, me han ofendido, pero antes que vengarme, he perdonado. Mas Yo he descubierto en ellos el deseo de que mi Justicia se descargue sobre su hermano. Estos, se encuentran en plena lucha. Pero los que a imitación de Jesús, al ser ofendidos, se elevan a Mí con sincero amor y me dicen: -Señor, perdónales, me han herido, pero te pido les entregues tu caridad; éstos, han vencido y Yo les bendigo.
Cuando sepáis recibir el golpe en la mejilla derecha y en señal de perdón, amor y humildad, presentéis la izquierda a vuestro ofensor, ya podéis confiar en que comenzáis a ser mis discípulos. Hasta que surja el perdón entre los hombres, cesarán sus guerras fratricidas y nacerá la unión entre las naciones.
Bendito aquél que soporte con fortaleza la humillación y sepa perdonar a quien lo ha ofendido, porque Yo lo justificaré, mas ¡Ay, de los que juzgan los actos de sus hermanos, porque ellos a su vez serán juzgados!
Ahora bien, cuando al ser ofendido devolvéis el golpe y ambos se arrepienten, no retengáis por orgullo vuestra mano, sed el primero en tenderla como prueba de humildad. Y no temáis humillaros, porque Yo os digo el que tal cosa hiciere en el mundo, será ensalzado en el cielo.
No sabéis si ese perdón sea el precio de vuestra salvación. Hoy vengo a deciros: ¿No quisierais al menos una vez en vuestra existencia, llevar a la práctica el perdón, a fin de que os deis cuenta de los milagros que él opera? En verdad os digo que en el mismo instante en que otorguéis el perdón a quien os haya ofendido, sentiréis mi paz en plenitud, porque en ese momento vuestro espíritu se habrá unido al mío y Yo extenderé mi manto para cubriros con mi Amor.
No juzguéis a vuestro hermano, antes conoceos vosotros mismos, y si encontráis alguna mancha, limpiadla. Sólo tendrá derecho a juzgar aquél que lo haga con amor y sepa corregir y enseñar. Sólo Yo puedo juzgaros, porque en vuestro mundo no encuentro a un solo justo que sepa hacerlo.
Si el asesino de vuestro padre se viera perseguido por la justicia humana y llamara a vuestra puerta pidiéndoos protección, ¿le concederíais albergue sin delatarle, en señal de perdón? Ésa es la prueba que pido ahora, al que quiera ser discípulo del Espíritu Santo en este tiempo.
Yo bendeciré a mis discípulos cada vez que perdonen y colmaré de bendiciones a quienes hayan sido perdonados por vosotros.
El acto de perdonar encierra nobleza, amor y comprensión. Ya sabéis entonces cómo debéis comportaros en vuestra vida, si queréis ser verdaderamente los hijos de la luz.
El perfeccionamiento del espíritu se alcanza en la práctica del amor, que es un compendio de todos los atributos de mi Divinidad.
El amor debe brotar natural y espontáneamente, germinar y florecer. Así como los frutos de la tierra llevan dentro la semilla como germen de vida, así en el espíritu el amor es germen de eternidad. He ahí que vosotros nacisteis y existís por amor y sois perdonados por amor.
A los hombres que quieren ser poderosos por la fuerza material, voy a demostrarles que sólo por la bondad, que es emanación del amor, se puede ser grande en verdad. La verdadera paz está cimentada en el amor.
El corazón del pecador es más sensible al toque de mi Palabra. Ha pecado, porque en su vida le ha faltado amor, pero cuando ha escuchado mi Voz que le perdona y sana sus heridas, siente el llamado Divino y experimenta la presencia de su Maestro. Así van por el mundo muchos hombres que buscan una luz redentora, un consuelo para su pena, una frase que alivie su dolor. Buscan a alguien que los encamine a una vida mejor, mas no lo encuentran en el mundo y se encierran en si mismos. Esos corazones sólo los abre la llave del amor que Yo poseo y vengo a confiar a todo aquel que me diga: – Maestro, quiero seguirte.
Dejad que el Maestro os guíe en todos vuestros actos, palabras y pensamientos. Seguid su ejemplo y el amor Divino se manifestará en vosotros. ¡Oh, varones y mujeres del mundo, que habéis olvidado lo único que puede haceros sabios y felices: el amor, que todo lo inspira, que todo lo puede y lo transforma! Vivís dentro del dolor, porque no practicáis el amor que vengo a enseñaros. Hay quienes me aman y no lo saben; otros creen amarme y de ello hacen alarde, y no me aman.
He aquí el camino, venid por él y os salvaréis. En verdad os digo, que no es menester haberme escuchado en este tiempo para alcanzar la salvación. todo hombre que en su vida practique mi Ley, dará testimonio de Mí con sus obras y Yo le recibiré.
No espere vuestro espíritu recoger en el mundo recompensa a sus buenas obras, porque no habéis venido a la Tierra a recibir amor, sino a sembrarlo. Toda semilla que sembréis con amor, la recibiréis multiplicada.
Amad, desechad el odio, sed clementes con vuestros semejantes; practicad la caridad y me estaréis sirviendo. Voy a hacer llegar a todas las naciones mi Doctrina.
Todo está dispuesto para que mis designios se realicen y la prueba más grande de mi Poder, será la de transformar el egoísmo y el odio de los hombres en sincero amor.
¡Mi paz sea con vosotros!
</t>
  </si>
  <si>
    <t>Divine Love</t>
  </si>
  <si>
    <t>LA TERNURA DIVINA
Con cuánto gozo me recibe vuestro corazón. Es que antes vuestra Madre Divina os ha preparado con su amor.
El ejemplo de María y el de Jesús, están unidos en la obra de redención, y ya que ahora los hombres no han sabido establecer la alianza con su Señor, el nombre de María será el símbolo de su unificación: en Ella se hará la Nueva Alianza en este tiempo.
Debéis saber que si Cristo es el Verbo de Dios, María es la Ternura Divina y desde el infinito, junto a la cruz que nuevamente me habéis preparado, Ella extiende su amor sobre vosotros y os dirige su mirada maternal plena de perdón.
Sobre María, su concepción, su pureza y su maternidad, ¡cuántas teorías y confusiones han creado los hombres!
María encarnó en el Segundo Tiempo para representar la maternidad Divina; fue ejemplo de humildad, abnegación y amor. Muchos han desconocido su virtud, su virginidad; si estudiaran las escrituras y analizaran su encarnación, llegarían a saber que María es esencialmente Divina, su espíritu es Uno con el Padre y el Hijo. ¿Por qué juzgarla humana si es la hija predilecta, anunciada a la humanidad desde el principio de los tiempos, como la criatura pura en quien encarnaría el Verbo Divino?
Hoy vengo en espíritu y no podrá llamarme la humanidad el hijo del carpintero, ni en aquel tiempo hubo justicia para juzgarme así. José, el patriarca, fue en la senda de la virgen y del niño, sólo un ángel guardián visible a los ojos de los hombres.
Muchos siglos han pasado desde que me hice hombre y habité entre vosotros, y todavía vuestra mente no alcanza a comprender la verdad sobre la concepción de María, sobre mi naturaleza humana y mi Espíritu Divino. Mas cuando dejéis a vuestro espíritu elevarse a las regiones de la luz, iluminados por una sabiduría superior a la de vuestra razón y vuestra ciencia, sabréis por el espíritu toda la verdad.
Yo he venido en este tiempo a descorrer el velo de muchos misterios, mediante el conocimiento de las enseñanzas espirituales.
No sólo Yo me he manifestado ahora, también Ella, vuestra dulce Madre; porque éste es el último tiempo en que Dios se ha materializado a través del entendimiento humano, para ser oído y sentido por el hombre.
Sobre la cima de la montaña, donde se encuentra el Maestro, también está María, la Madre Universal. Buscadla y hallaréis en Ella la escala que os conducirá a la perfección.
Hoy conoceréis su voz de Madre, que es arrullo, calor y protección para todas sus criaturas. María es el arca que encierra muchos dones y gracias no reveladas aún.
El mensaje de María es como un manto de consuelo y de ternura, en este tiempo de tribulaciones que atraviesa la humanidad. En el Segundo Tiempo hubo de venir a la Tierra para dar a conocer la esencia maternal, ofreciendo su seno virginal para que en ella encarnara el Verbo. Mas no terminó allí su misión. Más allá de este mundo está su morada, desde la cual extiende su manto sobre todos sus hijos.
El amor de María es vuestro baluarte; con Ella os reunís como los hijos se congregan en torno a la madre. Oíd su dulce Palabra, conmoveos y arrepentíos, para que penetre en vosotros su luz y su Ternura. Una vez así preparados, prometed ante Cristo, ante María y delante de Elías, que formaréis un solo cuerpo y una sola voluntad, que lucharéis incansablemente por arrancar de vuestro corazón el egoísmo, el odio y fanatismo. Si cumplís esa promesa, ante el Arca de la Nueva Alianza, Yo haré que sea menos doloroso vuestro paso por el mundo.
Desde el principio de los Tiempos os fue profetizada la venida del Mesías; también María os fue anunciada y prometida.
El amor eterno, cuya esencia está en el Padre, encarnó en María, la doncella que era flor de pureza e inocencia.
Los que niegan su maternidad Divina, desconocen una de las más hermosas revelaciones que el hombre ha recibido.
Los que reconocen la divinidad de Cristo y niegan la de María, no saben que se están privando de poseer la esencia más tierna y dulce que existe en mi Espíritu. ¿No consideráis justo que al que crea en Mí y me ame, también deba hacerlo con todo lo que Yo amo?
María sabía quien era y cuál la misión de su Hijo. Y en vez de hacer ostentación de aquella gracia, se declaraba tan solo una sierva del Altísimo, un instrumento de los designios del Señor.
María, mujer, es la representación del amor maternal. María, espíritu, es la Ternura Divina que descendió a la Tierra para dar a los hombres su ejemplo de elevación y humildad. En la eternidad, sus brazos abiertos esperan amorosamente la llegada de sus hijos, ella es ejemplo de pureza, obediencia y humildad. Cada una de esas virtudes, es un peldaño en la escala por donde Yo descendí al mundo para hacerme hombre en el seno de aquella mujer. Esa escala es la misma que os presento ahora, para que a través de ella ascendáis hasta Mí, transformándoos de hombres en espíritu de luz.
Cuando María escuchó las palabras que le anunciaban que en su seno concebiría al Mesías, sólo hubo en su corazón sumisión y gozo, porque sabía que en ella debían cumplirse los designios del Padre: recibir en su seno la semilla Divina.
Su obra fue callada y humilde, por eso fue grande como mujer y como madre: aceptó su gran destino, sin ninguna vacilación, por amor a la humanidad; pasó por el mundo en silencio, llenando de paz los corazones, intercediendo por los necesitados, derramando su perdón y piedad sobre los hombres y orando por todos.
El Maestro le dedicó una de sus ultimas palabras: Madre, ¡he ahí a tu hijo! Y a Juan, el discípulo: Hijo, ¡he ahí a tu madre! Con estas expresiones dejó a Juan en representación de la humanidad y preparó en el corazón de los hombres un santuario de amor y de respeto para María, la Madre amantísima. Ella quedó entre los discípulos por un tiempo, hasta que empezaron a extender la buena nueva por el mundo; fue entonces cuando María volvió al seno del Padre, de donde había venido.
María es parte de mí Espíritu. ¿No habéis reconocido en mi Palabra su ternura y su gracia? En esta Palabra hablan el Padre y la Madre, unidos en una perfecta conjunción Divina.
EI espíritu de María es un ejemplo perfecto de sumisión y mansedumbre. En Ella se cumplieron las profecías que anunciaban que el Mesías nacería de una virgen y, después de cumplida su misión en la Tierra, quedó como Madre espiritual de la humanidad.
Mujeres del mundo: imitad a María, evocad el tiempo en que vivió en la Tierra como mujer y como madre, entonces sentiréis vuestro espíritu lleno de fortaleza.
Ella es el modelo perfecto para vosotras, pues vuestra misión es noble y delicada hasta el sacrificio. La mujer despierta al amor el corazón del niño, encauza los sentimientos del hijo por la senda del bien, enjuga sus lágrimas y lo consuela en sus sufrimientos. Es la madre quien enseña al hombre la primera oración, revelándole la existencia del Creador. La sombra de la madre acompaña al hombre hasta el final de la jornada, como María acompañó al hijo amado hasta el pie de la cruz, donde recibió sus despojos.
El que cree en la pureza de María, reconoce que Ella fue elegida por voluntad Divina para ser un ejemplo de ternura y castidad. Vosotros, los nuevos discípulos ante la cátedra Divina, ¿pensáis que os vaya a dejar solos cuando cese mi Manifestación a través del portavoz? No, hijos míos, vuestra madre os sostendrá en la prueba. En los días en que os sintáis solos y me creáis ausente, aunque esté más cerca que nunca de vosotros, su amor os ayudará a sentiros fuertes y a penetrar en el verdadero sentido de mi Enseñanza.
Yo soy semilla de eternidad, María es el riego Divino. He ahí al Padre y a la Madre velando por su Obra; junto a la Palabra del Maestro está su Palabra de Madre; ante la presencia del Juez, Ella es la intercesora.
Amadla e invocad su nombre y sentiréis su Presencia. En verdad os digo que María vela por vosotros y os acompaña eternamente.
Si la buscáis en la soledad de la noche, allí en el Cosmos, encontraréis su imagen. Si la buscáis en la fragancia de las flores, allí la hallaréis y en el corazón de vuestra madre también la tendréis. María es la esencia femenina Universal que podréis descubrir en todas las obras de la Creación. Ya podréis comprenderme cuando os hablo de mi Amor hecho hombre y de mi Ternura hecha mujer. En verdad os digo que doquiera se manifieste mi Espíritu, ahí estarán presentes el amor y la dulzura de María.
En este tiempo os envío mi Luz, para que levantéis en vuestro corazón un santuario y dediquéis vuestra más tierna ofrenda a vuestra Madre Divina, entonces llevaréis dignamente el nombre de Marianos.
En aquel tiempo, Juan, mi discípulo, vio en forma de símbolos los grandes misterios Divinos. Después de una gran señal, contempló a una mujer vestida de sol y la luna debajo de sus pies y sobre su sien había una corona formada por doce estrellas. Aquella mujer sentía dolores de parto y cuando el dolor era más intenso, vio Juan a la maldad en forma de dragón acechándola, esperando sólo el nacimiento del hijo para devorarlo. Era María en el Tercer Tiempo, próxima a dar a luz al pueblo Mariano y la maldad acechándolo en el momento de su nacimiento.
Hoy os digo: el pueblo Mariano ha surgido ya sobre el haz de la Tierra y se encuentra recibiendo su escudo y su espada de amor, para penetrar en la gran batalla.
¿Veis cómo la misión de María no terminó en el Segundo Tiempo? A Ella le está reservada una nueva Era, en la que hablará de ESPÍRITU A ESPÍRITU a la humanidad.
Habéis reconocido que esta palabra viene de Mí y buscáis también el calor y la ternura del amor maternal. ¿No habéis percibido en esta Enseñanza del Maestro la caricia y el amor de la Madre? Sí buscáis a María, la encontraréis en mi Palabra, la que os bendice y acaricia a cada instante.
En Mí hablan el Padre y la Madre, en Mí hablan todos los amores. Si me buscáis en mi Verbo que he derramado en todos los tiempos, encontraréis todo lo que ambicionáis. No habrá vacío en vuestro corazón, en Mí encontraréis al Padre, al amigo, al hermano, al maestro, más también a la madre. Yo soy el amor perfecto, el amor de los amores.
Vosotros buscáis a María como intercesora, la invocáis en vuestras penas y su amor desciende sobre todo el género humano.
Amparaos en su ternura. Yo le he confiado a la humanidad como una hija y Ella siempre ha velado por su salvación. Los ojos que se han preparado para mirar desde la Tierra los Valles Espirituales, la ven descender de la escala de perfección a vuestro mundo llena de gracia, y los corazones sensibilizados por mi Palabra sienten su presencia. Doncellas, esposas y madres, que tenéis el corazón traspasado por el dolor, por la ausencia de un ser amado, nombrad a María, vuestra dulce consejera, amadla con el pensamiento, recibidla en el espíritu y seréis consoladas.
Cuando os levantáis por los caminos para predicar mi Enseñanza, tropezaréis con duros corazones que han cerrado su puerta, para no dejar penetrar ni el amor de María ni su nombre. Para muchos esa esencia sublime no existe. ¿Qué haréis? ¿Vais por la fuerza a derribar aquella puerta para hacer penetrar la Enseñanza Mariana en ellos? ¡No!
Os he dicho que solamente vais a exponer mi Obra, a presentar mi Lección, pero hablaréis en una forma tan elevada, con tanto corazón y tanta verdad, que muchos de aquellos espíritus reacios se convertirán y dirán: En verdad, el espíritu de la Madre flota en el universo, la Doctrina es clara y comprensible, como una fuente de vida que invita a beber, pero nadie está obligado a tomar de ella.
María, a los pies de Jesús en el madero, estuvo sin exhalar una sola queja ni un reproche para esta humanidad. Por eso ante el Padre fue grande como mujer y como Espíritu, porque es la esencia de la maternidad Universal que existe en Dios. En esta hora bendita dejo ese amor impreso en vosotros, porque sois el pueblo Mariano del Tercer Tiempo, que hará reconocer a la humanidad presente y de los tiempos futuros, la existencia de ese amor, de esa fragancia, de esa ternura infinita, de esa intercesión y de esa virginidad incomprendida por los hombres.
A Ella, que está en Mí y en toda la creación, mi Voz le dice: ¡Quedad siempre como Madre Universal! Y a vosotros, que representáis a la humanidad de éste y de otros tiempos, os digo: ¡He ahí a vuestra Madre!
¡Mi paz sea con vosotros!
Más</t>
  </si>
  <si>
    <t>The Divine Teacher</t>
  </si>
  <si>
    <t>EL DIVINO MAESTRO
Venid a Mí. Soy Cristo, el amor eterno, el faro luminoso que desde el principio alumbra todos los senderos.
Los profetas anunciaron la venida del Mesías y mantuvieron encendida la esperanza en los corazones. Cuando fue llegado el tiempo, me mostré al mundo a través de Jesús. ¡No todos los que me escucharon aceptaron que fuese el Verbo Divino, cuya presencia abarca todas las Eras! ¿Cómo iban a reconocer al Salvador en el humilde nazareno, sencillo y amoroso, si ellos lo esperaban arrogante y soberbio?
Ahora sabéis por qué Jesús, aun diciendo que nada podía hacer si no era Voluntad de su Padre, en realidad todo lo podía, porque fue obediente y porque se hizo siervo de la Ley y de los hombres. Él sabía que esa humildad, esa unidad con el Padre, lo hacía todopoderoso ante la humanidad. ¡He ahí la transfiguración que da el amor, la humildad y la sabiduría!
¿Quiénes me reconocieron en aquel tiempo? Los pecadores, a quienes perdoné, los hambrientos y sedientos de justicia, los ansiosos de verdad, de espiritualidad, a quienes manifesté mi Sabiduría y mi Amor. ¿Quiénes no me reconocieron? Los poderosos de la Tierra, los teólogos, los fariseos, y para muchos que no creyeron ni me reconocieron, mi Palabra fue causa de confusión.
Yo os digo en verdad que no sólo descendí para dar vista a los ciegos, limpiar a los leprosos o resucitar a los muertos. Vine en busca del espíritu adormecido de los hombres, para levantarlo a la verdadera vida y entregarle el más preciado tesoro: la verdad.
Cuando Jesús tuvo que enfrentarse a las preguntas y juicios de los incrédulos, dio cátedra de verdadero saber, porque en Él brillaba la luz del Padre y de sus labios brotaba la palabra poderosa que no se aprende en el mundo.
Hoy os habla el Verbo, el mismo que habló en Jesús en aquel tiempo, porque el Verbo es omnipresente; lo mismo se manifestó por boca de profetas y apóstoles, como ahora lo hace por estos portavoces. Y cuando hayáis penetrado en el tiempo de la elevación, lo hará directamente a través de vuestro espíritu.
Jesús hombre, nació, vivió y murió; mas respecto a Cristo, Él no nació en el mundo, ni murió, porque Él es el Espíritu del amor, la Palabra Divina, la Sabiduría y la Vida eterna.
Nuevamente vengo a mostrar mi mansedumbre y mi amor. En aquel tiempo, para daros pruebas de humildad en Jesús, hube de llamarme “el Hijo del Hombre”. Ahora, no es Jesús de Nazaret el que se presenta delante de vosotros, es Cristo, el Maestro en Espíritu, el que se manifiesta con gran majestad.
La noche en que nació Jesús, fueron los corazones de los humildes y sencillos pastores de Belén, los que rebosaban de alegría al saber de la llegada del Salvador. Mientras mi Espíritu se llenaba de gozo por haber venido a morar entre los hombres, los que tenían en sus manos las profecías que hablaban del Mesías, dormían profundamente, insensibles a mi Presencia, ajenos a los acontecimientos de ese tiempo. Ahí empezó mi calvario.
Me limité en aquel cuerpo, viví como hombre, cumplí las Leyes Divinas y humanas y sentí los rigores de esa vida; trabajé para labrar el pan, pero sobre todos esos deberes, entregué al mundo mi Mensaje de amor y sabiduría.
Aquella carne en que viví, fue obra del Espíritu Santo. Este misterio pertenece a mis Íntimos juicios. Yo os digo en verdad que las Obras Divinas no pueden ser juzgadas por la mente humana.
Ya sabéis que el Espíritu Divino es inmortal, mas aquella carne fue limitada, sensible al dolor físico y mortal por naturaleza; por eso elegí ese medio para manifestarme al mundo y ofrecerle mi vida, mi ejemplo y mi sacrificio verdadero, y enseñarle el camino que conduce a la salvación.
Os había sido prometido el Salvador en un hombre justo, limpio y puro, era natural que su cuerpo proviniese de un seno casto. La promesa fue cumplida en María, llamada bendita entre las mujeres, quien dejó en la humanidad su ejemplo y su ternura. Aquel pueblo tuvo conocimiento de que el Mesías había sido concebido por gracia Divina.
Dejad de escudriñar la encarnación de Jesús; ese estudio no os revelará la sutileza de ese cuerpo: perfecto, pero humanizado y sensible.
Si todas las maravillas de la naturaleza, son la materialización de pensamientos Divinos, ¿no pensáis que en aquel cuerpo se plasmó un pensamiento sublime del amor del Padre?
Jesús consagró su infancia y su juventud a la oración y a la caridad, en tanto llegaba la hora de anunciar la proximidad del Reino de los Cielos. Jesús niño dejó asombrados a los doctores de la Ley; Jesús predicador os legó grandes revelaciones para todos los tiempos; Jesús redentor, selló sus palabras con su sangre y su sacrificio.
Buscad la esencia de mi Palabra de aquel tiempo y decidme si ella puede proceder de alguna doctrina o ciencia humana. Yo vine a enseñar lo que no era conocido en la Tierra; si hubiese tomado la sabiduría de los hombres, de aquellos maestros hubiese entresacado a mis discípulos y no de hombres rudos e ignorantes para formar mi apostolado.
Me preguntáis qué puedo deciros de las doctrinas y filosofías de aquellos pueblos y Yo os digo que son inspiraciones del espíritu, pero no mi suprema verdad.
Durante mi predicación, supe estrechar la mano del amigo, me recreé con la gallardía y nobleza del mancebo y con la pureza de corazón de la doncella. Me llené de satisfacción al contemplar la abnegación y el sacrificio de las madres y la fortaleza de los hombres. Os enseñé el amor a Dios y el cumplimiento de su Ley; os dije cómo debíais amar a vuestros padres, a vuestros hermanos y a vuestros hijos; os hablé del amor entre esposos; os mostré el camino limpio del trabajo, del respeto y la caridad de los unos a los otros. Os invité a vivir en perfecta comunión con el Padre y en armonía con la naturaleza. Cuando los pequeñuelos venían a Mí y me abrían su corazón para pedirme alguna gracia, Yo les acariciaba y bendecía. Y cuando mis discípulos trataban de apartarlos, creyendo que con su presencia me faltaban al respeto, hube de decirles: Dejad a los niños que vengan a Mí, porque es menester que tengáis su pureza y sencillez, para que seáis dignos de penetrar al Reino de los Cielos.
¡Ah, si los hombres hiciesen mi Voluntad imitando a Jesús, qué grandes y hermosas serían las manifestaciones de vuestro espíritu, en obras, palabras y pensamientos!
En aquel tiempo fui el Sembrador y aún sigo cultivando mi Simiente. Después vendré por el fruto para deleitarme eternamente y no volveré a decir: “Tengo hambre” o “Tengo sed”, porque al fin seré amado por mis hijos como Yo les amo.
Mi Palabra de ahora no borrará la que os di en aquel tiempo. Pasarán las Eras, mas las palabras de Jesús no pasarán. Hoy vengo a explicaros el contenido espiritual de las enseñanzas que no lograsteis comprender.
A través de Jesús os enseñé a dar a Dios el culto que a Él corresponde y también al mundo un tributo: el cumplimiento de sus leyes. Para los hombres de hoy nada más existen deberes materiales y a su Señor nada tienen que ofrecerle; si al menos dieseis al mundo lo justo, vuestras penas serían menores, pero habéis dictado leyes que os han convertido en esclavos y os debilitan sin daros nada a cambio.
Yo vine a probaros la fuerza del amor, mi Doctrina y ejemplos quedaron impresos en vuestra conciencia; con amor vencí al dolor y a la muerte. Jesús, el Cristo, en su perfección, dominó la materia y por eso realizó los milagros que conocéis. Era el Espíritu el que a través de aquel cuerpo se manifestaba. Evolucionad, para que también dobleguéis a la materia y vuestro espíritu se manifieste a través de ella.
Jesús os enseñó a practicar la caridad y la mansedumbre, a gozar de vuestras sanas alegrías, a perdonar a vuestros enemigos, a respetar a vuestros semejantes, a huir de la mentira y amar la verdad.
Cuando bendije unos cuantos panes y peces y los hice repartir, la escasa provisión alcanzó para todos. Ése fue un milagro de amor, una lección inmortal para la humanidad materializada de todos los tiempos.
Cuántos milagros de amor y cuántos prodigios de fe hizo Jesús entre las multitudes! Hoy os digo que no existe milagro que no tenga una razón lógica y natural. Nada hay sobrenatural ni contradictorio en la creación.
Conoced la Ley, amad el bien, conceded a vuestro espíritu la santa libertad de elevarse espiritualmente y me estaréis amando. ¿Queréis un modelo perfecto de cuanto debéis hacer para llegar a Mí? Imitad a Jesús, amadme en Él, buscadme a través de Él: venid a Mí por su Divina huella, mas no cambiéis por formas o ritos la práctica de sus Enseñanzas, amadme en el Maestro de sabiduría.
Jamás ofrecí a los pobres una moneda porque no la tuve, sin embargo, Yo les brindaba la salud que a ningún precio habían encontrado y les llevaba al camino de la luz, del consuelo y la alegría.
Muchos de los que fueron en busca de Jesús con la esperanza de recibir riquezas del mundo o poderes temporales, se sintieron defraudados al ver que el Rey que los profetas habían anunciado que salvaría a aquel pueblo, no llevaba corona ni cetro y sus manos estaban vacías.
Si queréis meditar sobre mi manifestación en cuanto hombre, recordad mis Enseñanzas, mis Obras, para que reconozcáis la lección de amor que os di al hacerme semejante a vosotros, después, mediante la práctica de las virtudes, os elevaréis para ser semejantes a Mí.
Fue hasta después de mi ascensión, cuando los hombres comenzaron a comprender que el Cristo anunciado por los profetas era el que había hablado en Jesús. Por eso vuelvo a deciros que Cristo no nació en vuestro mundo, porque Él es antes de todos los mundos; quien nació fue Jesús, el hombre, el cuerpo bendito que fue mi instrumento e intérprete, para que la humanidad pudiese verme y escucharme.
Discípulos amados: Hoy es otro lugar del mundo donde me presento, pero sois el mismo pueblo, los mismos espíritus. Ahora no me rodean aquellos discípulos amados, hoy son muchedumbres a las que estoy preparando. A vosotros que sois mis nuevos discípulos, os digo: Lo que veáis que hago con vosotros, hacedlo con vuestros hermanos, nunca os creáis los primeros sino los últimos. Si en aquel tiempo los hombres se maravillaron de la humildad en que nací, en este tiempo también se sorprenderán cuando sepan el medio humilde que elegí para entregaros mi Palabra.
Cristo es el AMOR; ese amor no está ni antes ni después de ninguna otra potencia, está fundido en todas, para formar lo absoluto, lo divino, lo perfecto.
El que os habla, es el mismo Maestro que en el Segundo Tiempo os prometió un reinado de paz, de amor, de ventura y justicia. Soy el mismo Cristo que ha manifestado la verdad a través de los tiempos, porque mis Lecciones son eternas e inmutables. Así como una sola es la verdad, una sola es la esencia Divina que os he dado en las diferentes Eras, así la llaméis Ley, Doctrina o Revelación.
Mi Doctrina os enseña que mientras más se posee, más se está obligado a dar, y que mientras mayor se es, más humilde se debe ser. En este Tiempo el triunfo será de quienes imiten a Jesús en sus obras, porque las armas con que lucharéis, serán las mismas que os mostró en aquel tiempo.
Si os dije: “Yo soy la luz del mundo”, quiero que vosotros seáis también un faro de luz en la vida de vuestros hermanos, que vuestra presencia sea benéfica siempre y vuestra influencia saludable, que vuestros pensamientos sean limpios y vuestros sentimientos sanos. Ya veréis entonces cuán fácil es la vida, qué llevadera la lucha en la Tierra y qué grato servir a vuestros semejantes. Entonces habréis llegado a ser, por méritos, LOS HIJOS DE LA LUZ.
Mientras estéis en el mundo, recordadme en la cruz perdonando, bendiciendo y sanando a mis verdugos, para que en vuestro camino bendigáis a quienes os ofendan y hagáis todo el bien que podáis a quienes os hayan causado mal. Quien obre así, será mi discípulo y sus dolencias serán breves, porque Yo le fortaleceré en las pruebas.
Yo me mostré en aquel tiempo como el Dios de las obras, no sólo de las palabras. Ahora os digo: La sangre del Cordero no sólo trazó el sendero de evolución a los seres de este mundo, sino también a los del valle espiritual. Cumplida la misión de amor de Jesús, su cuerpo fue sepultado para dar término a su misión en cuanto hombre, pero las entrañas de la tierra no podían guardar aquel cuerpo que no les pertenecía; aquellas células que sólo vibraron para amar, se esparcieron en el infinito para caer después como lluvia de vida sobre toda la humanidad.
La Tierra no conserva ninguna huella material de su paso, porque fue mi Voluntad borrar toda señal; quise que el recuerdo de mi Palabra quedase plasmado en la conciencia de mis hijos, que el camino de amor, de luz y sacrificio que os tracé, quedase grabado en el espíritu, en lo más puro de cada hombre.
Os he recordado lecciones de aquel tiempo, para que las unáis a mis nuevas Revelaciones y con ellas iluminéis a la humanidad.
Después de mi partida los hombres me reconocieron, mi semilla germinó y se extendió a otras naciones, mis perseguidores fueron después mis discípulos.
Con cuánta dulzura y amor propagaron mi Doctrina los primeros maestros del Cristianismo. La fuerza de su palabra estuvo en la verdad de sus obras. El testamento que les confié fue para los hombres de todas las razas. De ese pueblo surgieron apóstoles y mártires que hicieron vida ejemplar, que supieron sembrar la semilla de amor que iluminó la vida de la humanidad. Una nueva Era se iniciaba, un camino claro se abría para todos: la senda que conduce a la perfección.
La Doctrina de Jesús conmovió las raíces más profundas del corazón humano, jamás fue tan clara la Ley de Dios, ni tan comprensible para todos. Al hombre le parecía vivir en un mundo antes desconocido, porque viendo no miraban y oyendo no escuchaban. Pero llegué a darles la vista y el oído, la voz, la voluntad y el entendimiento, para que su espíritu se liberara de las ataduras de la carne y pudiera cumplir su alta misión.
Hoy os digo, que si no podéis hacer obras perfectas como las que hice en Jesús, al menos os esforcéis en vuestra vida por acercaros a ellas. A Mí me basta contemplar un poco de buena voluntad para imitarme y algo de amor a vuestros semejantes, para que os ayude y manifieste mi Gracia y mi Poder en ese momento. Cuando entre vosotros empiecen a surgir aquéllos que, impasibles ante la injuria, amen y perdonen al que les ha herido, entonces estaréis en el principio del reinado de Cristo.
Cuando el hombre, cansado de luchar y sufrir, sienta que ya no tiene fuerzas para salvarse a sí mismo, verá maravillado que del fondo de su misma flaqueza, de su desesperación y desengaño, surge una fuerza desconocida que emana del espíritu, el que, al liberarse, se levantará de su mundo de vanidades, egoísmo y mentira, para decir: Ahí está Cristo, Él vive, en vano hemos querido destruirle, vive y viene a salvarnos con su amor.
Casi veinte siglos han transcurrido desde que el mundo dejó de escucharme, sin saber que ni un instante me he apartado de él ni he dejado de hablarle un solo momento.
“Amaos los unos a los otros”, fue el último mandamiento que dejé a mis discípulos de aquel tiempo. En él, reuní todos los preceptos, todas las máximas y proverbios, para que supieseis que el amor es la fuerza que rige la vida.
Ya sabéis que Cristo, el Amor Divino, es el mismo Padre. Jesús fue el hombre perfecto que os trajo mi Mensaje de Sabiduría. Él fue la más alta expresión de la espiritualidad: por eso es llamado EL DIVINO MAESTRO.
¡Mi paz sea con vosotros!</t>
  </si>
  <si>
    <t>Free Will</t>
  </si>
  <si>
    <t xml:space="preserve">EL LIBRE ALBEDRÍO
En el espíritu del hombre, la criatura predilecta, he puesto mi Luz Divina y lo he cultivado con amor infinito.
Os hice libres para que fueseis semejantes al correr de las aguas, al crecer de las plantas y al cantar de las aves; no para que tomaseis los caminos del mal, sino el de vuestro perfeccionamiento por medio del amor y la perseverancia en el cumplimiento de la Ley.
La razón para dotaros de libre albedrío fue el amor. Quise sentirme amado por mis hijos, pero no por ley sino por sentimiento espontáneo que brotara libremente de vosotros.
Yo podía haberos obligado a cumplir mis Mandatos, pero en ello no habría mérito alguno. He dejado que las pruebas de la vida sabiamente os marquen el camino con su certera enseñanza, en las que el dolor, como un maestro, os guíe y la luz de la conciencia os lleve a conocer y a aceptar vuestro destino.
En mi Amor infinito os di libertad y permití que escudriñaseis mis Obras; dejé que tomaseis de todo lo creado y a pesar de que habéis abusado de esa libertad, hoy vengo a haceros sentir mi Caricia y mi Perdón.
Concedí al hombre libertad de pensar y actuar, para que se sintiese dueño de sus actos y cumpliera la Ley por convicción; quise que sus méritos fueran legítimos.
Estáis en la Era de la luz, tiempo en que habréis de romper las cadenas que os han atado y en el que podréis extender las alas de vuestro espíritu para volar libremente hacia el infinito en busca de la verdad.
¿Quiénes son los que han forjado en el mundo las cadenas para los espíritus? ¿Quiénes los que cautivan y atemorizan a los hombres con amenazas y anatemas? Los malos ministros y guías espirituales de la humanidad, quienes se dejan sorprender por el materialismo para conducir por falsos caminos al espíritu del hombre.
Meditad profundamente sobre la finalidad de mi nueva manifestación y quedaréis convencidos de que vengo a liberaros de los señores del mundo y también de las cadenas de la ignorancia y del fanatismo.
Os concedí la libertad del espíritu desde el instante en que brotasteis de Mí. Siempre he venido a proponeros mi Ley de Amor, nunca a imponerla. Jamás he castigado a un espíritu porque no me ame o porque no cumpla mis Mandatos. Yo nunca castigo a mis hijos, solamente los pruebo, los amonesto y les proporciono los medios para su redención.
En aquel tiempo en que me humanicé en Jesús, no obligué a los que me escucharon a que creyeran en Mí ni opuse resistencia cuando me juzgaron. Dejé que hicieran su voluntad para después hacer la mía sobre ellos.
Espiritualidad es libertad. Los que me escuchan ahora y han comprendido el sentido de esta Doctrina, se sienten libres para luchar contra todo prejuicio y dar testimonio de que éste, es el tiempo en que Dios ha venido a establecer nuevamente comunicación entre Él y el hombre.
Muchos me escuchan con júbilo en su corazón, pero hay quienes al oír mi Palabra se sienten invadidos por una gran tristeza; éstos son los que, a semejanza de los israelitas en Egipto, recuerdan su esclavitud y traen aún en su ser las señales del látigo, pero Yo contemplo su hambre de libertad y de luz y esto es lo que vengo a ofrecerles.
No os sintáis siervos o esclavos: sed libres para amar y trabajar dentro de mi Obra. Yo soy la luz que ilumina los caminos y vosotros los caminantes que elegís la senda. Podéis libremente escoger el camino, pero mi deber de Padre es mostraros el verdadero, el más corto, aquél que ha estado siempre iluminado por mi Luz.
El hombre ha vivido en el atraso porque teme pensar y creer por sí mismo. Prefiere someterse al criterio de otros, privándose así de su libertad para conocerme.
Cuando los hombres sometan su libertad a la conciencia y obren de acuerdo con la voluntad Divina, sentirán que la carga de la vida se hace ligera y que nada fatiga al cuerpo ni al espíritu.
Debéis saber que el libre albedrío y la influencia de la materia, representan una prueba a la que está sujeto vuestro espíritu. Si él ha sido vencido en todos los tiempos, su derrota no es definitiva, porque del fondo del abismo en que ha caído, se levantará cuando no pueda soportar más su hambre, su sed y su desnudez. Mas el dolor será su salvación y la voz de su conciencia lo mantendrá velando y buscando su regeneración. Entonces resurgirá fuerte y luminoso, ferviente e inspirado, utilizando nuevamente sus dones y potencias, pero ya no con la libertad de aplicarlos al bien o al mal, sino consagrándolos tan solo al cumplimiento de las Leyes Divinas.
Todo lo creado por Mí es perfecto, armonioso y bello. Las flores de los campos me ofrecen su aroma: ése es su destino del cual no podrían apartarse porque les falta el espíritu y por lo tanto el don de la libertad.
Las aves me brindan sus cantos, mas no podían hacer algo distinto pues para eso fueron creadas y no poseen libre albedrío.
Cuando el hombre sea obediente a mi Ley de Amor como las aves y las flores, hará uso correcto del libre albedrío y no se desviará del sendero del perfeccionamiento. El espíritu ocupará el lugar que le corresponde y la materia también; ambos escucharán la voz de la conciencia y dejarán conducirse por ella; la armonía que existirá entonces en el hombre, será la misma que hay en todo lo creado.
He dado a mis hijos libertad para obrar y luz en la conciencia para tomar el buen camino, dones que están en el espíritu antes del nacimiento del hombre y después de su transición a la vida espiritual.
Mi Luz les ha hecho comprender que el espíritu es libre de creer, de ascender o descender, de acercarse o alejarse de Mí, porque es la forma de acumular méritos verdaderos ante su Padre.
No es éste un nuevo derrotero, sino una parte del camino que siempre os he trazado. Estudiad, penetrad en mis Palabras y reconoceréis que encierran verdad.
Quiero contemplar un pueblo sin ritos, reglamentos ni dogmas, que sepa conducirse por el camino recto y que viva dentro de mi Doctrina perfecta.
Vengo a libraros nuevamente de la esclavitud, de las tentaciones y los vicios que son como el faraón tirano y cruel que os ha cargado de cadenas. Esta nueva liberación mañana la celebrará la humanidad, pero no con festines sino con verdadero amor espiritual.
Hoy todavía el hombre necesita de ministros, de jueces y maestros, mas cuando sus condiciones espirituales y morales se hayan elevado, no necesitará ya de esos báculos ni de esas voces, porque dentro de él lleva un juez, un guía y un maestro.
A vuestro paso encontráis a los pequeños seres inferiores y decís: Padre, ¿por qué a ellos no les permites pecar y en cambio a tus hijos espirituales, que somos nosotros, si nos dejas hacerlo? ¡Ah, pequeños, que osáis formular tan insensatas preguntas a vuestro Señor! ¿Qué no miráis que esas criaturas sólo tienen una morada que es la Tierra y es justo que en ella tengan su gloria y su gozo? ¿No estáis viendo que las induce a cumplir su destino una fuerza que es la ley de la naturaleza? Si viven dentro de esa ley, tienen que gozar de cuanto ella encierra que es amor, bienestar, actividad y vida.
Yo os he sorprendido también envidiando la felicidad y la paz en que viven esas criaturas. Os he visto desear la alegría que existe en los nidos donde las aves han formado su hogar y os he oído decir: ¿Acaso esos seres merecen mayores bendiciones que los hijos de Dios? Estudiad mis Enseñanzas y encontraréis la respuesta.
El destino de los seres inferiores está en la Tierra; ahí empieza y ahí termina. En cambio, el destino del espíritu principió en Mí y no terminará en el mundo, porque cuando penetre en la vida espiritual, irá de una mansión a otra descubriendo nuevos mundos de sabiduría, amando y gozando más.
Vosotros los hombres tenéis la oportunidad de conocer algo que está más allá de la naturaleza material: la vida espiritual. Por eso vengo a señalaros el camino que debéis transitar dentro del libre albedrío. Siempre os diré que ese camino es de perfección, que no termina con la muerte corporal sino que se prolonga más allá de vuestra vida en el mundo.
Si analizáis estas enseñanzas, concluiréis por reconocer que todo vive, camina y crece bajo un mandato supremo. Llegaréis a descubrir también, que en medio de la creación surge el hombre, distinto a todas las demás criaturas, porque en él existen la razón, el libre albedrío y la voluntad.
Yo permití que la Ciencia descubriera que en toda la creación hay energía, movimiento y evolución y, ¿podría haberlo hecho el hombre si hubiera carecido de libertad para investigar, estudiar y meditar? ¿Podríais también haber reconocido esta comunicación espiritual si os hubieseis sentido vedados para estas manifestaciones?
A nadie he obligado a que abandone el camino que haya elegido. Al que ha querido escudriñar, se lo he permitido; al que ha deseado deleitarse se lo he consentido; mas a todos les he mostrado mi Ley, la única, para que no se extravíen de la senda señalada por Mí.
Ved cómo del mal uso del libre albedrío han provenido todos los errores, caídas y pecados de la humanidad; pero son equivocaciones pasajeras ante la justicia y la eternidad del Creador, porque después se impondrá la conciencia sobre las flaquezas de la materia y sobre la debilidad del espíritu.
Hoy los pueblos comen las migajas de la mesa de los reyes y señores, mientras éstos se engrandecen acumulando riquezas con el pan de sus siervos; pero siendo duros los mendrugos de los pobres, no son tan amargos como los manjares que comen los poderosos. Unos y otros son víctimas, por eso ha sido menester que venga a liberarlos.
¿Recordáis el cáliz de amargura que bebía Israel cuando gemía en la esclavitud de Egipto? Fue necesario que surgiera Moisés para llevarlo a la liberación. ¿Recordáis también cuando el pueblo se encontraba cautivo y humillado en su misma patria, y cómo estaban las demás naciones a la llegada del Mesías? También en este tiempo será preciso que antes de la liberación conozcan los hombres la miseria, la opresión y la injusticia, para que al fin se levanten a buscar una vida mejor.
Así como vuestro cuerpo para vivir busca el aire, el sol, el agua y el pan, también el espíritu necesita del ambiente propicio, de la luz y del sustento propios de él. Cuando se ve privado de libertad para buscar ese alimento, se debilita, se marchita y entorpece.
¡Ved cómo también el espíritu puede ser un paralítico! El mundo esta lleno de ellos, así como de ciegos, sordos y enfermos del espíritu. Si carecieseis de libertad para desarrollaros, no creceríais en sabiduría, en fuerza ni en virtud.
Cuando esta humanidad se despoje de su materialismo y comience a reconocer cuán alejada de Mí ha vivido, dirá desde lo más profundo de su corazón: ¡Cuán necios y torpes hemos sido al entregarnos voluntariamente a las pasiones para ser esclavos de ellas!
Yo he dado libertad al hombre, he iluminado su horizonte y le he apartado barreras y obstáculos que le impedían crecer, pero por tantos beneficios tiene también grandes responsabilidades.
Os dejo libres, caminad por donde mejor queráis, pero pensad que os conviene más transitar por la senda del amor y la verdad. Si mi Palabra a través del portavoz no os convence, buscadme donde me sintáis plenamente en vuestro corazón.
No temáis a la lucha por sembrar y extender esta enseñanza, ya muchos pueblos respetan el derecho sagrado de pensar libremente. Más tarde conocerán los hombres la libertad de espíritu, que hasta ahora no ha experimentado la humanidad.
Llegará el momento en que la confusión sea grande en el mundo y después de ese tiempo de pruebas, principiará el hombre a practicar la libertad espiritual.
La planta de los hombres pisoteará sus ídolos de ayer; desengañados destruirán sus recintos de vanidad, de pompa y falso esplendor. Los autores de obras doctrinarias que han confundido a la humanidad, las llevarán por sí mismos al fuego. Nadie podrá detener el torrente que habrá de formar la humanidad cuando se levante en pos de su libertad de pensamiento y espíritu.
Yo os anuncio que vendrán tiempos propicios para la espiritualidad. Hoy solamente encontráis obstáculos y cadenas que os impiden pensar, mas llegará la hora de la liberación espiritual para todos y entonces vuestro pensamiento y palabra serán como una corriente de agua cristalina que ha de bañar los campos de esta humanidad.
Ya está próxima vuestra liberación. En pos de ese ideal trabajan multitud de seres anhelosos de respirar un ambiente de fraternidad, pureza y salud.
He venido a librar de su yugo a los espíritus, comenzando por derrumbar tronos e imperios y hacer caer cetros y coronas. Sed libres, no busquéis aquí vuestro reino ni vuestra gloria; no hagáis de los humildes vuestros siervos ni seáis esclavos de la frivolidad. Aquí no está el reino de vuestro espíritu ni su galardón.
Israel se inmortalizó por liberarse del yugo del faraón; los cristianos por predicar la doctrina del amor. Así se inmortalizarán ahora los que practiquen la espiritualidad.
Todo el que se prepare sentirá mi Presencia en su espíritu y, al fin, el hombre obedecerá mi Ley, entenderá el libre albedrío y hará obras justas.
Cuando améis la verdad, será bella vuestra existencia y cuando logréis esa santa libertad que he venido a otorgaros, viajaréis con el pensamiento a través de mundos, espacios y cielos.
Es mi Espíritu el que habla al Universo. Vengo a hacer luz en donde visteis misterios en otro tiempo: es la aurora de un nuevo día para todos los hombres. Vengo a salvaros de falsos temores, a destruir vuestras dudas y a haceros libres de entendimiento y espíritu. Ésta es mi Voluntad.
¡Mi paz sea con vosotros!
</t>
  </si>
  <si>
    <t>The Conscience</t>
  </si>
  <si>
    <t xml:space="preserve">LA CONCIENCIA
Yo doté a vuestro espíritu de fuerza, inteligencia y voluntad. En mi Amor infinito le confié un cuerpo para que, a través de él, encontrase el medio eficaz y perfecto para desarrollarse.
Como Padre previsor, sabiendo que surgiría en el interior del hombre la lucha entre el bien y el mal, encendí en él una luz que a lo largo de la vida fuese su juez interior que valorizara cada una de sus obras, su consejera y guía que lo orientara siempre al bien. Esa Luz es la conciencia.
Ahí tenéis las tres partes que forman al hombre, sus tres naturalezas: cuerpo, espíritu y conciencia, en una unión perfecta, en la que el espíritu triunfará ante las pruebas, las pasiones y tempestades del mundo y llegará a poseer el Reino espiritual.
En la conciencia tenéis la chispa Divina que jamás se apaga, al juez a quien no se puede sobornar, al faro que nunca cambia de sitio, al guía que jamás equivoca el camino. Ante la debilidad de la materia, está la fortaleza del espíritu guiado por esa luz que es Amor, Sabiduría y Justicia.
Si os hubiese negado uno solo de esos atributos, no tendría derecho a reclamar los errores cometidos en vuestra vida; por eso debéis saber que no podría existir un ser humano, que no estuviese dotado de espíritu y conciencia.
¿Por qué no siguió el hombre desde su principio los dictados de esa voz Interior? porque no había evolucionado todavía para comprender y cumplir los mandatos que ella le inspiraba y, en esa forma, dominar las pasiones de la materia.
El que obra mal, no es que carezca de oídos para percibir esa voz: los ha cerrado para no escuchar su propio juicio. No es que no tenga ojos para contemplar el buen camino, voluntariamente se hace ciego para caminar y tomar un sendero que ha creado bajo su voluntad.
Después de mucho luchar, se doblegará la materia ante la verdad eterna. El hombre al fin alcanzará la sensibilidad espiritual que hasta ahora no ha logrado. Hacia ese punto marcháis todos sin daros cuenta, mas cuando miréis en la Tierra el triunfo del bien y la justicia, entenderéis el porqué de tantos combates y pruebas.
No os sintáis débiles, ignorantes o enfermos. No sois pequeños, puesto que lleváis la fuerza y la luz de que os doté: no sois inocentes porque a través de la conciencia os dais cuenta perfecta de lo que hacéis. Y si os sentís enfermos, es porque os habéis alejado de las principales fuentes de vida: la comunicación espiritual conmigo y el contacto con la naturaleza.
¿Quién guía, orienta y aconseja al espíritu durante su libre trayecto en el mundo, para no perderse en el camino? La conciencia.
Cuando el hombre ha descendido al abismo, hasta allí le ha seguido esa voz interior, que pronto se hará oír en el mundo con una fuerza tan grande que no la podéis imaginar.
Os alejasteis de Mí en virtud de vuestro libre albedrío, pero retornaréis inducidos por la conciencia.
Doquiera estéis, me tenéis en vosotros: todos lleváis en lo más íntimo un altar Indestructible. El tabernáculo es el espíritu y el arca la conciencia, ella es como un templo que nadie podrá profanar, en el que habito y de donde sale mi Voz. Allí está mi Ley iluminando al hombre.
No vayáis a transformar ese santuario en tribunal, porque vuestro dolor será muy grande.
Ante ese altar interior lloráis vuestras faltas y malas obras, arrepentidos por la desobediencia a mis Enseñanzas. Allí se destruirá vuestra arrogancia y dejaréis de consideraros superiores por la raza o el poder humano. Entonces vendrán las renunciaciones y la restitución, y, como fruto legítimo de las obras de amor y humildad, la paz.
El hombre nunca ha sabido penetrar en ese santuario, porque al cuidar su personalidad, procura los medios de evadir la voz sabia que le habla en todo momento. Cuando el espíritu sepa elevarse sobre su materialidad, podrá al fin detenerse ante el umbral de ese templo y postrarse, oírse a sí mismo, examinar sus obras y escuchar interiormente mi Voz que le habla como padre, como maestro y como juez.
La hora del examen de conciencia se acerca para toda la humanidad: allí estarán los sabios, los teólogos, los científicos, los poderosos de la Tierra, los ricos y los jueces, preguntándose a sí mismos cuál ha sido la obra espiritual, moral o material que han realizado. Ellos reconocerán que a pesar de la gloria que tuvieron en el mundo, les faltaba algo para llenar el vacío que había en su espíritu, el que sólo puede alimentarse con los frutos de una vida espiritual fecunda.
¿Cuáles son las facultades y atributos que permiten al hombre escuchar la voz de su conciencia? La intuición, la razón y los sentimientos.
Yo os digo: vivid de acuerdo con esa voz interior para que, llegado el instante de vuestro juicio, podáis responder de vuestros actos. De Mí no esperéis castigo. Cada quien es su propio juez. Sed por lo tanto jueces de vuestras acciones, sabiendo que la voz de la conciencia siempre os hablará con verdad. Ella os hará comprender si sois lentos para caminar, si vais de prisa o si estáis estacionados; pero por mucha comprensión que tengáis del valor de vuestras obras, en ese juicio definitivo sólo el Padre, que es el supremo Juez, podrá dar el fallo.
Meditad unos momentos cada día, juzgaos y formad un propósito de mejoraros. Servidme y estaréis en paz con vuestra conciencia.
Si aún haciendo ese diario examen no tomáis el buen sendero, seréis responsables de vuestros errores y tropiezos.
Cuando os alejáis del camino y olvidáis vuestra misión, sentís una inquietud que no os deja punto de reposo. Esa intranquilidad, nace del reclamo de vuestra conciencia, en la que están escritos indeleblemente mi Ley y vuestros cargos. Intimad con ella, es la voz amiga, dejaos conducir por ese guía interno y de cierto os digo que vendrá a vosotros una profunda paz y una satisfacción verdadera.
Los tiempos en que necesitabais de un guía espiritual en el mundo, han pasado; desde ahora, todo el que penetre en este sendero no tendrá más camino que el de mi Ley, ni más guía que su propia conciencia. Pero no por eso dejará de haber varones y mujeres de gran luz y fortaleza, que ayuden con su ejemplo e inspiración a sus hermanos.
No vengo a juzgaros por vuestros actos, sino por la intención con que los realizáis. Estoy en vuestra conciencia y más allá de ella. No vayáis nunca a cerrar vuestros oídos a esa voz, porque podría abrirse un precipicio ante vuestros pies y ya puestos en la pendiente seria difícil que os detuvieseis.
Cuando acariciáis a un niño desvalido, socorráis a un necesitado o protegéis a un indefenso, ¿no habéis escuchado interiormente una voz que os bendice y anima a continuar por esa senda? ¿De dónde proviene ella?, de la conciencia, en la que está la luz del Padre que premia al hijo cuando sabe imitarlo. ¡Dejad que esa voz os dicte siempre la forma en que debéis entregar la caridad, y si en ella va la necesidad de despojaros de algo vuestro, no os duela hacerlo! Tended la mano a quien lo necesite y sentiréis la dicha en vuestro espíritu.
Velad por vuestras obras, palabras y pensamientos; que no sea el hombre el que juzgue vuestras imperfecciones, sino el Maestro el que os corrija.
Fortaleceos en mi Palabra, para que lleguéis a mirar con verdadera caridad a vuestros hermanos y no seáis jueces del pecador, del vicioso, del fanático, porque recordaréis mis Palabras de aquel tiempo: el que se encuentre limpio de culpa, que arroje la primera piedra. Debo deciros que vuestra responsabilidad crece a medida que aumentan vuestros conocimientos, porque vais siendo cada vez más sensibles a los dictados de esa voz que es fuego de amor que consume toda impureza. No vengo a reclamaros: la conciencia será la que señale las faltas o méritos de vuestras obras. Si no queréis caer en errores en la práctica de mi Doctrina, analizad vuestros actos por medio de ese juez infalible; orad y meditad y él os hablará con verdadera sabiduría; si os reclama, buscad la mancha y borradla.
¡Cuán fácil será para los hombres entenderse, cuando penetren en meditación y escuchen la voz de su razón superior, a la que no han querido oír! Ya no tarda mucho la victoria absoluta de la conciencia.
La conciencia no quedará en la Tierra, sino vendrá con el espíritu para mostrarse ante él como un libro de sabias y profundas lecciones. Ella será semejante a una espada de luz que luchará denodadamente, impidiendo que el espíritu se turbe. Cuando él se serene y pueda juzgar su pasado, una sucesión de mirajes pasarán por su memoria espiritual y sabrá distinguir lo justo y provechoso de lo falso e impuro.
Después de analizar todos los actos de vuestra vida, ninguno se sentirá juzgado con exceso de rigor o sobra de benevolencia. Muchas de vuestras obras que en el mundo os habían parecido perfectas, dignas de ser presentadas al Señor, os resultarán pequeñas en ese juicio. ¿Quién hizo justicia entonces? ¿No fue el mismo espíritu quien formuló su juicio?
¡Cuánto anhela el Padre que todos os sintáis delante de Mí como hijos muy amados y no como reos! Siempre que dejáis la Tierra y os presentáis a darme cuenta del cumplimiento de vuestra misión, os sentís abatidos bajo los cargos que os hace la conciencia. Ya es tiempo de que lleguéis entonando un himno de triunfo, para que podáis decir a vuestro Padre: -Señor, todo está consumado.
Mi Lección está siendo escrita en vuestra conciencia: ahí está el arca que guarda mi Ley. Y cuando los tiempos pasen y estas horas de recreo espiritual que tenéis con vuestro Maestro queden distantes, la esencia de mi Palabra vibrará llena de vida en vuestro espíritu, fresca, palpitante de amor y sabiduría.
Mi Voz está llamando a las grandes multitudes, porque para muchos espíritus se está acercando el final de su peregrinaje. Ese abatimiento, ese hastío, esa tristeza que llevan en el corazón, son la prueba de que anhelan ya una morada más alta, un mundo mejor; pero es necesario que la última etapa de su vida en la Tierra, la vivan obedeciendo los dictados de la conciencia, para que la huella de sus pasos sea de bendición para las generaciones venideras.
La conciencia será por fin escuchada y obedecida; los llamados del espíritu serán atendidos; los anhelos espirituales serán tomados en cuenta y respetados, y en todas partes brillará el deseo ferviente de conocer a Dios y sentirlo, de acercarse a Él y no separarse más.
¡Cuán lejos de la realidad se encuentran en estos momentos millones de seres que sólo viven para su presente material! ¿Cómo podrán abrir sus ojos a la realidad? Solamente escuchando esa voz interior que, para ser oída, requiere de la concentración, de la meditación y la oración.
Si escucháis la voz de la conciencia como os he enseñado, vuestra comunión conmigo será eterna: no habrá nada ni nadie que aleje a los discípulos de su Maestro.
Esa voz siempre os guiará al bien, mas si escuchaseis una que os guiase hacia el mal, ésa no es la de vuestra conciencia, es la voz de vuestras pasiones que os inspira la materia.
Confesaos delante de Mí, ante quien no podéis ocultar una sola de vuestras faltas, y sentiréis a través de la conciencia mi Divina absolución. El hombre volverá a oír mi Voz que lo invita a cumplir la Ley para morar conmigo: ése es el único camino para llegar a Mí.
Las puertas del Reino se encuentran abiertas en espera de todo el que quiera penetrar en él. Bendito el que busca estar en paz consigo mismo. Bendito el que siembra la semilla de la paz en su camino.
Tened siempre presente esta enseñanza, elevad la razón a la altura de la conciencia, porque sólo ella conoce la esencia del espíritu. Si así lo hacéis, vuestra existencia en la Tierra será un perpetuo edén.
¡Mi paz sea con vosotros!
</t>
  </si>
  <si>
    <t>Justice</t>
  </si>
  <si>
    <t>LA JUSTICIA
Estáis viviendo el fin de los tiempos: Era de juicio, de restitución y restauración, en la que recogeréis la cosecha de las siembras pasadas, la consecuencia de vuestras obras.
Antes que Juez, soy Padre amoroso. Yo perdono vuestras faltas a mi Ley y cubro con mi Manto la desnudez del espíritu. Ya sabéis que mi Justicia es inexorable, pero tenéis en Mí al Padre más tierno, paciente y comprensivo; a un Juez que os llama a solas sin delataros, que habla al corazón y os da una nueva oportunidad para reparar las faltas cometidas y concluir vuestra obra.
Hoy llegan ante Mí los enfermos, los vencidos, los pobres de espíritu, y mientras unos bendicen mi Voluntad, otros se rebelan y atribuyen sus sufrimientos a un castigo divino, porque no saben valorizar mi Justicia perfecta.
 ¡Qué distinta sería vuestra vida si en vez de inconformidad e incomprensión, reconocieseis los beneficios que el Padre os brinda! Yo a todos amo y a nadie castigo: es mi Amor el que encauza y perfecciona al espíritu. Si no corregís vuestros errores, la conciencia será quien juzgue si sois dignos de recibir mi perdón. Mi Justicia será al fin comprendida en este tiempo.
Cierto es que debéis saldar ante Mí toda deuda pendiente, mas el tributo o la ofrenda que me deis, será en beneficio vuestro. Si me ofrecéis pureza o me presentáis obras meritorias, ésas serán las galas que enaltezcan a vuestro espíritu; si os arrepentís y reparáis vuestras faltas, la paz será vuestro galardón.
Si permito que apuréis el mismo cáliz de amargura que disteis a beber a vuestro hermano, es porque sólo así comprendéis el mal que habéis causado; mas podéis evitarlo con arrepentimiento y buenas obras, devolviendo una honra o una vida, el pan o la alegría, que alguna vez hubieseis hurtado.
Todavía la cizaña se multiplicará un poco, la mala yerba crecerá y cundirá en la Tierra. Pero pronto vendrá la siega y entre la mala yerba estará el trigo, que será conservado en mis graneros para volverlo a sembrar, cuando la tierra sea propicia, mientras la cizaña será atada en gavillas y arrojada al fuego.
Se acerca la hora en que el juicio en plenitud se haga sentir en todo el mundo. Cada obra, palabra y pensamiento serán juzgados. Desde los grandes de la Tierra que gobiernan los pueblos hasta los más pequeños, serán pesados en la balanza Divina. Todo lo que habéis profanado con vuestras faltas, tenéis que restaurarlo.
Mi Presencia y poder se harán sentir cual nunca los había manifestado. Después del caos, todo volverá a su cauce. Los hombres vendrán a buscarme y descubrirán que mi Palabra se adapta a todas las edades y culturas, porque es sabiduría eterna. El momento de reconciliación será también de Divino perdón para los hijos pródigos que regresan a la casa paterna. Yo no puedo daros sentencia mayor al peso de vuestras faltas, por lo cual nada debéis temer de Mí sino de vosotros. Todo el dolor que sufre la humanidad es obra suya; el espíritu va a despertar ante el resultado de su cosecha: él será su propio juez.
En la hora del juicio muchos me dirán: Señor, perdóname, tenía sobre mis ojos una venda de oscuridad. Yo les perdonaré y haré saber que en esta Era nadie ignora mi Ley y mi Doctrina. Todo el que toma el camino equivocado y se olvida de la luz que lleva en su conciencia, no imagina el juicio a que se hace merecedor.
Pero no confundáis justicia con venganza, ni restitución con castigo: mi Juicio es un acto de amor que os lleva a la luz, a la paz y a la felicidad. Yo sólo permito que recojáis los frutos de vuestra siembra y reconozcáis por su sabor si son buenos o nocivos, si sembrasteis bien o mal.
Todas las instituciones han sido profanadas por los hombres, mas ha llegado la hora en que sus obras sean juzgadas. Ese juicio es a Mí a quien corresponde hacerlo, a vosotros toca velar y cumplir mis Preceptos de amor y perdón.
Tenéis gobernantes en cuyo corazón no se alberga la rectitud ni la magnanimidad, porque van tras el ideal mezquino del poder y la riqueza. Hombres que se dicen representantes míos y no conocen el amor a sus semejantes y jueces que confunden la justicia con la venganza y utilizan la ley con fines perversos.
Los hombres del poder han olvidado que existe un dueño de todas las vidas y ellos las toman como si les perteneciesen; las multitudes claman pan y justicia y no son escuchadas.
A los que hoy llevan a sus pueblos al abismo, que siembran y propagan los vicios y han creado un reinado de injusticia, les daré por restitución combatir la maldad, destruir la perversidad y cortar de raíz el árbol del mal. Dentro de ese juicio estaréis muchos de vosotros que me escucháis, que perseguisteis a Elías, desconocisteis a Moisés, sacrificasteis a Jesús y disteis muerte a los profetas y apóstoles.
Encuentro enriquecido al que hurta y sorprende la buena fe de los demás; al tirano, ensalzado y rodeado de adulaciones; al que se ha manchado con la sangre de su hermano, absuelto, y a los que son víctimas de la crueldad humana, humillados y desconocidos. Yo permito a los que sembraron de espinos el camino de la vida, que vengan ahora a recogerlos. Estáis en el tiempo de la mayor purificación para el espíritu. Mi juicio ha sido abierto y si sus consecuencias son penosas para vosotros, no olvidéis que antes que Juez soy Padre que os amo y que la ternura de María, vuestra intercesora, os envuelve con su manto Divino.
¿Quién ha comprendido verdaderamente el origen y significado del dolor? El hombre no encuentra en la ciencia ni en las religiones respuestas satisfactorias a sus preguntas y ha tratado de buscar por sí mismo la verdad. Mucho tendrá que aprender todavía en este mundo. ¿Cuándo entenderéis que el dolor existe a causa de vuestro pecado y que es el hombre el que se sentencia y castiga? Ya llegaréis a comprender que la injusticia no existe en vuestro destino y entonces exclamaréis: Yo he sido injusto conmigo.
Hoy vengo a deciros: Aprovechad el sufrimiento, que es para vuestro espíritu una bendición. La vida es el maestro que modela y el dolor el cincel que perfecciona. Mas debo deciros que no sólo el dolor purifica. ¡Cuántos seres existen en mi Reino a quienes ha purificado el amor, sin haber experimentado el sufrimiento!
Aprended a bendecir vuestro dolor lo mismo que a vuestras alegrías. Dejad que vuestro espíritu esté conforme con su restitución. No olvidéis que por uno que sufra bendiciéndome, muchos alcanzarán clemencia. Bendecid con el espíritu, con el pensamiento y el corazón y vuestra influencia llegará a vuestros hermanos, aunque estén muy distantes.
En verdad os digo que os he dado más de lo que habéis merecido, porque soy vuestro Padre que os ama y perdona siempre. Buscad mi Amor y mi Sabiduría, antes que mi Justicia.
¿Teméis al dolor? Desechad el pecado, y el dolor nada podrá contra vosotros. Tendréis otras pruebas, pero ya no será el sufrimiento sólo por vosotros, sino comenzaréis a padecer por amor a los demás. ¡Cuántos han encontrado la salud en este camino, porque descubrieron a tiempo la raíz de sus males!
Alegraos de que vuestros sufrimientos sean temporales y desaparezcan pronto. El tiempo de expiación y purificación es pasajero para quien toma las pruebas con fortaleza y elevación. Estoy probando a vuestro espíritu en distintas formas. En esta tarea me sirvo de todo y de todos, lo mismo tomo como instrumento a un justo que a un malvado, todos sois mis siervos.
Ya lo sabéis: la hoja del árbol no su mueve sin mi Voluntad; lo mismo estoy en las grandes como en las pequeñas obras de la Creación.
Cuando sintáis que el dolor penetra en vuestro corazón, conversad con vuestro espíritu, examinad la pena y encontrad de dónde proviene; escuchad la voz de la conciencia y de esa meditación extraeréis un tesoro de luz y de paz. Ese conocimiento os servirá de experiencia y lección. Entonces comprenderéis el porqué de muchas pruebas.
Llevad vuestro dolor con paciencia, no desperdiciéis sus enseñanzas: él os purifica y borra vuestras manchas.
Meditad, sabed luchar, sufrir y esperar: amad siempre. Sed hombres de fe y buena voluntad y seréis grandes espíritus.
Todos llegaréis a Mí, unos primero, otros después, según sea el camino que cada quien haya elegido.
El ejemplo del Maestro en el Segundo Tiempo, transformó la vida de los hombres; su muerte y resurrección les abrió los ojos a la luz de la verdad. El culto a la Divinidad dio un gran paso hacia la perfección, porque mi Amor hizo que ellos tuvieran un nuevo concepto de la Justicia Divina. Como si un nuevo Dios hubiese aparecido delante de aquel pueblo, sus palabras y obras hicieron ver al mundo toda la verdad de mi Doctrina.
Ahora he venido en espíritu a deciros que ninguno se perderá, pero también os recuerdo que toda falta deberá ser borrada del Libro de la Vida. Si habéis caído en desobediencia, debéis levantaros por vuestro propio esfuerzo.
El mundo cristiano tomó como símbolo la cruz, porque Jesús, en aquel madero, consumó su obra de redención. Desde entonces la cruz simboliza el amor y el perdón Divinos y ha sido estandarte en la lucha de ideas entre la humanidad.
El hombre en su vida lleva una cruz a cuestas. Mi Palabra os enseña a soportarla con amor, a hacerla ligera y aun considerarla necesaria. Quien ama su cruz, ama su destino, porque sabe que ella lo sostiene, lo eleva y lo conduce a Mí.
El que es inconforme con el peso de su misión, no podrá tener tranquilidad en su corazón, mas los que llevan la cruz con paciencia no deben dejarla a la medianía del camino, porque sentirán que les hace falta.
Si en aquel tiempo vine a humanizarme para redimiros, ahora serán vuestros méritos los que os eleven a Mí.
Sois un pueblo que conoce el dolor y que tiene la misión de vencerlo, llevando su cruz con abnegación. Quiero que mi Paz se manifieste a través de vuestro espíritu, de vuestra mirada, de vuestra sonrisa. Estoy con vosotros para fortaleceros y protegeros contra el sufrimiento; cuando os sintáis iluminados y preparados, quiero veros consolando a los que sufren.
Todos tenéis una herida en el corazón. Sé de la fatiga de los que han luchado en la Tierra y cuya existencia es como una pesada carga. Sé del vacío de los que han quedado solos en el mundo: a todos vengo a dar compañía, tranquilidad y bálsamo en sus penas.
Cada corazón es una prueba viviente de mi Justicia y Sabiduría. A veces en un miserable se oculta el espíritu del que en otro tiempo llevó cetro y corona; en un presidiario, el que privó de libertad a un pueblo.
Toda vuestra existencia es una lección infinita de amor y justicia.
Si a los reyes les he quitado el cetro, es porque los quiero humildes: si reclamo los actos de los gobernantes, es porque deseo que siembren el amor, la paz y la rectitud en el corazón de los pueblos.
Os amo y os quiero perfectos. Todas las obras pasadas y aparentemente olvidadas por Mí, serán valorizadas, pero antes que juzgaros con rigor, os doy un tiempo propicio para vuestra elevación.
Vuestro deber es reparar hasta la última falta. Nadie, ni vuestro Padre Celestial, ni vuestros hermanos en la Tierra o en el Valle Espiritual, harán lo que sólo a vosotros os corresponde.
No toméis nunca como castigos las pruebas de vuestra vida, soportadlas con amor sabiendo que son lecciones y experiencias que ilustran y fortalecen al espíritu. Si mi Justicia se manifiesta en mayor grado cada día, es porque vuestra falta de armonía con la Ley es más grande también.
La fe y la humildad harán menos penosa vuestra jornada, pero si en las pruebas surgiere la rebeldía e incredulidad, el dolor se presentar á una y otra vez, hasta que aprendáis la lección. Yo sembré de bendiciones esta morada: la práctica de mis Leyes de Amor y Justicia, solamente os brinda paz y bienandanza.
El Espíritu Divino es Amor, en Él no cabe la ira. ¡Cuántas imperfecciones me habéis atribuido por falta de estudio! Si los profetas os hablaron de la “ira santa del Señor”, ahora os digo que aquella expresión debéis interpretarla como Justicia Divina. La ira es sólo una flaqueza humana.
Vengo a hablaros como Maestro, no como juez; en lugar de juicio quiero derramar consuelo y enseñanza entre vosotros.
Me presento como defensor y vengo a libraros de vuestro fardo de errores, a convenceros de que toméis el buen sendero, para que alcancéis la verdadera libertad del espíritu. No os confundáis sí un mismo Dios os juzga, ama y perdona; no os extrañe que del corazón del Padre surja el juicio más severo y, a la vez, la más dulce intercesión por sus hijos.
No debéis temer al juicio de la humanidad, sino al de vuestro Dios. Si vosotros cumplieseis con mi Ley, los jueces del mundo no serían necesarios, ni existiría el castigo injusto ni habría tribunales. Cada uno sabría encauzar sus propios actos y todos seríais guiados por Mí.
He aquí al Juez perfecto entre vosotros, manifestando su omnipotencia y sabiduría. Os estoy juzgando ciertamente, pero mi Amor y Mi perdón se manifiestan en cada uno de vosotros. Debéis reconocer que antes que todo soy Padre y he venido a salvaros.
Habéis llegado a comprender que el culto que debéis rendirme no consiste en sacrificar a la materia, sino en ofrecerme obras meritorias del espíritu. Vuestro espíritu ha sido dotado de fuerza y las pruebas que os envío no son mayores a la potestad y energía que poseéis. Tened paciencia en vuestra vida, no desesperéis en vuestras penas, porque no sabéis qué deudas de pasadas existencias estáis saldando ahora.
Éste es el tiempo que marca el final de la maldad y el principio del bien. ¿Quién de vosotros no desea la verdadera paz en el mundo? ¿Quién no anhela el reinado del amor y la virtud en el corazón de los hombres? Yo aliento en vosotros la esperanza de un cambio en vuestra vida. Cuando la humanidad esté preparada, mi Voz amorosa vibrará en toda conciencia y los hombres palparán mi Poder, mi Justicia y mi Sabiduría.
Mi juicio es Universal. Las obras de todas las criaturas son pesadas en este tiempo en mi Balanza. Al fin estáis presenciando el día del Señor.
Temíais su llegada, porque creíais que en el espíritu de Dios existía la ira y la venganza. Si el mundo solloza, no es que su Padre le haya dado ese fruto amargo, él sólo va recogiendo la cosecha de sus obras.
Mi Palabra revelada en este tiempo, hará que los hombres comprendan el verdadero sentido de la justicia y que en el futuro las leyes humanas estén basadas en mí Doctrina.
Cuando os detengáis para escuchar el juicio de vuestra conciencia, de cierto os digo que estaréis ante mi Presencia. Ese momento de quietud, de serenidad y luz, no llega al mismo tiempo a todos; unos penetran pronto en aquel examen de sí mismos, otros, tardarán en hacerlo.
No os avergüence llorar delante de Mí, varones, que las lágrimas no sólo son del niño o de la mujer. Bienaventurados los que lloran, porque mi mano enjugará su llanto y mi Palabra consolará su corazón. Ya sabéis que el arrepentimiento sincero lava las manchas, corrige vuestros errores y os da paz.
Estáis ya bajo mi Juicio. Debéis permanecer fuertes, porque la tempestad se ha desencadenado y las tentaciones os acechan. Dejad a Sodoma y Gomorra, ciudades pecadoras, y no volváis a ellas vuestro rostro: porque si ya os liberasteis, no debéis volver a caer en su seno, no sea que después no tengáis fuerzas para romper las cadenas de la tentación. Id sin deteneros en pos de la ciudad de la paz, que llegará a establecerse en vuestro corazón cuando el tiempo sea llegado.
La batalla final se está librando y es necesario que tengáis armas para combatir y escudo para defenderos. Este juicio no es como el mundo lo había imaginado, pero ya el hombre sabe que se encuentra dentro de él. Todo aquel que haya despertado, dé la voz de alerta y testifique mi Presencia entre la humanidad.
Estoy iluminando a los espíritus que tienen el destino de levantarse a testificar con sus obras mi Manifestación. Cuando ellos se encuentren reunidos en torno a mi Ley, la Tierra y los astros se conmoverán.
Yo soy la fuente del saber y os revelaré grandes misterios, para que cimentéis vuestro futuro en la ciencia del bien, en la justicia y en el amor.
Y cuando lleguéis al Más Allá y os presente el libro donde están anotadas todas vuestras obras, el espíritu se regocijará si la balanza de mi Justicia se inclina con el peso de vuestros méritos. Al final, os fundiréis con mi Espíritu Divino, de quien habéis brotado y al que tenéis que retornar limpios y puros. Mirad cuán dulce es la Palabra de vuestro Juez; en vez de sentencia os brindo mi Perdón.
¡Mi paz sea con vosotros!</t>
  </si>
  <si>
    <t>The Law</t>
  </si>
  <si>
    <t>LA LEY
En todas las Eras me he manifestado a vosotros para daros a conocer mis mandamientos. Ley, amor, sabiduría: he ahí las tres fases en las cuales me he mostrado al hombre para que llegue a poseer plena firmeza en su camino de evolución y un completo conocimiento de su Creador. Esas tres fases son distintas entre sí, pero todas proceden de un mismo principio y en su conjunto son la perfección absoluta.
En ninguna Era ha carecido el hombre del conocimiento de mi Ley; jamás le ha faltado un destello en el espíritu, una intuición en su mente o un presentimiento en su corazón.
La Ley espiritual que os sirve de norma y de guía, es la misma que os fue revelada en el monte Sinaí. El pan espiritual que os sustenta, está contenido en la palabra que os di por conducto de Jesús. Y en este tiempo he hecho descender, desde el infinito, la inspiración, para que no os desviéis nunca más del sendero de la verdad.
De lección en lección he llevado a la humanidad a la comprensión de que la Ley se resume en un solo mandamiento: Amad. De esa Ley brotan todas las demás. Si queréis saber si estáis cumpliendo mis Mandatos, preguntaos si vais recogiendo en el mundo una cosecha de amor.
Cuando os digo amad, ¿sabéis qué es lo que quiero expresaros? Amad la verdad, el bien, la belleza, la justicia; amad la vida verdadera: la vida espiritual.
Yo os he enseñado: Amarás a Dios más que a tus padres y a tus hijos, de todo corazón y espíritu, y a tu prójimo como a ti mismo. Y os dije también: Amad a vuestros enemigos, bendecid a los que os aborrecen y orad por los que os ultrajan y persiguen, para que seáis reconocidos como hijos de vuestro Padre. Si así lo hiciereis, sentiréis la paz en vuestro corazón, vuestras penas serán leves y los elementos, clementes con vosotros.
Ésta es Ley espiritual, eterna; ella no sufrirá cambio alguno. Sólo lo humano cambia y se transforma, lo Divino es inmutable.
La Enseñanza que es estoy entregando, contiene la misma esencia que inspiré a Moisés y que os confirmé a través de Jesús. Mi Palabra de justicia es fuerza que levanta al débil, al tímido, al cobarde, y lo convierte en valeroso, decidido y ferviente; es ley que guía y conduce por la senda de la verdad: maná que sustenta y, también, paz y bienandanza para los hombres de buena voluntad.
Mi Ley no esclaviza, mi Palabra libera. El que en Mí cree y me sigue, no es esclavo de las pasiones terrestres, deja de ser del mundo y se convierte en dueño de sí mismo, vence las tentaciones y el mundo queda a sus pies.
El camino recto está trazado con luz, amor y virtud, es el camino de la Ley. Los senderos torcidos retardan más la jornada, pero al final todos llegaréis a Mí.
El hombre terminará reconociendo que su espíritu está sujeto a evolución, llegará a presentir su grado de adelanto o retraso y a buscar la forma de lograr su verdadero progreso, comprenderá que no debe concretarse a vivir para él ni darle importancia solamente a la vida material.
Entonces volverá sus ojos a mi Ley y, a través de ella, llegará al conocimiento de la Doctrina que en este tiempo os he esclarecido y comprenderá que ella es Universal.
Nada hay contradictorio en la Ley del Padre, sencilla por sabia y sabia por estar saturada de amor. Amar fue el fin para el que fuisteis creados.
Amar a vuestro Padre y en Él, a todos vuestros hermanos: he ahí la Ley. Mi palabra es el camino. Siempre os he enseñado a vivir dentro del bien y la justicia.
Si desde los primeros tiempos hubieseis sido sumisos y obedientes a mis Mandatos, todas mis Revelaciones y Lecciones os hubiesen llegado a través de la conciencia. Pero cuando vi a la humanidad cautiva de las pasiones y de la ambición de los bienes del mundo, sorda a mi Voz y ciega para seguir la luz espiritual, que siempre alumbra su camino, tuve que dejarles mi Ley en el Primer Tiempo.
Os envié a Abraham, ejemplo de obediencia y fe, a un Isaac virtuoso y a un Jacob fiel y lleno de fortaleza. Del tronco de esa generación que supo conservar la intuición de un Dios de justicia y de bondad, formé al pueblo de Israel. De su seno hice surgir un varón fuerte de espíritu, para entregar por su conducto la Ley a los hombres. El varón fue Moisés, libertador y legislador, quien con fe inquebrantable y gran amor al Señor y a su pueblo, condujo a las muchedumbres a una tierra propicia para construir un santuario y elevar un culto grato al Dios viviente e invisible.
En Moisés contempló la humanidad un reflejo de mi Majestad, vio en él justicia, rectitud, fortaleza inquebrantable; fe, obediencia y caridad.
Aquel enviado fue como una estrella en el desierto, como un índice que guía; fue pan, cuando el hambre se dejó sentir y agua que calmó la sed; fue amable compañía en la soledad de los desiertos y conductor del pueblo hasta las puertas mismas de LA TIERRA PROMETIDA.
¿Creéis acaso que cuando aquella revelación fue llevada a otros países, a tierras de gentiles y paganos, fue creída por todos? No. Muchos no concebían que aquella Ley fuese Divina: pero cuando manifestó su esencia espiritual y su justicia, los grandes incrédulos la aceptaron.
Hubo épocas en que el pueblo de Dios supo interpretar espiritualmente todo cuanto pasaba a su alrededor, porque vivía dentro de la Ley, me amaba y hacía una vida sencilla y virtuosa; las fibras de su corazón eran sensibles, como lo era su espíritu. Aquel pueblo vivía en continua comunicación espiritual con su Señor. Escuchaba la voz humanizada de su Creador, sabía recibir mensajes del mundo espiritual, de los seres iluminados a quienes llamaba ángeles; y en el reposo de la noche, en la paz de su corazón y por medio del don de los sueños, recibía mensajes, avisos y profecías, a los cuales daba crédito y obediencia.
Los patriarcas y los justos de aquellos tiempos os enseñaron, con su ejemplo, a ser felices en la Tierra gozando de los bienes naturales y cumpliendo con la Ley espiritual. Dios no sólo estaba en sus bocas, sino se albergaba en su corazón; la Ley no era para ellos nada más un escrito, sino algo viviente; era natural que su existencia estuviera llena de prodigios.
Por esa Ley encontró su salvación aquel pueblo, alcanzó complacencias y dicha sobre la Tierra y esperanza en el Más Allá. Pero llegó el día de la adulteración y de la familiarización con mis Mandamientos y nuevamente el mal cundió, hasta llegar a pesar más que el bien. ¡Cuántas pruebas atravesó aquel pueblo por su desobediencia! Cuando aquellos preceptos comenzaron a torcerse y se crearon nuevos caminos dentro del mío, hube de venir como Mesías hecho hombre, para enderezar las sendas y comunicarlas con el camino de verdad, para atraer a los hombres a la sabiduría y al bien e invitarlos al camino de la justicia y del amor. Mi Doctrina vino a unir entonces a todos los pueblos en una sola Ley.
Ciertamente Yo combatí las tradiciones de aquel pueblo, porque era el principio de un nuevo tiempo en que el hombre debía recibir enseñanzas más elevadas. Pero nadie podrá decir que Jesús desconoció la Ley de Moisés, porque con su sacrificio y ejemplo os enseñó a darle cumplimiento.
Jamás fue tan clara la Ley de Dios como en los labios de Jesús. Por eso el mundo se conmovió hasta sus raíces y se entregó a su Enseñanza. Era la segunda parte del gran libro de mi Sabiduría en que os enseñé una forma de vivir más elevada; se abría una nueva Era de luz que transformaría la vida de la humanidad.
Yo vine a enseñaros el verdadero cumplimiento de la Ley, para que convirtieseis este mundo en un gran templo donde vuestra vida fuese una constante ofrenda de amor a su Padre.
En el amor a Dios y a vuestros semejantes, resumí toda la Ley.
Ahora quiero veros caminar celosamente dentro de mis Mandatos, libres de errores, para que dejéis a vuestros descendientes una buena simiente, un ejemplo claro, un sendero luminoso.
Si decís en la Tierra que con mi Ley y mi Doctrina os he traído religiones, os digo que ante Mí sólo existe un culto que es el del amor: el que presentáis al Autor de la Vida, a vuestros hermanos y a todo lo creado. Las religiones se transforman según el desarrollo moral y espiritual de quienes las profesan, pero la Ley es eterna e inmutable.
La Divina máxima de amaros unos a otros, será la Ley que una a los hombres, que les ilumine para que se amparen, se ayuden y reconozcan, sin diferencia de razas o credos.
Todo lo que existe vive dentro de una Ley y el que la desobedece se ve juzgado por ella para que reconozca su error.
No os culparé ni os reclamaré de lo que hicisteis cuando dabais vuestros primeros pasos entre la niebla de la ignorancia, mas ahora que tenéis conocimiento pleno de lo que es mi Ley, si persistís en desconocerla, me manifestaré inexorable en vuestra conciencia. Cuando cumpláis con sus preceptos, viviréis en un mundo de paz y llegaréis a ser como una sola familia, regida por el amor, el respeto y la justicia.
La existencia del hombre, separada de la Ley de Dios, es vacía y sin cimientos firmes. Reconoced que una sola es la verdad, una sola la Doctrina y una sola la voz que os ha hablado en todos los tiempos. Esa voz única, eterna, que a través de diversas expresiones os ha manifestado mis Mandamientos, os muestra el camino en el que encontraréis la salud, la felicidad y la vida eterna.
Por eso vengo a recordaros la Ley, la que no puede ser borrada de vuestra conciencia, ni olvidada por vuestro corazón, ni discutida, porque fue dictada por la Mente Universal.
En este tiempo, a imitación de Moisés, atravesáis el desierto de la vida humana. Yo os invito a subir al monte de vuestra elevación para que recibáis nuevamente mi Voz en vuestra conciencia; después comenzaréis a mirar la “Tierra prometida” que se encuentra en la perfección del espíritu.
Mi manifestación en este tiempo, es una nueva invitación a que toméis el camino de la Ley. Hoy puedo deciros nuevamente: No vengo a abolir la Ley sino a darle cumplimiento.
No os estacionéis en vuestra forma de amarme y rendirme culto. No seáis conservadores de hábitos, formas o tradiciones. Buscad siempre vuestro perfeccionamiento. Pero no toquéis la Ley, no la alteréis ni la cambiéis: ella siempre os encaminará a la perfección; venid a Mí por el camino de la fraternidad.
Debéis comprender que no vengo a complicar vuestra vida con mi Palabra, sino a simplificarla. Mi Ley no ata al cuerpo ni al espíritu. Para agradarme, no es menester que os olvidéis de los bienes del mundo ni de vuestros deberes, porque mientras estéis en materia, debéis satisfacer las necesidades humanas; lo que vengo a enseñaros es a tomarlo todo dentro de la Ley, en beneficio de vuestro espíritu, a comprender que el camino de la felicidad no es una fantasía sino una realidad y la forma de transitar por él es hacer obras lícitas; lo que el espíritu cultive, eso será lo que recoja: ésa es la Ley y la Justicia.
El tiempo del despertar del espíritu ha llegado y quiero que os acerquéis a la ciudad bendita, “la Nueva Jerusalén” que os he prometido.
Tened fe en mi Palabra y haréis maravillas. Esta luz despertará de su sueño a la humanidad.
Poned en práctica mi Ley; no existen obstáculos que os impidan su cumplimiento. No vengo a pediros obras perfectas, porque aún os contemplo débiles, pero si perseveráis, todos llegaréis a Mí.
Éste es el tiempo en el que he venido a fundir en una sola Ley los mandamientos de Moisés, la doctrina de amor de Jesús y la enseñanza espiritual que os estoy revelando como un faro luminoso, como una barca salvadora.
Mi Palabra siempre os aconseja el bien y la virtud: Que no habléis mal de vuestros hermanos ni causéis su deshonra; que no menospreciéis a los que sufren enfermedades contagiosas; que no protejáis las guerras y la división, ni tengáis ocupación vergonzosa que quebrante la moralidad y proteja los vicios; que no maldigáis nada de lo creado, ni toméis lo ajeno sin permiso del dueño, ni propaguéis supersticiones. Que visitéis a los enfermos, perdonéis a los que os ofenden, protejáis la virtud, deis buenos ejemplos y me estaréis amando y al mismo tiempo amando a vuestros hermanos.
No sólo con hablar de mi Doctrina estaréis cumpliendo la Ley, sino poniéndola en práctica. Tampoco será suficiente que seáis los grandes analizadores de mi Obra para nombraros mis apóstoles, porque más grande será el humilde que no sabiendo expresar mi Palabra, practique el amor y la caridad entre sus hermanos.
Muchos gustáis de aprender de memoria los preceptos de la Ley y los nombres de las virtudes espirituales, mas Yo os digo: es menester que todo lo sintáis. Saber no es sentir. El que quiera poseer mi Verdad, debe sentirla en lo más profundo de su corazón. Yo os digo que ni elevación ni sabiduría tendrá, ni hará grandes obras, quien no ame con toda la potencia de su espíritu.
La Doctrina que vengo a revelaros y a la que dais el nombre de espiritualismo, es la esencia de la Ley que os entregué en los tiempos pasados, su práctica cambiará la faz del mundo y transformará la vida de los hombres materializados.
Cuando la humanidad comprenda la verdad de esta Enseñanza, su Justicia y los infinitos conocimientos que revela, desechará de su corazón todo temor, todo prejuicio y la tomará como norma de su vida.
Ésta es mi Doctrina que os enseña la forma más práctica y sencilla de dar cumplimiento a la Ley. Comprended que son vuestra ignorancia y pequeñez las que os hacen mirar complicado lo que es simple, y misterioso lo que es diáfano.
Hoy me acerco nuevamente a vosotros para borrar formas, ritos y tradiciones, para que os concretéis al cumplimiento de la Ley y no hagáis ya lo que en los tiempos pasados: entregaros a las tradiciones y festines y olvidaros de la Ley.
Os digo en verdad que no debéis aferraros a lo que os fue revelado en los tiempos pasados, como si fuera la última palabra de mi Doctrina.
Yo me he acercado nuevamente a los hombres a darles mi Enseñanza y puedo deciros que mi última palabra no está dicha. Buscad siempre en mi Libro de sabiduría la nueva página: cada revelación confirma la anterior y todas coinciden entre sí.
¿Queréis un modelo perfecto para llegara Mí? Imitad a Cristo, amadme en Él, venid a Mí por su Divina huella; mas no me améis en su forma corpórea o en su imagen, ni cambiéis por ritos o formas sus Enseñanzas. Amadme en Cristo, en su Espíritu, en su Doctrina, y estaréis cumpliendo con la Ley eterna, porque en ella están resumidos la justicia, el amor y la sabiduría, que siempre he manifestado a la humanidad.
Cuando comprendáis que habéis venido a este mundo a recoger experiencias de vidas pasadas y a poner en práctica la Ley de amor y caridad, comprenderéis la armonía que existe en todo lo creado. Esa Ley no pertenece sólo al espíritu. Meditad sobre la vida que os rodea compuesta de elementos y organismos en número infinito y llegaréis a comprender que cada cuerpo, cada ser, marcha por el camino que le he trazado, guiado por una fuerza en apariencia extraña y misteriosa: esa fuerza es el Amor del Padre, que da vida a cada una de sus criaturas.
Además de mis Preceptos para el espíritu, la vida humana tiene leyes que debéis cumplir para estar en armonía con ella; la naturaleza también exige de vosotros su tributo. Dad a cada ley el cumplimiento que corresponda y me estaréis glorificando.
Cumplid con la Ley aun cuando tengáis que sacrificar vuestro corazón o cambiar las costumbres establecidas en este mundo.
Vengo a limpiar este planeta de su maldad, para que surja una nueva humanidad la cual sabrá dar cumplimiento a mi Ley. Se amarán unos a otros, comerán el fruto del Árbol de la Vida, calmarán la sed de su espíritu en la fuente de la gracia y mi Espíritu Santo los iluminará como el astro rey. Entonces el género humano me alabará y bendecirá.
Aún os falta un breve tiempo para comprender muchas de mis Lecciones. Apartad vuestros titubeos, fortaleced vuestros propósitos y levantaos sobre las bases firmes que os señala mi Ley. No os olvidéis que os he enseñado a simplificar prácticas, culto y creencias, apartándoos de toda rutina.
El cumplimiento de mi Ley no es un sacrificio. Practicar el amor y la caridad no significa dolor, sino alegría y vida para el espíritu. Quien cumple mis Mandatos, encuentra la verdadera felicidad, la paz, la sabiduría y la grandeza espiritual.
Mi Obra irá creciendo hasta que al fin todos los espíritus se unifiquen en mi Enseñanza y esta morada se convierta en un mundo de perfección. Mientras la humanidad no edifique su futuro sobre los cimientos firmes de mi Ley, no podrá tener paz ni luz en su espíritu.
Ya os he dicho que no seréis únicamente vosotros los que en este tiempo recibáis la iluminación de mi Espíritu sino toda la humanidad, pues llegará el instante en que, reunidos todos los mensajes recibidos bajo diferentes formas, constituyan una sola fuerza espiritual en este mundo: la herencia de la gran verdad.
Mis mandamientos no se impondrán por la fuerza, el hombre los aceptará como una invitación al bien. Mi voz en este día es de amor y de justicia, la misma que escuchasteis en el Sinaí. Hoy, como en aquel día, contemplo la incredulidad de muchos.
La lucha de mis discípulos de esta Era para lograr que se establezca mi Ley, será mayor que nunca y para que llegue a reinar en el mundo la espiritualidad, de la cual proviene toda justicia, antes habrán de beber los hombres el cáliz de amargura.
Entonces quedará destruido para siempre el becerro de oro, abolidos los sacrificios inútiles, no serán ya objeto de lucro los bienes espirituales y el hombre, ya alcanzada la evolución plena de su espíritu, sabrá valorizar los dones y atributos con que le he agraciado desde su formación.
Es estrecho el sendero, eso ha mucho lo sabéis. Nadie ignora que mi Ley y mi Enseñanza son estrictas y limpias para que alguien pensara en reformarlas a su conveniencia y voluntad.
El camino espacioso y la puerta amplia no serán los que lleven a vuestro espíritu a la luz, a la paz y a la perfección. El camino amplio, del libertinaje y la desobediencia, es el que los hombres egoístas siguen, buscando huir de su responsabilidad espiritual y del juicio de su conciencia.
Os confío un gran cargo y espero vuestra comprensión: basad todos vuestros actos en la Ley, que es rígida y estricta y así, preparados, caminad con seguridad y firmeza. Sentid temor de infringir mis Mandamientos, de no obrar conscientemente, mas también tened confianza porque Yo soy guía y sostén en la senda de cada uno de vosotros.
Sed celosos siempre de mi Enseñanza. Mi Ley y mi Palabra jamás se contradicen: en lo Divino todo es orden, armonía y perfección.
La Ley es inmutable; el hombre es el que pasa, con sus culturas, civilizaciones y leyes, quedando de todo ello solo lo que el espíritu ha construido con obras de amor y caridad. Después de cada jornada, de cada prueba, al interrogar a Padre, contemplará la piedra inconmovible de mi Ley y el libro siempre abierto que contiene la Doctrina del Espíritu.
Pero escuchad: La parte exterior de la revelación del Padre en el Sinaí, fue la piedra que sirvió como medio para que en ella se grabara la Divina Ley. Lo exterior en la comunicación con los hombres a través de Jesús, fue la forma humana de Cristo, y en este tiempo, la parte exterior de la comunicación ha sido el portavoz, por lo que esta forma, como la de los tiempos pasados, tendrá su fin.
Mi Doctrina y mi Ley son una preparación para que penetréis en la vida espiritual.
Vigilad vuestras obras y vivid en oración y preparación, para que seáis fuertes ante las tentaciones. En el principio vuestros pasos serán vacilantes como los de un niño que empieza a caminar, pero después os iréis fortaleciendo, adquiriendo conocimientos hasta alcanzar el desarrollo de los dones, cuyo valor es inapreciable. Id paso a paso por el camino que os he trazado. La lucha es incesante. A veces beberéis cálices amargos, mas también recogeréis grandes satisfacciones al experimentar en vuestro espíritu la paz de vuestro Señor.
Han pasado muchos milenios sobre el hombre en la Tierra y aún no ha sabido ser feliz en ella, ¿por qué? Porque no ha querido encontrar esa felicidad en el sendero verdadero.
A todos os digo: Quiero que comprendáis esta gran verdad: Ni Dios ni la naturaleza tienen misterios para el hombre. Es la flaqueza y la debilidad ante las lecciones divinas, lo que ha incapacitado al hombre para practicar mi Ley y poder penetrar en mi Arcano.
La Ley os encamina al perfeccionamiento. ¿De qué os sirve decir que creéis en Mí si vuestros pensamientos y obras revelan todo lo contrario?
Día llegará en que os heredaré mi Gloria para que veáis que soy el Padre que está en vosotros y que vosotros estáis en Mí, y a esta alianza la llamaré la alianza de la paz. Entonces se cumplirá la Ley, me reconoceréis como único Señor, no habrá distinción entre vosotros, porque todos os amaréis como un solo hombre, como un solo ser. Y si queréis, si vosotros hacéis el esfuerzo, si deseáis ser los verdaderos trabajadores de mi campiña, hoy mismo podremos establecer esa alianza de paz. No creáis que para ello debéis dejar este planeta, no, lo que necesitáis es voluntad y amor al Padre.
La mesa está puesta, os invito a sentaros; venid y tomad vuestros lugares, dejadme conduciros y serviros. Tomad conmigo el pan de la verdad, alumbraos con la antorcha del amor; dejad caer la venda que cubre vuestros ojos, romped los lazos de las pasiones y permitid que mi Luz os ilumine.
El escudo invisible de mi Ley os protegerá contra las asechanzas y los peligros; llevaréis en vuestras palabras una espada invisible de amor para vencer a los adversarios; un faro de luz alumbrará la ruta en medio de las tormentas; un prodigio constante estará a vuestro alcance siempre que necesitéis de él.
Venid conmigo, Yo os invito; saturaos de bendiciones; entregadme vuestras penas y tristezas, y sentidme, que Yo estoy siempre con vosotros.
¡Mi paz sea con vosotros!</t>
  </si>
  <si>
    <t>Good and Evil</t>
  </si>
  <si>
    <t>EL BIEN Y EL MAL
En el hombre hay dos fuerzas que siempre han estado en lucha: su naturaleza humana y su condición espiritual que es eterna.
Desde el principio de los tiempos existieron dos caminos para que el espíritu decidiera tomar uno de ellos: el del bien y la virtud o el del mal.
En esa lucha el espíritu alcanzaría conocimiento, experiencia y méritos.
Yo preparé al espíritu y a la materia con sabiduría y perfección para que formaran un solo ser capacitado para llegar al final de su gran destino. Os he legado un espíritu fuerte y combativo que ha de luchar hasta el fin.
Vengo a enseñaros a que hagáis uso de la razón y la voluntad para que el amor florezca en vuestro corazón y sea vuestro guía; os estoy transformando para que volváis al estado de sencillez que poseíais al principio, al camino verdadero que os señala los medios para evitar el dolor.
El tiempo del despertar del espíritu ha llegado y he venido a llamar a la humanidad, para que se haga digna de retornar a Mí.
Todo ser humano conoce desde sus primeros pasos en la Tierra lo que le beneficia y descubre aquello que lo daña, mas no siempre es firme en mantenerse dentro de mis Mandatos y se deja vencer en la lucha.
El mal es el conjunto de todas las faltas humanas, los vicios y la ignorancia y ha imperado en todos los tiempos sobre los hombres. Es mi Voluntad que ahora ellos mismos destruyan su fuerza. Ese poder caerá al fin, su influencia será rechazada, sus voces serán desoídas y sus provocaciones ya no serán atendidas. El espíritu se emancipará y levantará sobre el mal, la materia se doblegará al fin y las pasiones serán contenidas.
La experiencia, adquirida con mi Luz, llevará a los hombres a la serenidad como fruto de su elevación espiritual y ésa será la tierra fértil donde descenderá mi Simiente.
Para conquistar la gloria tenéis dos caminos a seguir por voluntad propia: el del amor o el del dolor. Yo seré vuestro cirineo en cualquier sendero que elijáis. Esos caminos son los mismos que conocéis desde el principio de vuestra vida en la Tierra: uno estrecho pero lleno de luz, el otro que os ofrece falsos placeres y está sembrado de espinos. Vosotros queréis transitar por el camino estrecho que es el de la virtud, sin abandonar el otro que os lleva al abismo, y esto no es posible.
A los dóciles de espíritu y materia, les basta el amor para dejarse guiar hacia el buen camino, pero a los que se rebelan y alimentan la soberbia, les es necesario el dolor para que éste los lleve a la moderación y al orden.
Yo reinaré entonces en vuestro corazón y os inspiraré desde el infinito. Las diferencias de raza comenzarán a desaparecer, los obstáculos que os parecían insuperables serán al fin vencidos por la razón. En ese tiempo habrá equidad y buen juicio en las obras humanas y cada hombre vivirá en vigilia para que no se trastorne más la paz en el mundo.
He permitido que existan el bien y el mal, para que el hombre, por amor a Mí y por respeto a sí mismo, venza las tentaciones y se aparte de lo que es perjudicial. Si hubiese un solo camino y vosotros, inconscientemente, llevados por la fuerza de las leyes naturales, cumplieseis vuestra misión como lo hacen los astros, los elementos y los seres inferiores, no tendríais ningún mérito en tomar el camino del bien; no habría lucha, alicientes ni experiencias en vuestro espíritu.
El mal lo ha creado la flaqueza y debilidad del espíritu y la materia. Yo he permitido que sea puesta a prueba vuestra virtud y que el dolor sea como un crisol, en el que aprendáis a ser fuertes y perseverantes en la práctica de mi Ley. No os baste no hacer el mal, debéis hacer el bien, para ser dignos de Mí.
El bien no puede mezclarse con ningún sentimiento impuro. El bien es verdad y amor, es comprensión y caridad; siempre es definido y preciso, no admite variaciones. Conocedlo para que no os equivoquéis.
Cada uno de los hombres podrá ir por diversos caminos, pero si todos coinciden en el bien, llegarán a identificarse y unirse entre sí para llegar a Mí.
La meta que la humanidad debe perseguir es la espiritualidad; a través de ella llegará a distinguir el bien del mal. Cuando logre la verdadera elevación espiritual, sabrá escuchar e interpretar debidamente la voz interior, profunda y sabia de la conciencia y, a través de ella, descubrirá que sus errores son el origen de sus aflicciones.
La lucha que las fuerzas del mal han sostenido en contra del bien, os ha parecido interminable, pero ante la eternidad, será como un instante y las faltas cometidas durante el tiempo de imperfección del espíritu, quedarán como una débil mancha que vuestra virtud y mi Amorosa Justicia, se encargarán de borrar para siempre.
He venido a rescatar esa parte de mi Espíritu que está en vosotros y me pertenece. Vengo a declarar la guerra, pero no a la humanidad sino al pecado, al mal, y en esa lucha, debéis permanecer fuertes y usar vuestra prudencia y buen juicio.
Esta Tierra profanada por crímenes y mancillada por la ambición y el odio, tendrá que recobrar su pureza. Este mundo que ha sido escenario de una lucha incesante entre el bien y el mal, mañana será un hogar de paz, fraternidad, comprensión y nobles anhelos: un refugio para los hijos de Dios. Para alcanzar ese ideal, es necesario que los hombres pasen por diferentes pruebas que les hagan despertar de su letargo espiritual.
¿Acaso hay seguridad y paz en algún pueblo de la Tierra o en algún hombre? ¿Por ventura los humanos han puesto su confianza en el triunfo del bien y la justicia? ¿Tienen los hombres un camino seguro para salvarse moral, espiritual y físicamente de la destrucción que amenaza a la humanidad? No, pueblo, los hombres no saben a dónde van ni qué es lo que quieren. El odio, el temor de los unos a los otros, la ambición, el sentirse superiores a los demás, las bajas pasiones, han conducido a la humanidad a un sendero de errores en el que todo es presagio de acontecimientos funestos. Sin embargo, he perdonado sus faltas después de demostrarles que van por un camino equivocado. Yo respeto su libre albedrío, pero mi Justicia hará que recojan el fruto de lo que van sembrando.
Y cuando parezca que todo ha terminado para el hombre y la muerte sea la que haya vencido o el mal el que haya triunfado, de las tinieblas surgirán seres de luz, de la muerte resucitarán a la verdadera vida, y del abismo del mal se levantarán a practicar mi Ley.
En este tiempo, mientras la humanidad llora y se purifica, vosotros estáis siendo preparados por mi Palabra para llevar consuelo y paz a los corazones.
Cuando se unan en oración todos los que sufren, viendo el caos en que se precipita la humanidad, Yo les confiaré mi espada invencible para que corten rama tras rama del árbol del mal, que tantos frutos de muerte ha dado a la humanidad y conviertan ese dolor en gozo y paz.
¿Queréis dejar de sufrir, humanidad? Amad, haced el bien a vuestro paso, reconstruid vuestra vida. ¿Queréis ser grandes y felices? Perdonad siempre. ¿Queréis llorar, deseáis que la amargura os invada, queréis guerras y desolación? Continuad como estáis viviendo, dejad que en vuestra vida se siga enseñoreando el egoísmo, la hipocresía, la vanidad, la idolatría y el materialismo.
Preparaos, porque entre todos tendréis que cuidar lo que os he confiado. Os estoy dando la oportunidad de lavar vuestras manchas por medio de la práctica del amor, en vez de hacerlo por el dolor.
Comprended que si queréis dominar vuestras pasiones y rechazar la atracción que la maldad del mundo ejerce sobre vosotros, en mi Palabra podéis encontrar la luz y la fuerza para hacerlo.
El mal se interpondrá con insistencia a vuestro paso, pero recordaréis a vuestro Maestro venciendo al mundo, al dolor y a la muerte, para que, imitándolo, salgáis victoriosos de la prueba. Buscad en la conciencia vuestra espada para luchar, ahí encontraréis siempre dispuesta el arma infalible: el amor.
En mis Lecciones desciendo de la enseñanza espiritual al consejo, para que os conduzcáis con rectitud dentro de la vida humana. Estoy hablando al corazón del hombre, exhortándolo a la regeneración, haciéndole comprender el daño que causan al cuerpo y al espíritu los vicios, las pasiones. Discípulos: No os familiaricéis con la perversidad, combatidla sin hacer alarde de pureza, tampoco os escandalicéis ante las faltas de vuestros hermanos. Sed discretos, atinados y oportunos en el hablar y firmes en vuestros pensamientos y obras, y el mundo os oirá y prestará atención a vuestras palabras. ¿Será menester que os diga nuevamente que antes de que entreguéis esta Doctrina, tenéis que vivirla?
Concluid entendiendo que el combate final no será de hermanos contra hermanos, sino del bien contra el mal. Yo pondré mi espada de luz en la diestra del hombre, para que se venza a sí mismo y llegue a poseer la Tierra de promisión. Esta nueva Tierra la encontraréis dentro de vuestro espíritu, en medio de la paz. Contemplaréis la transformación de vuestro mundo, antes incierto, hostil y miserable, en una Tierra pródiga y acogedora. Viviréis una existencia en la que habrá espiritualidad, justicia y amor; esto os traerá progreso como resultado de haberos alimentado del verdadero saber. La vida humana será más elevada y al manifestarse mi Espíritu entre los hombres preparados, vendrá un tiempo de revelaciones en todos los órdenes y se verán cumplidos los prodigios y maravillas que os han sido profetizados.
Yo acudo presuroso al escuchar vuestras voces de auxilio cuando lucháis en el mundo como náufragos, a semejanza de aquellos momentos en que, acompañado de mis discípulos, navegaba en el mar de Galilea y las olas encrespadas amenazaban hundir la barca.
La barca salvadora en este tiempo es mi Obra, el mar es la vida, la tempestad son las pasiones, las vicisitudes, las pruebas; vuestro sostén, la fe. ¡Bienaventurado el que se encuentre dentro de esta barca cuando los vientos huracanados se desaten, porque él será salvo!
La semilla del mal, dispersa por toda la Tierra, está fructificando como nunca, mas he de deciros que la buena simiente también está surgiendo por diferentes puntos del planeta.
Os habéis familiarizado en tal forma con la maldad, que aun a los hombres que inventan las armas destructoras los llamáis grandes, porque en un instante pueden segar millares de vidas. Y aún les llamáis sabios. ¿En dónde está vuestra razón? Grande sólo se puede ser por el espíritu ennoblecido, y sabio es el que va por el camino de la verdad.
No os pido obras perfectas porque vivís en el mundo, pero os aseguro que de vuestro corazón surgirán las virtudes, ese prodigio lo hará mi Palabra. Los dones que hay en vuestro espíritu, que en otro tiempo florecieron en los justos y profetas, aparecerán ahora en los grandes pecadores y por esa labor se salvará la humanidad.
Si a los que predican mi Palabra les parece imposible contener el avance del pecado, el desbordamiento del odio y las pasiones, para vuestro Señor no lo es, ni tampoco el retorno de los hombres al bien y a la justicia. Velad y orad, para que las influencias del mal, en las que vibran los malos pensamientos y se agitan los espíritus turbados, no empañen la luz que he hecho llegar a vuestro entendimiento.
Éste es el tiempo en que mi Justicia y mi Luz han aclarado lo que se hallaba envuelto en confusión y errores. Tiempo difícil y de peligros, porque hasta los seres que habitan en la oscuridad se harán pasar por espíritus de luz entre vosotros para haceros caer en error. Yo os doy mi Palabra para que no os desviéis del camino ni os dejéis engañar.
Los tentadores no son solamente seres invisibles, también los tenéis encarnados en hombres que os hablan de doctrinas de aparente luz, pero que van en contra de mi Enseñanza. A ésos, no les escuchéis. Mi Palabra se distingue por su elevación, su esencia y sabor Divino. El árbol por su fruto es reconocido; quien conoce el sabor de mi Palabra, no se equivocará.
Cuando vea a mi pueblo preparado, le haré reconocer que es la hora en que deberá levantarse a la lucha de la luz contra la tiniebla. Si fueseis desconocidos por esa causa, pensad que no es la primera vez que el hombre repudia mi Semilla: desde los primeros tiempos ha cortado ramas del árbol de la vida para plantarlas según su voluntad, desconociendo después cuál fue su origen. Quiero que sepáis que en esencia ese árbol soy Yo.
Esa lucha de que os hablo, también la podéis encontrar en el Valle Espiritual: en él hay grandes batallas y su influencia llega hasta vosotros. No permitáis que el Mundo Espiritual que os ha venido protegiendo, sea reemplazado por seres de escasa luz.
Os he hablado de las fuerzas del mal y, ¿acaso he hecho mención de algún espíritu que las represente? ¿Lo he nombrado por ventura? No, me decís. Mas debo aclararos, que no existe espíritu alguno que sea el origen del mal.
Las antiguas creencias, formas y nombres simbólicos con que los hombres representaron el mal, dándole forma humana y concediéndole existencia espiritual, deben desaparecer, porque sin daros cuenta habéis creado con ellos mitos y cultos supersticiosos, indignos de la evolución espiritual que el hombre debe alcanzar en este tiempo.
Os he dicho que el mal surgió en el hombre por sus debilidades, y que a medida que fue creciendo en número la humanidad, la influencia del mal fue aumentando. Esa fuerza, formada por pensamientos, ideas y sentimientos, comenzó a hacerse sentir en los hombres y éstos llegaron a creer que se trataba de un espíritu que representaba el mal y que influía en ellos.
Ya empezáis a reconocer que ese ser a quien llamáis demonio, no es sino la flaqueza de vuestra carne, la sed de deleites insanos de la materia, el orgullo, la vanidad y todo aquello que mueve a la maldad.
Yo no he venido a infundiros temor, sino a inspiraros amor. Os he enseñado que no os castigo, sólo dejo que recojáis los frutos de vuestra siembra; sí son dulces, serán vuestra felicidad y salvación, si son amargos, os despertarán al arrepentimiento y al deseo de perfeccionaros.
Vuelvo a deciros: en un principio tenía esta Tierra una semejanza con el Reino espiritual, con su paz, sus maravillas y revelaciones. Si este planeta es un crisol de dolor y amargura, ésta ha sido obra humana.
Así como el hombre en la Tierra puede crear para sí un mundo de paz espiritual, semejante a mi Reino, logra también con su perversidad vivir una existencia que es como el infierno que habéis imaginado.
Éste no es tiempo de castigos ni de muerte, sino de reconciliación y resurrección. Más allá os espera mi Gloria que es la paz. Ni oscuridad, ni fuego, ni cadenas, existen en el inmenso valle espiritual. Cuando penetréis en él, os sorprenderéis de que el fuego purificador es el juez inexorable de la conciencia, ante quien presentaréis el fruto de vuestras obras.
En el reino espiritual no pueden existir elementos materiales, el fuego no tiene acción sobre el espíritu.
El verdadero infierno es el de los remordimientos, del pesar de haber faltado a mi Ley; sólo en la purificación del espíritu por el amor, seréis salvos, consolados y perdonados.
No existen en vosotros la muerte ni la condena eterna, porque al concebir mi Espíritu la idea de la creación, sólo sentí amor y de Mí brotó la vida para mis hijos.
Si Yo os he enseñado a perdonar y amar a vuestros enemigos y os he dicho: haced con vuestros hermanos lo que Yo he hecho con vosotros, ¿estaría dándoos ejemplo de ello si castigara a los que no me amaran o no creyeran en Mí?
He aquí a vuestro Maestro mostrándoos nuevamente el camino. No sea el temor el que guíe vuestros pasos ni el que os obligue a cumplir la Ley; sean la fe y el amor los que os impulsen a realizar buenas obras, para que vuestros méritos sean verdaderos.
La conciencia es la luz de Dios y ésta es fuego de amor que consume toda impureza. He aquí el fuego en el que se purifica nuevamente el espíritu.
Voy a hacer sentir mi Presencia, mi Poder y mi Justicia entre los hombres. Voy a poner límite a su maldad. Si los he dejado caminar por la senda del libre albedrío, les enseñaré que todo tiene un límite; si les he dejado colmar sus ambiciones de poderío y grandeza en el mundo, voy a deteneros para que juzguen su obra a través de la conciencia. Mi deber de Padre es daros a cada paso ocasión de perfeccionaros, mostrándoos el camino por medio de amorosas lecciones que vosotros llamáis pruebas.
Practicad la enmienda, el arrepentimiento, la regeneración y la paciencia en las pruebas, y con ello destruiréis el temor supersticioso al castigo que habéis imaginado y, en cambio, construiréis un santuario a mi Divinidad y tendréis un concepto más claro de mi Justicia.
Preparaos espiritualmente todos los que sintáis que en vuestro corazón empieza a germinar esa Divina semilla, para que cuando encontréis en vuestros caminos a otros sembradores, podáis reconocerlos y uniros a ellos en esa obra de amor.
Cuando la sabiduría brille en todos los hombres, ¿quién se atreverá a tornar el bien en mal? ¿Quién dejará lo eterno por lo pasajero? Nadie, porque todos seréis fuertes en la sabiduría Divina.
¡Cuán distintos volverán vuestros espíritus al Más Allá de como vinieron la última vez! Llegaron contritos, temerosos y vacíos de méritos. Ahora podrán retornar sonrientes y su elevación podrá llevarles a la paz de mi Reino.
Yo haré que la palabra que he venido a entregaros en este tiempo sea escrita con claridad, para que en ese libro encuentre la humanidad la explicación de muchas enseñanzas que no había comprendido y la interpretación justa de mi Doctrina.
Quiero levantarme triunfador, como rey de los ejércitos del bien contra el mal y veros en esa lucha como soldados llenos de dignidad espiritual y de satisfacción por el deber cumplido. Ésa será la mayor de las victorias.
¡Mi paz sea con vosotros!</t>
  </si>
  <si>
    <t>The Spirit</t>
  </si>
  <si>
    <t xml:space="preserve">EL ESPÍRITU
Mi Palabra os señala el camino espiritual al que debéis penetrar con todo vuestro amor.
Antes de haber sido creados, estabais en Mí, en donde todo vibra en perfecta armonía, donde se encuentra la esencia de la vida y la fuente de la sabiduría. Por eso os he dicho que este planeta no es vuestra verdadera morada.
Vengo a estremeceros con los recuerdos de vuestro pasado espiritual, cuando no habitabais aún en ese cuerpo que ahora tenéis, que es crisol y lección para el espíritu.
Os hago meditar en la vida espiritual, oculta tras el velo de la materia, para deciros: esa vida os espera nuevamente para que la gocéis en plenitud después de vuestro peregrinaje, experiencias y evolución.
Y os preguntáis: ¿Qué es el espíritu? ¿Cómo debe prepararse para penetrar en la morada en que habrá de habitar eternamente? ¿Qué evolución debe alcanzar y qué relación tiene con los demás seres y aun con la misma Divinidad?
El espíritu es chispa de luz, semilla de amor y germen de vida; tiene sentidos superiores por medio de los cuales puede sentir, ver y comprender lo elevado para alcanzar su perfeccionamiento; posee la conciencia, la inteligencia y la voluntad, la razón y los sentimientos. Por eso el espíritu es, entre las criaturas del mundo, un ser superior que posee todo lo necesario para su progreso. A través de la mente, es como un espejo que refleja la Luz y el Poder de mi Divinidad. Cuanto más elevado es el espíritu y más evolucionada la mente, tendrá que reflejar mayores revelaciones.
El amor, la verdad y la sabiduría, corresponden al espíritu, porque éste fue creado para amar y conocer a su Padre. Sois parte de Él y estáis revestidos de su gracia. Fuisteis puros en el principio y así debéis retornar al Creador.
Yo soy como un sol y vosotros como un reflejo de él. Os formé pequeños para que crecieseis mediante el desarrollo de vuestros dones. La formación de todos ha sido la misma, por lo que sois hermanos en éste y en los demás mundos: todos habéis sido ungidos y lleváis mi bendición.
No sólo sois mentes que hoy piensan y mañana desaparecen; no sois sólo cuerpos que hoy palpitan y luego dejan de existir. Para Mí sois espíritus eternos. Las potencias, sentidos y virtudes que poseéis, hablan de la esencia superior a la que pertenecéis y son un testimonio viviente de la Perfección Divina.
Sólo a la materia corresponde desintegrarse después de cumplir su misión, pero el espíritu que estuvo en aquel ser, la luz de su inteligencia, la razón, la voluntad y los sentimientos, no mueren jamás, porque todo ello forma parte del espíritu inmortal.
Si por un momento pudieseis contemplaros interiormente, quedaríais asombrados de saber quiénes sois y sentiríais un profundo respeto hacia vosotros. Mas si no podéis ver al espíritu, tened fe en él por sus manifestaciones y así, no seguirá siendo ya vuestra materia prisión ni obstáculo para su elevación.
Os he hablado del fuego del Espíritu Santo. De Él nacieron todos los espíritus, limpios y puros: mas si en su camino han llegado a mancharse con la desobediencia, viene de nuevo mi Fuego Divino, mi Amor sobre ellos, a borrar sus manchas y devolverles su pureza original.
Estoy revelando lo que estaba oculto a vuestra interpretación, porque no quiero que ignoréis lo que es fundamental: la inmortalidad del espíritu, su camino ascendente y su final en Mí. Todo lo creado volverá a la fuente de donde procede.
Así como os dije en aquel tiempo, mi Reino no es de este mundo, a vosotros os digo: vuestro reino tampoco está en la Tierra, está más allá de todo lo que muere, de todo lo que cambia, más allá de vuestra mente, en vuestro espíritu.
Las puertas del Reino están abiertas para todo aquel que quiera recibir sus beneficios.
Qué hermoso es el despertar del hombre cuando se pregunta: ¿Quién vibra dentro de mí? ¿De dónde nace la inspiración y quién me impulsa a hacer el bien?
Hoy vengo a deciros quiénes sois, porque aún no os conocéis. Estoy iluminando vuestro espíritu para que penetre en lo insondable por medio de la elevación y la inspiración.
Si los hombres de ciencia que han escudriñado el cuerpo humano, se maravillan de su perfección, ¿imagináis su asombro cuando conozcan la grandeza del espíritu cuya naturaleza es inmortal?
Os asombráis de la inmensidad del mar, de las dimensiones de vuestro planeta y de todo el Universo, pero considerad que sois más que todas esas maravillas, porque poseéis un espíritu que puede transportarse en un instante más allá de esos límites y que, cuando se encuentre purificado y habite en el Reino del Padre, le serán mostradas todas las moradas.
Nadie como el hombre podrá representar mejor a mi Espíritu: su mente es un reflejo de la razón Divina, su corazón es la fuente donde guardo el amor, en su conciencia está mi Luz.
Sois como piedras preciosas que en este tiempo brillarán para hacer luz en el mundo. Para Mí tenéis un inmenso valor. Despertad y dejad que mi cincel os pulimente para que, ya preparados, podáis trabajar diligentemente dando testimonio de mi Enseñanza con verdaderas obras de amor.
Yo seré quien descubra ante vosotros las virtudes, dones, bellezas y poderes que se encuentran ocultos en vuestro ser, ya que estáis recogiendo los últimos frutos de una Era.
Admiráis la inocencia de un ave o la fragancia de una flor, pero no observáis vuestro propio espíritu, ese ser dotado de belleza y gracia que es luz y vida eterna, inteligencia y amor; y de todo esto carecen las aves y las flores. Buscad la belleza del espíritu, ella será en vosotros como un espejo que refleja fielmente la faz del Creador. Con esto no os digo que descuidéis vuestro cuerpo, pero no os afanéis tanto por vuestra imagen exterior.
Quiero que conozcáis vuestras facultades, para que sepáis amarme y vuestro culto sea digno de Mí, así me sentiréis dentro y fuera de vosotros.
Es necesario que os purifiquéis para que los frutos de vuestro corazón sean limpios y agradables, que obedezcáis mis inspiraciones y vuestro trabajo espiritual sea desinteresado.
Para rescataros he tenido que acercarme a vosotros: hoy tendréis que elevaros por la virtud para llegar a Mí.
Los hombres han preparado muchos caminos para llegar al Padre. Yo lo he permitido para que prueben los frutos de su materialidad y sepan que llevan dentro de sí un ser que es parte del Creador. Elevaos y traspasad los umbrales de lo mundano para que os acerquéis a Mí.
No seáis más el verdugo del espíritu, no sea la materia quien lo gobierne. Dejadle que se libere, que rechace las inclinaciones insanas, como quien ahuyenta al lobo que le persigue.
Destruid las barreras que os separan de Mí, los que se aman pueden comunicarse salvando las mayores distancias. Yo os amo y vosotros estáis aprendiendo a amarme, ¿qué os impide acercaros a vuestro Señor?
El espíritu es como las semillas del mundo: nacen, crecen, florecen y fructifican. Pero no todos los seres germinan al mismo tiempo, aun cuando hayan sido sembrados en el mismo instante. Comprended y aplicad este conocimiento al pasado, presente y futuro de la humanidad, de ello obtendréis grandes conclusiones, revelaciones y respuestas a las preguntas y dudas de los hombres.
Tiempos llegarán en que la mente y el corazón humano, purificados en las pruebas y acrisolados en la espiritualidad, perciban por intuición la voz del espíritu.
El libro del saber se abre para revelaros cuántos dones y atributos poseéis, muchos todavía desconocidos para vosotros. Tenéis sentidos superiores que os permiten comprender la esencia de mis Enseñanzas, que os hacen sensibles para percibir mi Presencia.
Si sólo fuese el instinto el que guiase los actos de vuestra vida, no tendría por qué haberos revelado mi Ley y mi Enseñanza, ni hubiese tenido que venir como Redentor a salvaros. Pero no dependéis del instinto, dones propios del espíritu gobiernan vuestros actos.
A muchas fases de la vida material les habéis concedido mayor importancia que a vuestro adelanto y perfeccionamiento espiritual y con ello habéis creado un mundo falso y vacío. Mas ha llegado la hora en que debéis interesaros por lo esencial y cuando eso sea, habréis dado vida y verdadero sentido a vuestra existencia.
Quienes buscan la verdad utilizando sus ojos materiales o su mente, no dan tres pasos sin que hayan tropezado o encontrado un abismo. El camino certero sólo con espiritualidad puede recorrerse. Pero debéis dar su justo lugar en la vida a los elementos que forman vuestro ser, comprendiendo que lo más importante es el espíritu y después de él, ocupando un lugar digno, se encuentran los sentimientos y la mente. El cuerpo es simplemente un punto de apoyo mientras habitáis la Tierra, pero no debe ser el timón de vuestra vida. ¿Acaso un ciego puede guiar al que no lo es?
No creáis que es indispensable al espíritu para su evolución, el cuerpo humano y el mundo material. Yo sólo le he proporcionado esos elementos para su perfeccionamiento. Observad que todo está relacionado con la vida que os espera. El espíritu es semilla de eternidad.
Cuando el hombre se encuentra espiritualmente a sí mismo, siente la presencia de su Padre. Sólo el espíritu despierto y elevado puede penetrar al Reino de la verdad; el humano, por sus conocimientos no lo logrará. Cuando lleguéis a convertiros en hombres de buena voluntad, vuestra vida armonizará con todo lo creado y el fruto de vuestras obras os dará la paz.
Tengo hambre de vuestra espiritualidad. Ciertamente quiero despertar vuestro interés por lograr una vida superior, mas para alcanzar ésta se requiere de la evolución espiritual, no sólo de la mente.
Cuando se unan al espíritu la inteligencia, los sentimientos y todas vuestras potencias, alcanzaréis la elevación necesaria para cumplir vuestra misión. El hombre está llamado a engrandecer su espíritu y buscar la perfección. Esa materia que poseéis, también alcanzará espiritualidad; cuando eso sea, las condiciones de vida de la humanidad cambiarán y de ella brotarán facultades espirituales hasta hoy desconocidas para vosotros.
Toda la existencia humana ha evolucionado, su ciencia, su forma de pensar y de vivir, sus conquistas y ambiciones; sólo ha descuidado la parte espiritual. Es muy poco el trigo que ha germinado y mucha la mala hierba que ha dejado crecer.
Educad vuestro espíritu de tal manera, que se convierta en un buen observador y analizador; acostumbrad vuestra mente a la meditación; elevaos por medio de la oración sensibilizando vuestro corazón para que podáis recibir mis Mensajes y aprendáis el lenguaje espiritual de la vida que os rodea.
El reino del espíritu es infinito y para alcanzar la elevación que os permita vivirlo y gozarlo, es menester conocer el camino y tener luz para ascender por él, sin menospreciar la vida material.
Cuando el hombre sepa que es más esencia espiritual que materia, la ofrenda que presentará a su Señor emanará de la parte eterna de su ser.
Y me preguntáis: ¿Cómo son las mansiones espirituales y la vida de los seres perfectos? Y Yo os digo: no preguntéis lo que no podéis comprender por ahora. Practicad mis Leyes, esto os hará ascender por la escala de perfección desde la cual podréis ir contemplando, conociendo y admirando cuanto tiene reservado el Padre para vuestra felicidad.
Vuestro espíritu, habiendo sido morador del Valle Espiritual, poco ha conservado de su esencia y casi nada sabe de aquella vida.
A veces, admirando las maravillas de la creación, exclamáis asombrados: Señor, cuán grande es tu poder, sin imaginaros que todo lo que os rodea no es sino un pálido reflejo de lo que es la vida luminosa del espíritu.
Los ojos de vuestro cuerpo lo más que han alcanzado a contemplar, son las estrellas más próximas; vuestra ciencia no os ha llevado mucho más lejos y vuestro espíritu, que es el que podría abolir las distancias y descubrir lo invisible al hombre, se deja llevar por el materialismo del mundo y en vez de elevarse, se rebaja, en vez de admirar, duda.
¡Qué grande es vuestra responsabilidad ante Mí! ¿Hasta cuándo vuestros méritos os harán dignos de habitar moradas más perfectas que ésta en que vivís?
Sabed que vuestra felicidad depende de vosotros. Enseñad a los hombres, que en el fondo de su ser, donde creen llevar sólo amarguras, odios y remordimientos, existe una luz que nadie puede apagar: vuestro espíritu.
Si entendéis todas estas lecciones, por reacia que sea vuestra materia y fuertes vuestras pasiones, tendrá que nacer la sumisión hacia el espíritu y ése será el principio para lograr la armonía que debe existir en el hombre para llamarse dignamente hijo mío.
Quiero que en este tiempo alcancéis tal sensibilidad, que baste con que un pensamiento mío se vea reflejado en vuestra mente, para que lo obedezcáis.
No ambicionéis el descanso después de la vida terrenal, porque la dicha perfecta se encuentra sólo en la actividad. La pereza es egoísmo y esa imperfección es de la carne, no del espíritu.
Quienes se empeñen en ignorar una vida superior, morarán en la Tierra caminando sin rumbo, tropezando y cayendo, sin darse cuenta que en el fondo de su ser tienen la llave de la eternidad y la lámpara que puede iluminar el camino que conduce a la sabiduría y a la felicidad.
A veces pensáis que os hablo demasiado del espíritu y que me olvido de vuestras necesidades humanas, a lo cual os digo nuevamente: Buscad el Reino de Dios y su justicia y lo demás se os dará por añadidura.
Cuando eso sea, vendrá a vosotros la paz, la serenidad y el deseo de amar y perdonar.
Salid de vuestro estancamiento, vuestra misión es renovaros constantemente. Nunca se detendrá en la eternidad vuestro desarrollo, porque estáis sujetos a la Ley de perfeccionamiento.
La vida es una constante lección, una lucha incesante, no un goce absoluto. La paz está en la perfección espiritual. El Universo no tiene otra misión que la de enseñar.
Penetrad en la luz de la eterna aurora para que no volváis a vivir en la oscuridad. A semejanza de la noche es la vida del espíritu materializado.
Semejante a la aurora es la existencia de aquél que busca lo perfecto.
Todos al brotar de Mí, fuisteis dotados de una vestidura limpia y pura. ¿Quién ha logrado conservar intacta esa gracia hasta su retorno?
¿Quién ha salido victorioso de todos los combates y tentaciones? Muy pocos; la mayoría viste andrajos y muchos están desnudos. Procurad ataviaros con la vestidura blanca de la virtud aunque a vuestra materia la vistáis modestamente.
Sólo con la práctica de mis Enseñanzas podréis conservar limpia esa vestidura hecha de luz; es tan delicada, que hasta una mirada que refleje maldad hacia vuestros semejantes, puede imprimir en ella una mancha. Ya podéis comprender que si cometéis faltas mayores, no serán sólo manchas las que dejéis, sino jirones los que le arranquéis.
Ahora he venido a vestiros nuevamente, derramando mi Luz sobre todos como un inmenso manto. Por esa Luz el mundo os reconocerá.
Siempre estoy con mis hijos, mas vosotros no siempre estáis Conmigo. Por eso cuando llegáis ante la manifestación de mi Palabra, os digo, sed bienvenidos.
Venid al festín que vuestro Padre os tiene preparado, para que de Él toméis las lecciones que os corresponden y forméis vuestra heredad.
Aquí, en esta mesa os espero a todos. Ante mi Presencia desaparecen razas, castas y linajes: todos me pertenecéis por igual, todos lleváis un espíritu como joya de valor incalculable y es a él a quien vengo buscando. Al final os fundiréis con mi Espíritu, porque de Él habéis brotado y a Él tendréis que volver, puros y dignos. ¡Este es vuestro tiempo! ¡Despertad, levantaos, venid a Mí!
¡Mi paz sea con vosotros!
</t>
  </si>
  <si>
    <t>The Creator</t>
  </si>
  <si>
    <t>EL CREADOR
Percibid el silencio con que el universo saluda y rinde culto a su Señor. Todo entra en dulce sumisión, en profunda adoración, en grata contemplación.
Desde que el hombre estuvo consciente de que poseía facultades que lo diferenciaban de las demás criaturas, tuvo la idea de que le estaba reservado un destino más alto; fue naciendo dentro de su ser la intuición de un Dios, un Ser Supremo y, al mismo tiempo, la existencia de su propio espíritu y la necesidad de elevar un culto o tributo a aquel Ser de quien se sentía proceder.
A través de los tiempos fue formando en su mente una imagen de ese Dios, según su grado de evolución. Así llegó a ver en cada elemento de la naturaleza una divinidad y cuando se desencadenaban sus fuerzas, creía ver en ellas la venganza de los dioses.
Pasado el tiempo fue comprendiendo que Dios es el origen de la vida, de la verdad y del bien; el principio de la fuerza, de la luz y la esencia de las cosas. Entendió entonces que en la fuerza, está la chispa creadora y vivificante, en la luz la razón de ser y el conocimiento de la verdad, y en la esencia el fluido que une las cosas entre sí y les transmite su valor real.
Os habla el Creador, Aquél que no tiene ante quién inclinarse, os digo que si sobre Mí existiese alguien más grande, ante él lo haría, porque en mi Espíritu habita la humildad que siempre os he enseñado.
Yo soy la fuerza que todo lo rige, la potencia y sabiduría que se manifiestan en la naturaleza, como un reflejo de mi Perfección.
El hombre es un destello Divino, una imagen de Dios.
Necesariamente los hijos tendrán que parecerse al Padre, del que brotaron; esa semejanza está en el espíritu, el cual está dotado de los atributos Divinos y tiene vida eterna. El cuerpo humano sólo es una vestidura fugaz.
Hoy vengo a vosotros para que me reconozcáis como el Dios único, Creador de todos los seres; a deciros que quiero hacer de cada uno de vosotros un discípulo y heredero mío.
Éste es el tiempo en que el hombre me buscará espiritualmente, porque reconocerá que Dios es Espíritu Universal. Yo soy el amor, y quien me busque deberá inspirarse en él. El amor es principio y fin en el destino de toda criatura. Ante esa fuerza que todo lo mueve, lo ilumina y vivifica, desaparece la muerte, se esfuma el pecado, se desvanecen las pasiones, se lavan las impurezas y se perfecciona todo.
Soy la Luz, la Verdad y la Vida. Soy el Libro abierto. Desde el principio de la humanidad los hombres han buscado el origen de la vida y el porqué de cuanto les rodea; para ello han empleado la inteligencia. De ahí han surgido sus ciencias y filosofías, pero como la mente humana es limitada para abarcar la verdad que sólo el espíritu puede comprender, ha sido poco lo que la ciencia ha logrado descubrir acerca del origen de la vida. Y es que los hombres no han buscado esa luz en la esencia espiritual, y Yo soy Espíritu. El que quiera encontrar la fuente de la vida, la luz de la verdad y el origen de todo lo creado, habrá de buscarme con el espíritu a través de la oración. El que eso haga, le serán reveladas las enseñanzas que otros no han descubierto en el transcurso de los siglos.
Cuando vuestra inteligencia os lleve al principio, y descubráis cómo nacen y se transforman las criaturas, os maravillaréis al encontrar la explicación de muchas de mis lecciones. Ahí encontraréis que Dios se manifiesta en todo, desde los seres imperceptibles a vuestra mirada hasta los astros mayores. ¿Quién si no Yo puede mantener la armonía en el Universo?
De ese modo comprenderéis que el hombre no es creador de vida, que él tan solo emplea y transforma lo que le he dado para su conservación y recreo.
Yo soy la vida y estoy en todo, por eso nada muere. Analizad, para que no quedéis atados a la forma; preparad vuestro espíritu y me encontraréis en la esencia.
La verdad absoluta no la posee ningún hombre ni está contenida en libro alguno. Esa Divina claridad y esa fuerza omnipotente, están en Mí. Yo soy la verdad.
No pretendáis conocer mis íntimos designios, porque ahí no podéis penetrar. Yo no tengo límite, soy esencia infinita y omnipotencia. Mi Espíritu llena el Universo y al mismo tiempo habita en cada espíritu; para reconocerme y sentirme, es menester identificarse conmigo practicando el bien, amándoos y siendo justos.
Mientras los hombres han querido ver en Mí a un Dios distante, remoto, Yo me he propuesto demostrarles que estoy más cerca de ellos que las pestañas de sus ojos, que conozco hasta lo más íntimo de sus pensamientos. Soy la Luz que ilumina vuestra mente con inspiraciones e ideas elevadas, el espíritu que os anima, la conciencia que os juzga.
Doquiera que os encontréis, ahí estoy.
Así lograréis comprender que mi fuerza se manifiesta en todo lo que es vida, y veréis cómo el concepto de ese Dios que los hombres habían creído distante, inaccesible e incomprensible, desaparecerá, para que en su lugar surja el Dios verdadero, presente en todo sitio y en todo instante. Yo tengo mi santuario en vuestro corazón y os he dado la llave para que podáis abrirlo.
Ha pasado el tiempo en que el hombre adorara a Dios en diversas formas como fueron los astros, los elementos y los ídolos hechos por sus manos. Ahora se siente grande y enaltece de tal manera su personalidad, que se avergüenza de proclamar a Dios y lo designa con otros nombres para no comprometer su vanidad, para no descender del pedestal en que se ha colocado. Por eso me llama Inteligencia Cósmica, Arquitecto del Universo; pero a vosotros os he enseñado a que me digáis Padre. ¿Por qué siendo mis hijos, creen rebajarse al nombrarme Padre?
Si creéis en Mí, si me amáis y queréis seguirme, no importa el nombre que me deis, entre los muchos que tenéis para designarme. Lo esencial es que me sintáis en vuestro ser en la medida que vuestra capacidad espiritual lo permita.
Cuando me conozcáis verdaderamente, me amaréis con más perfección y me diréis humildemente: Dios mío, Padre mío. Al brotar ese nombre del fondo del espíritu, en el cielo se escuchará vuestra voz y le arrancaréis sus secretos al Arcano.
A través de las Eras habéis querido humanizar el amor de Dios dándole diversas formas, pero Yo os digo: no le busquéis tan pequeño, tratad de encontrarlo en la grandeza del Espíritu Santo, dueño de todo lo que ha sido, de lo que es y será. Yo, vuestro Dios, no tengo forma, porque si la tuviera, sería un ser limitado como lo sois vosotros. ¿Qué forma puede tener el Espíritu universal, que no tiene principio ni fin?
Dejad lo insondable en la intimidad de mi Arcano y cuando la muerte corpórea deje en libertad a vuestro espíritu, descorreré un velo más del libro infinito de revelaciones, para que conozcáis al Padre y a vosotros y os extasiéis ante la contemplación de un mundo maravilloso que no será el último que habitéis.
Vosotros no podéis representar ni definir lo infinito, porque es imposible abarcarlo todo con una mente limitada; tampoco vuestro lenguaje puede expresar lo Divino ni definir mi Grandeza con términos humanos. Por eso os digo que no tratéis de encerrar a Dios en palabras y alegorías que nunca podrán daros una idea de la verdad.
Con imágenes, símbolos o vagas definiciones de Dios, sólo lograréis hacer que vuestros hermanos me nieguen o permanezcan en la ignorancia.
A medida que comprendáis el sentido de vuestra vida, el destino del espíritu y el porqué de la evolución, iréis penetrando en el camino espiritual; iréis olvidando las formas que me atribuisteis y de vosotros se irán borrando las falsas creencias y conceptos erróneos, que por tantos siglos ha alimentado la humanidad.
Buscadme en lo infinito con la sensibilidad de vuestro espíritu, mas no pretendáis mirarme. Juan mi discípulo del Segundo Tiempo, no contempló en su visión a mi Espíritu en toda su magnitud. Sólo presenté a su pupila espiritual figuras que encerraban un profundo simbolismo que él no alcanzó a interpretar.
¿Quién podrá analizar la esencia de mi Ser? Mi Espíritu es infinito y no habita en un lugar determinado, está en todas partes, en lo espiritual, en lo Divino y en lo material. Aún os falta mucho para que alcancéis a concebirme en mi Verdad absoluta, ya no a través de fantasías forjadas por vuestra mente.
No tratéis de imaginar el cielo, porque nunca podréis concebirlo en toda su perfección. Cuando os libertéis de todo lo material, sentiréis como si rompieseis las cadenas que os ataban, como si una gran muralla se derrumbase ante vuestra vista, como si una espesa bruma se disipase. Entonces contemplaréis un horizonte sin límites y un firmamento desconocido, profundo y luminoso, que será una de tantas moradas que vosotros habitaréis.
Unos decís: Dios está en los cielos; otros: Dios habita en el Más Allá; pero no sabéis lo que decís ni comprendéis lo que creéis. Ciertamente Yo habito en los cielos, mas no en el lugar que habéis imaginado. Yo me encuentro en los cielos de la luz, del poder, del amor, del saber; en los cielos de la justicia, de la felicidad y la perfección.
Estoy en el Más Allá, sí, pero más allá del pecado humano, más allá del materialismo, de la soberbia y la ignorancia; por eso os digo que voy a vosotros, hacia vuestra pequeñez, porque os hablo en tal forma, que vuestros sentidos puedan percibirme y vuestra mente comprenderme; no es que llegue de otros mundos o moradas: mi Espíritu habita en toda la creación.
Tenéis que esforzaros para alcanzar la meta espiritual que os he trazado: la de conocer a vuestro Padre, amarle y rendirle culto a través de vuestro espíritu; hasta entonces comenzaréis a presentir la verdadera gloria, el estado de elevación, armonía y paz, que son el paraíso a donde habréis de llegar todos.
Yo estoy en todo lo creado, por encima de todas las sabidurías, soy la verdad, nada hay contradictorio en Mí.
Soy actividad inagotable, y ante ese ejemplo, debéis ser incansables en el cumplimiento de vuestra labor. Comprended que el trabajo es una bendición y que por medio de él os acercaréis más a Mí. Os digo que no tengo un sitio determinado en el infinito, porque mi presencia está en todo lo que existe, por eso cuando elevéis vuestra mirada, hacedlo como algo simbólico, porque vuestro planeta gira sin cesar y en cada movimiento os presenta nuevos cielos y alturas. Ese infinito del que os hablo no lo podréis medir jamás con vuestra mente.
Vuestro espíritu es mi templo, mi morada. Vuestra conciencia es la intérprete de mi Voz de Justicia. Eso os demuestra que no sois absolutos, sino que procedéis de un Ser omnipotente y debéis de someteros a su Voluntad.
Los hombres que estudian a Dios no están de acuerdo con los científicos. ¿Quiénes están en la verdad? La religión y la ciencia han estado siempre en pugna, sin comprender que una y otra deben vivir en perfecta armonía. Científicos y religiosos tienen diferente misión entre la humanidad, mas debieran imitar la obra Divina, armonizando unos con otros, como los demás seres de la creación. Yo soy la ciencia, el principio y fin de todas las cosas, el Alfa y la Omega, la Luz que lo ilumina todo.
Mientras las criaturas humanas discuten mi Divinidad y mi Doctrina, existen mundos en donde soy amado con perfección. Todavía no os he revelado todo cuanto tengo reservado a vuestro espíritu.
Si todos los hombres rindiesen culto a la verdad, al amor y a la justicia, que son atributos de mi Espíritu. ¿Creéis que en el mundo podría existir el dolor, la guerra, el hambre y la muerte? Nada de ello amenazaría vuestra vida y sí en cambio habría paz y salud en el espíritu y el cuerpo. Soy para vosotros maestro, amigo, doctor y consejero.
Depositad en Mí vuestras penas, secad vuestras lágrimas y confiadme vuestras esperanzas y anhelos: hacedme vuestro confidente.
Nadie puede ocultarse a mi mirada, puesto que soy omnipresente. Yo os seguiré por doquiera que vayáis, como vuestra sombra; ningún pensamiento escapa a mi Divinidad ni existe obra oculta o ignorada por Mí. Lo mismo estoy en los espíritus justos que habitan mansiones elevadas, que en aquéllos cuya turbación espiritual les hace crear y habitar mundos de oscuridad.
Soy perfecto y espero de vosotros perfección, para ello os doy el tiempo necesario.
Os di la Ley en el Primer Tiempo sobre el monte Sinaí a través de Moisés; en la Segunda Era me transfiguré en el monte Tabor para mostraros mis planes Divinos. Ahora me presento sobre la montaña de la elevación espiritual para invitaros a llegar hasta Mí, en donde encontraréis sabiduría y amor.
¿Quién se manifiesta en este tiempo entre vosotros, el Padre, el Hijo o el Espíritu Santo? Yo os contesto: vuestro Dios. Si en el Segundo Tiempo os dije: Quien conoce al Hijo, conoce al Padre, hoy en Espíritu os digo: Quien escuchó a Jesús, recibió a Jehová y al Espíritu Santo. No miréis tres dioses, sino un solo Espíritu que se manifiesta en plenitud. En esta palabra encontraréis al Maestro, descubriréis al Padre y sentiréis la presencia del Espíritu Santo.
Así como es una sola la verdad, una sola es la esencia que os he entregado a través de los tiempos, así la llaméis Ley, Doctrina o Revelación.
En mi Espíritu existe un número infinito de fases y atributos, mas por haberme manifestado en tres formas a través de tres tiempos, os he llamado trinitarios. Ahora ya sabéis unir esas tres revelaciones en una sola, mirando en ella a un solo Dios, que lo mismo puede manifestarse hoy como Juez, mañana como Maestro y más tarde como Padre.
Yo estoy sobre el tiempo, sobre todo lo creado. Mi Divino Espíritu no está sujeto a evolución. Los tiempos me pertenecen. Vosotros sí tenéis principio, sí estáis sujetos a leyes de evolución y sentís sobre vuestro ser el paso del tiempo. No digáis entonces que el Padre pertenece a una era, Cristo a otra y el Espíritu Santo a otra.
El Padre, es el poder absoluto, el Creador universal, el Increado, el Eterno, que no pertenece a ninguna era, sino los tiempos pertenecen a Él. Cristo, es la manifestación del amor de Dios. Y el Espíritu Santo es la sabiduría que se está derramando en vosotros, porque ya estáis capacitados para comprender sus revelaciones.
Ved en mis manifestaciones, a través de los tiempos, a un solo Dios que os ha doctrinado por medio de múltiples lecciones.
Todo esto puede resumirse así: Tres potencias y un solo Dios, una sola voluntad.
Si el Espíritu Divino fue en Jesús, éste fue hombre y Dios: hombre por su naturaleza material y Dios por su naturaleza espiritual. En cuanto hombre, tuvo manifestaciones propias del ser humano: sentía y sufría como hombre; mas el conocimiento que tenía de su misión le hacía sobreponerse a sus necesidades materiales y a las tentaciones. Todo lo que no estaba en armonía con su misión, era evitado por Él. Así, a través de aquel varón justo y puro, se manifestó Dios como hombre.
Cuando Jesús concluyó su misión, su Espíritu volvió al Padre, llevando en sí la huella de la vida humana, las pruebas a que se sometió en cuanto hombre. Por eso es que el Hijo, siendo el Amor del Padre, tiene algo de vosotros, por lo cual os sentís comprendidos, sabiendo que vivió en vuestro mundo y pisó el mismo polvo que vosotros.
Os formé a imagen y semejanza mía y si soy trino y uno, en vosotros existe también esa trinidad: un solo ser formado por tres naturalezas: la material, el cuerpo, la espiritual el espíritu y la Divina, la conciencia.
Ved cuánto amor hay en vuestro Dios, que siendo omnipotente no se detiene en limitarse, para que podáis comprenderlo y sentirlo, que se multiplica en vosotros para mostraros que no sólo es Hacedor y Juez, sino al mismo tiempo Padre. Ahora comprenderéis que mientras cada uno de vosotros sufre su propio dolor, el Espíritu Divino siente el de todas sus criaturas.
El verdadero concepto del Amor de Dios no es conocido aún en la Tierra, a pesar del mensaje que os envié a través de Jesús. Pero si Yo supiese que el hombre no habría de salvarse, no vendría a él con el amor con que siempre le he buscado. Es imposible la separación entre el Creador y sus criaturas; no es posible que haya distancia entre Cristo y los hombres, así como no puede existir un cuerpo sin cabeza ni el Sol sin planetas.
El Arcano que os estoy revelando es mi propio Espíritu, el cual se encuentra más allá de la escala de Jacob. Yo no estoy en la escala, porque soy perfecto, en ella sólo están los seres que evolucionan y caminan en pos de la perfección.
No debéis decir que Cristo nació en el mundo, quien nació fue Jesús, el cuerpo que albergó a Cristo. Antes que Jesús, ya era Cristo, porque Él es el Amor de Dios.
¿Quién os está hablando de Cristo, discípulos? Él mismo, el Verbo, quien viene a vosotros nuevamente: no dudéis de mi Presencia por la humildad con que me presento. La ostentación no puede estar conmigo.
El que llama a vuestras puertas no viene con regios atavíos. Llega con vestidura de caminante en busca de albergue.
El espíritu de Dios es como un árbol infinito en el que las ramas son los mundos y las hojas los seres que los habitan. Si es una misma savia la que pasa del tronco a las ramas y de éstas a las hojas, ¿no pensáis que hay algo de eterno que os une a todos entre sí y os funde con el Creador?
De esta manera os muestro que entre Dios y el hombre existe una relación íntima. Amadme, aun cuando no podáis imaginar cómo soy. Yo no tengo forma, soy simplemente el amor, la sabiduría, la belleza, la fuerza…
No me limitéis en la forma de Jesús. Si queréis recordarme o meditar sobre mi manifestación en cuanto hombre, hacedlo, practicando mis Enseñanzas. Concebidme infinito, para que reconozcáis la prueba de amor que os di, haciéndome semejante a vosotros; después, mediante la práctica de las virtudes, haceos semejantes a Mí.
Ved que no hay forma precisa bajo la cual podáis imaginar a vuestro Dios. Estoy en todo, lo mismo en lo espiritual y eterno que en la naturaleza material.
Mi Doctrina hará evolucionar el concepto que de mi Espíritu ha tenido la humanidad.
Escuchad la voz de la sabiduría que torna la ignorancia en luz; oíd ese dulce coloquio de amor que hace grata la existencia del hombre en el conocimiento de la vida y la eternidad.
Si creéis que me semejo a un rico avaro que todo lo quiere para sí, porque todo lo cuido y lo guardo celosamente, en verdad os digo que lo creado no ha sido para Mí, sino para vosotros. Yo sólo quiero vuestra felicidad para que la gocéis cuando entréis en la vida espiritual.
Yo soy quien todo lo hace, sin Mí nada existiría; pero así como he dado vida a los espíritus, les he participado de mi Obra, de mi Trabajo, de mi Creación.
Todavía os sentís distantes de la paz y la armonía, y tenéis razón, porque es tan diferente en cada hombre el concepto sobre la vida eterna, que parece fuesen diversos dioses y existiese uno para cada hombre.
La comunión entre el hombre y Dios puede verificarse también por medio del conocimiento del Universo, en el que se manifiestan mi Grandeza y mi Poder.
El ideal de muchos es llegar a conocer y amar a Dios, pero no han sabido buscarme donde habito verdaderamente. Recordad lo que dije en aquel tiempo a la mujer de Samaria: “Dios es espíritu y es necesario que le adoren en espíritu y en verdad”.
Ha llegado la hora en que me sintáis como Espíritu, dejando atrás vuestro materialismo.
No me imaginéis tocado con corona y ostentando cetro, buscadme en lo infinito, en donde no existen formas, porque como Dios no las tengo.
Soy Luz, Amor y Justicia; todo el que manifieste en su vida estos atributos, estará comprendiéndome y representando a su Señor. No creáis que me presento sólo en los que me buscan con pureza y perfección. Yo vengo a todos. Cada quien me busca según su capacidad y evolución.
No quiero que analicéis mi Espíritu o me estudiéis a la manera de los científicos, porque caeríais en grandes confusiones. Os he enseñado a elevar el espíritu por medio de la oración, para que consultéis con humildad y respeto a vuestro Padre; entonces el Arcano se abrirá y os dejará contemplar cuanto esté reservado a vosotros y sentiréis llegar al entendimiento la Luz Divina que lo explica todo. Yo soy el Dador, aquél que tiene más que daros que vosotros que pedirme, Yo sé de las necesidades de la materia y del espíritu y sé de vuestras aflicciones.
Mi palabra es bálsamo de curación, sanad de vuestros males poniéndola en práctica. Cada palabra es una gota de la fuente de vida.
Siempre que realicéis una buena obra sentiréis mi Paz. Es que en esos instantes os habréis unido a Mí.
Recordad que os ha bastado pronunciar la palabra Padre, para que todo vuestro ser se estremezca y el corazón se sienta invadido por el consuelo que os da mi Amor. Sabed que cuando me llaméis con ternura, también mi Espíritu se estremecerá de gozo.
El destino del hombre no es sufrir. No os he enviado a padecer, sino a perfeccionaros para llegar a Mí.
¡Ah, humanidad, que me tenéis tan cerca y no me sentís! Me percibe el que lleva la paz y pureza en el corazón; aunque de cierto os digo que estoy en todos los hombres por mucho que hayan pecado. El que ha sido, no morirá jamás, y quien existe me lleva en sí por siempre.
Estáis en la consumación de los tiempos. Ya vuestro espíritu no está sujeto a la vida material: él ha penetrado en la eternidad.
No temáis al futuro por no conocerlo, no lo veáis con incertidumbre, pensad que Yo estoy en el tiempo y soy la eternidad.
Entre Dios y sus criaturas existen lazos que nunca podrán romperse, si los hombres se sienten lejos de su Padre, es por su falta de espiritualidad o de fe. Ni la muerte, ni la falta de amor, podrán destruir esos lazos que los unen a Mí.
Nadie puede huir de mi Presencia. No existe morada o sitio alguno donde podáis ocultaros de Mí. Doquiera vayáis, ahí estaré y en donde os encontréis, estaréis conmigo.
Meditad: si estoy en vosotros, ¿a dónde me lleváis cuando pecáis? Os hablo así para remover la ceniza que hay en vuestro corazón, hasta encontrar en él una chispa de luz.
Yo haré oír mi Voz a todos en su conciencia, una voz de Padre, de Maestro y de Juez, que penetrará en los corazones haciéndoles latir de amor.
La obra espiritual constructiva es la que espera a las futuras generaciones. Cuando el hombre viva consagrado a esta noble y elevada misión, sentirá que ha encontrado la armonía con su Creador.
Hoy me complazco en saberos seguros transitando por mi Senda. Mañana será el gozo Universal cuando todos viváis en el hogar espiritual, que hace tiempo espera vuestra llegada.
He aquí mi lección, cristalina como el agua, para que calméis vuestra sed. Discípulos: para las grandes obras se necesitan mentes elevadas y corazones dispuestos: desarrollad vuestros atributos y sed grandes.
Formad un pueblo de paz, un ejército al servicio del bien.
¡Mi paz sea con vosotros!</t>
  </si>
  <si>
    <t>The Beginning</t>
  </si>
  <si>
    <t>EL PRINCIPIO
Yo soy el increado. Soy Espíritu eterno y mi presencia universal lo llena todo. En ningún sitio del universo existe el vacío, todo está saturado de Mí.
Antes de crear los mundos, cuando no había surgido a la vida criatura alguna, ya os amaba, porque se hallaban latentes en Mí todos los principios, elementos y naturalezas que iban a alentar a los seres nacidos de mi Ser.
Mi inspiración tomó forma bajo la fuerza del amor. Y principió la vida. Primero fueron los espíritus, creados a mi imagen y semejanza, y después la naturaleza material. Como un manantial inagotable fue mi seno. El espacio espiritual se pobló de criaturas y en ellas se manifestó mi Amor, mi Poder y mi Sabiduría.
Todo estuvo dispuesto para aquellos espíritus que iban a tomar forma corpórea y a habitar mundos materiales, en los cuales encontrarían una morada perfecta. Fue mi Voluntad que disfrutaran de cuanto poseía, que supieran amarme y recibir mis Caricias. Así, a cada paso y en cada obra, descubrirían la huella de su Padre.
Como buen sembrador preparé la tierra y deposité la semilla de vida para fecundarla y hacerla germinar. De la unión del espíritu y la materia surgió el hombre y sobre él dejé un destello Divino: la conciencia.
La vida entonces quedó ante el hijo como un libro abierto, en cuyas páginas encontraría respuesta a sus preguntas: ¿Quién soy? ¿De dónde vengo? ¿A dónde voy?
Entonces dije al espíritu encarnado: he ahí vuestra morada, recorred los caminos, bebed de las fuentes, saboread los frutos y me conoceréis: ése es vuestro reino temporal, sois el señor de la Tierra.
El hombre tuvo ante sí un camino de bendiciones, una senda plena de bellezas que le señalaba un destino. Desde entonces todo vive para el fin a que fue creado, todo camina hacia la perfección girando en torno un principio, a una ley.
Al final de ese camino de luchas y experiencias quedaría Yo, en espera del retorno de mis hijos, cuando éstos, logrado su perfeccionamiento, me presentaran un fruto maduro, digno, como fue la simiente que lo originó.
Así fue el principio de vuestra vida material que ha quedado muy atrás para vosotros, porque los tiempos lo han ocultado. Si hoy con toda vuestra ciencia no alcanzáis a calcular la antigüedad de la Tierra o el tiempo en que apareciera en ella el hombre, menos vais a poder medir las diferentes etapas de la creación ni saber lo que ha ocurrido en otros mundos, en otras moradas insondables para vosotros. Esa labor dejádmela a Mí, que os lo revelaré todo, porque soy el tiempo y la vida.
Penetrad en mis Enseñanzas con amor y descubriréis que ellas son el camino de la sabiduría.
Decís que mi Espíritu es invisible, sin embargo, Yo me manifiesto ante vosotros en infinidad de formas. El Universo es una expresión material de lo Divino: todo cuanto os rodea es un reflejo de la vida espiritual que está más allá de esta morada.
Cada una de mis Obras tiene por principio el amor y la justicia. Todo cuanto percibís por medio de vuestros sentidos o vuestra mente, encierra esos atributos, mas nunca hallaréis en ellos impureza o imperfección.
De mi Espíritu proceden las tres naturalezas: la Divina, la espiritual y la material. Como Hacedor de todo, puedo hablaros en forma Divina y al mismo tiempo comprensible a vosotros.
Si la naturaleza material es Obra mía, puedo materializar mi Voz y convertirla en palabra para que me escuche el hombre.
Los primeros humanos conservaron por un tiempo la impresión que su espíritu traía del Valle Espiritual, un estado de pureza e inocencia que les permitió sentir la caricia de la naturaleza, un calor de amistad y una armonía entre todas las criaturas.
Cuando surgieron en su vida las pasiones y la lucha por subsistir, se vieron obligados a buscar por medio de la ciencia lo que habían perdido por falta de espiritualidad.
Así comenzó el desarrollo de espíritu y materia, guiados por la luz de la conciencia. ¿Quién reveló al hombre los misterios de la carne? La materia misma. ¿Quién los misterios de la ciencia? La mente. Mas la idea de Dios sólo pudo revelársela el espíritu.
La semilla humana se reprodujo: el hombre y la mujer poblaron la faz de la Tierra. Yo me manifesté entre ellos desde el principio de su vida, llegando a materializarme ante su pequeñez: lejos estaban de sentir y comprender la fuerza del Amor Divino, esencia del espíritu y principio de todo lo creado. Creían en Dios, pero sólo le atribuían fuerza y justicia.
Ellos intuyeron que su Creador les ordenaba siempre el bien, como una ley natural dentro de la cual debían vivir; pero, desviados del buen sendero a causa del libre albedrío, hube de enviarles seres dotados de virtud y sabiduría, para que les hicieran volver al camino del que se hablan apartado. El mensaje de mis enviados venía a salvar de errores a los hombres, quienes se habían formado de su Padre un concepto equivocado al juzgarlo como un Dios temible y vengativo. Por esa razón, cuando creían haberme ofendido, buscaban la forma de desagraviarme, ofreciéndome holocaustos y sacrificios. Pero aquellas ofrendas no siempre estuvieron inspiradas en el amor sino en el temor. Por eso me buscaban como Dios, pero no como Padre o Maestro.
Si desde aquel tiempo en que los hombres tuvieron conocimiento del bien y del mal, hubieran cultivado con amor el árbol de la ciencia, ¡cuán distintos hubieran sido los frutos cosechados!
¡Ved cuánto bien han hecho al género humano, a través de los tiempos, quienes han tomado esos frutos con fines nobles!
En este tiempo, el árbol de la ciencia se sacudirá ante una fuerza incontenible y dejará caer sus frutos sobre la humanidad. Mas, ¿quiénes habrán desatado esos elementos si no los hombres?
Bien está que los primeros seres hayan conocido el dolor a fin de que despertasen a la realidad, naciesen a la luz del conocimiento y se ajustaran a una ley; pero el hombre evolucionado, consciente y desarrollado de éste tiempo, ¿por qué se atreve a profanar el árbol de la ciencia y a desconocer los frutos del árbol de la vida? Es que ha dejado de orar y se ha olvidado de cuanto corresponde al espíritu; una vez consagrado a la vida humana, su mayor ambición ha sido acumular bienes materiales para sentirse fuerte. Es así como, persiguiendo una gloria efímera, se ha hundido en un abismo de debilidades y errores.
Yo quiero que el hombre tenga ambiciones, que luche por ser grande, fuerte y sabio, poseedor de los bienes eternos del espíritu; mas ello requiere de la práctica de las virtudes: la caridad, la humildad, el perdón y la nobleza; en una palabra: el amor.
Cuando la paz entre los hombres esté a punto de establecerse y comprendan el valor que tienen la oración y las virtudes, sabrán que Yo soy el árbol de la vida en cuyas ramas, extendidas hasta el infinito, verán los brazos del Maestro abiertos como en la cruz donde vertí mi sangre por amor a la humanidad.
Para que el hombre llegue a alcanzar el verdadero conocimiento sobre el significado del árbol de la vida, antes habrá lucha, conmoción y perturbaciones en su mente y espíritu. Mi Doctrina, clara y persuasiva, mostrará al mundo el camino del retorno y, uno tras otro, los hombres vendrán a Mí, mas ya no agobiados bajo el peso de sus errores, sino mirando a las alturas con la fe en el corazón y la satisfacción de haber cumplido mis Leyes.
La puerta está abierta y mi Espíritu dispuesto a recibir al hijo en mi seno Divino. Ahora que el hombre está preparado para oír la voz de la conciencia y recibir de ella sus revelaciones, tiene a su alcance el camino que lo conduce al Reino prometido, al mundo infinito del espíritu, el de la sabiduría: al paraíso de la verdadera dicha espiritual, el cielo del amor y de la perfección. Ése será el fruto del árbol de la vida, que al final saboreará después de su gran lucha por alcanzarlo.
La vida es un árbol con un número incontable de ramas, de las cuales no hay dos iguales, en las que cada una cumple su misión. Si un fruto se malogra, es desprendido del árbol, y si una rama se desvía, es podada; porque del árbol de la vida sólo frutos de vida deben brotar.
Toda ciencia que haya causado mal y toda religión que no haya hecho brillar la luz de la verdad, podéis considerarlas como ramas por las cuales no corre la savia del árbol de la vida: ellas serán cortadas.
Tiempo es de que comprendáis que el origen del hombre no es el pecado, sino el resultado de una ley natural, que no sólo él cumple, sino todas las criaturas.
Crecer y multiplicarse es ley Universal: lo mismo brotaron los astros de otros mayores, que la semilla humana se multiplicó. Jamás os he dicho que, por ese hecho, unos y otros hayan ofendido al Creador.
Lo que mancha al hombre y aleja a su espíritu del camino de evolución, son las bajas pasiones, los vicios, porque van en contra de la Ley.
Meditad para que encontréis la verdad, y así dejéis de llamar pecado a lo que ha sido tan solo una Ley del Creador; entonces podréis santificar la existencia de vuestros hijos y guiarlos con ejemplos de amor.
Creced y multiplicaos. Éste es el tiempo en que debéis entenderlo también espiritualmente, llenando el universo de pensamientos elevados y buenas obras, creciendo en sabiduría y ejerciendo el bien.
Multiplicaos en espiritualidad: amaos los unos a los otros sin distinción de razas, clases, credos o mundos y retornad al Padre llenos de méritos.
Cada espíritu nació de un pensamiento mío, por eso sois obra perfecta del Padre.
Nazco en vuestra conciencia, crezco en vuestra evolución y me manifiesto en plenitud en vuestras obras de amor, para que digáis con gozo: ¡El Señor es conmigo!
Todos procedéis de Mí. Todos tenéis un solo origen, porque de un solo Espíritu habéis brotado.
¡El hombre! He ahí mi imagen, porque en él hay vida, inteligencia, voluntad y conciencia; porque posee algo de todos mis Atributos y su espíritu tiene naturaleza eterna. A veces sois más pequeños de lo que os creéis, y otras, más grandes de lo que podéis imaginar.
El envanecido cree ser grande sin serlo; es pequeño porque sólo ambiciona las riquezas superfluas de su vida material, sin llegar a descubrir los verdaderos valores del espíritu. Mas aquél que se alimenta con el pan de vida eterna, que cumple con sus deberes espirituales y en el mundo aprovecha los beneficios que le ofrece la naturaleza, ése sabe vivir y aunque aparentemente nada posea, disfruta de las riquezas del Reino.
En todos los tiempos me he manifestado a los hombres. Desde el principio del mundo les hablé para revelarles mi Ley, también para corregirles. Buscadme en todo cuanto os rodea y ahí me veréis: en los seres animados, en la hoja del árbol movida por la brisa o en el perfume de una flor; en la tierra, en el aire, en la luz. Todo habla de Mí y os descubre la meta hacia donde debéis conducir vuestros pasos. En todo lo creado encontraréis la belleza y el amor con que he rubricado todas mis Obras.
Cuando hayáis alcanzado la perfección, os mostraré mi sonrisa que será como una aurora infinita en todo el universo, porque habrá desaparecido de vosotros toda mancha, dolor e imperfección.
¡Mi paz sea con vosotros!</t>
  </si>
  <si>
    <t>ParagaphIndex</t>
  </si>
  <si>
    <t>SpanishText</t>
  </si>
  <si>
    <t>TranslationEnglish</t>
  </si>
  <si>
    <t>A Study of the Soul — from a Spiritual Point of View | Estudio del Alma — desde el Puntode Vista Espiritual</t>
  </si>
  <si>
    <t>El término "alma" es conocido por la gente, pero tienen opiniones diferentes sobre lo que es el alma. Se sabe que es parte del ser humano y se inserta en la tríada de cuerpo - alma - espíritu. Tres componentes que forman la unidad "ser humano", cada uno de los cuales tiene una función diferente.
El cuerpo es la parte visible y material del hombre; sirve como cubierta protectora para el alma y el espíritu y es al mismo tiempo su instrumento para comunicarse con el mundo exterior. Como el cuerpo es visible y palpable, ha sido estudiado y explorado a lo largo del tiempo por los científicos, de modo que se tiene un amplio conocimiento de sus tareas y de su maravilloso mechanismo. Funciona tan perfecta y lógicamente que muchos han olvidado que detrás de ella hay un poder espiritual altamente sabio.
El conocimiento sobre los otros dos componentes del ser humano es menos seguro y parcialmente borroso. Puesto que son invisibles y no pueden ser investigados experimentalmente, la ciencia tiene grandes dificultades para explicar correctamente la naturaleza y el propósito del alma y el espíritu. Y sin embargo, es muy importante tener claridad sobre esto, porque si logramos levantar el velo de lo desconocido, también obtendremos una comprensión precisa del significado y propósito de la vida humana en la tierra. Sin embargo, nuestra mente por sí sola no es capaz de esto, porque las cosas espirituales sólo pueden ser cogidas y explicadas espiritualmente. Pero el Espíritu de Dios revela estos secretos a través de las personas que Él ha preparado para recibir Sus inspiraciones. A través de estas herramientas, Dios nos ha revelado el conocimiento de que nuestra mente limitada es capaz de captar.
La creación material y visible del mundo ha existido desde tiempos inconcebibles; sin embargo, antes de ella ya existía una creación espiritual. Su creador es Dios, el espíritu original de la eternidad. En el centro de su esencia ardía el fuego del amor perfecto, que es su principal característica. Pero, ¿de qué sirve el amor supremo si no puede ser transmitido y así probado? — Así que Dios creó una vasija en un ser espiritual en la que podía poner Su amor, Su sabiduría, Su luz y también Su poder creador. Era un ser que salía del corazon amoroso de Dios, a semejanza de Dios, porque tenía las mismas cualidades divinas. Como era un espejo puro de la luz divina, se le llamaba "Lucifer" o "portador de luz". Gracias a la autoridad divina, este primer ser creado pudo ser creativo, y pronto otros seres iguales emergieron de él, pero con menos poder. Ellos también eran hijos del amor de Dios, en una luz radiante, en la más alta perfección. Así Dios experimentó la inefable alegría de ver su amor reflejado en innumerables seres espirituales.
El primer espíritu creado se regocijó, pero como ser creado por Dios, estaba atado a la voluntad del Creador. Pero Dios quiso que pudiera desenvolverse libremente, porque ésta es la característica de un ser divino. El amor de Lucifer por su creador debe ser tan arrollador que sea lo único decisivo para la subordinación voluntaria de su voluntad entre lo divino. Dios quiso recibir esta prueba de amor de su primer ser creado, y le dio completa libertad de voluntad. Los innumerables seres espirituales también poseían la libre elección de la voluntad, por lo que no estaban sujetos a la ley del deber de la criatura, sino que como hijos de Dios eran seres libremente decisivos. Dios les enseñó a través de la conciencia que era audible en sus mentes como la voz y expresión de Su voluntad. Deben seguir la voz de la conciencia, no en coerción sino en libre albedrío, como respuesta al gran amor que Dios les dio.
El rasgo característico de la libertad de voluntad es que lleva consigo el incentivo oculto de hacer lo opuesto a lo que la conciencia aconseja. Así pues, en los seres espirituales había constantes opuestos, lo que les impulsaba a decidirse permanentemente en la lucha libre: realizar las virtudes divinas o hacer lo contrario de ellas. Durante largos períodos de tiempo triunfó la voz divina de la conciencia y todo estaba en orden. Pero llegó un tiempo en que Lucifer ya no quería obedecer la guía espiritual de su Creador. La gloria del primer ser creado era tan grande que fue deslumbrada por ella. Lucifer vio a los innumerables seres que habían hecho su voluntad aparecer, y se sintió a sí mismo como el creador de ellos, aunque sabía que había recibido el poder para hacerlo de Dios. Él podía ver los espíritus creados, pero no la fuente de poder, porque Dios se da a sí mismo forma visible sólo en raras ocasiones, por el bien de sus hijos. En su ilusión, Lucifer finalmente creyó que la fuente del poder estaba dentro de sí mismo, y se levantó para convertirse en el único gobernante sobre "sus" espíritus, a los que pudo convencer de que no era Dios, sino que él, Lucifer, es el creador de ellos y tuvieron que someterse a su voluntad.
Lucifer había decidido en contra de su creador. Ahora los incontables seres espirituales tenían que decidir, el libre albedrío podía elegir. — El rayo de luz de Dios los iluminó y sintieron a su divino Padre, aunque no pudieron verlo. Ellos sintieron Su amor y escucharon Su voz en su conciencia. Al otro lado estaba Lucifer, en el que notaron un cambio de voluntad. Pero como lo veían y se dedicaban a él como su creador directo y enamorado, muchos escuchaban su llamado, se subordinaban a su voluntad y así buscaban separarse de Dios. Con estos espíritus renegados, se produjo un cambio de graves consecuencias.
El amor, el centro de la Chispa Divina del Espíritu, tuvo que separarse de los seres espirituales después de que ellos habían decidido en contra de su Creador. Así se despojaron de la fuerza divina de la vida, y los vasos y órganos de ejecución (almas) que quedaban sin el espíritu se endurecieron a una sustancia del alma.
En Su omnisciencia, el Creador sabía que una gran parte de Sus hijos no pasarían la gran prueba de amor, y Él había preparado Su plan: no la aniquilación del apóstata, sino su repatriación. Puesto que los seres espirituales se habían apartado de Dios por el ejercicio equivocado de su libre albedrío, Él quiso prepararlos y educarlos con gran paciencia — en un camino infinitamente largo y arduo, lejos de la casa de su Padre — de tal manera que encontrarían de nuevo el camino al corazón de su Padre. Dios tomó la sustancia del alma de Lucifer, así como la de los innumerables seres dedicados a él, la disolvió en las partículas más pequeñas y las transformó en creación material visible. Para la mente esto es incomprensible; sólo aquellos que ya poseen conocimiento espiritual pueden comprenderlo sospechosamente. El científico está molesto al reconocer la tesis de que el material, la materia, es una sustancia del alma dirigida y endurecida. Pero en este contexto, las palabras de la carta del Apóstol Pablo a los Romanos, capítulo 8, verso 19, son comprensibles para nosotros, es decir, que toda la criatura suspira y espera con nosotros su redención.
En el proceso de desarrollo, que es infinitamente largo para nuestros conceptos, la sustancia del alma debe cambiar constantemente, transformarse, convertirse en formas de vida siempre nuevas y más elevadas. Esto también hace que sea comprensible por qué la materia es transitoria, es decir, por qué está constantemente en el proceso de "muerte y devenir". En otras palabras: La materia no tiene eternidad, porque es sólo la cáscara de las sustancias espirituales del alma, que tienen que desarrollarse más alto y por lo tanto no pueden permanecer en la misma cáscara para siempre. La materia misma consiste en la misma sustancia del alma, pero todavía se encuentra en el principio de su desarrollo y por lo tanto debe servir como una forma de vida más baja para las formas de vida en la creación, ya más desarrolladas. Mientras que estos son normalmente invisibles para nosotros, la materia es sensualmente perceptible para nosotros, ya que nuestro cuerpo también consiste en partículas de materia, es decir, partículas condensadas del alma de la misma baja vibración.
Las partículas del alma unidas en la creación material deben unirse en el curso del proceso de desarrollo como la cristalización. La tendencia ascendente comienza en el reino mineral y continúa a través del reino vegetal y animal. Esto debe entenderse de tal manera que, por ejemplo en el reino animal, las unidades de alma de grandes cantidades de pequeños animales después de un período más largo de desarrollo, cuando sus conchas mueren, se combinan en una unidad más grande para producir una sustancia de alma ya más desarrollada, que se desarrolla en un animal más grande. Este proceso se repite varias veces, hasta que finalmente el alma ha alcanzado su madurez más alta posible en esta etapa de desarrollo en animales inteligentes. Varias de estas almas se combinan entonces en una nueva unidad según el plan divino de salvación, que no tolera ningún estancamiento en el desarrollo ascendente, y forman un alma humana. El desarrollo del alma sobre las áreas de la creación del reino mineral, vegetal y animal dura miles de millones de años, y es guiado por el Espíritu de Dios a través de Su incontable cantidad de espíritus de luz que naturalmente transmiten y llevan a cabo Su voluntad.
El alma entrenada está lista. En su paseo por los diversos reinos naturales, ha adquirido fuerzas y habilidades y espera la última etapa de su desarrollo: la encarnación en el hombre. Ella se acerca a los amantes de la tierra, y cuando es concebida es colocada en el cuerpo de la futura madre. Pero la esencia sigue faltando para que el alma pueda alcanzar su más alta perfección. Poco antes del nacimiento del nuevo ciudadano de la tierra, Dios dirige un espíritu al alma que está lista para su primera encarnación. Así pues, el ser espiritual se completa de nuevo: las dos partes de esta unidad se esfuerzan ahora conjuntamente por el desarrollo final a la perfección, que también toma mucho tiempo y atraviesa muchas reencarnaciones, es decir, a través de múltiples vidas en la tierra en diferentes épocas del tiempo.
En el caso de una reencarnación, la unidad espíritu-alma está lista para tomar posesión de un nuevo cuerpo terrenal, pero también entonces el alma penetra primero en el cuerpo de la madre sola al momento de la concepción y establece la conexión con el germen naciente de la vida. El espíritu no entra en la concha de su alma hasta más tarde, en algunos casos antes, en otros después, pero a más tardar tres días antes del nacimiento. — Como el alma está formada por innumerables partículas diminutas que no están absolutamente inseparablemente conectadas entre sí, también absorbe las partículas del alma de los padres durante el proceso de procreación, con las cuales — además de la atracción de almas relacionadas — se puede explicar la herencia de algunos caracteres parentales.
Después de explicar el origen y el desarrollo del alma en el párrafo anterior, su esencia y algunas de sus tareas en la vida humana serán resaltadas. En primer lugar, hay que aclarar una vez más que el alma no es material terrenal, sino un poder etéreo-espiritual invisible. Ha salido del Espíritu de Dios como un ser independiente y, después de una expiación eterna a través de las creaciones divinas, ha recobrado su propósito original. — Desde un punto de vista espacial, el alma en el ser humano se extiende sobre todo el cuerpo humano; como el sistema nervioso, se extiende sobre todos los órganos y partes del cuerpo. Ella vivifica el cuerpo, que sin ella no tendría vida y, cuando se desprende de él, lo deja como una cáscara sin vida. El pensamiento práctico y la buena voluntad, el sentimiento y el sentimiento sensual, así como la audición, la vista, el gusto y el olfato son funciones del alma. Es la fuerza impulsora interna de la concha física, y sólo aquellos que tienen el don de la visión espiritual pueden ver y reconocer que está enteramente en la forma de la correspondiente figura humana; por lo tanto, también se le llama cuerpo astral.
El alma, junto con las propias defensas del cuerpo, es responsable de la salud del cuerpo. Si puede vibrar sin perturbaciones y en armonía, forma una barrera protectora contra todo tipo de patógenos. Sin embargo, si éstos ya han penetrado en el cuerpo humano, el alma emprende inmediatamente la lucha contra ellos en combinación con las funciones de defensa física para hacerlos inofensivos o expulsarlos. Es una lucha real, que provoca un aumento de la temperatura, lo que conocemos como fiebre. — El alma también tiene un papel que desempeñar en la alimentación del cuerpo. Las fuerzas vitales más finas del alimento absorbido por el cuerpo son transmitidas por el alma a todos los órganos del cuerpo, de modo que cada uno recibe las energías mentales sutiles apropiadas. Pero si comemos y bebemos demasiado, sentimos que nuestra alma se vuelve opaca y lenta porque está demasiado ocupada por las preocupaciones físicas y por lo tanto ha perdido su dinamismo durante algún tiempo.
Este pequeño estudio sería incompleto si no se explicara la relación entre el alma y el espíritu y si no se dijera lo que es el espíritu y qué tareas tiene que realizar. En primer lugar, lo que no es: no debe confundirse con "mente". El espíritu en el hombre es una chispa del Espíritu Divino, del amor divino, de la luz divina. Él lleva dentro de sí todas las cualidades divinas, por lo tanto Dios nos llama Sus imágenes, y podemos llamarlo Padre. Sin embargo, nuestro espíritu debe sacar constantemente la fuerza de su origen: a través de la oración y de la exaltación espiritual, así como del estudio de las revelaciones divinas. Sólo así puede permanecer activo y vivo y comunicar amor, sabiduría y poder al hombre para cumplir los mandamientos de Dios.
El espíritu humano — de origen divino — fue puesto por el Creador en Adán según el relato bíblico según el cual Dios sopló Su aliento de vida en la nariz de Adán. Desde entonces, este acto invisible de gracia se repite en el nacimiento de todo ser humano, cuando el espíritu está incrustado en el alma. El alma forma la concha para el espíritu, como el cuerpo es la concha para el alma. La tarea del espíritu es ahora iluminar el alma, penetrarla con las virtudes divinas. Sin embargo, en estos esfuerzos el espíritu no debe forzar al alma; debe someterse a la guía del espíritu en libre decisión.
El alma encarnada en el hombre está al principio completamente orientada hacia el cuerpo y lista para cumplir todos sus deseos. Y en la misma medida en que el cuerpo se desarrolla, las cualidades sensuales terrenales del alma se hacen más fuertes, las cuales todavía lleva dentro de sí debido a su largo camino de desarrollo. Aquí es donde comienza la tarea del espíritu. Con amor y paciencia debe instruir al alma a través de su conciencia que debe desechar las tendencias bajas y malignas y vencer el deseo terrenal del cuerpo — si es ilegal. Si la mente encuentra el oído en el alma, entonces ha alcanzado un gran éxito, incluso si hay recaídas repetidas en las que el alma cumple los deseos terrenales del cuerpo. Si el alma continúa manteniéndose abierta a las advertencias del espíritu, las virtudes espirituales pueden penetrar cada vez más en él, y al mismo tiempo se vuelve cada vez más inmune a los deseos equivocados del cuerpo. Las consecuencias de este cambio se manifiestan entonces en las radiaciones del ser humano: es una persona con buenos pensamientos y sentimientos puros; muestra humildad, paciencia y bondad, así como caridad. Cuando llega la hora de la muerte, el espíritu y el alma dejan el cuerpo terrenal en plena armonía y gran gozo, sabiendo que en el más allá están esperando la felicidad y la paz. Como unidad ellos continúan en el camino pre-dibujado en el reino espiritual hasta que hayan recuperado la más alta perfección que tenían cuando Dios los creó como seres espirituales. Así, pues, el plan de salvación de Dios se completa y se logra el regreso del "hijo perdido".
Pero el curso de una vida humana también puede ser muy diferente. Cuando el alma resiste a las enseñanzas y al impulso del espíritu, se abre cada vez más a las exigencias del cuerpo y a las cualidades inferiores dentro de sí misma. El espíritu lucha en una batalla desesperada y pide poder y sabiduría a su Padre Celestial. Si el alma rechaza obstinadamente todas las influencias y exhortaciones del espíritu en su libre elección de la voluntad, se convierte en esclavo de las pasiones sensuales, de los deseos materiales y de todos los impulsos egoístas. Se hunde tan profundamente que la chispa de Dios se ve obligada a la inactividad dentro de ella; se convierte en un prisionero en el caparazón del alma, el hombre está entonces "muerto espiritualmente". — En esta etapa se hace claro que espíritu y alma son dos fuerzas diferentes. Mientras que el espíritu está condenado a la inactividad y ya no se hace sentir a través de la conciencia, el alma vive muy intensamente en el ser humano "irrazonable" (de otro modo el cuerpo no tendría vida), y sus virtudes malignas son reconocidas por los pensamientos y las palabras, por los sentimientos y las acciones en la esfera externa del ser humano. Dios no renuncia a su hijo en este estado perdido. Si el alma no quiere oír la voz de la conciencia, Dios le habla a través de las enfermedades en su cuerpo material y a través de diversas penurias. En muchos casos el alma comienza entonces a reflexionar y está dispuesta a escuchar las exhortaciones del espíritu para la conversión. De esta manera se produce un cambio y el alma se somete voluntariamente a la guía del espíritu. Los atrae hacia sí mismo, los penetra con las virtudes espirituales, y por eso caminan juntos por el arduo camino del desarrollo superior hasta llamar a Dios desde la vida terrena.
Desgraciadamente, hay innumerables casos en los que el alma, a pesar de las buenas exhortaciones del espíritu a través de la conciencia y a pesar de las pruebas, permanece en su maldad. Cuando tal alma es sorprendida por la muerte, hay un rudo despertar en el más allá. Allí ya no puede escapar de la voz de la conciencia, a la que acusa implacablemente: el desprecio de los mandamientos divinos, las malas obras y las bajas pasiones. Estas autoacusaciones causan el mayor dolor al alma y se utilizan para la purificación. Cuando un alma ve sus transgresiones y arrepentimientos, su espíritu despierto puede guiarla para que gradualmente desgaste sus malas tendencias y absorba en sí misma las virtudes divinas. En los casos en que un alma permanece impenitente en su malicia, se prepara para una existencia infeliz. Como ya no posee un cuerpo terrenal y, por otra parte, no puede entrar en la esfera espiritual, ella deambula sin rumbo por la tierra cerca de los hombres. Ella es entonces atraída por aquellos cuyos malos pensamientos, malas acciones y bajas pasiones coinciden con su propia naturaleza. Ella toma "morada"con ellos, los lleva al mal, y esta condición puede llevar a la obsesión, haciéndola cada vez peor con estas personas. Las almas terrenales apoyan actos de violencia, confunden la mente y causan enfermedades; son un peligro constante para todos los seres humanos. Pero hay una protección: las personas que orientan su vida según la voluntad de Dios y envían buenos pensamientos y sentimientos están rodeadas de ellos como si estuvieran rodeados de una cubierta protectora, a la que los ataques malignos de las almas inferiores rebotan, ya que sus susurros no encuentran resonancia en estas personas y son inmediatamente rechazados; más allá de esto, la gente de buena voluntad puede y debe ser capaz, a través de su oración y el envío de pensamientos luminosos, ayudar a las almas perturbados.
Dios no impide que las almas oscuras se conviertan en malas, porque Él debe respetar su libre albedrío. Pero llega un día — generalmente después de mucho tiempo — en que el alma de su miserable existencia se cansa y repugna las iniquidades que ha causado. Si ella se arrepiente honestamente y pide perdón y ayuda, su espíritu puede intervenir al mismo tiempo y guiarla suavemente. Los espíritus de luz y los ángeles de Dios también estarán disponibles para su ayuda e instrucción. Ahora en la esfera espiritual puedes comenzar paso a paso el ascenso.
El espíritu humano — como chispa divina en nosotros — contrasta con el cuerpo, mientras que el alma se interpone entre ellos. Ella debe elegir el espíritu o el cuerpo, porque no puede servir a dos señores al mismo tiempo. Si ella elige el espíritu, entonces está lista para recibir lo Divino en sí misma y someterse a la guía del espíritu. Si su elección está hecha para el cuerpo, se somete a los deseos de la carne, y las inclinaciones presentes en ella pueden ser en detrimento de la carne. Prácticamente hay sólo dos polos y por lo tanto el Señor menciona en Sus enseñanzas al alma, o más bien sus funciones tales como mente, pensamientos, sentimientos, etc. no tan a menudo como el espíritu y el cuerpo. El "espíritu" es mencionado con mayor frecuencia — como la parte más importante — aunque, según las explicaciones anteriores, ha quedado claro que el alma también está incluida en la referencia general al ser espiritual, aunque entre "espíritu" y "alma" la perfecta unidad todavía no se ha logrado. — En las nuevas revelaciones, el Divino Maestro habla muy a menudo de la lucha del espíritu contra las influencias del cuerpo. Según las explicaciones anteriores, esto debe ser entendido como una lucha del espíritu con el alma cuando el alma se ha "encarnado" completamente, es decir, se ha vuelto completamente en esclavitud a las influencias del cuerpo y de todas las cosas materiales. Porque el cuerpo no puede ser conducido directamente por el espíritu, sino sólo a través del alma.
El gran poeta Goethe sintió las dos fuerzas opuestas con sutil sensibilidad, y en su "Faust" pone palabras en la boca de una persona:
"¡Dos almas moran en mi pecho!
Uno quiere separarse del otro;
Uno de ellos se mantiene en el arrebato amoroso
al mundo con órganos de agarre;
El otro es sacado por la fuerza del polvo
a los reinos de los altos ancestros."
Goethe habla de "dos almas" en su pecho: un poder, el alma, esclavo del arrebato amoroso y el pensamiento y el deseo terrenal. El otro poder, el espíritu, quiere liberarse del abrazo de los sentidos y del materialismo y elevarse a los reinos superiores, el Espíritu Divino del que emanó. Es el conflicto entre el espíritu y el alma, si éste no ha superado todavía los deseos inferiores de la naturaleza corporal.</t>
  </si>
  <si>
    <t>This Message is for All Peoples | Este Mensaje es para Todos los Pueblos</t>
  </si>
  <si>
    <t xml:space="preserve">Enviaré un libro a toda la humanidad por mediación de mi pueblo, conteniendo la esencia de mi palabra y el testimonio de las obras que he hecho entre vosotros. Es mi voluntad que esas páginas contengan todo el núcleo y la verdad de mi evangelio y mi palabra en el curso de las tres edades.
Leed en este libro, tomad mi palabra como pan de la Vida Eterna, y comprenderéis todo lo que hasta ahora ha quedado poco claro y misterioso, si vais directamente de espíritu en espíritu con mi divinidad. Esta enseñanza es como un nuevo día que amanece para la humanidad, y la iluminará a un gran despertar.
Esta es el Tercer Tiempo, el tiempo en que aprenderás a entender, practicar y vivir mi Evangelio. En el Primer Tiempo que me senté en una montaña y te envié de allí mi ley, esculpida en piedra. En el Segundo Tiempo descendí al valle para vivir entre vosotros. En el Tercer Tiempo haré de vuestros corazones mi morada para que pueda darme a conocer y hablaros desde vuestro corazón más íntimo. Cuando la humanidad reconozca la verdad de esta doctrina, su justicia y su sabiduría infinita, liberará su corazón de todo prejuicio y temor. Mi ley no esclaviza. Mi ley libera.
No sólo una vez, sino muchas veces y de diferentes maneras mostré y prometí a mis discípulos mi regreso, les dije las señales que anunciarían mi llegada: signos en la naturaleza, acontecimientos en la humanidad, guerras mundiales, pecado en su estado más alto de desarrollo. Pero para que el mundo no se engañe a sí mismo, esperándome como un ser humano de nuevo, les hago saber que Cristo vendrá sobre las nubes, el símbolo del más allá, de donde emana mi rayo, es decir, en el Espíritu. Esta promesa se ha cumplido. Mi palabra no volvió a quedar atrapada en la carne. Ese aprendizaje ha terminado. No necesito un cuerpo para vivir entre vosotros. Sin embargo, me tienes en abundancia como un maestro, un juez, un médico.
El tiempo de hoy es un tiempo decisivo en la vida de la humanidad. Ves una tremenda lucha en todos los elementos y fuerzas. Es el fin de una etapa de desarrollo humano.
Los acontecimientos que sacuden diariamente a los pueblos de la tierra son las voces de juicio que os llaman al arrepentimiento, a la oración, a la renovación y a la purificación, pero este tiempo de prueba se prolongará hasta que la persistencia y el espíritu de contradicción de los hombres se inclinen, hasta dejarse llevar por su arrogancia y su impiedad. La humanidad todavía tiene un corto plazo de tiempo para que pueda comprobar sus acciones y responder al Juez Divino cuando Él los llame a rendir cuentas.
El fin de una era y el comienzo de una nueva, han causado la crisis y el caos que ahora están sufriendo. Se acerca un tiempo de gran tribulación para todos, ya que ni el poder ni el dinero ni el conocimiento ayudarán a evitar la gravedad de la justicia divina. Sólo la espiritualización salvará a la humanidad del caos. No tienes que esperar otra solución. Si te preparas bien, entonces el mundo tomará un nuevo curso. Entonces la amenaza de guerra será evitada y la paz llegará. Oh, querida humanidad, si tuvieras buena voluntad. Una oración, una consideración, una palabra bastaría para reconciliar a las personas, los pueblos y las naciones. La gente sigue siendo todavía niños, pero la gran prueba que se les acerca les permite experimentar tanto en tan poco tiempo que llegan rápidamente a la adultez desde esta niñez.
Esta voz que os llama es la voz del Divino Maestro. Esta palabra es de quien lo creó todo. El significado de este obra será la piedra angular sobre la que descansarán todos los reglamentos en el futuro. Aquel que tiene el poder de hacer todo, transformará tu corazón de piedra en un santuario de amor y elevación y encenderá la luz donde sólo había tinieblas.
</t>
  </si>
  <si>
    <t xml:space="preserve">I will send a book to all mankind through the mediation of my people, containing the essence of my word and the testimony of the works I have done among you. It is my will that those pages should contain the whole core and truth of my gospel and my word in the course of the three eras.
Read in this book, take my word as the bread of Eternal Life, and you will understand everything that has remained unclear and mysterious until now, if you go straight from spirit to spirit with my divinity. This teaching is like a new day dawning for humanity, and will enlighten it to a great awakening.
This is the Third Era, the time when you will learn to understand, practice and live my Gospel. In the First Era I sat down on a mountain and sent you from there my law, carved in stone. In the Second Era I descended into the valley to live among you. In the Third Era I will make your hearts my dwelling place so that I can make myself known and speak to you from your innermost heart. When mankind recognizes the truth of this doctrine, its justice and its infinite wisdom, it will free its heart from all prejudice and fear. My law doesn't enslave. My law redeems.
Not only once, but often and in different ways I showed and promised my disciples my return. I told them the signs that would announce my arrival: signs in nature, events in humanity, world wars, sin at its highest stage of development. But so that the world may not deceive itself by expecting Me as a human being again, I let them know that Christ will come on the clouds, the symbol of the hereafter, from where my ray emanates, i. e. in the Spirit. This promise has been fulfilled. My word didn't come to get stuck in the flesh again. That apprenticeship is over. I don't need a body to live among you. Yet you have me in abundance as a master, a judge, a doctor.
Today's time is a decisive time in the life of mankind. You see a tremendous fight in all elements and forces. It is the end of a human developmental stage.
The events that shake the peoples of the earth on a daily basis are the voices of judgment that call you to repentance, prayer, renewal and purification, but this time of trial will be prolonged until the persistence and the spirit of contradiction of men bow down, until they let themselves be carried away by their arrogance and their ungodliness. Mankind is still granted a short time limit in which it can check its actions so that it may answer the Divine Judge when He calls them to account.
The end of an age and the beginning of a new one have caused the crisis and chaos you are now suffering from. A time of great tribulation is approaching for all, since neither power nor money nor knowledge will help to avert the gravity of divine justice. Only spiritualization will save mankind from chaos. You don't have to hope for another solution. If you prepare well, then the world will take a new course. Then the threat of war will be averted and peace will come. Oh, dear humanity, if only you had good will. One prayer, one thought, one word would be enough to reconcile people, peoples and nations. People are still children, but the great test that approaches them lets them experience so much in such a short time that they quickly reach adulthood from this childhood.
This voice that calls you is the voice of the Divine Master. This word is from the one who created everything. The meaning of this work will be the cornerstone on which all orders will rest in the future. He who has the power to do everything will transform your heart of stone into a sanctuary of love and upliftment and will light the light where there was only darkness.
</t>
  </si>
  <si>
    <t>The Long Spiritual Path of Development of Humanity | El Largo Camino Espiritual del Desarrollo de la Humanidad</t>
  </si>
  <si>
    <t>La Bondad es Verdad y Amor
Reconozcan que mi palabra no es una religión nueva, ni puede serlo. Esta obra es el camino luminoso en que todas las ideologías, credos de fe y religiones se unirán espiritualmente para alcanzar las puertas de la Tierra Prometida. (310,39)
llegar a conocerme todos para que nadie me niegue — reconocerme para que tu idea de Dios se base en la verdad y sepas que Yo soy donde el bien aparece.
Nada mezcla lo bueno con nada. Lo bueno es verdad, es amor, es misericordia, es entendimiento.
El bien es claramente reconocible e inconfundible. Reconócelo, para que no te equivoques. Cada hombre puede ir por un camino diferente; pero cuando todos se juntan en un punto, que es el bien, eventualmente reconocerán y se unirán. No si se engañan a sí mismos persistentemente, dando la apariencia de maldad al bien y enmascarando el mal como bien, como sucede con la gente de aquel tiempo. (329,45-47)
El Camino de Regreso a Nuestro Hogar Espiritual
Cada mundo, cada nivel de existencia fue creado para que el alma se desarrollara en él y diera un paso hacia su Creador, y para que continuara progresando en el camino de la perfección, tuviera la oportunidad de alcanzar la meta de su itinerario, la cima de la perfección espiritual, que es precisamente vivir en el Reino de Dios.
¿Quién parece incapaz de vivir "en el seno de Dios"? ¡Pobres humanos de la mente, no saben cómo pensar! ¿Has olvidado que saliste de mi seno para venir a la existencia, es decir, que ya existías en ella antes? No hay nada extraño en todo lo que viene de la fuente de la vida que regresa a él en su tiempo. Toda alma era virginal pura cuando nació de Mí; pero después de eso muchos se mancharon en su camino. Sin embargo, puesto que todo fue previsto por Mí de una manera sabia, amorosa y justa, Yo inmediatamente fui proveyendo todos los medios necesarios para su salvación y renovación en la manera en que mis hijos tuvieron que pasar.
Aun si esa virginidad espiritual ha sido profanada por muchos seres, llegará el día en que se purifiquen de todas sus transgresiones y así recuperen su pureza original. La purificación será muy meritoria a mis ojos, porque el alma la habrá ganado a través de grandes y duraderas pruebas de fe, amor, lealtad y paciencia. (313,21-23)
Quiero al final de la lucha, cuando todos mis hijos estén eternamente unidos en la patria espiritual, compartir mi felicidad infinita como Creador, reconociendo que cada uno de ustedes participó en la obra divina, construyendo o restaurando.
Sólo como seres espirituales descubriréis que de todo lo que he creado desde el principio, nada se ha perdido, que todo en Mí resucita, todo cobra vida y se renueva.
Así que, si tantos seres han estado perdidos durante mucho tiempo, si muchos, más que obras de vida, han realizado trabajos destructivos, encontrarán que el tiempo de su aberración fue sólo temporal y que sus obras, por muy malas que hayan sido, encontrarán reparación en la vida eterna y serán transformadas en colaboradores de mi obra incesantemente creativa.
¿Qué son algunos siglos de pecado y de tinieblas, como los que tuvo la humanidad en la tierra cuando los comparas con la eternidad, con un tiempo de desarrollo y de paz sin fin? Tú te has alejado de Mí por tu libertad de voluntad y volverás a Mí a través de la conciencia. (317,17-20)
Los Seres de Luz Espiritual Están a Nuestro Lado
No vais solos, porque mi ánimo y mi luz están con cada uno de vosotros. Pero en el caso de que esto os aparezca poco, os he asignado un ser espiritual de luz a cada criatura humana para que veléis por vuestros pasos, para que os deje sospechar de cualquier peligro, para que os sirva como compañeros en vuestra soledad y como personal en el camino de la vida. Son los seres que ustedes llaman ángeles de la guarda o protectores.
Nunca seas desagradecido con ellos, y no seas sordo a sus inspiraciones, porque tus poderes no serán suficientes para soportar todas las pruebas de la vida. Ustedes necesitan a aquellos que están más avanzados que ustedes y saben algo de tu futuro porque Yo lo he revelado.
La lucha de esos seres es muy difícil mientras no alcancen la espiritualización, porque contribuyen muy poco para sostenerlos en su difícil misión.
Si tu espiritualización te permite sentir y percibir la presencia de aquellos de tus hermanos y hermanas que actúan invisiblemente, sin ninguna exhibición, para el beneficio de tu bienestar y tu progreso, entonces te arrepentirás de haberlos forzado a ser cortados y sufrir tanto por causa de tus pecados. Pero cuando esta perspicacia asciende en ustedes, es sólo porque ya ha sido iluminada en tus mentes. Entonces despertará la compasión, la gratitud y la comprensión por ellos.
¡Qué gran felicidad habrá en tus protectores cuando vean que sus esfuerzos son apoyados por ti y que su inspiración está en sintonía con tu exaltación!
Tienes tantos hermanos y hermanas y tantos amigos en el "Valle Espiritual"que no conoces.
Mañana, cuando el conocimiento de la vida espiritual se haya extendido por todo el mundo, la humanidad reconocerá el significado de esos seres a vuestro lado, y los hombres bendecirán mi Providencia. (334,70-76)
La Lucha entre Luz y Oscuridad
Más allá de vuestra vida humana hay un mundo de espíritus, de hermanos y hermanas, de seres invisibles al hombre, que luchan entre sí para conquistaros.
Esa lucha tiene su origen en la diversidad del desarrollo, en la que unos y otros se encuentran. Los seres de luz, portados por el ideal del amor, la armonía, la paz y la perfección, regan el camino de la humanidad con la luz, siempre inspirándola y revelándole todo lo que es para el bien de la humanidad. Los seres que aún se aferran al materialismo de la tierra, que no pudieron liberarse de su egoísmo y de su amor al mundo o que alimentan por tiempo indefinido las adicciones e inclinaciones humanas, siembran el camino de los hombres con confusión oscureciendo la mente, cegando los corazones, esclavizando la voluntad de los hombres, para usarlos y convertilos en instrumentos de sus planes o para usarlos, como si serían sus propios cuerpos.
El mundo espiritual de la luz busca ganar el alma de los hombres para abrir una brecha hacia la eternidad; esas huestes benditas luchan constantemente, se aman cada vez más, se hacen enfermeras en el campamento del dolor, consejeras al lado del hombre, que lleva la carga de una gran responsabilidad, consejeras de la juventud, guardianas de los niños, compañeras de los olvidados y olvidados, que se convierten en guardianas de los niños. Por otra parte, las legiones de seres sin la luz de la sabiduría espiritual y sin el sentimiento de amor que eleva también trabajan incesantemente entre los hombres. Pero su objetivo no es facilitar el camino hacia el reino espiritual — no; la intención de estos seres es totalmente opuesta, su objetivo es gobernar el mundo, seguir siendo sus amos, perpetuarse en la tierra, gobernar a los hombres y hacerlos esclavos e instrumentos de su voluntad — en una palabra: no dejarse arrebatar lo que siempre consideraron suyo: el mundo.
Así que, discípulos, hay una lucha feroz entre unos y otros seres — una batalla que vuestros ojos físicos no ven, pero cuyas reflexiones se hacen sentir en vuestro mundo día tras día.
Para que el hombre se defienda y se libere de las malas influencias, necesita conocer la verdad que le rodea, debe aprender a orar con el espíritu, y también debe saber qué capacidades tiene su ser para poder usarlas como armas en esta gran batalla del bien contra el mal, la luz contra las tinieblas, la espiritualización contra el materialismo.
El mundo espiritual de la luz en particular trabaja y lucha y lo prepara todo para que un día el mundo pueda llegar a la espiritualización.
Piensa en todo esto, y podrás imaginarte el vigor de esta lucha de tus hermanos y hermanas espirituales que se esfuerzan por salvar a los hombres — una lucha que para ellos es una copa con la que continuamente les das la vesícula biliar de ingratitud para beber. Te contentas con recibir de ellos todo el bien que te dan, sin estar nunca a su lado para ayudarles en su lucha.
Pocos son capaces de unirse a ellos, pocos son receptivos a sus inspiraciones y siguen sus consejos. ¡Pero cuánto fuerte pasan por la vida, cuán protegidos se sienten, qué alegrías e inspiraciones inspiran sus mentes!
La mayoría de las personas se encuentran desgarradas entre las dos influencias sin elegir una, sin estar totalmente comprometidas con el materialismo, pero también sin tratar de liberarse de él y espiritualizar su vida, es decir, de aumentarla a través de la bondad, el conocimiento y la fuerza espiritual. Todavía están en la lucha con ellos mismos.
Aquellos que se han rendido completamente al materialismo sin preocuparse por la voz de la conciencia y que desprecian todo, en lo que se refiere a su alma, ya no luchan, han sido derrotados en la batalla. Creen que han vencido, creen ser libres y no se dan cuenta de que son prisioneros y que será necesario que las legiones de luz desciendan a las tinieblas para liberarlos.
Enviaré este mensaje de luz a todos los pueblos de la tierra para que los hombres se despierten, para que se den cuenta de quién es el enemigo, contra quién tienen que luchar hasta que lo hayan derrotado y qué armas llevan consigo, sin saberlo. (321,53-63)
La Visión de Dios para Nuestro Futuro
Espero espiritualización del mundo. Conmigo, los nombres a través de los cuales cada iglesia o secta difiere no tienen ningún significado, ni el más o menos gran esplendor de sus ritos y formas externas de adoración. Esto sólo alcanza los sentidos humanos, pero no mi Espíritu.
Yo espero espiritualización de los hombres, porque esto significa aumentar la vida, el ideal de perfección, el amor a la bondad, el volverse a la verdad, la práctica de la actividad amorosa, la armonía consigo mismo, que es armonía con los demás y por lo tanto con Dios. (326,21-22)
De la gente de hoy sin espiritualidad y amor dejaré surgir las generaciones que tan a menudo son profetizadas por mi palabra. Pero primero trabajaré sobre aquellos pueblos que hoy se juzgan mal, que se combaten y se destruyen a sí mismos.
Cuando la ejecución de mi juicio haya pasado sobre todos ellos y las malas hierbas hayan echado raíces, una nueva humanidad comenzará a emerger, que en su "sangre" ya no lleva la semilla de la discordia, del odio o de la envidia, porque la "sangre" de sus padres se purificó en el crisol del dolor y del arrepentimiento.
Los recibiré y les diré: "Pedid, orad, y se os dará", como os dije en el Segundo Tiempo. Pero hoy añadiré: sabed pedir. (333,54)
Imaginen el progreso de una humanidad cuya moralidad se deriva de la espiritualización; imaginen una humanidad sin limitación y sin fronteras que comparta fraternalmente todos los recursos de vida que la tierra da a sus hijos. Tratar de imaginar cómo sería la ciencia humana si se amara entre sí como un ideal, si el hombre recibiera el conocimiento que buscaba a través de la oración. Considera cuán agradable será para Mí recibir el servicio divino de amor, fe, obediencia y humildad de los hombres a través de sus vidas sin tener que refugiarse en ritos y formas externas de adoración.
En primer lugar, ésta será la vida de los hombres, porque en él respirarán paz, gozarán de libertad y sólo se nutrirán de lo que contiene la verdad. (315,57-58)
Si mi voz se escucha espiritualmente en la humanidad, la gente sentirá algo vibrar que siempre ha estado en ella, aunque no se pueda expresar en libertad. Será el Espíritu que, animado por la voz de su Señor, se levantará y responderá a mi llamado.
Entonces comenzará una nueva era en la Tierra, porque dejaréis de ver la vida desde abajo y comenzaréis a contemplarla, a conocerla y a gozarla desde las alturas de vuestra elevación espiritual. (321,38-39)</t>
  </si>
  <si>
    <t>Goodness is Truth and Love
Recognize that my word is not a new religion, nor can it be. This work is the light-filled way in which all ideologies, creeds of faith and religions will unite spiritually to reach the gates of the Promised Land. (310,39)
Get to know Me all so that no one will deny Me — recognize Me so that your idea of God is based on truth and you know that I am where the good shows up.
Nothing mixes the good with nothing. The good is truth, is love, is mercy, is understanding.
The good is clearly recognizable and unmistakable. Recognize it, so you're not mistaken. Every man can go a different way; but when they all come together at one point, which is the good, they will eventually recognize and unite. Not so if they persistently cheat themselves by giving the appearance of evil to the good and masking evil as good, as it happens with the people of that time. (329,45-47)
The Way Back to Our Spiritual Home
Every world, every level of existence was created so that the soul may develop on it and take a step towards its Creator, and so that it may continue to progress on the path of perfection, have the opportunity to reach the goal of its itinerary, the summit of spiritual perfection, which is precisely living in the Kingdom of God.
Who it seems to be unable to live "in the bosom of God"? Oh, you poor mind-humans, you don't really know how to think! Have you forgotten that you came out of my bosom into existence, that is, you already existed in it before? There is nothing strange about everything that comes from the source of life returning to him in his time. Every soul was virginal pure when it came into being from Me; but after that many stained themselves on their way. Nevertheless — since everything was foreseen by Me in a wise, loving and righteous manner, I immediately went about providing all the necessary means for their salvation and renewal on the way my children had to go through.
Even if that spiritual virginity has been desecrated by many beings, the day will come when they purify themselves of all their transgressions and thus regain their original purity. The purification will be very meritorious in my eyes, for the soul will have gained it through great and lasting trials of faith, love, loyalty and patience. (313,21-23)
I want at the end of the fight, when all my children are eternally united in the spiritual homeland, to share in my infinite happiness as Creator, in recognition of the fact that each one of you participated in the divine work, building up or restoring.
Only as spirit beings you will discover that of all that I have created since the beginning, nothing has been lost, that everything in Me resurrects, everything comes to life and renews itself.
So, if so many beings have been lost for a long time, if many, rather than works of life, have carried out destructive works, they will find that the time of their aberration was only temporary and that their works, however bad they may have been, will find reparation in eternal life and will be transformed into collaborators of my incessantly creative work.
What are some centuries of sin and darkness, as humanity on earth had when you compare them with eternity, with a time of development and peace without end? You have moved away from Me because of your freedom of will and you will return to Me through conscience. (317,17-20)
Spiritual Light Beings Stand by Our Side
You do not go alone, for my encouragement and my light are with each one of you. But in the case that this should appear little to you, I have assigned a spiritual being of light to each human creature to watch over your steps, to let you suspect any danger, to serve you as companions in your solitude and as staff on the journey of life. They are the beings you call guardian angels or protectors.
Never be ungrateful to them, and don't be deaf to their inspirations, for your powers will not be enough to endure all the trials of life. You need those who are more advanced than you and know something from your future because I have revealed it to them.
The struggle of those beings is very difficult as long as you do not attain spiritualization, because you contribute very little to support them in their difficult mission.
If your spiritualization allows you to feel and perceive the presence of those of your brothers and sisters who act invisibly, without any display, for the benefit of your well-being and your progress, then you will regret having forced them to become so much cut off and suffer for the sake of your sins. But when this insight ascends in you, it is only because it has already been lightened in your minds. Then compassion, gratitude and understanding for them will awaken.
What great happiness will be in your protectors when they see that their efforts are supported by you and that their inspiration is in tune with your exaltation!
You have so many brothers and sisters and so many friends in the "Spiritual Valley" that you don't know.
Tomorrow, when the knowledge of spiritual life has spread across the globe, humanity will recognize the meaning of those beings on your side, and men will bless my Providence. (334,70-76)
The Battle of Light against Darkness
Beyond your human life there is a world of spirits, your brothers and sisters, beings invisible to man, fighting among themselves to conquer you.
That struggle has its origin in the diversity of development in which some and others find themselves. The beings of light, carried by the ideal of love, harmony, peace and perfection, sprinkle the way of mankind with light, always inspiring it and revealing to it all that is for the good of mankind. The beings who still hold fast to the materialism of the earth, who have not been able to free themselves from their selfishness and their love for the world or who nourish human addictions and inclinations for an indefinite period of time, sow the way of men with confusion by darkening the mind, blinding hearts, enslaving the will to use men and turning them into tools of their plans, or to enslave them in order to use men as if they were their own bodies.
The spiritual world of light seeks to win the soul of men in order to open a breach towards eternity; those blessed hosts are constantly struggling to increase love, become nurses at the pain camp, counsellors at the side of man, who bear the burden of a great responsibility, advisers of youth, protectors of children, companions of those who become forgotten and live by themselves. On the other hand, the legions of beings also work incessantly among men without the light of spiritual wisdom and without the uplifting feeling of love. But their aim is not to ease your way to the spiritual kingdom — no; the intention of these beings is completely opposed, their aim is to rule the world, to continue to be the masters of it, to perpetuate themselves on earth, to rule men and to make them slaves and instruments of their will — in a word: not to let themselves be taken away what they always regarded as theirs: the world.
So, disciples, there is a fierce struggle between one and the other beings — a battle your physical eyes do not see, but the reflections of which make themselves felt in your world day after day.
In order for man to defend himself and free himself from the bad influences, he needs knowledge of the truth that surrounds him, he must learn to pray with the spirit, and he must also know what abilities his being is endowed with, in order to be able to use them as weapons in this great battle of good against evil, light against darkness, spiritualization against materialism.
The spiritual world of light in particular works and fights and prepares everything so that one day the world may make its way to spiritualization.
Think about all this, and you will be able to imagine the vigour of this struggle of your spiritual brothers and sisters who strive to save men — a struggle that for them is a cup with which you continually give them the gallbladder of ingratitude to drink. You are content to receive from them all the good that they give you, without ever standing by their side to help them in their struggle.
Few are able to join them, few are receptive to their inspirations and follow their advice. But how strongly they go through life, how protected they feel, what joys and inspirations inspire their minds!
The majority of people are torn between the two influences without choosing one, without being totally committed to materialism, but also without trying to free themselves from it and to spiritualize their lives, that is, to increase it through goodness, knowledge and spiritual strength. These ones are still in the fight with themselves.
Those who have surrendered completely to materialism without caring about the voice of conscience and who disregard everything, as far as it relates to their soul, no longer fight, they have been defeated in battle. They believe that they have won, believe to be free and do not realize that they are prisoners and that it will be necessary for the legions of light to descend into darkness to free them.
I send this message of light to all the peoples of the earth so that men will awaken, so that they will become aware of who the enemy is, whom they have to fight against until they have defeated him and what weapons they carry with them, without knowing it. (321,53-63)
God's Vision for Our Future
I expect spiritualization from the world. With Me, the names through which every church or sect differs have no meaning, nor the more or less great splendour of their rites and external forms of worship. This only reaches the human senses, but not my Spirit.
I expect spiritualization from men, because it means increasing life, the ideal of perfection, love for goodness, turning to truth, the practice of loving activity, harmony with oneself, which is harmony with others and therefore with God. (326,21-22)
From the people of today without spirituality and love I will let the generations that are so often prophesied by my word come forth. But first I will work on those peoples who misjudge themselves today, who have been at war and destroy themselves.
When then the execution of my judgment has passed over all of them and the weeds have been pulled out by the roots, a new humanity will begin to emerge, which in its "blood" no longer bears the seed of discord, hatred or envy, because the "blood" of its parents purified itself in the crucible of pain and repentance.
I will receive them and say to them: "Ask, pray, and it will be given to you", as I told you in the Second Era. But today I will add: understand to ask. (333,54)
Imagine the progress of a humanity whose morality is derived from spiritualization; imagine a humanity without boundaries and borders that fraternally shares all the means of life that the earth gives to its children. Try to imagine what human science would be like if they had love for each other as an ideal, if man received the knowledge he was looking for through prayer. Consider how pleasing it will be for Me to receive the divine service of love, faith, obedience and humility from men through their lives without having to take refuge in rites and external forms of worship.
This will be life for men in the first place, because in this they will breathe peace, they will enjoy freedom and only nourish themselves from that which contains truth. (315,57-58)
If my voice can be heard spiritually in humanity, people will feel something vibrate that has always been in them, even though it could not express itself in freedom. It will be the spirit who — encouraged by the voice of his Lord — will rise up and respond to my call.
Then a new age will begin on earth, for you will no longer look at life from below, but will see, recognize and enjoy it from the heights of your spiritual exaltation. (321,38-39)</t>
  </si>
  <si>
    <t>The People of Israel | El Pueblo de Israel</t>
  </si>
  <si>
    <t>En las enseñanzas, el Señor a menudo habla del "pueblo de Israel", "mi pueblo" o simplemente "pueblo". Esto no se refiere de ninguna manera a la nación mexicana en medio de la cual tuvieron lugar las manifestaciones. ¿Se refiere al Estado de Israel? No. Para evitar errores, he aquí una breve explicación del origen del nombre "Israel" y que se menciona en las revelaciones con "Pueblo de Israel".
El erudito bíblico conoce la narrativa del Antiguo Testamento, según la cual Jacob luchó con un "hombre" durante una situación de vida difícil en la noche, hasta que amaneció. "El hombre" no pudo vencerle y le dijo: "Ya no serás llamado Jacob, sino Israel; porque has peleado con Dios y con los hombres, y te has quedado. Y Dios renovó su promesa a Jacob: "Tu simiente será como el polvo en la tierra, y tú serás extendido hacia la tarde, mañana, medianoche y mediodía; y por ti y tu simiente serán bendecidas todas las familias de la tierra." — Israel es un nombre espiritual y significa "fuerte". Debería convertirse en una comunidad fuerte y espiritual que abarque a todo el pueblo, a un gran número de israelíes fuertes. Y Dios dio al pueblo la Tierra Prometida para vivir en paz y poder profundizar la conexión espiritual con Él. Sin embargo, según el pacto concluido con Dios, la condición era que declarara la verdadera adoración del único Dios y la verdad de su enseñanza a todos los pueblos de la tierra, que fuera un sacerdocio.
El Antiguo Testamento da un relato vívido del desarrollo del pueblo de Israel a través de los siglos. Pronto se hizo visible una división en su interior: por un lado, el pequeño gentío que queremos llamar Israel espiritual, porque mantenía el contacto espiritual con Dios y de entre cuyos miembros surgieron los sabios líderes del pueblo y los grandes profetas. Por otro lado, la mayoría que queremos llamar Israel materialista, porque utilizaba las bendiciones divinas de gran sabiduría, perseverancia y energía únicamente para ganar poder y riqueza. Esta desobediencia al pacto con Dios a menudo traía al pueblo de Israel duras pruebas, de las que ellos mismos eran culpables, porque su riqueza, poder y orgullo casi desafiaban a los estados vecinos a enfrentarse a ellos. En la tribulación y la angustia, el pueblo clamó a su Dios, pero el arrepentimiento sólo duró hasta que recuperó su libertad y se hizo rico.
Durante las muchas pruebas, la minoría del Israel espiritual vivió inadvertida pero llena de fe y esperanza para el Mesías. Por eso es que Él pudo hacerse hombre en medio de ellos en Jesús, para hacer que Su pueblo tomara conciencia de Su misión espiritual entre las naciones y para prepararlos para ello. El Israel espiritual Le siguió y se alegró de oír Su Palabra. La mayoría, el Israel materialista, apenas tomó nota de Él, y la iglesia oficial Lo rechazó decididamente. Ella esperaba un hombre fuerte, un guerrero poderoso, que rompiera el gobierno de los romanos para establecer un Israel terrenal, glorioso e invencible. Pero el Mesías fue humillado y dijo: "Mi reino no es de este mundo." La desilusión fue tan grande que Lo condenaron como un agitador y blasfemo y Lo crucificaron. — Así ocurrió un acontecimiento de inmensa importancia: la separación visible entre el Israel espiritual y el Israel materialista.
El Israel espiritual se reunió alrededor de los apóstoles, y en el rebaño pequeño maduró rápidamente el conocimiento que el apóstol Pedro puso en las palabras: "Ahora experimento con la verdad que Dios no mira a la persona, sino en toda clase de personas, quienquiera que le teme y hace correctamente, le agrada." — Así que no sólo los judíos pertenecen al Israel espiritual, sino también de todas las religiones y naciones aquellos que creen en las palabras de Cristo y actúan en consecuencia, porque es una comunidad espiritual y por lo tanto no está atada a las naciones.
El Israel materialista, en su intento fanático de sacudirse del dominio romano, sufrió una severa derrota bélica, y después de la destrucción de Jerusalén en el año 70 d. C., dejó de ser una nación y los judíos fueron esparcidos por todo el mundo. Un juicio terrible que el Israel materialista causó por su desobediencia a las leyes divinas y por el rechazo del Mesías. La profecía de Jesús se cumplió implacablemente cuando vio el glorioso templo de Jerusalén: "De cierto os digo que no quedará piedra sobre piedra aquí que no sea quebrantada." Y además: "Jerusalén, Jerusalén, tú que matas a los profetas y apedreas a los que te han sido enviados; cuántas veces he reunido a tus hijos como una gallina reúne bajo sus alitas sus pollitos, y tú no has querido hacerlo. He aquí, vuestra casa os será asolada." — En el transcurso de los siglos siguientes, fue una minoría odiada en todas partes que sufrió opresión, humillación y penurias.
Pero ahora, casi 2000 años después de estos terribles acontecimientos y la consiguiente separación visible entre el Israel espiritual y el materialista, se está produciendo de nuevo un cambio de una importancia sin precedentes. El Israel espiritual, que como minoría ignorada entre los pueblos de la tierra era un grupo débil y poco influyente, es sacudido despierto y reunido. Cristo en su retorno espiritual habla a "Israel según el Espíritu". Él ahora une todas las "tribus dispersas de Israel" para armar su espíritu y enviarlo a la batalla hasta que alcance la salvación y espiritualización de la raza humana. Las enseñanzas son las nuevas revelaciones de Cristo recogidas en los 12 volúmenes del "Libro de la Vida Verdadera".
Por otro lado, tenemos un Israel materialista. Su peregrinación ha sido larga y dolorosa porque ha sido expulsada de su seno, Aquel que le ofreció su reino como una nueva herencia. Pero los tiempos de la opresión extrema han terminado, se ha enriquecido y el dinero tiene una gran influencia. Se ha hecho fuerte y orgulloso, y la rama nacionalista se ha restablecido como nación, las viejas tradiciones religiosas han despertado. Cree que cumple con las leyes de Jehová y Moisés, pero en realidad sigue adorando al becerro de oro. Está lejos de comprender y llevar a cabo su misión espiritual. Esto no debe ser interpretado como una acusación unilateral contra los judíos o la nación israelita; todas las naciones del mundo — con la excepción de quizás pequeñas minorías — se materializan y "bailan alrededor del becerro de oro". Si en esta explicación se menciona específicamente al Israel materialista, es porque este tratado trata del Israel espiritual y materialista y afirma que éste no cumple — aún — la tarea de ser el sacerdocio entre los pueblos de la tierra, según lo determinado por Dios.
Nos preguntamos involuntariamente: ¿qué ocurrirá después? No debemos olvidar que Dios ha dado grandes promesas al pueblo de Israel, y nunca las romperá. Pero también debemos ser conscientes de que las promesas de bendiciones que Dios dio a Jacob en cuanto a su descendencia se refieren al Espíritu, así como el nombre posterior de Jacob, Israel, es un nombre espiritual. Es un error creer que las promesas se refieren a la materia, es decir, a la tribu del pueblo o al estado actual de Israel. Si ése fuera el caso, entonces todavía habría profetas y mensajeros de Dios parados en él. — Pero llegará el momento, sin embargo, en que el Israel materialista se unirá con el Israel espiritual y ambos formarán de nuevo una unidad, el único pueblo de Israel. ¿Pero cuándo ocurrirá esto? — Cuando el Israel materialista renuncia al dinero, al poder y al orgullo y reconoce las nuevas revelaciones del Señor — que probablemente sólo será posible después de otra aflicción muy difícil — y con lágrimas de dolor clama: Jesús fue el Mesías, y Cristo es también para nosotros "el camino, la verdad y la vida".</t>
  </si>
  <si>
    <t>In the teachings, the Lord often speaks of the "people of Israel", "my people" or simply "people". This does not in any way refer to the Mexican nation in whose midst the revelations took place. Is the State of Israel meant? — No. — To avoid mistakes, here is a brief explanation of the origin of the name "Israel" and who is mentioned in the revelations with "People of Israel".
The Bible scholar knows the Old Testament narrative, according to which Jacob struggled with a "man" during a difficult life situation in the night, until dawn set in. "The man" could not overcome him and said: "You shall no longer be called Jacob, but Israel: for you have fought with God and with men, and are victorious. And God renewed His promise to Jacob: "Thy seed shall be like the dust on earth, and thou shalt be spread out toward the evening, morning, midnight, and noon; and through thee and thy seed shall all the families of the earth be blessed," — Israel is a spiritual name and means "strong". It should become a strong, spiritual community that embraces the whole people, a large number of strong Israeli people. And God gave the people the Promised Land to live in peace and to be able to deepen the spiritual connection with Him. However, according to the pact concluded with God, the condition was attached to it that it should declare the true worship of the only God and the truth of His teaching to all the peoples of the earth, that it should be a priesthood.
The Old Testament gives a vivid account of the development of the people of Israel over the centuries. Soon a division became visible within it: on the one hand, the small cluster that we want to call spiritual Israel because it maintained spiritual contact with God and from whose midst the wise leaders of the people and the great prophets emerged. On the other hand, the majority that we want to call materialistic Israel, because it used the divine blessings of great wisdom, perseverance and energy solely to gain power and wealth. This disobedience towards the covenant with God often brought to the people of Israel heavy trials, which they themselves were to blame for, because their wealth, power and pride almost challenged the neighboring states to get against them. In the tribulation and distress, the people cried out to their God, but repentance lasted only until it regained its freedom and had become rich.
During the many trials, the minority of spiritual Israel lived unnoticed but full of faith and hope for the Messiah. That is why He could become man in their midst in Jesus, to make His people aware of His spiritual mission among the nations and to prepare them for it. Spiritual Israel followed Him and was happy to hear His Word. The majority, the materialistic Israel, barely took note of Him, and the official church decidedly rejected Him. They expected a strong man, a mighty warrior, who was to break the rule of the Romans in order to establish an earthly, glorious and invincible Israel. But the Messiah was humbled and said, "My kingdom is not of this world." The disappointment was so great that they condemned Him as stirrer and blasphemer and crucified Him. — Thus, an event of immense importance had occurred: the visible separation between spiritual and materialistic Israel.
The spiritual Israel gathered around the apostles, and in the small flock soon matured the knowledge that the apostle Peter put into the words: "Now I experience with the truth that God does not look at the person, but in all kinds of people, whoever fears and does rightly do Him is pleasing to Him. — So not only the Jews belong to the spiritual Israel, but from all religions and nations those who believe in the words of Christ and act accordingly, because it is a spiritual community and therefore not bound to nations.
The materialistic Israel, in its fanatical attempt to shake off Roman rule, suffered a severe warlike defeat, and after the destruction of Jerusalem in 70 A. D., it ceased to be a nation and the Jews were scattered all over the world. A terrible judgment caused by the materialistic Israel, caused by its disobedience to the divine laws and by the rejection of the Messiah. Jesus' prophecy was relentlessly fulfilled when he saw the glorious temple in Jerusalem: "Truly, I tell you, there will not remain one stone upon another here that will not be broken." And further:"Jerusalem, Jerusalem, you who kill the prophets and stone them that are sent to you; how many times have I gathered your children together as a hen gathers her little kitchens under her wings, and you have not wanted to. Behold, your house shall be desolate to you." — In the course of the following centuries, it was a disliked minority everywhere who suffered oppression, humiliation and hardship.
But now, almost 2000 years after these terrible events and the resulting visible separation between the spiritual and materialistic Israel, a change of unprecedented importance is taking place again. The spiritual Israel, which as a disregarded minority among the peoples of the earth was a weak, little influential cluster, is shaken awake and gathered. Christ in His spiritual return speaks to "Israel according to the Spirit". He now unites all the "scattered tribes of Israel" to prepare his spirit and send it into battle until it reaches the salvation and spiritualization of the human race. The teachings are the new revelations of Christ collected in the 12 volumes of "The Book of True Life".
On the other hand, we have the materialistic Israel. His pilgrimage has been long and sorrowful since it has been expelled from his womb, He Who offered him His kingdom as a new inheritance. But the times of extreme oppression are over; it has become rich, and money has a great influence. It has become strong and proud, and the nationalist branch has reestablished itself as a nation, the old religious traditions have awakened. It believes that it is complying with the laws of Jehovah and Moses, but in reality it still worships the golden calf. It is far from understanding and carrying out its spiritual mission. This must not be interpreted as a one-sided accusation against the Jews or the Israelite nation; all nations of the world — with the exception of perhaps small minorities — are materialized and "dance around the golden calf". — When in this explanation the materialistic Israel is specifically mentioned, it is because this treatise deals with the spiritual and materialistic Israel and states that the latter does not — not yet — fulfil the task of being the priesthood among the peoples of the earth, as determined by God.
We are involuntarily asking ourselves: what will happen next? — We must not forget that God has given great promises to the people of Israel, and He will never break them. But we must also be aware that the promises of blessings which God gave to Jacob concerning his seed concern the spirit, just as the later name of Jacob, namely Israel, is a spiritual name. It is a mistake to believe that the promises refer to matter, i. e. to the tribe of the people or to the present state of Israel. If that were the case, then there would still be prophets and messengers of God standing up in him. — But the time will come, however, when the materialistic Israel will unite with the spiritual Israel and both will again form a unity, the one people of Israel. But when will this happen? — When materialistic Israel renounces money, power and pride and acknowledges the new revelations of the Lord — which will probably only be possible after another very difficult affliction — and with tears of pain calls out: Jesus was the Messiah, and Christ is also for us "the way, the truth and the life".</t>
  </si>
  <si>
    <t>The Second Coming of Christ | La Segunda Venida de Cristo</t>
  </si>
  <si>
    <t xml:space="preserve">Desde los inicios tempranos del cristianismo, los creyentes han estado preocupados con la Segunda Venida de Cristo, y cada vez que sus propias ideas han surgido. Aún hoy, los fieles tienen puntos de vista diferentes, predominantemente borrosos, porque no entienden cómo interpretar correctamente el lenguaje pictórico simbólico de los pasajes bíblicos correspondientes.
En cuanto al tiempo de la Segunda Venida, el Señor dice que nadie sabe el día y la hora antes del acontecimiento, sino el Padre (Mateo 24:36+42); pero Él dio varias señales de Su venida: falso Cristo y falsos profetas, guerras, epidemias, tiempos costosos, terremotos, creciente falta de amor y tribulaciones, horrores y grandes señales en los cielos, inundaciones y graves temporales de viento y lluvia, la proclamación del evangelio en todo el mundo. — Todos estos signos se cumplen, y sin embargo los fieles todavía esperan el cumplimiento de las promesas.
La opinión generalizada es que el Señor aparecería ante los ojos de todos los hombres en las nubes del cielo, y todos los ojos lo verían al mismo tiempo; porque Su regreso será como relámpago en el cielo, todo iluminador y visible para todos los hombres.
¿De qué manera debe tener lugar esta venida del Señor, que se realiza en silencio? En Mateo leemos: "Porque así como el relámpago emana del sol naciente (el sol, es decir, hacia el oriente) y brilla a la caída (oeste), así también será el futuro del Hijo del Hombre" (Mateo 24:27). Es comprensible para todos que esto no puede ser un relámpago natural visto con nuestros ojos físicos; porque en los pocos casos el relámpago parpadea de este a oeste, pero del cielo a la tierra, el significado debe ser diferente. Puesto que el relámpago es una apariencia resplandeciente de luz en el cielo, y el término luz es frecuentemente usado en la Palabra de Dios como un símbolo del conocimiento espiritual, es obvio interpretar este "relámpago" como una enseñanza de la revelación de Cristo proveniente del cielo espiritual.
¿Por qué empieza en el Este y termina en el Oeste? El Señor nos dice en su nueva palabra que con este cuadro se simboliza la totalidad de sus manifestaciones a la humanidad, que tuvo su inicio en el pueblo de Israel, es decir, en Oriente u Oriente, y que iba a encontrar su conclusión integral en Occidente, en un país del Hemisferio Occidental y que ahora lo ha encontrado. (las Revelaciones Espirituales en México) — El símbolo del relámpago también tiene el significado de que para Él, el lapso de tiempo entre las dos revelaciones fue sólo un breve momento pasando como un relámpago en el cielo. Para nosotros los seres humanos, casi 2000 años son mucho tiempo, para Dios sólo un momento de eternidad.
Los versículos subsecuentes del Evangelio de Mateo, tal como nos fue transmitido, parecen contradecir esta interpretación de la Segunda Venida de Cristo como una revelación en palabras, ya que se dice que "el sol y la luna" perderán su luz, las "estrellas" caerán del cielo, la "señal del Hijo del Hombre" aparecerá en el cielo, y entonces Él mismo aparecerá en las "nubes del cielo" con gran poder y gloria.
En el Evangelio según Lucas, es significativo que la palabra "las nubes del cielo" no se mencione, sino que "la nube" y la palabra "cielo" falta por completo: "Y entonces verán al Hijo del hombre que viene "en la nube" con gran poder y gloria" (Lucas 21,27). Este modo de expresión muestra claramente que no son nubes terrenales en el cielo, sino que una forma espiritual de revelación debe ser expresada y que el Señor no aparecerá materialmente visible.
En aquel tiempo, Cristo vivió visiblemente entre los hombres y no se dio ninguna fe a su enseñanza, excepto para una pequeña minoría. Y si Él fuera visible a nuestros ojos físicos como ser humano hoy, le prestaríamos aún menos atención que hace 2000 años, porque hoy la gente está demasiado ocupada con su lucha por más prosperidad o con sus pesados problemas de suministro diario de alimentos, con sus luchas de poder, intrigas y guerras.
Y sin embargo la gente Lo verá. Aquellos que son bendecidos con la visión espiritual verán a Jesús, como lo vieron los discípulos en la transfiguración del Tabor. No como prueba de su presencia — no necesitan esta prueba — sino como recompensa por su fe y armamento espiritual. — Los otros sentirán la presencia de Cristo en sus nuevas revelaciones en sus profundidades. Su espíritu les da testimonio de la verdad de su Palabra.
En Lucas, la promesa del regreso de Jesús a la tierra es seguida por la referencia a Lucas: "Pero cuando esto empiece a suceder, mirad hacia arriba y alzad la cabeza para que vuestra redención se acerque" (Lucas 21,28). La expresión "cuando comienza a suceder" indica que no se trata de un repentino "acontecimiento del fin del mundo", sino de un proceso prolongado en el que la gente debe estar atenta. Lo que este proceso se refiere a este proceso es iluminado por otra referencia de Jesús a su regreso: "Cuando el Hijo del Hombre viene, ¿crees que también encontrará fe en la tierra?" (Lucas 18:8) La naturaleza del cuestionamiento expresa la negación y sugiere que Su segunda venida es también la proclamación de la verdad, Su doctrina de la salvación, y que los hombres tendrán a su vez la posibilidad de ser aceptados o rechazados por su libre albedrío, y ellos — por lo menos en lo que concierne a la gran masa de hombres y a la iglesia, la ciencia y los líderes estatales — son al principio igualmente incrédulos como en el tiempo de Jesús.
Después de que Jesús, una vez más, habiendo recomendado a los discípulos Su mandamiento de amor y habiéndoles preparado para futuras persecuciones, les da, como promesa después de estas persecuciones, la consoladora seguridad:
"Tengo mucho que decirte, pero no puedes usarla ahora. Pero cuando venga el Espíritu de la Verdad, él los guiará a toda la verdad. Porque él no hablará de sí mismo, sino de lo que oirá, hablará, y os anunciará lo que hay en el futuro. Lo mismo Me transfigurará; porque del que es mío, él lo tomará y os lo anunciará. Todo lo que el Padre tiene es mío. Por eso dije: Tomará de lo mío y os lo anunciará" (Jn 16,12-15).
Como "Palabra" y también en la tierra, sólo proclamará lo que recibirá de Dios Padre como verdad divina y sabiduría en unidad con Dios Padre, y que no es nada extraño, sólo transmitido, pero que sale de su propio Espíritu. Al hacerlo, Él "transfigurará" su vida y enseñanza como Hijo del Hombre Jesús, es decir, le traerá luz y claridad, ya que este Espíritu de consuelo y verdad es la palabra del mismo Espíritu Divino, y por eso es también el "Espíritu Santo".
Como podemos ver en las citas anteriores, el Nuevo Testamento nos da una riqueza de indicaciones y explicaciones acerca del "otro consolador", el "Espíritu Santo", el "Espíritu de la Verdad"que el Padre enviará a sus hijos después de que Jesús regrese al Padre. La Biblia también informa que esto sucedió cuando el Espíritu Santo fue derramado sobre los discípulos.
Ahora, muchos creyentes creen que las promesas han sido cumplidas en su totalidad y pueden ser consideradas completas. Pero, ¿es correcta esta noción? — Debemos ser conscientes de que todas las palabras de Jesús y especialmente sus promesas no sólo se referían al tiempo presente o al futuro inmediatamente posterior, sino que su sentido espiritual es también de importancia actual para los tiempos posteriores. El derramamiento del Espíritu Santo sobre los discípulos de Jesús, sobre sus últimos compañeros de trabajo y compañeros creyentes, y luego sobre un pequeño número de escogidos — a pesar de su gran importancia — fue sólo un comienzo modesto, ya que era un pre-cumplimiento de lo que iba a venir. Sólo un pequeño círculo pequeño fue atrapado en el llamado evento pentecostal, pero el cumplimiento completo debe abarcar a todo el pueblo espiritual de Israel, como profetizó el profeta Joel: "Y después de esto derramaré mi Espíritu sobre toda carne, y tus hijos e hijas tendrán sueños, y tus jóvenes verán visiones. (Joel 3,1) — Lo que entonces era el futuro ha sido el presente desde 1866. El Espíritu de la Verdad está ahora entre nosotros. Pero cuán pocos ya están listos y son capaces de trabajar plenamente en el poder del Espíritu Santo, aunque hayan absorbido este Espíritu de Verdad! "Te he hablado de tales cosas con proverbios. Pero ya es hora de que ya no os hable con proverbios, sino que os anuncie gratuitamente de mi Padre" (Jn 16,25). Con esto, el Señor confirma que Su lenguaje es un lenguaje pictórico lleno de símbolos y correspondencias espirituales de cosas materiales terrenales y procesos de tal naturaleza espiritual. Pero llegará el tiempo — y este sólo puede ser el tiempo de Su regreso como Espíritu de consuelo, verdad y santidad — entonces Él proclamará inequívocamente de Su Padre en su mundo más desarrollado de lenguaje y conceptos, para que el acertijo de la mente acerca del verdadero significado de las imágenes llegue a su fin de una vez por todas.
Los cristianos temerosos, que ven un engaño en toda revelación espiritualmente transmitida, y los creyentes de nombre que no quieren ser molestados en su pereza espiritual, señalarán las advertencias de Jesús ante el falso Cristo y por lo tanto tratarán de disuadir a los hombres de aceptar esta nueva palabra de Dios. Pero éstos deben ser conscientes de que, sobre todo en el tiempo de Cristo falso y de los falsos profetas, de los que ya ha habido bastante y todavía hay, el "verdadero" Cristo también es prometido con su nueva Palabra. Un rechazo incontrolado o prejuiciado de todas las cosas nuevas y que no esté de acuerdo con las propias ideas e intereses de uno, por lo tanto, inevitablemente debe conducir al rechazo de Cristo en Su regreso. Por lo tanto, la advertencia seria: Probar todo, pero mantener el bien.
</t>
  </si>
  <si>
    <t>Since the early beginnings of Christianity, believers have been preoccupied with the Second Coming of Christ, and each time their own ideas have emerged. Even today, the faithful ones have different, predominantly blurred views on this, because they do not understand how to interpret the symbolic pictorial language of the corresponding scriptural passages correctly.
As for the time of the Second Coming, the Lord says that no one knows the day and hour before the event will happen, except the Father (Matthew 24:36+42); but He gave various signs of His coming: false Christ and false prophets, wars, epidemics, expensive times, earthquakes, increasing lack of love and tribulations, horrors and great signs in the sky, floods and heavy storms, the proclamation of the Gospel throughout the whole world. — All these signs are fulfilled, and yet the faithful are still waiting for the fulfillment of the promises.
The widespread opinion is that the Lord would appear before the eyes of all men in the clouds of the sky, and all eyes would see Him at the same time; for His return shall be like lightning in the sky, all enlightening and visible to all men.
In what way should this coming of the Lord, which is taking place in silence, take place? In Matthew we read: "For just as the lightning emanates from the rising sun (the sun, that is to the east) and shines to the downfall (west), so the future of the Son of Man will also be" (Matthew 24:27). It should be understandable to everyone that this cannot be a natural lightning seen with our physical eyes; for in the few cases the lightning flashes from east to west, but from the sky to earth, the meaning must be different. Since lightning is a glaring appearance of light in the sky, and the term light is often used in the Word of God as a symbol of spiritual knowledge, it is obvious to interpret this "lightning" as a teaching of Christ's revelation coming from the spiritual heaven.
Why does it start in the East and finish in the West? — The Lord tells us in His new word that with this picture the totality of His revelations to humanity is symbolized, which had its beginning in the people of Israel, that is to say in the Orient or East, and which was to find its comprehensive conclusion in the West, in a country of the Western Hemisphere and has now found it. (The Spiritual Revelations in Mexico) — The symbol of lightning also has the meaning that for Him, the time span between the two revelations was only a brief moment passing by like lightning in the sky. — For us human beings, almost 2000 years are a long time, for God only a moment of eternity.
The subsequent verses of the Gospel of Matthew, as handed down to us, seem to contradict this interpretation of the Second Coming of Christ as a revelation in words, since it is said that "the sun and the moon" will lose their light, the "stars" will fall from heaven, the "sign of the Son of Man" will appear in the sky, and then He Himself will appear in the clouds of the sky with great power and glory.
In the Gospel according to Luke, it is significant that the word "the clouds of the sky" is not mentioned, but rather "the cloud" and the word "sky" is missing altogether: "And then they shall see the Son of man coming 'in the cloud' with great power and glory" (Luke 21:27). This way of expression clearly shows that these are not earthly clouds in the sky, but that a spiritual form of revelation is to be expressed and that the Lord will not appear materially visible.
At that time, Christ lived visibly among men and no faith was given to His teaching, except for a small minority. And if He were visible to our physical eyes as a human being today, we would pay even less attention to Him than 2000 years ago, because today people are much too busy with their struggle for more prosperity or with their heavy problems of daily food supply, with their power struggles, intrigues and wars.
And yet people will see Him. Those who are blessed with the spiritual vision will see Jesus, as the disciples saw Him at the transfigurement on Mount Tabor. Not as a proof of His presence — they do not need this proof — but as a reward for their faith and spiritual setting-up. — The others will feel the presence of Christ in His new revelations in their deepest depths. Their spirit testifies to them the truth of His Word.
In Luke, the promise of Jesus' return to earth is followed by the reference to Luke: "But when this begins to happen, look up and lift up your heads, that your redemption may approach" (Luke 21:28). The expression "when it begins to happen" indicates that this is not a sudden "end of the world event", but rather a prolonged process for which people are to look out. What this process is concerned is illuminated by another reference by Jesus to His return: "When the Son of Man comes, do you think that he will also find faith on earth? (Luke 18:8) The nature of the questioning expresses negation and suggests that His second coming is also the proclamation of the truth, His doctrine of salvation, and that men will in turn have the possibility of acceptance or rejection because of their free will, and they — at least as far as the great mass of men and the church, science and state leaders are concerned — will be at first equally disbelieving and rejecting as in the time of Jesus.
After Jesus once again having recommended His commandment of love to the disciples and having prepared them for future persecutions, He gives them, as a promise after these persecutions, the comforting assurance:
"I have a lot to say to you, but you can't grasp it now. But when the Spirit of Truth will come, he will guide you into all truth. For he will not speak of himself, but of what he will hear, he will speak, and what is in the future, he will proclaim to you. The same will transfigure Me; for of the One who is mine he will take it and proclaim it to you. All the Father has is mine. That is why I said:"He will take it from mine and proclaim it to you" (Jn 16:12-15).
As "The Word" as well as on earth, he will only proclaim that which he will receive from God the Father as divine truth and wisdom in unity with God the Father, and which is nonetheless nothing strange, only transmitted, but which comes out of his own Spirit. In doing so, He will "transfigure" His life and His teaching as the Son of Man Jesus, that is to say, bring light and clarity to it, since this Spirit of comfort and truth is the word of the one Divine Spirit himself, which is why he is also the "Holy Spirit".
As we can see from the foregoing quotations, the New Testament gives us a wealth of clues and explanations about the "other Comforter", the "Holy Spirit", the "Spirit of Truth" that the Father will send to His children after Jesus' return to the Father. The Bible also reports that this happened when the Holy Spirit was poured out on the disciples.
Now, many believers think that the promises have been fulfilled in full and can be considered complete. But is this notion correct? We must be aware that all the words of Jesus and especially His promises did not only refer to the present time or the future immediately following it, but that their spiritual sense is also of current importance for later times. The outpouring of the Holy Spirit on Jesus' disciples, on their later co-workers and fellow believers, and then on a small number of chosen ones — despite their great importance — was only a modest beginning, as it were a pre-fulfilment of what was to come. Only a small circle was caught up in the so-called Pentecostal event, but the complete fulfillment must embrace the whole spiritual people of Israel, as the prophet Joel prophesied: "And after this I will pour out my Spirit on all flesh, and your sons and daughters shall have dreams, and your young people shall see visions. (Joel 3,1)" — What was then the future has been the present since 1866. The Spirit of Truth is now among us. But how few are already ready and able to work fully in the power of the Holy Spirit, even if they have absorbed this Spirit of Truth! "I have spoken to you of such things by proverbs. But it is about time that I will no longer speak to you by proverbs, but that I will proclaim you freely from my Father" (Jn 16:25). Herewith the Lord confirms that His language is a pictorial language full of symbols and spiritual correspondences of earthly-material things and processes of such spiritual nature. But time will come — and this can only be the time of His return as the Spirit of comfort, truth and holiness — then He will unequivocally proclaim His Father to His own in their more developed world of language and concepts, so that the riddle of the mind about the true meaning of the imagery will come to an end once and for all.
Fearful Christians, who see a deception in every spiritually transmitted revelation, and name-believers who do not want to be disturbed in their spiritual sloth, will point out the warnings of Jesus before the false Christ and thus try to deter men from accepting this new word of God. But these should be aware that especially in the time of false Christ and false prophets, of which there have already been enough and still are, the "real" Christ is also promised with His new Word. An unchecked or prejudiced rejection of all new things and not in keeping with one's own ideas and interests must therefore inevitably lead to the rejection of Christ in His return! Therefore, the serious admonition: Test everything, but keep the good.</t>
  </si>
  <si>
    <t>Observaciones del Señor | Remarks of the Lord</t>
  </si>
  <si>
    <t>"¿Creéis que todo lo que os he dicho, sea solamente para los que Me han escuchado? No, pueblo amado, con Mi palabra estoy hablando para los presentes y para los ausentes; para hoy, mañana y siempre; para los que murieron; para los que viven y para los que han de nacer." (97, 46).
… "Quiero que vosotros, con esta palabra que os he dado, en cumplimiento de Mis profecías, forméis volúmenes, después hagáis extractos y análisis de ella y la deis a conocer a vuestros hermanos" (6, 52)
... "Con este Libro que llegará a reconocer la humanidad como El Tercer Testamento, defenderéis Mi causa Divina. La humanidad sólo reconoce la Ley del Primer Tiempo y lo que escrito está en el Primero y Segundo Testamento, mas vendrá el Tercero a unificar y corregir lo que los hombres han alterado por falta de preparación y comprensión." (348, 26)
"Mi palabra quedará escrita para todos los tiempos, con ella formaréis el libro del Tercer Tiempo, El Tercer Testamento, el último mensaje del Padre, porque en los tres tiempos ha tenido Dios su pluma de oro para dejar su sabiduría a la humanidad." (358, 58)
"Formad con mi palabra un libro. Extraed de ella la esencia, para que alcancéis a tener el verdadero concepto de la pureza de mi Doctrina. En la palabra trasmitida por el portavoz, podéis encontrar errores, mas no así en la esencia. Mis intérpretes no siempre han estado preparados; por eso os he dicho que no la miréis superficialmente, sino que penetréis en su sentido, para que podáis encontrar su perfección. Orad y meditad, para que podáis comprenderla." (174, 30)</t>
  </si>
  <si>
    <t xml:space="preserve">"Do you believe that everything I have said to you is only for those who have heard Me? No, beloved people, with My word I am speaking for those present and for those absent; for today, tomorrow, and forever; for those who have died; for those who live and for those who are yet to be born." (97, 46).
… “I want you, with this word that I have given you, in fulfillment of My prophecies, to compile volumes, then make extracts and analyses of it and make it known to your brothers” (6, 52)
... "With this Book, which humanity will come to recognize as the Third Testament, you will defend My Divine cause. Humanity only recognizes the Law of the First Age and what is written in the First and Second Testaments, but the Third will come to unify and correct what men have altered through lack of preparation and understanding." (348, 26)
"My word will be written for all time, with it you will form the book of the Third Time, the Third Testament, the last message of the Father, because in the three times God has had his golden pen to leave his wisdom to humanity." (358, 58)
"Form a book from my words. Extract from them the essence, so that you may attain the true concept of the purity of my Doctrine. In the words transmitted by the spokesman, you may find errors, but not so in the essence. My interpreters have not always been prepared; that is why I have told you not to look at it superficially, but to penetrate its meaning, so that you may find its perfection. Pray and meditate, so that you may understand it." (174, 30)
</t>
  </si>
  <si>
    <t>Consejo 07</t>
  </si>
  <si>
    <t>1. Yo soy Elías y vengo a llamaros para conduciros por el sendero de la luz.
 2. El Padre me ha concedido potestad sobre vuestro espíritu y en el Más Allá me siguen infinidad de legiones espirituales, como un inmenso rebaño invisible para los hombres, pero cuya existencia os estoy revelando, mas no es eso todo. Sabed que esas enormes multitudes de seres, viven consagradas al bien, a la caridad, al amor, ése es el culto y tributo que ofrecen momento a momento a su Señor.
 3. Estas legiones blancas, son soldados de paz, emisarios de pensamientos e inspiraciones de alta espiritualidad; son guardianes de la humanidad, son sus protectores y enfermeros.
 4. Pasará de entre vosotros la comunicación por el entendimiento humano de esos seres, mas ellos seguirán vibrando en vuestra Conciencia; entonces, llegaréis a la comprensión de que en su breve manifestación por el entendimiento humano, os dieron el testimonio irrefutable de su existencia, de su presencia entre vosotros y de la misión tan elevada que se les ha confiado en el Universo.
 5. Así, mañana, cuando os encontréis con aquellos que también gozaron de estas comunicaciones con el Mundo Espiritual de Luz, no podréis ser sorprendidos y no os encontraréis ignorantes de ello.
 6. El Señor os confió esa gracia para que palpaseis la realidad, y entendieseis muchas cosas por ese medio; el mundo os reconocerá experiencia y preparación, y verá que supisteis obedecer y aceptar la voluntad divina, cuando sea levantada esta forma de comunicación al finalizar el año de 1950 .
 7. Así os habla Elías, así debo hablaros, porque debéis saber también, que soy yo quien posee, por voluntad divina, la llave del aprisco, y siendo Cristo quien abriera las puertas del Mundo Espiritual, es a mí a quien se le dio la llave para abrir la comunicación por el entendimiento humano en este tiempo, para que los espíritus del mundo elevado tuviesen acceso a vuestra mente y se manifestaran en palabras; también soy yo quien llegado el momento que ya conocéis en que esta forma de comunicación deba cesar, cerraré con la divina llave esas puertas, las cuales no podrán abrir de nuevo la mano del hombre.
 8. Después de 1950, aunque ya no me escuchéis por labios de los portavoces humanos, yo permaneceré a la misma diestra de vosotros, no me ausentaré, y todo aquél que conservare espiritualidad me sentirá más próximo a él.
 9. Soy Elías, vuestro Pastor, quien ha de llevaros uno a uno al nuevo Jordán, a lavaros en las aguas del río de la vida, porque debo presentaros limpios ante los ojos del Altísimo.
 10. La luz que hay en mi espíritu, la ha puesto mi Señor, luz que es un rayo vivo y potente, que penetrará hasta lo más profundo del corazón, de la mente y de la consciencia humanos; esta luz hará que despierten las fibras adormecidas, los dones latentes, las facultades y sentidos aletargados.
 11. Y a todo aquél que despierte le diré: “Levántate”, y fiel y obediente a la voz de su Pastor, cual mansa oveja, no se alejará más del camino, y no volverá a traicionar los planes divinos.
 12. Buscad más allá de vosotros y de vuestras obras, la esencia y la verdad de esta Revelación, y os asombraréis de su grandeza, comprenderéis vuestra escasez espiritual y el por qué de vuestra pequeñez.
 13. ¿Cómo queréis abarcar lo espiritual, lo divino, con lo limitado y carnal de vuestros ojos? Queréis probar la verdad de ésta Obra por medio de vuestros sentidos materiales, y la habéis creído imperfecta y hasta impura, juzgándola muchas veces a través de las obras de vuestros hermanos.
 14. Perdonad y ayudad a los servidores por los cuales nos manifestamos las potencias espirituales, para que sobreponiéndose a sus imperfecciones tanto ellos como vosotros, podáis gozar de la esencia, presencia y potencia de lo divino; haced esto con la fuerza de vuestra oración.
 15. ¿Cuándo lograré reunir en un solo aprisco al rebaño del Señor? Eso sólo el Padre lo sabe, mas así será; mientras tanto, yo seguiré aparejando sendas y destinos para que todos lleguéis.
 16. Así, mientras unos espíritus descienden a la Tierra, otros se desprenden de la misma para habitar en el Valle espiritual: Es este continuo ir y venir el del camino de la evolución, la escala de perfeccionamiento que soñara Jacob.
 17. Cuando dejéis de escucharme por labios humanos, no vayáis a olvidarme que yo jamás os he de olvidar.
 18. Pensad que así como he sido enviado a la humanidad en éste y otros tiempos para anunciar el advenimiento del Señor, mañana, cuando hayáis alcanzado la espiritualidad necesaria para comunicaros directamente con vuestro Señor, seré yo también quien os haga oír mi voz profética anunciándoos que está cerca al hora en que habréis de escuchar en vuestro espíritu el eco de la Palabra divina.
 19. Recordad a aquel Bautista, quien dejaba el desierto y descendía al Jordán, para anunciar la llegada del Mesías y de Su reino de amor, era el precursor quien preparaba a las multitudes para entregárselas a su Señor; ese precursor y este Elías en espíritu, son uno solo.
 20. En este tiempo, sin necesidad de encarnarse mi espíritu, y comunicándome a través del entendimiento de Roque Rojas, el justo del Tercer Tiempo, hablé a los corazones, anunciándoles la llegada próxima del Maestro, y aparejando los caminos del Señor, para que encontrara abiertas las puertas de esos corazones que, purificados por mí, ya no en las aguas del Jordán, sino en las del río de la vida, se acercasen al Señor por el arrepentimiento y la regeneración.
 21. Así, cuando el Padre llegó, buscando entendimientos por los cuales dar Su saludo y Su palabra al mundo, le hice presente a un grupo de parvulillos, de entre los cuales habrían de surgir los primeros discípulos del Tercer Tiempo.
 22. Yo estoy en todos los tiempo con el espíritu de la humanidad.
 23. Lo mismo estuve en vuestro camino antes que fueseis en la Tierra, que encarnado en los primeros tiempos, o en espíritu, como ahora he venido.
 24. Y no desapareceré de vuestro camino en los tiempos por venir; siempre estaré dándoos testimonio y pruebas de mi presencia, porque soy pastor, soy rayo de Dios, soy destello de la Divinidad, aquél que se esparce sobre el sendero de todo caminante, para que no pierda nunca la ruta que conduce al Señor.
 25. Este es el tiempo en que se levantarán las grandes ideas, es el tiempo en que las teorías de los hombres se levantarán cual espada de dos filos, es el tiempo en que grandes espíritus se levantarán contra grandes espíritus y, ¿de quién será el triunfo?, ¿quién será aquél que prevalezca sobre los demás?
 26. La mirada perspicaz del Padre ha escudriñado todas las doctrinas, religiones y teorías de este tiempo, y en el fondo de ellas ha contemplado falsedades, la simiente impura, la vanidad, las ansias de grandeza y las ciegas ambiciones y codicias del hombre.
 27. ¡Cuántas veces ha sido tomado sin respeto el nombre del Señor para cautivar a las multitudes y dominar las consciencias!!
 28. Y ved, cómo el Padre se ha presentado humildemente a través del entendimiento no de sabios ni letrados, ni de filósofos o científicos, sino de hombres rudos y pecadores, mas preparados de antemano por Su mano divina por medio de restituciones, de pruebas y de evolución espiritual.
 29. Y ha sido así, por medio de seres humanos humildes, por estos entendimientos ignorantes e ignorados por el resto de la humanidad, que el Señor ha entregado en los recintos Espiritualistas Trinitarios Marianos su divina Palabra.
 30. Con cuánta paciencia y perfección, con cuánto amor y esencia ha venido el Divino Maestro en este Tercer Tiempo preparando a Sus hijos, liberando a Su pueblo de la esclavitud.
 31. Ha entresacado Él a Su pueblo disperso entre la humanidad, haciendo el llamado lo mismo a hombres y a mujeres, a ancianos y a niños, de comarcas cercanas y lejanas, de hogares opulentos y humildes chozas, despertando a los espíritus y diciéndoles: “Sois Israel, sois la simiente dotada de Jacob, que debe reconocer que ha venido en este Tercer Tiempo a levantarse a la lucha, a levantarse en pos de mi Divinidad, llevando en su hombro la cruz de la redención del tiempo del Espíritu Santo”.
 32. Y he venido yo Elías, como siempre lo he sido, como buen pastor, como el buen amigo y el dulce consejero que prepara siempre vuestros corazones; he venido como el dulce ladronzuelo que penetra de puntillas en vuestra alcoba, hasta el más íntimo rinconcillo para secar vuestras lágrimas, para poneros alerta y hacer desaparecer de vuestro camino los escollos para que podáis salir avante en vuestra empresa.
 33. He venido para llenar de bendiciones vuestra senda y para libraros, ahora como siempre, del mal y de las acechanzas del camino.
 34. He venido, en fin, mis ovejas, a traeros un mensaje de luz de la Divinidad, para que así preparados escuchéis al Mundo Espiritual de Luz, para que, en cumplimiento de las órdenes del Divino Maestro, aquél os entregara el claro y extenso análisis de la palabra del Señor.
 35. El Reino de Dios está con las puertas abiertas para recibir a todo buen labrador y a todo aquel que conoce la Doctrina del Señor y que la lleve a la práctica.
 36. He aquí a vuestro Pastor, al que hacéis caminar de día y de noche para buscaros por zarzales y breñales, por los diferentes caminos, por montes altos y bajos, y apartaros así de los lobos hambrientos que pueden hacer presa de vosotros.
 37. Yo no llevo calza ni doble alforja, así voy alimentando a los espíritus que pueblan espacios, y para levantar a muchos que conociendo la luz se encuentran viviendo en los antros de la Tierra, aún cuando sus espíritus deberían remontarse por los espacios.
 38. Ovejas amadas que os encontráis siempre temiendo el instante de la muerte: Llevad siempre el sano y buen consejo que os da vuestro Pastor, porque no todo termina cuando llega el fin de vuestra existencia en esta Tierra.
 39. Tenéis gran responsabilidad con las multitudes, ovejas mías; tenéis que sembrar la semilla en los corazones humanos cual brillante que esplenda en la oscuridad y, ¿cómo lo podrías hacer si sólo dais gusto a vuestro paladar y a vuestros deseos, si sólo os ocupáis en las cosas contrarias a la Palabra divina, cosas que os engañan?
 40. No uséis los cinco sentidos que el Señor puso en vuestra materia sólo para ocuparlos en cosas que no le pertenecen a Él.
 41. El Pastor contempla que muchos de vosotros os burláis de los ancianos, que no tenéis caridad para las viudas y los huérfanos, que cuando en vuestra familia es el dolor o el sufrimiento en vuestro cuerpo, es cuando abrís los labios para reclamarle al Creador, sin comprender que Él es todo amor y caridad.
 42. Cuando elevéis vuestro pensamiento en esos cinco minutos que os pide el Señor para Él, no pidáis solamente para vosotros mismos, olvidándoos de aquellos que se encuentran en la desesperación.
 43. Mirad con los ojos de la caridad a aquellos que se encuentran en agonía en los caminos errados de la humanidad, pedid por aquellos que muriendo están en calles y plazuelas.
 44. No temáis cuando llegue el momento en que separe vuestro espíritu de vuestra envoltura; en cada alba me presento ante vosotros para prepararos, ya sea por medio de vuestro sueño o en cualquier momento de reposo de vuestra materia, y os fortalezco en espíritu.
 45. El Maestro os ha dicho que no os ha enviado a sembrar entre pedruscos, y al dar los primeros pasos en la senda de la espiritualidad, os parece muy pesada la cruz que el Señor ha puesto sobre vuestros hombros; mas yo soy vuestro cirineo, para ayudaros y enseñaros a apartaros del camino oscuro.
 46. Es tiempo de que busquéis a las ovejas extraviadas, para que ayudéis a vuestro Pastor a traer a las multitudes que van por los caminos anchurosos hacia el camino de luz.
 47. El Señor os ha dicho: “Dejad que los niños vengan a Mí, porque de ellos es el Reino de los Cielos”, y os digo, esos niños que se acercaban al Maestro desde los primeros tiempos sois vosotros y, ¡cuánta bondad derrama el Señor en vosotros!
 48. Mi paz de Pastor dejo entre vosotros.</t>
  </si>
  <si>
    <t>Consejo 01</t>
  </si>
  <si>
    <t>1. Yo soy Elías el profeta del Primer Tiempo, el de la transfiguración en el monte Tabor; preparaos porque los Siete Sellos os son dados a conocer y las puertas del misterio os son abiertas para que podáis contemplar el camino de vuestra salvación.
 2. He aquí cumplida la palabra de Dios pronunciada desde los tiempos remotos por Sus profetas.
 3. Sabed que hay júbilo en las mansiones celestiales y que es el Divino Maestro, el Cordero Inmolado que contemplara Juan en su revelación, quien ha abierto con Su mano poderosa y perfectísima el Sexto Sello y, con él, el Tercero y último de los Tiempos.
 4. La luz del Sexto candelabro os ilumina, humanidad.
 5. “Voz de aquél que habla en el desierto, preparad el camino al Señor”; anunció el profeta, y heme aquí, preparando la llegada de vuestro Padre celestial, el Gran Dios Jehová, el Dios de Abraham, Isaac y Jacob, el Dios que le hablara a Moisés en el Sinaí y le entregara a Su pueblo la Ley.
 6. Porque he aquí que se cumple la promesa y Él regresa, rodeado de Sus ángeles, a develar todo misterio y a mostrarle el camino de salvación a todo espíritu, porque es en este tiempo cuando se cumplirá la profecía de que toda carne le verá y todo espíritu le sentirá .
 7. Prepárate entonces, ¡oh!, Israel, a recibir a tu Dios y Señor, porque entre vosotros ha dado inicio ya la Era del Espíritu Santo.
 8. Veintidós preceptos son el legado de los enviados de los Tres Tiempos, preceptos que os clarifican y os explican la Ley de Dios para que os conduzcáis en la vida humana de acuerdo con ellos.
 9. Estos 22 preceptos forman en su unidad la Ley y están formados por la explicación de los Mandamientos que Dios entregara por medio de Moisés, el enviado del Primer Tiempo; por las enseñanzas de Jesús, el enviado del Segundo Tiempo y por los preceptos de Elías, el enviado del Tercer Tiempo, que le son revelados al pueblo de Israel por conducto de Roque Rojas, como preludio a la apertura del Sexto Sello y del Tercero de los Tiempos el 1º de Septiembre de 1866 en esta nación mexicana.
 10. Y estos preceptos son:
 1º Amarás a Dios antes que a todo lo creado.
 2º No hablarás mal de tus hermanos aunque tuvieras motivo para ello; a Dios toca defender tu causa si ésta fuera justa.
 3º No seguirás religión alguna que no reconozca en María la esencia maternal de Dios que siempre ha existido, y la caridad con los Semejantes, sean los que fueren.
 4º Amarás a tus padres después que a Dios, y a tus hijos lo mismo; para los primeros veneración y respeto, y para los segundos, caridad y buen ejemplo en todo.
 5º No jurarás ni tomarás a Dios como testigo de mentira.
 6º No trabajarás en el séptimo día, por pertenecer ese día a la oración y al descanso.
 7º No tomarás la mujer de tu hermano como si fuera tu esposa, ni harás mal a las que no sean de tus hermanos.
 8º No te dedicarás a la usura causando graves daños con ella.
 9º No tomarás bebida que te embriague, ni usarás elemento de la Creación alguno que nuble tus sentidos o te someta a baja pasión.
 10º No tendrás ocupación ruinosa que quite la moralidad y proteja los vicios.
 11º No protegerás la guerra civil, dividiendo a tus hermanos, ni tomarás parte en guerras extranjeras; no tendrás enemigos, porque todos sois hijos del mismo Padre.
 12º No harás infanticidio en los niños que están por nacer, porque si lo haces, el Espíritu Santo te lo reclamará.
 13º No tratarás mal ni con rigor a los pobres, sean los que fueren.
 14º Nada de lo creado maldecirás.
 15º No tratarás con desprecio a los que sufren enfermedades que tú llamas asquerosas.
 16º No hablarás mal de los seres en público causando su deshonra.
 17º No abandonarás a tus hijos en manos extrañas, y sólo lo harás por tu extrema necesidad, siempre y cuando te sea conocida la conducta apropiada de la persona bienhechora.
 18º No forzarás a los niños a que hagan trabajos que les enseñen vicios.
 19º No le enseñarás a tus hermanos historias, cuentos o consejas que no sean ciertas; y no hablarás, propagándolo, del mal que dicen tus hermanos hacer.
 20º No retendrás lo ajeno en tu poder.
 21º Visitarás al enfermo, consolándole.
 22º No tomarás armas en contra de tus hermanos, ni les darás muerte, sea con arma o sea civil.
 11. Si así procedéis, os dice vuestro Pastor, y si tenéis caridad y más caridad, veréis a mi Padre en todo Su esplendor.
 12. Llegarán ante la presencia del Divino Maestro hombres y mujeres de todas edades y la palabra del Señor revelará a cada quien los dones que trae en el espíritu, así como la misión que tiene que desempeñar.
 13. Sólo Él puede hacer estas cosas, porque sólo Él es quien ha donado al espíritu.
 14. Mi Padre me compara con un Pastor y me ha enviado a buscar los espíritus perdidos y extraviados del camino de la luz; esos espíritus encarnados unos y libres de materia otros, son para el Señor como ovejas que mucho ama y por ello quiere que sean rescatadas y conducidas a Su seno de perfección, que es el aprisco divino donde Él aguarda la llegada de Su rebaño.
 15. Conocedme también a mí, os dice Elías; penetrad en mis mensajes y manifestaciones que en Tres Eras he traído a vosotros por voluntad del Padre.
 16. Vedme en el Primer Tiempo luchando contra las tinieblas del gentilismo y de la idolatría, haciendo descender sobre el holocausto el rayo de la luz del Dios verdadero, para abrir los ojos del pueblo a la verdad.
 17. Vedme ascender en espíritu a los cielos en un carro de fuego, para de ahí comunicarme y hablar por conducto del espíritu de Eliseo, como anuncio de las cosas que con el tiempo habrían de venir.
 18. Estudiad la vida del Bautista, y en aquel precursor encontraréis y comprenderéis, además, que con ello el Padre os revelaba la divina, perfecta y justa Ley de la reencarnación del espíritu.
 19. El espíritu de profecía está derramado sobre todo espíritu, para que tengáis una visión de la eternidad que os aguarda.
 20. La intuición espiritual, adormecida durante tanto tiempo, despertará y presentirá todo lo que está por venir.
 21. Hoy, vengo en espíritu y haré sentir mi presencia entre los hombres al combatir, con el fuego de la verdad, la idolatría, el materialismo, el orgullo y la impostura.
 22. Abriré brecha por entre espinos y abrojos al rebaño que con mansedumbre, confianza y fe me siga por el sendero de la espiritualidad que conduce hacia el Señor.
 23. La lucha se aproxima, pero la fuerza divina será grande en los espíritus para que triunfen sobre la carne, sobre las pasiones y sobre el mal.
 24. No he venido a destruir ni a dar muerte a los espíritus, sino que he venido a exterminar el pecado con el fuego de la justicia del Padre; mas os digo que si para salvar a un espíritu es menester que sucumba su cuerpo, eso está dentro de la justicia del amor divino.
 25. Si estas cosas os confunden aquí en la Tierra, donde un cuerpo humano es considerado como lo más sagrado, en cambio, un espíritu que es arrancado de un cuerpo que le lleva hacia el abismo, ya en el Valle espiritual, le da gracias infinitas a su Padre por haber sido rescatado del precipicio, aun cuando para ello, la carne hubiera tenido que padecer.
 26. Ciertamente esta humanidad está apurando un cáliz que, de tan amargo, conmueve a los mismos Cielos, mas luego de la purificación que el hombre a sí mismo se ha labrado, vendrá el resurgimiento del espíritu y, con ello, el renacimiento de la virtud, de la fraternidad y del culto agradable al Señor.
 27. Ovejas, mirad cómo se os ha dado un nombre que representa mansedumbre, obediencia y humildad; sed, pues, verdaderas ovejas de Elías, y yo, vuestro Pastor en este tiempo, os llevaré de la mano o en mi hombro hasta la presencia del Eterno.
 28. Yo os conozco en verdad, y no precisáis en lo material de insignia alguna, porque yo sé que es en vuestro espíritu donde el Padre ha impreso Su señal, Su marca.
 29. Al presentarme ante vosotros, manifestándome por conducto del entendimiento humano, comunicación que verifico en cumplimiento del mandato de mi Señor, os saludo ¡oh, llamados y escogidos de Dios en este tiempo!
 30. Es mi espíritu el que os busca, el que os llama, el que os prepara el camino y el que os pone a prueba para preparar vuestra llegada ante la presencia del Maestro a través de Su palabra.
 31. Es Él quien os escoge, es Él quien os elige y otorga dones, confía misiones o entrega cargos; yo vengo a ayudaros en vuestra preparación hacia la espiritualidad, con el fin de que vuestro ser pueda quedar convertido en un santuario donde quede guardada la esencia de la Palabra divina.
 32. Sabed que esa esencia es la potestad con la que habréis de obrar prodigios, cuando mañana vayáis por el sendero predicando y cumpliendo.
 33. Aquel que deje penetrar en su espíritu esa esencia, estará en aptitud de emprender el camino de elevación que conduce hacia el Padre Celestial.
 34. Mi destino es destruir las tinieblas de la ignorancia, esa ignorancia que ha sido la madre del fanatismo, de la idolatría, de las supersticiones y de todos los vicios y errores.
 35. Observad la huella de mi paso en la Tierra, y acabaréis comprendiendo que no sólo ahora, sino en todos los tiempos, mi misión ha sido la de un Pastor que conduce un rebaño hacia el aprisco divino.
 36. Entre Dios y vosotros me hallo yo, desempeñando la misión de intermediario, de precursor, de profeta y consejero espiritual de toda criatura que necesite la ayuda de un espíritu fuerte.
 37. Ovejas amadas: He aquí que viene la palabra de Dios, se aproxima ya la palabra del Maestro, y vais a sentir en Su esencia divina, Su presencia y Su omnipotencia.
 38. La Luz del Espíritu Santo estará en vosotros, dejadla que penetre hasta lo más recóndito de vuestro ser; ya veréis como después de llenaros de Su esencia, os sentiréis más fuertes, más valerosos y serenos para triunfar en la lucha y para dominar las tentaciones.
 39. Orad conmigo hacia el Señor, y gozaréis de una oración verdaderamente sentida que alcanzará la cima del éxtasis, pues sólo así podréis obtener aquello que solicitáis de vuestro Padre.
 40. Contemplad, rebaño amado, cuánta gracia derrama el Señor en vosotros; es Él, el Padre amoroso que a cada instante viene a Sus hijos, invitándoles al camino verdadero para así llegar a Su regazo divino, es Él, el amor infinito que nunca retiene Su gracia ante vosotros.
 41. Contemplad la Naturaleza, contemplad la vegetación y comprenderéis que en ella están las plantitas que os sirven para alimento y para bálsamo.
 42. Contemplad el astro rey que día a día ilumina vuestra Tierra y que día a día os brinda calor y vida, y todo esto es por el amor infinito del Padre manifestado en la Naturaleza, en Su creación: Es Su amor divino por la humanidad, manifestado en los elementos de la Creación.
 43. El Señor no ha de venir a ver vuestro pecado, así como no contempla en vosotros la traición que le tenéis reservada para el futuro, porque Él es amor y perdón infinitos; mas así como os ama y perdona, así debéis tener caridad también vosotros para con vuestros hermanos.
 44. Soy el Pastor que ha venido a anunciar a los hombres la índole verdadera de la vida humana, para que en vuestros corazones reine ya la paz, liberándoos de la intranquilidad y del dolor, alejándoos de la inquietud y del desasosiego.
 45. Comprended que sois vosotros mismos quienes os labráis todas esas cosas que os perturban; no digáis nunca que las imperfecciones brotan del Señor, pues de Él todo lo que brota y os entrega es amor y perfección, luz y caridad: Tomad estas cosas, porque del Padre nada malo puede venir.
 46. Si vosotros tenéis el caos en la Tierra, si sentís el dolor en vuestro corazón, escudriñad hasta lo más íntimo de vuestro ser y así sabréis dónde está la imperfección, dónde está el dolor, y comprenderéis con claridad que vosotros mismos sois los autores del dolor y de la muerte.
 47. Humanidad: No habéis practicado las leyes que Él os ha dejado, no habéis hecho méritos; ¿es que acaso no queréis llegar a las plantas del Señor y ser recibidos y perdonados?
 48. Vais caminando por la vida con el pensamiento puesto en las cosas materiales; si tan sólo dedicarais los cinco minutos que el Padre os pide para elevaros, Él os entregaría fuerza para vuestra lucha y sustento para la jornada.
 49. Rebaño amado, orad por todos aquellos que también son vuestros hermanos, son hijos del Padre y a ellos también habrá de llegar Su caridad.
 50. Mirad, Israel, a aquellos que por un instante se han olvidado del Creador, atribuyendo las grandezas de la Tierra a su propia inteligencia y a su propio saber; miradlos, miradlos confundidos porque no han comprendido que todo ha sido creado por la voluntad del Señor y que es Él, el único que entrega a la humanidad.
 51. Mujeres: Sabéis elevar vuestro pensamiento al Padre y sabéis pedir también a la Intercesora, a Ella, la Madre y os bendice; mujeres que mucho sufrís, mujeres que me entregáis vuestro corazón lleno de cuitas y de dolor, vosotras habéis comprendido el dolor y sabéis orar, sabéis pedir por el prójimo, por aquél que sufre, por aquél que vierte lágrimas y que se encuentra pidiendo la caridad del Padre.
 52. Niñez bendita, corderillos amados, a vosotros que vais iniciando vuestro camino en esta Tierra, a vosotros os digo: Cuidad que vuestras plantas no penetren en los caminos llenos de fango, ni que vuestro corazón entre en las cavernas de oscuridad; aprended desde tierna edad que vuestros pasos deben ser en la pureza, porque habréis de restituir toda falta en espíritu y en verdad; sabed apreciar las pruebas y el dolor, porque es en medio del dolor cuando vuestro espíritu recuerda al Padre, por eso os digo, bendecid el dolor, ese dolor que al cernirse sobre vosotros hace evolucionar a vuestro espíritu para alcanzar el perdón y la gracia del Señor.
 53. Y vosotros, padres de familia: Iniciad a los niños que van pisando la Tierra con tiernos pasos, a esos corazones que el Padre ha confiado en vuestro regazo, preparándoles para que no lleven mala voluntad, para que siempre sean abnegados y conformes con lo que el Padre les entregue, porque en verdad os digo, con inconformidad en vuestro camino nada habréis de alcanzar, y sólo lograréis anidar el dardo del dolor en vuestros corazones; elevad vuestro pensamiento y pedid al Padre que vuestra conducción sea llena de luz y de perfección.
 54. Aquél que escuche las palabras de mi Padre y las comprenda, sed no volverá a tener en su camino, porque su espíritu se habrá satisfecho en las aguas que brotan del verdadero pozo de Jacob.
 55. Sois vosotros los agraciados y en vuestro espíritu lleváis grandeza, lleváis los dones y la luz del Espíritu Santo.
 56. Os bastará la buena voluntad para que, al recibir la cuita de vuestro hermano, le entreguéis lo que la voluntad del Señor disponga para él, sabiendo que todo cuanto venga del Padre es bueno y es perfecto.
 57. Ovejas amadas y corderos, en esta alba de gracia dejad que mis palabras se graben en vuestros corazones, para que vuestro buen propósito sea luz en ellos y aliento en el corazón de vuestros hermanos.
 58. Llevad en vuestros corazones la paz y la conformidad, que Yo os preparo y os bendigo en el nombre del Padre, del Hijo y en la luz que represento, la del Espíritu Santo.
 59. Mi paz de Pastor sea en vuestros espíritus.</t>
  </si>
  <si>
    <t>Consejo 15</t>
  </si>
  <si>
    <t>1. Una vez más me aposento entre vosotros, rebaño amado, para guiaros y conduciros por el camino que conduce a la perfección.
 2. Cuantas veces os alejáis de la Ley, yo os haré retornar al redil del Señor con la buena palabra, con amor y con luz.
 3. Por amor desciende el Pastor a guiar vuestras obras, y os he hablado y os hablaré incansablemente de las virtudes con las que lograréis levantar la Obra espiritual en este Tercer Tiempo.
 4. Y bien sabéis, porque desde tiempo ha os lo he dicho, que esas virtudes son a la vez armas con las que podréis combatir en la lucha espiritual y son la fe, la esperanza y la caridad.
 5. Penetrad en el fondo de esta palabra que virtud a la luz os entrego, para que la escudriñéis y así encontréis que la causa de Dios, es que viene a mostraros que todos los hombres sois hermanos, para que así borréis las castas, las fronteras y todo aquello que os separe y divida, para que os veáis tal y como sois: Hermanos.
 6. Bien está que tengáis leyes en la Tierra, bien está que desde los tiempos primeros hayáis adoptado códigos para moralizar vuestro corazón; mas Dios os dio la Ley desde el principio, para que el espíritu y corazón de Sus hijos se guiasen con ella.
 7. Por ello, antes que cualquier ley de la Tierra está la Ley de Dios, y la tenéis explicada en veintidós preceptos bien claros, para que toda la humanidad pueda estudiar y analizar la Ley divina.
 8. Si la humanidad entendiera la Ley divina que es Ley de Amor, no le reclamaría al Padre como le ha reclamado en todos los tiempos. Oíd el reclamo de la humanidad hacia su Creador y vuestro Pastor os dice que, en cualquier hogar que os aposentéis, en cualquier comarca o nación, allí escucharéis el reclamo de los hombres hacia su Dios, mas debéis entender que detrás de este reclamo hacia la Divinidad, el hombre se reclama a sí mismo.
 9. Todo aquél que al Señor le pide, el Señor le entrega, pero os advierte: “Antes de pedirle a tu Señor, estúdiate a ti mismo, escudriña en ti y haz un análisis de Conciencia, y verás cómo te avergüenzas de tus actos porque encuentro en tus manos sangre hermana, contemplo sangre inocente en tu corazón y hay causa grave en contra tuya en tu propio espíritu, porque mucho has pecado y mucho te has apartado de Mi”.
 10. Por eso la humanidad se ha alejado de Dios, y no es Él quien se ha apartado de Sus hijos; bien sabéis que lo manchado no cabe en lo limpio, y que lo impuro no cabe en la pureza, y es menester lavar y purificar las manchas, pasándolas por el crisol para que vuestro espíritu pueda fundirse en la luz del Señor.
 11. El Verbo divino lo es todo: Es Luz, es Fuego que purifica y que limpia lo imperfecto de vuestro corazón, es Agua cristalina que lava las vestiduras, es Pan de Vida Eterna, es Vida y es Caridad.
 12. Todo lo es la palabra del Señor, y en ella todo lo habréis de encontrar; si a ella acudís con respeto, en ella encontraréis todo lo que siendo bueno para vosotros, por tanto tiempo habéis buscado por otros senderos.
 13. En ella hallaréis fuerza y solución a vuestros problemas, encontraréis en ella la luz para guiar vuestros pasos, y a medida que os vayáis espiritualizando cada vez más, iréis apartando de vuestro corazón todas las cosas superfluas, que no le han sido dadas a vuestro corazón y que estorban el desarrollo de vuestro espíritu.
 14. El Señor os ha dado todos los elementos materiales necesarios para vuestro cuerpo: Os ha concedido las flores para que con su belleza se recree el corazón, os ha dado los árboles para darle sombra al caminante, frescor y descanso a los que fatigados pueden encontrarse, y frutos a la humanidad.
 16. Fe es vida, mas, ¿fe en quién? En Dios y en vosotros mismos, porque debéis sentir confianza hacia vosotros mismos cuando acudís ante un enfermo para entregarle el bálsamo que le alivie de sus males, porque los dones y las caridades del Señor están en vosotros.
 17. Mucha experiencia habéis recogido sobre vuestra cabeza, rebaño amado, desde los tiempos pasados, y es menester que recordéis las venidas anteriores del Eterno para que comprendáis y aquilatéis en todo su valor este tercer advenimiento del Espíritu Divino entre vosotros.
 18. Contemplad la vida, y así os daréis cuenta de que el Señor lo es todo; el Señor os habla de la evolución constante en vosotros mismos, porque no hay estancamiento ni para la Naturaleza material ni para la espiritual, todo evoluciona y todo crece.
 19. Ved a vuestros pequeños: Su cuerpo pequeño también va cambiando hasta convertirse en hombre como vosotros; contemplad la misma Naturaleza que os rodea, ved cómo evoluciona, cómo después de ser depositada en la tierra la semilla, devino en planta y dio fruto; ved las aguas cristalinas brotar debajo de la tierra, fertilizando los campos y recreando al sediento.
 20. Ved, en fin, al propio hombre, que día tras día se dirige a sus faenas terrestres, levantando una obra de la cual toda la humanidad ha probado sus frutos.
 21. El hombre construye y Dios bendice la obra del hombre, porque Él le dijo al hombre desde los primeros tiempos: Id, y labrad la Tierra y Yo bendeciré vuestra obra, y la bendeciré delante de vos mismo y delante de mi Divinidad.
 22. Por eso, varones y varonas que día tras día os dirigís a vuestros afanes terrenos, ¿dónde está lo que habéis cultivado con tanto cuidado?
 23. A vosotros os digo, corazones, que veáis cómo la vida ha transcurrido y no ha habido estancamiento, porque cada día os trae un nuevo problema y con él, la caridad inmensa y constante del Señor; habéis visto pasar enfermedades sobre vosotros y sobre vuestros vástagos, y hoy gozáis de cabal salud y os pregunto: ¿Con qué le daréis gracias al Eterno por tanta gracia y tanta bendición que derrama sobre vosotros?
 24. Si queréis darle gracias al Padre por todo Su amor y caridad, si queréis agradarle, empezad a preparar el regalo digno con el cual habéis de recibir a Aquél que os ha dado el pan y al bálsamo de curación.
 25. Y, ¿qué mejor regalo que la armonía dentro y fuera de vosotros? Que la esposa enarbole la armonía en su hogar, y que el esposo la secunde; que el hijo busque la armonía con sus padres y éstos con sus vástagos; es esto lo que quiere el Señor, que la humanidad toda esté en armonía, que familia a familia se reconozca, que hermano a hermano se ame, para que la bendición del Señor pueda ser en todos.
 26. Vosotros, Israel, que lleváis la fuerza espiritual, debéis prepararos para estar en armonía y así recibir lo que la mano providente del Padre tenga a bien concederos.
 27. Lo que habéis alcanzado nadie os lo podrá quitar, y esta preparación que dejo en vuestro corazón, rebaño amado, ya nunca se apartará de vosotros, será eternamente en vosotros porque la luz divina nunca se extinguirá, y la luz del conocimiento que he puesto en vosotros seguirá creciendo, porque así el Señor lo desea, porque así la humanidad lo necesita.
 28. Con vuestra luz, le mostraréis a la humanidad más claros horizontes de lo qué es la Divinidad, de lo qué es su Divino Espíritu, de lo qué son Su paz y Su gloria, y de lo qué es el Reino del Señor dónde moran los ángeles; ¿cuándo llegaréis vosotros a ese lugar?
 29. Bien sabéis que el que es buen peregrino en la Tierra, sabe hacia dónde se dirige sus pasos y sabe que le espera una posada en la cual descansar y reponer sus fuerzas; pacientemente toma entonces su báculo, prepara su alforja y va caminando paso a paso, sin importarle que las noches le sorprendan, sin que le arrienden las lluvias y las tormentas, porque sabe que más allá hay una posada que le cobije y donde pueda descansar.
 30. Así deberéis ir vosotros, rebaño amado, sin desesperar, llenos de fuerza y de perseverancia, con esa fuerza de voluntad que debe existir en todos y cada uno de vosotros, para que seáis los buenos peregrinos a los que no les faltará nunca el alimento y a que el báculo lo tendréis siempre en la diestra; yo soy ese báculo espiritual, soy la luz del Señor que os guía paso a paso.
 31. Y, ¿cuál es la posada de la parábola? Es el Corazón del Señor, y hacia Él debéis dirigir vuestros pasos, para que caminando y caminando, lleguéis a esa posada divina en la cual todos penetraréis, para descansar y gozar de la paz que el Señor tanto os ha prometido en Sus divinas cátedras.
 32. El Señor no promete en vano, no, y de cierto os digo que las promesas del Señor son realidades que se cristalizarán cuando vosotros lo queráis, así os lo ha dicho el Señor y así os lo dice vuestro Pastor en esta alba de gracia; en vuestras manos está el hacer que esas promesas sean realidades.
 33. ¿Queréis ver a la tentación alejarse de vosotros? Orad, orad en vigilia para que velando contempléis lo que es bueno y lo que no lo es, y para que orando atraigáis la luz, y así veréis cómo la tentación no osa acercarse a vosotros.
 34. Debéis proponeros cumplir la Ley del Señor todos los días y en todo momento; no importa si al final del día sólo le podéis presentar al Señor una pequeña semilla, porque Él os ha dicho: Si me presentáis una semilla, Yo os la bendeciré y ésta se multiplicará.
 35. Es menester que pongáis de vuestra parte lo más que esté a vuestro alcance, porque es necesario hacer méritos propios, por muy pequeños que éstos sean.
 36. Cumplid con la Ley del Señor, rebaño amado, así os dice Elías, vuestro Pastor.
 37. En verdad, mucho habéis caminado por el sendero de la espiritualidad, pero aún os falta mucho por caminar.
 38. Preparaos, reconoced al Pastor cuya voz, cual campana sonora, desciende a haceros el llamado a congregación, y a entregaros cuanto el Señor le ha confiado para que le sintáis en vuestro afligido corazón, y para que no sintáis más sufrimiento por las cosas de la Tierra, y no se os clave en ese corazón el dardo que tanto ha dañado a la humanidad.
 39. Cuando oréis, no le hagáis presente al Padre las penas de la envoltura, porque el consuelo para ellas se os dará por añadidura; buscad, en cambio, la gracia para el espíritu y la paz para el corazón.
 40. Ved que el Pastor no quiere que en vuestro camino sea el sollozo, el mesar de cabellos y el crujir de dientes; no os obstinéis en lo material, no seáis necios en lo superfluo o en lo vano.
 41. Dejad que vuestro espíritu almacene mi consejo, que mucho le ha de servir en su camino; yo con mi palabra, os fortalezco para que no sintáis el cansancio de la vida y de las pruebas.
 42. Israel, sois el fuerte y debéis continuar el camino lleno de amor, de buena voluntad y de propósitos firmes de cumplir con vuestra misión, que bien sabéis pesa sobre vuestro espíritu y sobre vuestra Conciencia.
 43. ¿Estáis conformes, rebaño amado, con lo que os he confiado a vosotros en esta alba bendita de gracia?
 44. Sois responsables, cada quien, de los pasos que deis en el camino, y de cada uno de ellos habréis de responder; velad, pues, para que cada paso sea dentro del sendero del cumplimiento.
 45. Contemplo que os habéis recreado con la enseñanza, y que habéis palpado la esencia divina, alimentaos de ella.
 46. Rebaño, habéis tenido una vez más la presencia de Elías, el Pastor; estad en preparación espiritual pues así os lo he pedido; preparaos, preparaos que yo, en estos momentos, preparo vuestros hogares y vuestros caminos, y preparo también a los vuestros.
 47. Dejo mi preparación en el Universo, en las naciones extiendo la Luz del Espíritu Santo, y penetro con mi luz que es la Luz divina, en todos los ámbitos terrestres y espirituales porque esa es la voluntad de mi Señor.
 48. Ilumino los entendimientos para que por un instante puedan detenerse y estudiar su Conciencia, y así analicen sus actos para cuando sea llegado el momento en que el Juez Eterno, el Padre, le ha de entregar una vez más a la humanidad según haya sido su labranza.
 49. Montes altos, caminos y veredas, todo lo creado yo bendigo; al inocente descorro el cerrojo enmohecido para que recobre la libertad, os marco el camino, os conforto y os unjo en el nombre del Padre, del Hijo y en nombre que soy la representación de la Luz del Espíritu Santo.
 50. Mi paz de Pastor quede con vosotros.</t>
  </si>
  <si>
    <t>Consejo 17</t>
  </si>
  <si>
    <t>1. Soy Elías, vuestro Pastor amantísimo que llega a iluminar vuestro corazón y espíritu, para que podáis conducir vuestros pasos dentro de la Ley.
 2. No sois los inocentes, y no os podéis eximir de la Ley; se os ha entregado veintidós preceptos que claramente os la explican, y en ellos se os ha dicho: No tomarás la mujer de tu hermano, ni harás mal a las que no sean de tus hermanos.
 3. El Pastor contempla las lágrimas de las florecillas que habéis mancillado; yo Elías, conozco el íntimo sollozo en su corazón y veo el fruto amargo que habéis arrojado sobre su sendero.
 4. ¡Oh!, corderos amados, Elías solloza con ellas también, y no hace presente al Señor vuestra iniquidad, mas vuestra Conciencia os reclama el desgarro que habéis infligido, y en lo más profundo de vosotros está ese reclamo por vuestro mal comportamiento.
 5. Y el espíritu que así se ha manchado, una vez que desencarna, eleva ante el Señor su plegaria, diciéndole: “Señor, he aquí que el perfume de las florecillas que he mancillado se esparce por el mundo y llega hasta Ti, y por ello Tú no me has de recibir; permíteme regresar a restituir en envoltura de mujer para pagar así lo mucho que de mal he hecho en el sendero”.
 6. Y el Señor, en Su infinita misericordia, le concede al espíritu así mancillado la oportunidad de limpiarse y le dice: “Ve y recoge los frutos que sembraste en el camino, lávales con el dolor que te causen los que han de ser tus hijos, límpiales con el sufrimiento de tu corazón y con la restitución que llevas; te concedo así mismo la maternidad para que gran simiente recojas en tu vida”.
 7. Y os digo, espíritus que anidáis en varones, no hagáis que esa restitución nazca en vosotros, y si así fuera, os daré mi luz, y os haré sentir cuál es el mandato y cuál la voluntad del Padre, para que reconozcáis que con vuestros pensamientos y vuestros actos labráis vuestra restitución.
 8. Vosotros os formáis vuestra propia sentencia, por ello, nada reclaméis al Creador, sellad vuestros labios y detened vuestros pensamientos, antes de presentar ante Él vuestra rebeldía por la restitución que vuestro propio pecado os labró.
 9. Unos reclamáis: “¿Por qué mi hijo está ciego?, ¿por qué mejor no lo arrancas de mi seno? ¡No eres justo, no eres perfecto!”; y las otras, os reveláis diciendo: “¿Por qué esta tan lleno de obstáculos y pruebas el camino de la mujer? ¿Por qué si eres Padre no muestras compasión de las madres? ¿Por qué cierras Tu oído a mis quejas?”
 10. Y el faro luminoso de Elías dice a aquéllos: “No turbéis más vuestro entendimiento y vuestro corazón, aceptad con paciencia y conformidad vuestra prueba, apurad el cáliz de amargura que a tantas mujeres habéis hecho beber”. Y a éstas os digo: “Mujer, no reclaméis al Señor lo que ignoras; medita en tu camino y sé conforme y sumisa, porque no sabéis la restitución que en espíritu habéis pedido, y en verdad te digo, la cruz de mujer es pesada sobre tus hombros porque muchas faltas has acumulado en el pasado; unas, lleváis la cruz de madre, otras de hermana, otras más las de emisarias para curar a la humanidad, mas para todas hay dulzura y hay consejo. Seguid con docilidad el sendero que el Señor os ha trazado”.
 11. ¡Oh, humanidad!, que no sabéis lo que detrás de cada vida se encierra; que pretendéis ver inocente al niño que ciego nace, ignorando la restitución de faltas y pecados que su espíritu trae, y que no veis en los miembros truncados del pequeño que en materia padece, la misericordia y el perdón divinos manifestados en una nueva oportunidad, en una nueva vida, porque no sabéis cuántas veces en una muerte material se esconde el nacimiento a la vida de gracia.
 12. Oración os ha faltado humanidad, para que de esa oración brote de vuestros labios el gozo de vuestro espíritu por vivir de nuevo la oportunidad de lavar y purificarse de su iniquidad.
 13. Y a vosotros, padres y madres de familia, que abjuráis del cuidado de los vástagos que se obstinan en su rudeza y en su desobediencia, os digo: No sabéis si en otros tiempos, vosotros tampoco fuisteis sumisos y obedientes, y por tanto, no os supisteis conducir con respeto y sumisión ante vuestros padres de otras vidas, y ahora, los espíritus que vagan con reaciedad han llegado a encarnar en vuestra prole, siendo vuestra causa y vuestra restitución.
 14. He aquí, humanidad, que os levantáis todos por igual renegando de la cruz que el Señor os ha entregado, desconociendo Su ejemplo y olvidando Su santísima pasión; si Él siendo toda perfección, cargó Su cruz llegando hasta el sacrificio, ¿hasta dónde no habréis vosotros de cargar vuestra propia cruz de ignominia y de pecado?
 15. El Divino Maestro, con amor y con fino cincel, os ha entregado en este Tercer Tiempo Su luz y Su verbo porque Él es el Camino, la Verdad y la Vida, es el Libro de la enseñanza perfectísima, libro que hojea página tras página para vosotros.
 16. Mañana, rebaño amado, cuando ya no tengáis esta comunicación por el entendimiento humano, podréis levantaros por doquier de los caminos e ir en pos de vuestros hermanos que no han tenido la dicha de escuchar esta Palabra, y que aún se encuentran esperando las señales de que el Padre, como os lo profetizara en tiempos pasados, ha descendido como Espíritu Santo en esta Tercer Era.
 17. Las sectas y religiones esperando se encuentran que el Divino Maestro dé señales materiales de Su advenimiento para que ellos conozcan que ha llegado entre la humanidad, mas habiéndose cumplido las señales frente a ellos, no las han visto o las han olvidado.
 18. El Divino Maestro profetizó sobre este tiempo, diciendo: “Porque se levantará nación contra nación y reino contra reino; y habrá pestes y hambre y terremotos en diferentes lugares, y todo esto será el principio del fin; y en aquellos días, después de la tribulación, el Sol se oscurecerá y la Luna no dará su resplandor, y las estrellas caerán de los cielos, y las potencias que están arriba serán conmovidas; entonces verán al Hijo del Hombre que vendrá en la nube con gran poder y gloria, y enviará a Sus escogidos de los cuatro extremos de la Tierra”.
 19. Cuando la humanidad se encontrara en la mayor altura de perversidad, anunció la profecía, descendería el Espíritu Santo para iluminar los caminos y para que los espíritus no se perdieran, y he aquí, que vosotros habéis visto cumplida la profecía.
 20. Humanidad, ya no te postres más delante del becerro de oro, apártate de tus malas costumbres y busca a tu Dios, que es Espíritu, de espíritu a Espíritu.
 21. En verdad os digo, que aquél que se prepare, contemplará la Silueta divina, y el que no puede contemplar a su Dios, es porque no se ha preparado para adorarle como Él quiere que Sus hijos le adoren: En espíritu y en verdad.
 22. He aquí el camino certero, el camino perfecto donde no se podrá perder vuestro espíritu, y ese camino es el Divino Maestro.
 23. Yo, vuestro Pastor, debo hacer presente ante mi Padre a las doce tribus de Israel, en el número que mi Señor me ha ordenado, mas ¡ay!, el pueblo de Dios se encuentra disperso cual arenas de la mar, y he aquí a vuestro Pastor que viene en pos de vosotros para congregaros, los unos en materia y los otros en espíritu.
 24. Incansable me veréis aposentado por veredas, valles, explanadas y colinas para entresacar al pueblo elegido y hacerlo presente ante el Padre en este Tercer Tiempo.
 25. Debéis luchar y trabajar para unificaros, porque unificación es lo que el Señor viene pidiendo a Su pueblo a cada instante, para que cuando las religiones y sectas se acerquen a Israel, éste, preparado, les pueda decir: “He aquí el camino perfecto, el camino que el Padre ha venido a señalar a todos y cada uno de Sus hijos”.
 26. Pero, ¿cómo sería esto posible si cada quien va por su propio camino siguiendo su particular ideal?, ¿cómo podríais entregar la luz que lleváis, si la ocultáis entre tinieblas?
 27. Ved, rebaño amado, que ya no sois el menesteroso, sino que sois fuertes y mucho habéis sido preparados, porque la preparación espiritual el Padre la puso en vosotros desde el momento mismo en que habéis brotado de Él.
 28. ¡Qué importa que seáis pobres en lo material si lleváis en la mano la gran capacidad para vencer todas las dificultades que encontráis a vuestro paso!
 29. Asumid vuestro papel, daos cuenta de quién sois, ovejas y corderos míos, aprended a apreciar la enseñanza del Padre en su perfecto valor; formad un solo ideal y uníos, porque ha de venir la gran batalla, y después de ella, surgiréis como astro de entre las tinieblas que ilumine a aquellos que cegados por la maldad se hallen, forjándoles con vuestro ejemplo en hijos obedientes y ovejas sumisas.
 30. Levantaos, llenad vuestro corazón de fe y no seáis más el incrédulo que mirando no ve, y que oyendo no escucha, levantaos porque los tiempos os pueden sorprender y si no asumís vuestra preparación, será el dolor quien os haga aprender, y esa no es la voluntad del Divino Maestro.
 31. Mirad que ironía puede haber si no os levantáis: En vez de sorprender vosotros al mundo con la luz, será éste quien os sorprenda con su iniquidad.
 32. Levantaos a cumplir, para que seáis el pueblo que detenga las aguas del sufrimiento de la humanidad, así como Moisés detuviera antes las aguas del Mar Rojo, para permitir el paso de los elegidos del Señor.
 33. Mirad a las naciones que se debaten en el caos, mirad a las madres abandonadas, ved a las viudas y a la niñez desamparada, contemplad a vuestros hermanos que no tienen un pan para llevar a sus labios ni a los de los suyos, comprended que ellos todo lo necesitan, y si vosotros sois negligentes, los dejaréis esperando en vano a aquél que ha de llevarles la buena nueva, la paz y el consuelo.
 34. Ved que muy pronto llegará la peste, y las epidemias se aposentarán en el planeta, y de cierto os digo, que si preparados os encontráis, no tocará la enfermedad las puertas de vuestro hogar, mas si no cumplís, el luto puede llegar a vuestro hogar, para haceros reconocer vuestra falta de cumplimiento.
 35. Creed cuanto os digo, creedme porque si no escucháis mi consejo, mañana podréis encontrar en vuestro camino el dolor que os he tratado de evitar.
 36. Este es tiempo de trabajar, y vosotros sois Israel, el pueblo escogido; sí, rebaño amado, vosotros sois los elegidos y privilegiados del Padre en éste y todos los tiempos, mas no queráis saber el por qué, porque en los altos juicios del Señor sólo Él.
 37. Sois la simiente espiritual de Abraham, Isaac y Jacob, porque Israel es un pueblo espiritual, y de su seno ha brotado Moisés, el libertador del Primer Tiempo; en el seno de Israel nació María, la Purísima Virgen, y de su seno también brotó el mismo Jesús, en quien encarnara el Verbo de Dios.
 38. Grande es la fuerza que el Padre ha depositado en vos, Israel, y grande es vuestra responsabilidad; recordad que el Padre os prometió la paz de las naciones del mundo a cambio de vuestra unificación.
 39. Unificaos primero dentro de cada quien, para unificaros después en el seno de vuestro hogar y de ahí buscad la unificación con todo el pueblo de Israel.
 40. Vengo a ayudaros con vuestra cruz, vengo a hacerla más liviana, porque he aquí que la habéis convertido en pesado fardo; enjugo vuestras lágrimas con mi manto y soy vuestro báculo en el camino, depositad en mi vuestro dolor y yo os ayudaré a levantaros.
 41. He venido también a mostraros el oasis de salvación, y a traeros al aprisco del amor donde se encuentra la Fuente de la gracia, para que en ella saciéis vuestra sed.
 42. Humilde y sencilla es la palabra, y humilde y sencillo el consejo, pero en ellos encontraréis la verdad que os hará libres, porque os digo, que es necesario que libertéis a vuestro espíritu de las cadenas de este mundo para que os levantéis a trabajar, porque he aquí que los vendavales van a desatarse y no quiero que os sorprendan en vuestro camino, porque entonces gran amargura sentiríais y llegaría el verdadero dolor profundo de vuestro espíritu y no es ésta la voluntad del Padre.
 43. No imitéis a las vírgenes necias que dejaron apagar su lámpara y no guardaron velando la llegada del Casto Esposo; no las imitéis, porque no sea que, como ellas, cuando toquéis la puerta se os responda: “No sé quien sois, no os conozco”.
 44. En el Segundo Tiempo, cuando el Divino Maestro entregó Su enseñanza en las tierras del Oriente, cuán pocos dieron crédito a la Palabra divina que pródiga se les entregaba en las riberas de los ríos, en la montaña y aun en la misma cruz.
 45. En este Tercer Tiempo, el Padre se encuentra legando su Tercer Testamento lleno de sabiduría, mas os advierto que, cuando llegue el juicio, el Padre ha de pedir a los hombres cuenta de cada una de las palabras que ha derramado sobre la humanidad en todos los tiempos.
 46. Por lo tanto, no dejéis que las palabras divinas se las lleve el viento; no, rebaño amado, atesoradla en vuestro corazón y en vuestro espíritu.
 47. Hasta ahora no habéis sabido ante Quién os encontráis, y cuando vuestros corazones se encuentran preparados, yo os cubro con mi manto para dignificaros delante del Todopoderoso.
 48. No es voluntad del Padre el que tergiverséis el camino, no es Su voluntad que os volváis a las antiguas costumbres que habéis abandonado, no es Su voluntad que os confundáis u os perdáis.
 49. Cuando más necesitados os encontrabais, he aquí que el Padre descendió hasta vosotros, para marcaros y señalaros el camino de perfección y para mostraros la nueva Jerusalén, el lugar santo de reunión de todos los espíritus de Israel.
 50. Él ha enviado vuestro espíritu de nueva cuenta a la Tierra, para que tomara envoltura y para que cumpláis vuestras promesas, porque dad por seguro que las Suyas, una a una las ha cumplido y las cumplirá.
 51. Mirad cuán poco falta para que llegue el año de 1950, cuando ha de ascender el Espíritu del Padre y entonces, si no habéis aprendido de esta bendita Enseñanza, mucho lloraréis porque ya no tendréis esa palabra de consuelo con la que tanto os habéis familiarizado, Palabra divina que vino a hacer que la roca más dura manara el agua cristalina y de los corazones empedernidos, labriegos diligentes.
 52. El Señor os ha dicho: “Recordadme por la esencia de mi palabra”, y os pregunta: “¿Por qué no creéis? Pues en verdad os digo, que en todos los tiempos en humildad ha llegado mi Espíritu entre vosotros”.
 53. Y así es, rebaño amado, recordad que en el Segundo Tiempo el Maestro Divino entre los humildes descendió, entre los torpes y rudos escogió a Sus discípulos, a aquellos doce que le siguieron en ese tiempo hasta la misma muerte.
 54. ¿Por qué entonces se asombra el mundo de que en este tiempo, se sirva Él también de los pobres, humildes y torpes?
 55. Llevad en el corazón mi consejo, rebaño amado, porque con caridad y amor he descendido entre vosotros para entregaros lo que conmigo he traído; os bendigo y os perdono, y multiplico el pan de vuestra mesa para que lo compartáis con todo aquel que lo necesite.
 56. ¿Qué me pedís para vuestros hermanos, rebaño amado, que es lo que solicitáis para aquellos que afligidos se encuentran en lejanas naciones? Por vuestro pedido, el Pastor en este instante entrega al Universo entero.
 57. Ved a la madre llorando la pérdida del hijo, a la viuda lamentando la del compañero y al huérfano desolado por la falta de los padres; gran miseria se cierne sobre la humanidad, y los corazones vagando están por plazas y plazuelas en pos de un pan para llevarse a los labios, y desde lo más profundo, esos corazones pidiendo están.
 58. ¡Tomad, oh, naciones!, tomad que yo en este instante os entrego mi caricia y mi luz, porque soy Elías, el Anciano Venerable.
 59. Que la paz del Pastor nunca se aparte de vosotros.</t>
  </si>
  <si>
    <t>Consejo 03</t>
  </si>
  <si>
    <t>1. Soy el Pastor incansable, soy Elías el Anciano Venerable, que paso a paso camino en pos de todos vosotros; los unos ya me reconocéis, los otros aún dudáis en vuestro corazón de las cosas de este Tercer Tiempo que el Padre permite que os entregue.
 2. Os vengo a recordar en vuestro espíritu y en vuestra materia, que sois hijos de un mismo Padre, que brotasteis tiempo ha de su Espíritu Divino y que a Él pertenecéis.
 3. Mas en el camino de vuestra vida espiritual, vuestras faltas han hecho que vuestro espíritu, vuestro ser verdadero, se manche y por eso os encontráis morando el planeta Tierra, planeta de restitución, planeta donde ha implantado su reina la tentación.
 4. Ese ser, ese hijo que tan amado es del Padre desde el comienzo de su creación, vuestro espíritu, desconociendo y con falta de comprensión hacia el Padre, quiso llevar grandeza para sí mismo y labró su propia tiniebla, y desde aquel instante el Señor le señaló el lugar en que había de morar.
 5. La tentación os acosa y si vosotros sois débiles caeréis en sus redes.
 6. Mas he aquí que resistiréis, porque ya me escuchasteis, porque ya me habéis reconocido, y no permitiré que vosotros caigáis en tentación, pues sois hijos del Padre y a Él habéis de retornar.
 7. Mi deber es señalaros el camino, mostrároslo con mi consejo, con mi palabra inspirada en lo divino, y deciros a cada instante que no escuchéis las voces falsas de la tentación, cerrad a ella vuestros oídos espirituales; escuchad en cambio, la voz que desde el Más Allá repercute en vuestro corazón, así seréis salvos.
 8. No tropecéis, pues vuestro pie podría sangrar con el pedrusco que encontréis en el camino.
 9. Ved que la cruz que lleváis sobre vosotros, no es la que el Padre os ha entregado, pues esta es ligera, no, la que lleváis es pesada pues la habéis colocado vosotros mismos sobre vuestros hombros, y os abruma la carga, haciendo desfallecer a la materia y tropezar al espíritu.
 10. Mas si yo soy amor, si soy caridad, ¿por qué entonces he de hablaros de esta forma?
 11. Porque no recordáis que Elías es dulzor, no recordáis que habéis venido a restituir.
 12. ¿Por qué acongojar inútilmente a la materia, por qué sentir dolor?
 13. Regocijaos, alegraos y acostumbraos al sufrimiento recordando las lecciones que en el Segundo Tiempo os entregara el Divino Maestro, lecciones de abnegación, sencillez, resignación, humildad y obediencia.
 14. Sois hijos del Padre, sois mis corderillos, mis ovejitas amadas; haced pues que, si las lágrimas cubren vuestros ojos, sean lágrimas de arrepentimiento y no de dolor vano; para ello, a cada instante llamadme, para que yo ilumine vuestros entendimientos, y os haga reconocer las faltas que cometéis en vuestro camino y así apartaros de la maldad, de la tentación que os acomete en todo momento.
 15. Si así lo hacéis, en cada amanecer podéis proponeros cumplir ese día con los mandatos del Padre y le diréis: “Hoy he sido mejor que ayer y espero mañana ser mejor que hoy”.
 16. Veréis entonces como esa deuda que tenéis pendiente en el Más Allá, en el Libro de la Vida, va disminuyendo; y cuando os presentéis al Valle espiritual, que sean vuestras buenas obras, vuestro cumplimiento, reconocimiento y obediencia de los preceptos divinos quienes os acompañen, y ya corto será el resto que tengáis por deuda, para que podáis rescatarla conforme os señale la Omnipotencia Divina.
 17. Perseverad en el bien en cada alba, en cada amanecer; en el despertar de la nueva aurora, recordad que vuestro Creador, os ha entregado cuanto necesitáis para vuestra materia; tened confianza.
 18. Si en el alba anterior, caminasteis con el denario en corto, si el pan fue escaso, recordad que el Padre es potencia divina, poder infinito y que Él os da la fortaleza para que continuéis vuestro camino.
 19. No os apartéis del dolor, rebaño amado, no lo hagáis porque haríais que vuestro Pastor gimiera, serían en vano mi caridad y vuestra fortaleza.
 20. ¿Por qué iros quejando en el camino?
 21. Dejad los lamentos y las quejas para aquellos que no han escuchado al Padre, para los que no le han reconocido.
 22. Dejad que los que buscan los placeres terrenales y la satisfacción de los instintos, sientan regocijo en la carne, pues ignoran cuánto manchan a su espíritu; dejad a ellos los lamentos.
 23. Vosotros, llevad la conformidad y la paciencia para que os limpien más y más, y entonces aquietaréis el dolor.
 24. Id en pos de aquellos que sufren y lloran, pero hacedlo sintiendo el deseo verdadero de dar a vuestra hermana humanidad lo que necesita en el corazón.
 25. Ya no es tiempo que durmáis, no desperdiciéis vuestra vida.
 26. Mirad que sois responsables de la luz que lleváis, vosotros sois los que conocéis la verdad, verdad que el Divino Maestro os entrega.
 27. Os hemos hablado de los Tres Tiempo, por eso os decimos: Sois éstos, aquellos y los mismos.
 28. ¿Por qué no hacer que vuestro espíritu adelante? ¿Acaso creéis que habréis de morar en esta Tierra para siempre?
 29. Bien sabéis que no, vuestro lugar está en el Más Allá, donde se encuentra la mansión del Padre, el Dios Supremo de todos los tiempos y todos los universos, Él es la eternidad; ¿por qué no procurar entonces el bienestar del espíritu aunque tengáis que dejar el de la materia?
 30. Unos, no habéis comprendido al Padre aún estando frente a Él, otros estáis lejos, muy lejos, y aún vosotros, sólo por instantes hacéis con vuestras obras el santuario que con vuestra oración deseáis realizar, santuario vuestro donde debe estar la antorcha de la fe y del amor, para que con ella os ilumine el camino.
 31. Mi anhelo no es el de reclamaros, sólo el de recordaros lo sencillo, lo simple que es hacer el bien en vuestro camino.
 32. ¡Mirad cuánto lamento en las comarcas! Invadidas están por la peste, esa peste que son la mala voluntad, el odio, la guerra, el exterminio. ¡Y vosotros aún dormís!
 33. ¿Qué esperáis? Os pregunta vuestro Pastor, ¿queréis que por vuestra indolencia y vuestra indiferencia llegue a tocar a vuestra nación el cetro del Padre?
 34. Si habéis dormido con el amor, quizás con la justicia despertaréis.
 35. No es eso lo que quiere vuestro Pastor, yo quiero encontraros a similitud de aquellos animales que caminan por el haz de la Tierra, las hormiguitas; así quiero encontraros a todos, como obreros de la Divinidad, prestos a regar el grano y la semilla, para sembrarles en el surco que es el corazón de vuestra hermana humanidad, cultivándole después para que al fructificar y florecer, podáis contemplar el fruto de vuestro afán.
 36. Tenéis el deber ineludible, para después del año 1950, de dar al mundo la buena nueva de la Tercera Venida del Señor, despertándole del sueño de siglos y enseñándole el camino de virtud.
 37. Y así, tanto ellos como vosotros, seréis salvos, por eso os habla tanto el Padre.
 38. Mi paz de Pastor dejo entre vosotros.</t>
  </si>
  <si>
    <t>Consejo 02</t>
  </si>
  <si>
    <t>1. Sois vosotros aquellos y los mismos, desde el Primer Tiempo en que nuestro Padre Eterno Gran Jehová se comunicaba de Espíritu a espíritu con los humildes y los profetas, pues a través de esa comunión el espíritu de esos hombres estaba alerta para recibir las órdenes benditas del Padre, así guiaban a Israel, para que ese pueblo, que es el mismo de hoy, fuera el fuerte, fuerte en dones y en enseñanza.
 2. Sí, rebaño amado, sabéis que en el Segundo Tiempo fue cuando yo, Elías, reencarnado en Juan el Bautista, preparé los caminos del Señor y grande fue la enseñanza que se entregó a la orilla del Jordán, como grandes fueron las multitudes que siguieron al Bautista; Juan, el Bautista, que era mi mismo espíritu, doctrinaba al pueblo para que a la llegada del Cristo nuestro Redentor, encontrara las tierras fértiles ya, debido a la caridad infinita del Padre.
 3. Hubo corazones que tan pronto escucharon la buena nueva de la llegada del Salvador prometido, reconocieron en el dulce Jesús al Hijo del Hombre, viendo Su gran sabiduría y Su gran amor; mas otros, los más, no le reconocieron y, por tanto, no permitieron que floreciera en ellos la divina enseñanza.
 4. Y he aquí, ovejitas mías, estáis en el Tercer Tiempo, y el Padre, lleno de amor y de caridad, viene nuevamente a entregar esa enseñanza infinita en forma clara y pura, hablándoos en vuestro propio idioma, con esta palabra que es bien, que es enmienda.
 5. Vuestro Padre prepara vuestros corazones para que reciban la enseñanza, y así vosotros prepararéis a los vuestros y a los que vayan tras de vosotros.
 6. Este es el tiempo en que hay gran confusión en la humanidad, pero a vosotros se os ha librado de esa confusión, y vuestra planta la he ido preparando para conduciros por el camino de perfección.
 7. Tiempo de lucha es, sí, pero también de grandes manifestaciones del Amor divino en medio de vosotros, como antaño Jesús el Cristo os enseñara, entregando a la humanidad doliente bálsamo de curación, haciendo ver a los ciegos, andar a los paralíticos y oír a los sordos.
 8. Así vosotros tenéis en vuestras manos, espiritualmente, presto el don de curación y para ello debéis tener prestos también el corazón y el espíritu, para que cuando sintáis el mandato de entregar curación, éste os dé fuerza y caridad para ungir al enfermo, consolar al triste y animar al desesperado.
 9. De vuestro espíritu brotará luz, y el bálsamo preciosísimo será en vosotros, para entregarlo según sea la voluntad del Padre.
 10. El Padre os dice: Seguidme, que siguiéndome recibiréis gran luz en el espíritu y celebraréis festín en vuestro corazón.
 11. El Padre no tiene horas ni instantes que le limiten como a vosotros; el Espíritu Divino siempre está presto para abrir sus puertas y recibiros.
 12. Del Corazón del Padre brotan, a cada instante, bendiciones para vosotros, mismas que encontráis en el aire que respiráis, en el Sol que os da vida, en el fruto que os sostiene y en el grano que os alimenta.
 13. Sois los agraciados del Tercer Tiempo, porque el Padre ha venido a buscar a Su pueblo en medio de los que llenos de dolor se encuentran; yo, vuestro Pastor, voy entresacándoos del pecado y quito el abrojo de vuestras plantas, para que no pequéis más y así reconozcáis el gran amor del Padre por Sus hijos.
 14. El Padre es perdón infinito, cada instante Sus labios se abren para perdonaros, porque de Su purísimo Corazón habéis brotado.
 15. Preparaos, porque el Padre está cerca, muy cerca de vosotros.
 16. Rebaño, aprended de esta enseñanza, para que seáis el espejo sin mancha en el que contemplen las multitudes virtud y fuerza; limpiad vuestro corazón de toda materialidad, apartaos de los placeres que alejan vuestro espíritu de la gracia, poniendo tinieblas en la mente y dolor en el corazón.
 17. He aquí que no quiero veros tristes, pues si el Padre os da alegría, tomadla; basta sólo un instante de perfección en un día de veinticuatro horas.
 18. Si tan sólo sintieseis caridad por el Semejante, veríais en esa caridad reflejado el amor de Dios.
 19. En vuestros actos buenos, en vuestros nobles pensamientos está Dios; por eso el Padre os dice: “Estoy en vosotros”. No rechacéis, rebaño, al Padre.
 20. Amados, si no queréis tener vuestro corazón invadido por la maldad y arrebatado por la tentación, nunca permitáis que los pensamientos de tiniebla y mala voluntad hagan nido en vosotros; que vuestros hechos no sean nunca de maldad, refrenad vuestro mal carácter para que la ira no llegue a vuestro corazón.
 21. Mirad, el Pastor os habla lleno de amor y celo; os rodea la tentación y le abrís la puerta con vuestros malos pensamientos y vuestras malas obras, y permitís que lleguen a vosotros el dolor y el desconsuelo, tanto en vuestra materia como en vuestro espíritu.
 22. ¿Cómo rechazar la tentación? Vuestro Guía espiritual os dice: Purificando, reconociendo que únicamente del Padre puede brotar lo bueno, no del mundo; que tan sólo en Él podréis encontrar dulzura para vuestro labio, y tan sólo en Sus brazos divinos hallaréis verdadero calor y refugio.
 23. No sólo en la materia se encuentran las enfermedades, éstas son purificaciones del espíritu que agobian a la materia, mas si el espíritu se encuentra limpio, si se encuentra puro, entonces el Padre retira la purificación por innecesaria, y así halláis alivio en la materia hasta llegar a la salud perfecta.
 24. El Padre crea en perfección a Sus hijos, en la Creación no puso Él impurezas; es el espíritu quien en el camino va recogiendo cizaña y maldad, maldad que se refleja en el corazón y hace necesaria la purificación que es dolor, no porque el Padre así lo quiera, sino porque vosotros la habéis labrado, no siendo ésa Su voluntad divina.
 25. Penetrad en oración en el silencio de vuestra alcoba, elevad el pensamiento al Padre quien conoce toda cuita y conoce todo dolor en vuestro corazón, sin necesidad de pronunciar palabra alguna, y comunicaos con Él de espíritu a Espíritu, para sentir la vida, tanto en el espíritu como en el cuerpo y revestirles de este modo con fortaleza y luz.
 26. Es el tiempo de la purificación, el de la Luz del Espíritu Santo, el tiempo en que todo espíritu habrá de unirse al Padre, por ello contempláis guerra en las naciones y dolor en la humanidad.
 27. Es el tiempo de reconocer y seguir al Padre.
 28. ¡Ay, ay de aquél que tenga mala intención en el corazón!, porque todo mal será exterminado, atado y arrojado al fuego, como el Padre anunciara; mas para libraros de eso, el Padre os ha enviado al mundo de nuevo para cumplir una misión.
 29. Varones amados, que fuisteis enviados para formar un hogar y tener familia: tenéis la responsabilidad de que vuestros pequeños no se pierdan, y como cabezas de familia debéis dar buen ejemplo y bendición.
 30. Vosotras, varonas de Israel, delicada misión tenéis en la Tierra a semejanza de María, la Madre Purísima, porque debéis ser alondras llenas de calor, llenas de amor, y por ello no deberéis llevar el látigo en la mano para vuestros pequeños; no, ovejitas amadas, es la voluntad perfecta del Padre que con amor vayáis corrigiendo los pasos de los tiernos niños; habladles del Padre para que desde temprana edad reconozcan a su Señor que se encuentra en el Más Allá, y de los pequeños de hoy tendrán que brotar mañana, los hombres iluminados, los profetas, los doctores.
 31. ¿Veis, rebaño amado, cuán delicada misión os tocó a cada quién?
 32. A aquellos que sin semilla os encontráis en la Tierra, os digo que no sabéis para qué el Padre os ha enviado, ya que un gran cargo puede poseer vuestro espíritu, una gran misión que deberéis cumplir y así encontrar la felicidad.
 33. La vanidad será exterminada de raíz, lo mismo el deseo desenfrenado de la ambición; todo mal debe retirarse del corazón humano para que alcance la gracia del Padre.
 34. Se os ha dado un techo, se os ha dado vestido y pan, mas habéis querido ser grandes en la Tierra, y cuando grandes os encontráis os convertís en avaros.
 35. No seáis así, no; de todas las gracias que el Padre os ha dado, de todas las virtudes que os ha entregado, compartid con vuestros hermanos, hacedlo con mano abierta, sin medida, porque el Padre tampoco ha tenido medida para daros a vosotros.
 36. Espiritualista Trinitario Mariano: Cuando dieses a tu hermano y Semejante, el bien te colmará con creces, la fuente del agua viva verterá a raudales sobre de ti y los que te rodean.
 37. Vuestro corazón es el altar donde el Padre se inclina, por ello, haced que el Padre no encuentre nada material o impuro en él.
 38. Cuando el Padre encuentra un corazón así preparado, se llena de regocijo y con Él las legiones espirituales de luz, y aquellos seres entonan el “hosanna, hosanna” al Padre cuando les muestra un corazón sin mancha, porque nuestro Divino Maestro dijo en el Segundo Tiempo: “Dejad que los niños vengan a Mí, porque de ellos es el Reino de los Cielos”, pues son corazones sin malicia, sin maldad.
 39. Y he aquí, estos corazones son los que el Padre busca para entregarles grandes misiones en la Tierra, porque de ellos brotará el que tiene que dirigir a la humanidad, que tiene que enseñarle a caminar y a abolir toda maldad y toda tentación: El pueblo de Israel.
 40. Ya sé que muchos me diréis: “Pastor, todo esto ya lo sabemos”, y yo os pregunto: ¿Habéis obrado y ejecutado según lo que sabéis?
 41. Contemplo que por instantes tenéis buena voluntad, mas cuando se atraviesa en vuestro camino el obstáculo, volvéis la espalda negándome y blasfemando.
 42. No sois los corazones que camináis llenos de paciencia, por el contrario, la impaciencia os consume.
 43. No sois los que oyendo y entendiendo mis palabras las ejercitáis y las cumplís; por eso he venido a hablaros, a reclamaros, rebaño amado, porque son buenas obras y no luchas la cosecha que debo entregar al Padre; sino Su reclamo divino en mí sería muy grande.
 44. Mirad, también vuestro Pastor solloza, porque lleno de sumisión se encuentra su espíritu, lleno de amor hacia vosotros, ovejas amadas.
 45. ¿Y qué le puedo hacer presente al Padre? Ayudadme reconociendo la Obra bendita del Señor y, de cierto os digo, no os arrepentiréis.
 46. Sois los pequeños niños que vais pisando la Tierra; muchos de vosotros todavía buscáis al Padre en lo desconocido y en lo oculto, siendo que se encuentra tan cercano a vosotros, siendo que como Dios y Señor es vuestro Dueño.
 47. El Padre está ansioso de comunicarse de Espíritu a espíritu con vosotros, quiere celebrar la comunión verdadera y espiritual con todos y cada uno de Sus hijos muy amados.
 48. Es voluntad divina y perfecta que vosotros os preparéis y recibáis Su enseñanza, Su palabra y Su amor en vuestro propio corazón.
 49. Yo, vuestro Pastor, os doy luz en el entendimiento y la voluntad de seguir la huella de nuestro Señor, quito la cruz pesada de vuestra espalda y os hago liviana la carga.
 50. A ninguno olvido, a todos recibo.
 51. Montes altos y bajos, caminos y lugares todos de la Tierra, llevad la bendición del Pastor, llevad mi luz y mi perdón.
 52. Lugares del dolor, hospitales, cárceles y presidios, en este instante sed invadidos con la luz del Espíritu, para que esa luz penetre en todas las Conciencias, para que aquél que se encuentra en el lecho del dolor, la sienta y la lleve; y que en el espíritu que presto está a desprender, se haga la luz y, lleno de sumisión y obediencia, siga el camino de esa luz.
 53. Bendito el nombre del Señor, porque ésta es Su santa y divina voluntad.
 54. Mi paz de Pastor quede con vosotros.</t>
  </si>
  <si>
    <t>Consejo 06</t>
  </si>
  <si>
    <t>1. Sois parte de mi rebaño, al que voy conduciendo por el camino que lleva a la perfección, el camino del Señor; yo, tan sólo os conduzco por él.
 2. Este es el tiempo de la espiritualidad, cuyo culto os acercará a la perfección; bendito sea el que me escuche, porque yo vengo de parte del Señor.
 3. Así como en el Segundo Tiempo, encarnado en el Bautista, os anuncié la proximidad del Reino de los Cielos que se acercaba con el Cristo y Su palabra redentora, así en este tiempo vine en espíritu a preparar al pueblo para que recibiera a su Señor en Su tercer advenimiento.
 4. Ya llega de nuevo a vosotros el Reino de los Cielos, ya llega el Maestro para haceros oír Su verbo y salvar a los perdidos.
 5. La amargura es muy grande en la Tierra, pero las pruebas ayudarán a la humanidad para que, escalando espiritualmente, llegue a la morada perfecta; así, la Tierra os devolverá al Padre limpios, como en el principio a ella llegasteis.
 6. Bienaventurados los que reconocen que la muerte no detiene el progreso del espíritu, sino que éste continúa su camino hacia Dios; confiad en mí.
 7. Sabed que estoy junto a vosotros en todas vuestras vicisitudes y tropiezos, que soy el Pastor que apareja y limpia el camino.
 8. Sabed que mi espíritu también brilla y es, en vuestras tempestades espirituales, el faro luminoso que descubre la ruta segura y os infunde esperanza; mas habréis de reconocer cuál es vuestra misión, y una vez que tengáis esa certeza, os concretaréis a cumplir y de cierto os digo, que tendréis paz y no os desviaréis jamás del sendero.
 9. Este es tiempo de espiritualidad, sí, pero también de restitución, expiación, justicia, reconciliación y perdón.
 10. Aquél que se sienta estar salvo, que salve a su hermano, cuidando a su espíritu y conservándole limpio, así no le será difícil dar cualquier paso hacia delante.
 11. ¿Quién que haya bebido de esta fuente podrá decir que en sí lleva sed? Los que bebieron del pozo de Jacob, sed volvieron a sentir, mas el que ha tomado el agua que vierte el amor del Maestro, no puede volver a ser el menesteroso.
 12. El tiempo de las complacencias en lo material ha pasado; no ambicionéis más de lo que necesitáis y así le daréis oportunidad a vuestro espíritu, para que se ausente de lo material y se eleve.
 13. Vuestro espíritu tiene derecho a buscar merced a sus méritos, su bienestar, su paz y su felicidad, como compensación a una vida de luchas y pruebas.
 14. Alcanzad la elevación espiritual desde este mundo, porque ella es como el canto de los ángeles; la oración espiritual es himno y concierto.
 15. No permitáis que llegue la desesperación a vuestra vida, porque podríais cerrar los ojos a los beneficios que vienen de vuestro Padre, dejándoles pasar inadvertidos a vuestro lado.
 16. Hay instantes en que creéis no tener nada, y sin embargo todo lo tenéis; es en el momento de prueba cuando debéis orar y demostrar vuestra fe, para que miréis la gracia del Padre a vuestro alcance.
 17. Fuera de la Doctrina que recibís del Maestro, sólo vuestra Conciencia os puede conducir.
 18. Como vuestro Pastor os digo: Ovejas, sed mansos y os llevaré sin tropiezos al aprisco de la paz eterna.
 19. Mi voz habló en el desierto en aquel Tiempo, y bajando hasta el Jordán anunció a Cristo; hoy, hablo desde el infinito y desciendo a los moradores de la Tierra para que reciban la luz del Espíritu Santo, a todos preparo en este tiempo para que puedan recibir la semilla de la espiritualidad.
 20. La Luz del Espíritu Santo ilumina vuestro entendimiento y vuestro espíritu, y la Conciencia humana ha despertado, porque he aquí a Elías invitando a los hombres al arrepentimiento, enseñándoles el camino de la virtud y el amor, que es el evangelio que el Maestro os ha traído hoy como siempre.
 21. En esta Era, el Rayo Universal se ha manifestado por el entendimiento humano, pero los hombres no reconocen la manifestación divina, postrados como están ante los falsos dioses forjados por sus mentes y sus ideas y es la confusión que les ha hecho adorar dioses diferentes, confusión que ha llegado a los mismos sabios, que pretenden encontrar en sus libros y en su ciencia, otros dioses distintos al verdadero, y yo les pregunto, ¿por qué buscan otros dioses la humanidad, si desde el principio uno solo Es, y éste Dios verdadero y único no tiene fin?
 22. Desde el principio en que Dios formó al hombre y le dio un átomo de su Divinidad, que es el soplo de vida, el conocimiento del bien y el mal se ha manifestado en vuestra Conciencia.
 23. Si apartáis vuestro paso del buen camino, vais formando otros dioses y atraéis el sufrimiento que lleva cada uno de los moradores de este planeta; ni aún vosotros, los mismos escogidos, ungidos por la mano poderosa del Señor, habéis sabido llevar la paz que a cada instante el Maestro os ha entregado.
 24. Daos cuenta, rebaño bendito, que las fuerzas invisibles de la tiniebla se acercan a los escogidos, haciendo presa en uno, y confundiendo a los otros, haciéndoles rebelarse a los mandatos divinos, apartándoles de la senda del bien y la virtud, para hacerles desobedecer la orden divina de formar una sola e indivisible familia.
 25. Os desconocéis los unos a los otros, apartándoos de la verdad, y nuevamente la ofuscación y las tinieblas os envuelven en el camino.
 26. Los hombres de ciencia, los hombres de diferentes credos y doctrinas, se preparan para venir a probar el fruto de esta Doctrina Espiritualista Trinitaria Mariana, y llegando os preguntarán: “¿Cuál es el Dios que seguís?”, y no sabréis contestar si no os preparáis debidamente en espíritu y en materia, y yo os he dicho que si así lo hiciereis, vuestros labios hablarán palabras de verdad y nada tendréis que temer a los hombres.
 27. Unificaos en espíritu, pensamiento y obras; preparándoos en obediencia a la Ley divina, los hombres no os podrán señalar como impostores, ni tacharos de herejes o mentirosos.
 28. Todos los hombres son vuestros hermanos, formados por la misma mano del Creador Universal, aún los hombres incrédulos que no quieren admitir ni reconocer la venida del Cristo en este Tercer Tiempo, porque les desconcierta la humildad de estos lugares donde se manifiesta el Espíritu Divino, así como la torpeza y rudeza de los servidores del Señor, aún ellos, os vuelvo a decir, son hijos del Padre Eterno.
 29. Pues yo os digo, que por vuestra gran preparación y elevación, muchos de ellos meditarán y algunos al ver vuestro ejemplo, creerán.
 30. Todo morador de este planeta Tierra que lleve buenos principios, que practique el bien, que medite sus actos, que aparte de sus labios la mentira, que obre con piedad, amor y caridad hacia sus Semejantes y hermanos, verá en él mismo la manifestación del Dios vivo.
 31. ¡Ah, sí tan sólo los hombres obraran con obediencia, alejándose de la vanidad, de la mala voluntad y de la sed de venganza! En verdad, la armonía sería en este planeta, y no contemplaríais primeros ni poderosos, y todos seríais sabios porque llevaríais la manifestación de Dios, y os asemejaríais a la Divinidad, en lo grande de vuestros actos y en vuestros propósitos de hacer y vivir el bien.
 32. He aquí, rebaño amado, que debéis ser vosotros quienes extendáis esta Obra espiritual por todo el orbe, esta Obra perfecta que os enseña el amor, la misericordia y la verdadera grandeza, aposentándose en vuestro ser cuando éste, humilde y obediente, armoniza en su cuerpo y en su espíritu con el Dios vivo que os perdona vuestra faltas y a cada instante os acaricia.
 33. Aquellos que, buscando en las cosas materiales para sanar el dolor de la humanidad, buscasen el conocimiento en la obediencia y la práctica del bien, serán privilegiados por el Señor, ¡cuán pocos son esos corazones!
 34. Y vosotros, ovejas mías, a los que os he hecho reconocer vuestra fuerza, también podéis hacer el bien, no por el estudio de los libros de los hombres, sino por vuestro pensamiento elevado y por vuestra oración, y así transportados podréis ir donde se encuentra lo divino y lo santo, con la fe viva hacia vuestro Dios que, siendo el más grande, desciende hasta vuestro mundo para acariciaros paternalmente, daros consuelo y sanos consejos, para haceros comprender que no debéis adulterar lo divino, y que es vuestro deber el practicar las virtudes de los hechos y no sólo las de las palabras.
 35. Os he entregado la semilla del amor y la obediencia a vuestro Dios, ya que la semilla del odio es la ponzoña que el hombre lleva en el mundo que transita, ponzoña que conduce al sufrimiento y la confusión.
 36. Os he iluminado para que, cuando os levantéis a cumplir, por doquier que caminéis llevéis el bien y el propósito de regeneración; os he enseñado a perdonar si vuestros hermanos os ofenden, y a tomar los actos de violencia como un instante de dolor de aquellos que os ataquen y si así lo comprendéis, ese dolor, esa violencia, no harán mella en vuestro corazón ni en vuestro cuerpo porque estaréis revestido de luz.
 37. A aquel que en tinieblas a vosotros se acerque, hacedle reconocer que sois los verdaderos hijos de Dios; perdonad a vuestros hermanos, y así mostraréis el camino de luz, manifestando con vuestros hechos que habéis escuchado la Voz divina y que lleváis a Dios en vosotros; por vuestros buenos actos, obtendréis a vuestra vez el perdón de vuestras faltas, así como la luz del Señor.
 38. Si como labriego habéis entregado confusión, es tiempo de que habléis con la verdad y orientéis al mundo, derramando vuestros labios palabras de consuelo; entonces los hombres no tendrán porque perseguir esta Obra, en la que sólo se os ha aconsejado amor, oración y arrepentimiento.
 39. Los hombres verán un pueblo, humilde en el ropaje y en el corazón, ignorante en lo material, pero inspirado por el Espíritu Santo.
 40. Practicad el amor en vuestro hogar, en vuestros caminos y en todos vuestros hermanos, sed obedientes, los iluminados, para que llevéis luz a esos oscuros senderos por donde la humanidad va transitando.
 41. Despertad, levantaos, es llegado el tiempo de vuestro cumplimiento, y no llevéis en la mano el arma homicida para herir a vuestro hermano, no, rebaño bendito; que cuando vuestros labios se abran sea para pronunciar palabras de consuelo para el que sufre, de prudencia cuando os ofendan; con estas armas, nada podréis temer.
 42. No os ha faltado el pan vuestro de cada día, y aunque fuese corta la migaja, preparaos y se os multiplicará esa migaja, cultivadla y tomadla, que hartos quedaréis y los elementos no os sorprenderán.
 43. Bienaventurados los que sufren, porque más cerca están sus espíritus del Pastor.
 44. Vuestro espíritu es grande, y se fortalece con la oración; le revisto de esa fortaleza por la mano de Dios, que os bendice a cada instante.
 45. En estos momentos, al ausente, al presente y todos por igual he entregado esta luz, y por los inocentes, por los que han comprendido, llega el Padre sobre todos por igual, sobre todo el Universo, a todos los confines de vuestro planeta.
 46. La paz de mi espíritu sea con vosotros, rebaño bendito.</t>
  </si>
  <si>
    <t>Consejo 10</t>
  </si>
  <si>
    <t>1. Sean mi paz y mi fortaleza entre vosotros.
 2. De vuestra unificación y de vuestro análisis, rebaño amado, vendrá vuestro triunfo, y de vuestro triunfo surgirá el espíritu de paz que ha de batir sus alas sobre todo el Universo.
 3. Y, ¿en dónde está el espíritu de la paz, mi pueblo? Está en vosotros: Vosotros sois el ángel de la paz, el ángel de la redención y de la buena nueva.
 4. Unificaos en espíritu y en verdad, que yo os he prometido en todas vuestras congregaciones, a similitud del Divino Maestro, la paz universal a cambio de vuestra unificación, y el amor y la redención de los hombres a cambio de vuestra fraternidad y vuestra armonía espiritual.
 5. Desechad de vuestro entendimiento y de vuestra materia todo aquello que fuese obstáculo para vuestra unificación; yo os comprendo y por ello os concedo en este instante una espada de amor, y con esa espada venceréis todo lo que sea murmuración y mal juicio, todo lo que sea falta de amor y caridad entre vosotros.
 6. Cuando hayáis derrotado las tentaciones y exterminado esa mala simiente que es mala hierba y ortiga, veréis cuán libres estaréis para servir al Padre, fundiéndoos en una sola Ley, un solo cumplimiento y en un solo mandato como es Su voluntad divina.
 7. Tres años antes se presentan delante de vosotros, tres años que el Maestro os deja en representación de aquellos tres en los que Él entregara Su enseñanza, Su ejemplo y Su pasión en el Segundo Tiempo.
 8. Estos tres años representan los Tres Tiempos en que Él como Divina Trinidad se ha manifestado en este planeta Tierra, y es Su voluntad contemplar durante estos años, la práctica limpia de Su ley, la entrega limpia de vosotros hacia el mundo.
 9. Apartad de vuestros espíritus, de vuestros corazones y de vuestra senda, todo aquello que vuestra Conciencia os diga que es impuro para vuestro ser e indigno de la Obra del Padre, y entonces seréis los fuertes entre los que se dicen fuertes en este mundo y podréis ser el bendito ejemplo de los demás.
 10. Este es el tiempo de la espiritualidad, cuyo culto os acercará a la perfección.
 11. Bendito sea el que me escuche, porque vengo en nombre del Señor.
 12. De unos, recibo el llanto; de otros, la frialdad en su corazón, y otros más me decís: “Pastor, si en verdad eres tú, levanta a los míos a la vida de la gracia, haz que regrese el ser que se ha extraviado en el camino, que mi cónyuge vuelva al hogar en unión de la prole, porque me encuentro sufriendo en este mundo”.
 13. La ancianidad siente el peso de su vida terrena y también me dice: “Pastor, mi hogar se debate en el dolor y en las pruebas, y en verdad falta la migaja de pan en mi mesa, y los míos me han olvidado y perecen”.
 14. Y el Pastor escucha estos pedimentos y desciende en alba de gracia a vuestros corazones para preguntaros: ¿Por qué desmayáis, rebaño amado, por qué os sentís menesterosos cuando estáis alimentado por las tres Potencias que se derraman como vida inagotable sobre vosotros?
 15. Si os sentís débiles en este mundo, ¿qué podréis entregar vosotros a la humanidad en el mañana? ¿Acaso le haréis presente a las multitudes vuestras penas, siendo que ellas van con las suyas en busca de la planta del Maestro?
 16. El Pastor os dice en este momento, que cuanto pidieseis y fuese de beneficio para vuestro progreso y desarrollo espiritual os será concedido; mas no pidáis riquezas mundanas, porque en ellas os podríais perder y el Padre que todo lo contempla, se da perfecta cuenta de todo cuanto os es menester en vuestra vida, y de lo que os hace falta en vuestra mesa y en vuestras manos.
 17. Si os hace falta fe en el corazón, es porque no habéis sabido velar ni orar, porque no habéis sabido depositar la cuita ante mi espíritu y en verdad os digo: Yo escucho vuestro silencio, y con mi manto de Pastor enjugo vuestras lágrimas; recibid la gracia de mi mano espiritual que os es concedida por el Padre.
 18. Levantaos que está vuestro Guía delante de vosotros, seguid mis consejos, practicadlos en vuestro camino, para que en el mañana, cuando esta manifestación haya cesado, no os encontréis huérfanos de la palabra celestial, sedientos e implorando una caridad, y para que al levantar los ojos al firmamento no sintáis que la fuerza divina se encuentra muy lejos de vosotros.
 19. Estas cosas no las quiere el Pastor para su rebaño, por eso me derramo en consejos invisiblemente en vuestro camino, y en vuestra misma alcoba me hago sentir, para que seáis a similitud de las plantas que al recibir el riego del Padre viven.
 20. Abrid vuestros corazones cual limpia página donde el Maestro grabe Su enseñanza del Tercer Tiempo, y sea ésta imborrable e inolvidable tanto en vuestro corazón como en vuestro espíritu.
 21. Bienaventurado el corazón que vaya estudiando la palabra del Señor por su sendero, porque el eco de la Voz divina irradiará en su entendimiento y no habrá distancia alguna que evite que sienta al Padre en su espíritu.
 22. La Madre Universal, como Intercesora se acerca a vosotros para daros el consuelo en las cuitas, y para daros fortaleza en las pruebas, para hacer sentir Su caricia maternal en los corazones que se encuentren solitarios en este mundo.
 23. Israel bendito, yo os digo, sois el espejo del Universo entero, y en vosotros debe reflejarse la luz del Padre.
 24. Sois como el barro en manos del alfarero, y vuestra vida humana la poseéis por designio divino; por tanto, respetadla así como debéis respetar la de los demás.
 25. Grandes revelaciones se os han entregado por medio del entendimiento humano, pero mayores y más maravillosas se os tienen reservadas para el tiempo de la comunicación de espíritu a Espíritu que se abre ante vosotros.
 26. Mientras ese tiempo llega, orad junto conmigo, en vuestras pruebas buscadme y cuando os sintáis confundidos, llamadme.
 27. Vuestro corazón se ha sensibilizado a las manifestaciones de amor que recibe del Padre y sabéis interpretar Su palabra.
 28. Los videntes dan testimonio de cuanto acontece en los momentos en que el Rayo universal del Padre desciende hasta Sus hijos, y ellos se extasían y se maravillan con los prodigios espirituales con los que el Señor acompaña Su venida en este Tercer Tiempo.
 29. Las multitudes de enfermos que vienen en busca del bálsamo divino, han sanado; los pobres de espíritu, al recibir el aliento que el Divino Maestro les ha dado, se han sentido grandes y fuertes, dueños de un Reino que habita en el corazón y que nadie les podrá quitar, y todos estos prodigios dan fuerza y ánimo a los labriegos.
 30. Mas sin embargo, hay instantes en que vuestros corazones sienten tristeza y, ¿por qué es esto, rebaño amado? Porque no habéis estudiado ni analizado con profundidad la palabra del Maestro, y porque no habéis examinado detenidamente la Ley que el Señor ha confiado en vuestras manos.
 31. Cuando a vosotros llegare un instante de dolor o de tristeza, recordad una sola de las palabras divinas del Maestro amado, y sentiréis cómo al instante siguiente habrá desaparecido de vuestro corazón toda tristeza, y entonces elevaréis vuestro espíritu al solio infinito del Señor.
 32. Ayudad a vuestros hermanos y Semejantes con la oración y con vuestro ejemplo de virtud en el camino, porque si no veláis poco alcance tendrá entonces vuestra oración.
 33. Ya es tiempo de que enseñéis a vuestros hermanos a sentir la verdadera paz en el corazón y en el espíritu, y para ello, es menester que apartéis de vuestro camino todo aquello que innecesariamente os cause dolor y que os pueda turbar.
 34. Mas, ¿cómo queréis que se levante vuestro espíritu a cumplir si le encuentro hambriento y sediento de las cosas de la Tierra?
 35. No olvidéis, rebaño amado, la enseñanza bendita del Señor, practicad Su ley y vivid sus preceptos, no olvidéis el juramento que habéis hecho ante el Padre.
 36. Estudiad, analizad, comprended y vivid lo que hayáis comprendido.
 37. No olvidéis que el Maestro os ha dicho, que todos pensáis porque tenéis cerebro mas no por ello todos comprendéis, todos veis porque tenéis ojos mas no por ello todos habéis aprendido a mirar las cosas del espíritu, y todos oís porque tenéis oídos mas no por ello todos escucháis la palabra del Padre.
 38. En tiempos de necesidad y de aflicción todos buscáis, todos clamáis y aún los que dudan de la presencia del Espíritu Santo extienden las manos para recibir la caridad, y en verdad, ¿quién que ha pedido no ha recibido?, ¿quién que ha necesitado no ha visto satisfecha su carencia?
 39. Yo preparo el espíritu de la humanidad y le ofrezco la paz, porque los ojos de los hombres vierten lágrimas, y le pido al Padre me conceda estar muy cerca de vosotros, en el rincón de la alcoba o en el lecho del enfermo, en la celda del que privado de la libertad se encuentra o en los sitios del dolor, ahí me encuentro con la Luz del Espíritu Santo en mí, para guiaros y para levantaros; reconocedme y sed sumisos a mi voz, es todo cuanto os pido.
 40. Os despierto, humanidad, os perdono y os bendigo; entrego a cada uno mi caridad y mi luz, recibidla.
 41. En este instante, ante las plantas del Maestro he acercado al creyente y al no creyente, al primero y al postrero, al discípulo y al profano, porque todos los espíritus son perfectos ante al amor del Padre.
 42. Dad gracias al Señor, ovejas benditas, porque vuestro espíritu ha vencido los obstáculos y vicisitudes de la vida para llegar ante la mesa del Señor; dad gracias al Padre porque habéis saboreado el pan de la vida y el vino de la gracia.
 43. La paz del Pastor sea con vosotros.</t>
  </si>
  <si>
    <t>Consejo 12</t>
  </si>
  <si>
    <t>1. Sean mi paz y mi fortaleza entre vosotros, rebaño amado.
 2. Ovejas muy amadas, os he sorprendido, heme aquí entre vosotros lleno de gozo en mi espíritu al contemplarme rodeado de mis pequeños muy amados, de aquellos que en este Tercer Tiempo han recibido de mano del Padre una herencia espiritual, herencia de la cual habréis de participar a vuestros hermanos en vuestro camino.
 3. Esa herencia divina es para vosotros espiritualidad, redención, restitución y destino, y esa herencia espiritual la habéis recibido de la mano pródiga y sabia que ha escrito vuestros nombres y vuestros destinos con letras imborrables en el álbum bendito de oro, la mano del Padre.
 4. En esta alba de gracia, no habéis venido a un templo material, no, sino que habéis venido a la casa del Señor, al santuario del Padre que formáis cuando fundís vuestros pensamientos y vuestros corazones, para elevaros y encontrar, bajo esta enseñanza divina que Él os ha venido a entregar, la luz con la cual hallaréis vuestra ruta de cumplimiento.
 5. El Señor me ha enviado para prepararos, porque yo soy aquel que siempre se adelanta, aquel que marcha siempre delante de Dios llevando en mi propio espíritu el Rayo del Señor, llevando el fuego de Su amor divino para iluminar vuestra senda, preparar el camino limpiándolo de todo escollo para que no se dificulte el divino encuentro del Padre con Sus hijos.
 6. Vosotros, Israel, a través de los tiempos habéis poseído el Arca de la Alianza en vuestro espíritu, y con esa palabra divina que es vida que Él os ha venido a entregar desde 1866 hasta el presente instante, podréis en este Tercer Tiempo hacer la divina Alianza no sólo dentro del mismo pueblo de Israel, sino con todas las naciones de la Tierra y con todos los hijos de Dios.
 7. He ahí el por qué de Sus mandatos, el por qué de las pruebas y el por qué de las manifestaciones del Mundo Espiritual.
 8. Como el Señor anunciara a través de Damiana Oviedo, Su primer ruiseñor en este Tiempo, los escogidos del Señor se han multiplicado y los labriegos que laboran en la campiña muchos son ya, y de un confín a otro de la Tierra se levantan los escogidos con el corazón y el espíritu preparados por el Padre.
 9. Mas, ¡cuánto sufre mi espíritu al contemplar en el futuro los asientos vacíos y a mis ovejas en las pendientes gimiendo y llorando, porque habrán levantado su planta y regresado a los caminos donde no es voluntad del Padre que transiten!
 10. No podéis ver el sufrimiento que llevo en mi espíritu debido a eso que ha de venir, y no os dais cuenta de la gran responsabilidad que tengo ante el Divino Maestro; ayudadme para que tanto las 99 ovejas como la extraviada estén en el aprisco divino, para que juntos podamos encontrar en la cima de la montaña al Señor.
 11. Será llegado el momento, corderitos y ovejitas muy amados, en que el Padre a todos reclame el fruto, ese fruto de buen sabor que a todos os ha sido entregado; unos, habéis tomado de ese fruto para colocarlo como semilla en el corazón de vuestros hermanos, y esa semilla está creciendo y cuando sea el tiempo propicio florecerá, mas los demás, ¡oh!, rebaño amado, habéis dejado perder esa semilla plantándola en el fango y en la iniquidad, y así, ¿cómo podrá germinar si no la habéis sembrado en tierra fértil?
 12. Vosotros sois a semejanza de los arbolillos, que en el frescor de la sombra del Árbol de la Vida, vais cultivando vuestros frutos procurando que no se sequen las ramitas ni se tuerza el tronco.
 13. Contemplad con cuánto amor ese Árbol de la Vida os cobija, y vosotros, a semejanza de él, abrid vuestros brazos que serán también el frescor con el que recibiréis a vuestro Semejante y hermano, dándole consuelo en su corazón.
 14. El Padre derrama sobre la humanidad las aguas de la gracia, y unos las reciben y otros no, mas Él a todos entrega, porque es Padre de amor y caridad y a todos da por igual.
 15. Y así como he sido yo vuestro Precursor, vosotros deberéis ser precursores ante la humanidad entera, hablándoles con amor y caridad aquellos corazones que desconocen esta Obra bendita, mas habladles con palabra suave, revestida de amor y comprensión; entregadles, ¡oh!, rebaño, el buen sabor en los labios.
 16. Mas os pregunto, ¿podréis hacer esto si en vosotros mismos lleváis mancha?
 17. No, rebaño, el Pastor es incansable purificando vuestros corazones, y taladrando me encuentro las piedras endurecidas, para que de ellas mane agua, el agua cristalina con la cual todo sediento pueda saciar su sed y regocijarse.
 18. Ved cuán dura es la tarea si encuentro los corazones endurecidos y las mentes ocupadas con los pensamientos de las cosas terrenas, y os pregunto: ¿Acaso no es necesario entonces, que me sirva de la espada con la cual el Padre me ha donado, para taladrar con ella los corazones duros como la piedra, para que sientan el dolor de lleno y así se vuelvan hacia el Padre?
 19. Porque en el dolor, creyentes e increyentes, espiritualizados o no, todos buscáis al Padre como Consolador, como Doctor de los doctores, y vuestro corazón se abre, entregándole al Padre vuestra cuita.
 20. Recordad que vosotros, rebaño amado, sois el espejo donde deban mirarse los que vienen detrás de vosotros, y debéis hacer que al mirarse en ese espejo, contemplen sus pecados, viendo en vosotros la pureza y reconociendo que sois el pueblo marcado por la mano bendita del Padre.
 21. ¿Cuándo vais a hacer méritos?
 22. Los unos me decís: “Buena voluntad tengo, Pastor, pero las vicisitudes de la vida me hacen retroceder”, y yo os digo: Comprended, ¡oh!, rebaño, que esas vicisitudes son pruebas en vuestro camino, porque es voluntad del Padre que los corazones más probados sean los que en el mañana le sirvan y le circunden.
 23. Las pruebas que encontráis en vuestro camino, tienen la virtud de retirar la materialidad de vosotros, para que así vuestro espíritu, engrandecido y lleno de luz y gracia, quede limpio, y al limpiar las pruebas también vuestra vida material, hayáis limpiado el vaso por dentro y por fuera.
 24. Nunca digáis que las pruebas que atravesáis son castigo divino, o la sentencia del Juez Supremo, porque os digo que vosotros mismos sois vuestros propios jueces, y son vuestros hechos equivocados así como vuestras infracciones a la Ley divina, las que se levantan ante vuestra Conciencia, acusándoos.
 25. Por ello, la Conciencia os reclama, mas ved cómo el amor del Padre se esparce en todos los lugares, porque todavía es tiempo de complacencias divinas.
 26. Contemplad cuán sencillo es el camino que conduce hacia el Padre: Basta simplemente con que pongáis vuestra buena voluntad y que retiréis la maldad de vuestra mente para que recibáis la caricia del Padre, y para que más y más la vayáis sintiendo.
 27. Yo, vuestro Pastor, quiero la felicidad para vosotros, y por eso os pido que dobleguéis a vuestra materia, no con los ayunos o mortificaciones materiales sino con humildad y mansedumbre, para que vuestro espíritu vaya hacia la perfección y hacia la luz, y entonces, la gracia y la fortaleza serán sobre vuestro espíritu y sobre vuestra materia por añadidura.
 28. Esta luz entrego en vuestros corazones para que no seáis más las barquillas frágiles que se dejan arrebatar por las olas embravecidas, y para que ya no vayáis por la vida cual hoja indefensa que llevan y traen los vientos.
 29. Quiero que seáis la barquilla firme a la que se puedan asir todos vuestros hermanos que náufragos se encuentran en este mundo, para que les conduzcáis al puerto de salvación, y yo soy aquel que os sirve preparándoos el camino, para que vuestras barquillas no extravíen el camino y encuentren felicidad, cumplimiento y salvación en los brazos del Padre, que eternamente se abren para estrechar y recibir a Sus hijos.
 30. El camino de la vida lleva en sí muchas espinas y muchos abrojos, y yo os exhorto a que continuéis hacia delante sin desmayo, mas os digo, no busquéis en los libros del saber humano vuestro consuelo ni en la ciencia humana vuestra salvación, porque únicamente lograríais confundir vuestras mentes, y en vez de encontrar a Dios, hallaríais tan sólo turbación.
 31. Contemplo a los grandes en filosofía, que han buscado en el desarrollo de sus facultades intelectuales el camino de perfección, y les pregunto: ¿Habéis encontrado la felicidad verdadera, lleváis paz en el corazón?
 32. Hombres del saber humano: Los libros materiales mucha enseñanza os han mostrado, mas junto con ella mucha equivocación habéis labrado, porque no es voluntad del Padre que el hombre escudriñe en lo invisible sin respeto, y así tenéis en la confusión el resultado de vuestras teorías humanas y de vuestros afanes.
 33. Yo descorro en estos momentos el velo que cubre vuestros ojos, para que reconozcáis al Padre y podáis así haceros dignos de recibir la luz y la enseñanza verdadera.
 34. Limpiad vuestro interior de toda maldad; que no sean los malos pensamientos los que ocupen vuestra mente, y si así preparáis vuestros corazones, llenos de gratitud y de amor hacia el Padre, será entonces cuando Dios habitará en vosotros y os entregará el sosiego a las pasiones y la paz a vuestro espíritu.
 35. Rebaño, llevad siempre a cabo los propósitos que os hacéis, para que vuestro sí siempre sea sí y vuestro no sea no; ejecutad vuestros pensamientos materiales que previamente hayáis limpiado, y así pueda penetrar en vosotros el reconocimiento hacia el Padre.
 36. Madres de familia: Inculcad en los corazones que tiernos se encuentran en vuestra custodia, las buenas ideas y las buenas costumbres, para que no os reclamen el mañana vuestra falta de cuidado y vuestro escaso calor de madre.
 37. Mirad que en ese mañana, ellos han de ser los fuertes de los cuales el Padre se servirá para entregar y difundir esta Enseñanza, Enseñanza que ellos ya recibirán por intuición e inspiración, porque es voluntad que esta Doctrina se exprese en todo vuestro mundo, para que no quede ningún corazón sin la Buena Nueva de su llegada, y para que todo espíritu, encarnado o desencarnado, le reconozca.
 38. Dejad que vuestra Conciencia hable en vosotros y en todas las obras que vayáis ejecutando en vuestros caminos; meditad, meditad mucho, y dejad que os bañe la luz de la Conciencia señalándoos el bien, y si acaso la Conciencia os dijera que algo no es lícito ante la mirada sublime del Padre, dejad entonces ese algo.
 39. En la Conciencia está la luz perfectísima que el Padre pone en cada uno de Sus hijos, y debéis dejar que esa luz vibre en vuestra Conciencia, y si esa voz no habéis escuchado y esa luz no habéis contemplado, es porque la habéis opacado con la amargura, las penas y los goces materiales.
 40. Dejad que reviva en vosotros el espíritu, dejad que brille la luz y se manifieste la perfección.
 41. ¿Qué es una vida humana, con sus 50, 60 ó 90 años? Un soplo, un latido, porque eso os ha dicho el Padre: Vuestras vidas pasan ante Mí como latidos en el corazón.
 42. Mas el espíritu perdura por la eternidad, y os digo: Si en vuestros caminos vais con amor y limpidez, le brindaréis entonces a vuestro espíritu la oportunidad de escalar y de encontrar el camino de la perfección, y cuando sea el momento en que ese espíritu abandone la envoltura, cuando sea llegado el momento en que la carne quede en las entrañas de la tierra, vuestro espíritu, al haber evolucionado, percibirá gran luz y recibirá la caricia del Padre, y al hacerse digno del perdón y del Padre, obtendrá la complacencia espiritual y no tendrá que transitar nuevamente en una materia.
 43. Y así, mediante vuestra oración, vuestra vida depurada y vuestros méritos, le daréis a vuestro espíritu la oportunidad de la salvación.
 44. ¿Me comprendéis, rebaño?
 45. Este es el tiempo en que vuestros espíritus reconozcan el camino verdadero, y ese camino es fácil de transitar si lleváis en todo momento propósito de enmienda, si no dejáis que en vuestro corazón penetre ni por un instante la ponzoña del pecado, si no permitís que aniden en vosotros las serpientes de la tentación y de los vicios, para que no permitáis que la duda y el mal dañen a vuestro espíritu.
 46. No permitáis, ovejas, que se opaque vuestro espíritu que con tanto amor y tanta gracia el Padre ha cuidado, porque os digo: El dolor del Padre es grande, es sublime, es divino, porque así como vosotros sufrís en la materia, Él sufre en el Espíritu, y si su Espíritu es de una magnitud que nadie puede comprender, ¿cómo será entonces Su dolor?
 47. Cuando vosotros os acercáis al Señor para pedirle se haga Su voluntad tanto en el Cielo como en todo lugar, llenáis de regocijo el Corazón amantísimo del Padre.
 48. Llevad pues esta lección en vosotros, y sea en vuestros corazones un mandato nuevo: El de no dejar que la maldad penetre en vuestros corazones ni en vuestras vidas.
 49. Alejaos de las malas costumbres, que siendo de la materia acaban por contaminar al espíritu.
 50. Podéis evitar toda maldad y todo mal paso con el buen propósito.
 51. Pensad en que cada vez que pecáis, ya sea con el pensamiento o con vuestros actos, infligís una dolorosa herida en el Corazón siempre amantísimo del Padre.
 52. Sed los hijos obedientes, el pueblo lleno de fortaleza y de grandeza espiritual, el pueblo que indique a los demás dónde está la perfección y dónde la luz verdadera.
 53. Amaos los unos a los otros para que el Padre, lleno de complacencias espirituales, siga derramándose en vosotros con toda caridad, para que esta nación bendita que le recibió en este Tercer Tiempo, sea como aquella Jerusalén que Él llenara en otro tiempo de bendiciones.
 54. No os dividáis por vuestras malas interpretaciones, unificad vuestros análisis para que forméis un solo pueblo, y vayáis al mundo con una sola palabra y un solo cumplimiento.
 55. Os dejo mi paz, tomad de ella y depositadla en vuestros corazones; la cuita que me hacéis presente la elevo y la deposito ante las plantas del Padre.
 56. La paz del Pastor quede con vosotros.</t>
  </si>
  <si>
    <t>Consejo 14</t>
  </si>
  <si>
    <t>1. Rebaño amado, os recibo y mi regazo de Pastor os apacienta a todos por igual, y por vosotros entrego la bendición del Padre, del Hijo y del Espíritu Santo.
 2. Poneos a mi diestra, oh, espíritus muy amados, para que podáis gozar de la caricia, el consuelo y la luz que emanan del enviado del Tercer Tiempo, de Elías, el buen pastor, quien una vez más limpia de escollos el camino de los hombres.
 3. De plácemes os encontráis y brota la gratitud desde el fondo de vuestro corazón, y esa gratitud no es hacia mí, sino hacia el Padre, que es quien todo os lo da, de quien recibís la vida y la virtud, y es quien os entrega la fuerza y la potestad.
 4. Yo tan sólo vengo haciendo Su divina voluntad, dándoos el consuelo por Su mandato, porque escrito está: “Voz de aquél que clama en el desierto, preparad los caminos del Señor”, y así me encuentro en este tiempo, preparando vuestro espíritu y corazón para acercarlo al Divino Maestro.
 5. Ovejas y corderos muy amados, no os apartéis del sendero para ir en busca de los pastos que mucho contaminan vuestro espíritu y vuestro cuerpo; esta palabra cae en vuestro espíritu como pan de Vida Eterna, como agua cristalina con la cual mitigáis la sed del espíritu y del propio corazón.
 6. Por haber recibido el rocío del agua divina en vuestro espíritu, ya no sois aquel que cuando os llega el dolor pide el bálsamo con necesidad, ya no levantáis la voz reclamando sin respeto al Señor que os conceda la curación, no; ya habéis aprendido a hacer el estudio minucioso de los hechos de vuestra vida, y cuando llegáis a la conclusión de que habéis dado un paso fuera del camino, clamáis hacia mí y me decís: “Pastor, sed conmigo, que vuestra luz sea en mí, dadme fuerzas para restituir las faltas que haya hecho en esta encarnación así como en las otras”.
 7. Contemplo con alegría que ya os esforzáis por estudiar y analizar, que tratáis de comprender el significado de las divinas palabras, y os digo que, cuando concentráis vuestro pensamiento para apartarlo de las cosas del mundo y así elevarlo al Señor, soy yo quien se acerca a vosotros con bondad para deciros: Aquí estoy yo, vuestro Pastor, tomad mi luz para que sea como antorcha en vuestro entendimiento, y para que con ella alcancéis a vislumbrar el significado y el análisis claro de la palabra del Divino Maestro.
 8. Así cumple Elías no sólo con vosotros sino con toda la humanidad.
 9. Mi espíritu no puede ser desconocido por ninguno de vosotros, Espiritualistas Trinitarios Marianos, bien está que nunca me hayáis visto con los ojos de la materia, pero me reconocéis en verdad por las virtudes que emanan de mi espíritu, me reconocéis por el consuelo que deposito en vuestro ser.
 10. Y es así como me debéis reconocer, por el espíritu, porque este no tiene forma, el espíritu es esencia del Padre; mi espíritu no tiene forma alguna, como tampoco la tiene el espíritu del Divino Maestro, no posee configuración alguna, Él es Vida, es Eternidad, es el Universo entero y mucho más, Él es el Todo y el todo es en Él; Él es el conjunto de virtudes, de cúmulo de sabiduría y la Vida Eterna.
 11. Ved que el Señor os ha dicho que sois a Su imagen y semejanza; mas, ¿qué es lo que esto significa?
 12. Significa que vosotros sois la imagen perfecta del Señor, en cuanto amor y cuanto virtud; si Él es bondad y perfección, si Él es perdón, eso también sois vosotros; sois amor, bondad y perdón.
 13. Cuando Él os dice que sois a Su imagen y semejanza, no queráis ver esto como algo corporal o material; decidme, ¿podéis acaso darle forma alguna a la virtud? De cierto os digo que no, mas vuestro espíritu sí puede sentir todo esto, y el aroma y sabor espirituales le son familiares a vuestro espíritu.
 14. Las cosas celestiales, las cosas de Dios, no tienen forma humana.
 15. Por eso el Señor os ha dicho: Quiero que vuestro espíritu se eleve a Mí, que deje por un instante el plano terrestre y venga a recrearse en lo espiritual, que venga a conocer la verdad.
 16. Porque rebaño, pequeñas verdades hay muchas en vuestro mundo, mas una sola es la Verdad divina, una sola Verdad espiritual ha sido siempre.
 17. La Palabra divina es la Verdad que emana el Verbo de Dios.
 18. Yo, Elías, soy la luz de Dios que vengo esclareciendo Su divina y santa palabra, soy el que viene haciendo comprender a los corazones qué es lo que deben tomar y lo qué no deben tomar.
 19. Cada quien tome para sí lo que le es lícito, porque de las altas virtudes que emanan del Mundo Espiritual de Luz se alimenta vuestro espíritu, así como de la buena voluntad se alimenta el corazón; recordad que no sólo de pan vive el hombre.
 20. No alimentéis nunca vuestro corazón con las bajas pasiones, porque, ¿a dónde han conducido esas pasiones a la humanidad? Una baja pasión puede conducir al desastre a un pueblo, a una nación; tal es el poder de la baja pasión que mueve y conmueve a muchos corazones; por eso, os aconsejo, apartaos de ella.
 21. Mas, esta Obra del Señor, ¿a dónde os conduce?
 22. Escudriñad la palabra del Señor y en ella no encontraréis baja pasión alguna, solamente encontraréis luz, la verdad que os conduce hacia la perfección, hacia la evolución espiritual, hacia la desmaterialización y el desenvolvimiento de todas vuestras facultades, y todo esto fuera de toda mistificación.
 23. No penséis que por estar esta palabra transmitida a través de labios humanos, sea palabra de hombre, no; esta palabra es divina, y su inspiración viene de Dios.
 24. Cuando vosotros habláis de esta palabra a vuestros hijos o le habléis de ella a un corazón para convencerle que es el camino de la verdad, esa palabra no mueve tan sólo a un corazón, sino que cae en el espíritu como rayos de luz para limpiarle su vestidura.
 25. Y, ¿cuál es la vestidura del espíritu? Son las virtudes que del mismo emanan, y si practicáis las virtudes, vuestro espíritu estará revestido y fuerte.
 26. Mirad que en la Tierra no se practican las virtudes, y ved cómo vuestro planeta se encuentra envuelto en materialidad, pobreza espiritual y pecado; y ved a los hombres, andando sin guía y sin espiritualidad, ignorando lo que es la virtud y dónde ésta se encuentra.
 27. Vuestro Pastor os dice: La virtud se encuentra guardada en lo más íntimo de vuestro ser, porque no es ahora cuando el Maestro ha venido a entregaros virtudes y dones, no, rebaño, el Padre ha depositado las virtudes desde siempre en vuestro espíritu, y Él os ha donado desde el momento mismo que vuestro espíritu fue creado por Dios, y desde ese instante han sido la fuerza, la virtud y la plenitud de la gracia del Señor en cada espíritu.
 28. Y, ¿qué habéis hecho de vuestra virtud? La habéis contaminado con los placeres de la Tierra, y habéis manchado vuestro espíritu llevándole a la perdición, esclavizando el corazón a las pasiones humanas y por eso existe el dolor en el espíritu y en el corazón de la humanidad en este Tercer Tiempo.
 29. Mas vosotros, rebaño mío, habéis sido entresacado por la mano del Señor de ese plano de materialidad y bajeza, para colocaros en un plano de espiritualidad, os ha puesto en un plano de amor para que sintieseis en vuestro espíritu Su inspiración divina.
 30. Ha venido Él una vez más como Guerrero a vencer el pecado de la humanidad, ha venido una vez más a edificar las virtudes, para que el hombre pueda ver con los ojos del espíritu a su Creador, y para que elevando su mirada al infinito pueda contemplar la gloria de su Dios.
 31. ¡Oh, humanidad, que desperdiciáis este tesoro que el Señor ha venido a traeros en Su palabra, y os afanáis en buscar senderos de perdición! Malgastáis vuestros años en buscar honores y riquezas terrenales, cuando todo eso es secundario y sin mayor importancia.
 32. El Pastor os recomienda que busquéis, por el contrario, estar siempre en la gracia divina, que busquéis estar bien con Dios y vuestra Conciencia, que busquéis la armonía con la Ley divina que está dentro del Corazón divino del Padre.
 33. Oíd, humanidad, que el Señor os reclama que no hayáis cumplido con su Ley, y por eso Él os dice: ¡Hasta cuándo, humanidad, dejarás tu ceguera!
 34. Vosotros, rebaño amado, que contempláis esta luz y que sabéis que poseéis una vez más las virtudes porque el Señor ha venido a renovarlas en vuestro corazón y en vuestro espíritu, sentís cómo vuestro corazón se fortalece cuando entregáis enseñanzas y caridad en vuestros Semejantes, y vuestro espíritu se regocija y no experimenta el cansancio y todo lo malo se aparta de vosotros cuando hacéis el bien.
 35. Cuando así lo hacéis, en vosotros se cumple la palabra del Señor que os dice: Entregad caridad a vuestros hermanos, entregad la luz y la palabra de amor a todos por igual, y sentiréis cómo el Señor y Su fuerza están con vosotros.
 36. Es menester estudiar y analizar, porque para llegar a ser lo que el Señor os pide, el pueblo de Israel debe ser fuerte en el estudio y comprensivo con su hermana humanidad.
 37. El Señor os ha pedido que no desconozcáis a vuestros hermanos que están fuera de este camino, sino que por el contrario, les habléis y les ayudéis, mas para esto es menester saber cómo ayudar al corazón humano.
 38. No le digáis primero que Doctrina profesáis, ayudadles en sus tareas, ayudadles en sus problemas humanos y así, a medida que vayáis ganando la confianza de los corazones, entonces sí habladles de esta Doctrina y del Maestro.
 39. No queráis hablar mientras no tengáis ganada la confianza del corazón humano, porque muchos desengaños ha recibido de la humanidad y por eso no cree a la primera vez, y lo que ha sufrido y llorado en el camino de la vida le ha endurecido.
 40. No pretendáis ganar batallas en un solo día, porque vuestra lucha no es solamente de veinticuatro horas; ved cómo la lucha del Señor data de milenios, de muchos siglos y ved que aún se encuentra Él luchando entre la humanidad, limpiando el corazón humano, trayéndole al espíritu Sus nuevas revelaciones y entregándole una vez más la cruz del cumplimiento blanco y puro.
 41. Por eso os dice vuestro Pastor: Cada quien tiene una cruz de cumplimiento, y ante la mirada del Señor no hay primeros ni postreros, todos sois iguales ante Él.
 42. Limpiad vuestro corazón con las buenas obras, con el arrepentimiento verdadero y con la atrición para hacer que ese arrepentimiento sea firme y así no os traicionéis a vosotros mismos.
 43. ¡Cuántas veces los hombres se arrepienten de lo que han hecho, para más tarde volver a caer en el mismo error! Yo soy la luz del Señor y esta luz va caminando delante de vosotros, iluminando vuestros pasos para que no volváis a caer en el mismo error.
 44. Poned vuestros ojos espirituales en el infinito, y así ya no veréis lo azaroso de vuestro camino.
 45. Ya os encontráis en un plano más elevado que en el que se encuentran vuestros hermanos, que a diestra y siniestra veis pasar a vuestro lado por calles y explanadas.
 46. Vosotros ya tenéis el consuelo y la guía de vuestro Pastor y gozáis de la palabra del Señor, pero de cierto os digo, que esos espíritus no tienen todavía esas gracias.
 47. Ayudadles en su jornada terrestre, ovejitas y corderitos muy amados y, ¿qué podréis pedir para ayudar a vuestros hermanos que el Señor no os conceda?
 48. Bienaventurados vosotros los que vais en busca de las cosas del Reino del Señor y que ya no buscáis las cosas superfluas o superficiales.
 49. A vuestro corazón ya no le alimentan las cosas materiales porque ha probado la Esencia divina, y ya no os impresionan los ídolos que se presentan ante vuestros ojos, sino que venís a recibir la esencia espiritual que emana de la Palabra divina que conmueve vuestros corazones.
 50. Hacedme presente vuestra zozobra, hacedme presente vuestra cuita y yo las apartaré, porque yo desciendo a visitar vuestro corazón, y soy el caminante que quiere descansar en la morada de vuestro corazón, porque he recorrido los Valles espirituales guiando a todos los espíritus.
 51. En el momento en que los espíritus dejan su cuerpo, yo me aposento ante ellos para recibirles y entregarles un átomo de luz, para enseñarles el camino que les debe conducir al cumplimiento espiritual.
 52. En vano dicen los hombres cuando un espíritu desencarna que vaya ésta y descanse en paz; ¿qué descanso y qué paz puede tener un espíritu si no es en el cumplimiento espiritual?
 53. Si queréis gozar y sentir la paz del Señor, cumplid Su ley y cumplid ante vosotros mismos; no queráis cumplir entre la humanidad si antes no habéis cumplido para con vuestro propio corazón y espíritu los deberes tanto de la Tierra como de los Cielos.
 54. Así, el espíritu que cumple está en paz y está con el Señor, porque donde hay paz está Dios, y donde está el Señor ahí está la paz.
 55. Haced de vuestro ambiente un ambiente puro, para que ahí se aposente la paz del Señor; en la pureza de los sentimientos y en la inocencia del corazón está Su bendición.
 56. No cifréis la paz de vuestro hogar en los elementos materiales, porque os digo que las virtudes tienen más fuerza, más potestad y gracia que cualquier elemento material.
 57. Vosotros sois espíritu y como espíritu quiere el Señor que os manifestéis y que os comuniquéis, hablando con la fuerza de la oración.
 58. Ignorabais cuál es el primer paso para comunicaros con Dios, y ahora sabéis que ese primer paso es la oración; esto desde los primeros tiempos se lo reveló el Señor a la humanidad, mas llegaron los tiempos de la idolatría en los cuales vuestro espíritu se apartó de la oración.
 59. Pedíais a vos de cuello la caridad, y la humanidad así continúa pidiendo al Señor Su gracia y Su bendición, mas cuando os acercasteis a este camino y llegasteis a estos lugares, os encontrasteis con el Señor que os dijo: Orad, orad y me tendréis muy cerca de vuestro espíritu y de vuestro corazón.
 60. Yo os digo, rebaño, como el Señor también os ha dicho, que para hablar con Dios no es menester penetrar a ningún recinto o templo; para recibir la caridad del Señor es menester que penetréis en oración verdadera, en la reconciliación espiritual con vuestro Padre y con vosotros mismos.
 61. ¡Cuántas veces vuestro corazón necesita y pide caridad! Y sin embargo, vuestros pensamientos os traicionan, porque están muy lejos de estar unificados con vuestro corazón.
 62. ¡Cuántas veces habéis pedido que desciendan sobre vosotros los bienes celestiales, mas ha sido tan sólo con los labios y no habéis unido vuestro pensamiento a vuestra intención! He ahí el por qué muchas veces que le habéis pedido al Señor y al Mundo Espiritual de Luz, no habéis recibido la curación o la caridad que habéis solicitado y, ¿por qué es esto? Porque estáis divididos con vosotros mismos, porque el odio y la buena voluntad luchan en el seno de vuestra intimidad, porque no habéis sabido perdonar, porque no habéis sabido dejarle la causa al Señor.
 63. No os alimentéis de bajas pasiones, vuelvo a deciros, porque éstas os esclavizan; cuando vuestros hermanos os ofendan, olvidad el agravio y perdonad para que también así seáis perdonados, y entonces, al buscar la elevación del pensamiento a través de la oración, recibáis el reconocimiento y la esencia del Señor, dándole al Señor lo que Él pide para vosotros mismos, amor y más amor.
 64. Existe en vosotros una lucha íntima, y vuestro corazón es el campo de batalla; no queráis que en vuestro propio corazón se desate la guerra, no, porque de cierto os dice el Pastor, todo eso ya debe estar muy lejos de vosotros.
 65. La Doctrina del Señor está alimentada de amor y caridad y si queréis gozar de lo que el Señor presto está a entregaros, dejad atrás el materialismo y ved la espiritualidad en este Tercer Tiempo, el Tiempo del Espíritu Santo.
 66. Es éste el tiempo de la preparación espiritual, de la práctica del bien, del reconocimiento de los unos a los otros y de la elevación por mérito propios, porque de cierto os digo, que por vuestros propios méritos escalaréis y os sentaréis a la diestra del Padre.
 67. ¿Quién es aquel en la Tierra que no trabaja y hace méritos para obtener lo que desea? Pues así deberéis hacer méritos para ganar las cosas celestiales.
 68. Mirad que el Señor no os ha venido a entregar heredad en la Tierra, ved que no os viene a legar oro ni plata, sino que os viene a entregar Su herencia divina que es Su luz, Su sangre y Su luz divina.
 69. Mi paz de Pastor quede entre vosotros.</t>
  </si>
  <si>
    <t>Consejo 04</t>
  </si>
  <si>
    <t>1. Padres de familia: Cultivad la semillita, elevad a vuestros hijos desde pequeños, de espíritu a Espíritu. Habladles del Padre, habladles de la Ley, de los Siete Sellos, decidles que sois todos hijos de ese Padre todo amor.
 2. Ellos gozarán de adelantos que vuestros ojos no verán y que vuestra mente ni siquiera imagina.
 3. Enseñad a vuestros hijos a sufrir, que a gozar ellos solos aprenderán; enseñadles obediencia, paciencia y resignación, enseñadles a interceder ante mi espíritu.
 4. No pretendáis para ellos la felicidad, pues no está en el hombre darla.
 5. Dadles en cambio el ejemplo de cumplimiento y de acatamiento a la Ley, eso sí está a vuestra mano.
 6. Contemplo cómo la niñez bendita en algunos hogares se levanta con la soberbia, caminando en la desobediencia, desconociendo a sus padres, desconociendo a sus hermanos y queriendo tomar desde pequeños un cetro que no les corresponde, porque ese cetro sólo debe estar en mano de vuestro Padre.
 7. Vosotros debéis enseñarles vuestros principios, para que así ellos también lo entreguen a los que más tarde han de venir; enseñadles la virtud y el amor, y con ello llenaréis de gozo las pupilas del Señor.
 8. Id por los distintos caminos, trabajad en vuestros hogares, y entregad buen ejemplo a la niñez bendita, no sólo a la que haya brotado de vosotros sino a la de los demás hermanos vuestros, enseñadles a cumplir sus deberes, no temáis ni os amedrentéis.
 9. El Mundo Espiritual de Luz y vuestro Pastor serán en ayuda vuestra, y seréis los que hablaréis sin temor al hombre y vuestras palabras de luz, palabras de enseñanza, le serán gratas al Padre.
 10. Si contempláis que la mujer va delinquiendo de gran manera en el camino, y a imitación de aquella Magdalena pecadora se enfrenta a solas con los siete pecados en su materia frágil, despertadla con amor y dulzura, no la juzguéis, pues primero debéis juzgaros a vosotros mismos antes que a vuestros hermanos; el juicio dejadlo en el Padre, sed aquellos que con palabras de amor lograréis apartar a la pecadora del lugar en que se encuentra, del precipicio en que puede caer.
 11. Sí, aunque en el Segundo Tiempo se encontró la mujer pecadora, en este tiempo la hay en mayor número, mas no las despreciéis, y no digáis que son más pecadoras que vosotros, porque aunque ante los ojos del hombre no cometáis la misma falta, si vais cometiendo otras faltas ante la mirada de la Divinidad.
 12. En pensamiento, en palabras, sois los que a cada instante delinquís, por ello dad gracia al Padre de que os permita morar nuevamente en el planeta Tierra, para que tengáis oportunidad de corregir vuestras faltas.
 13. Tenéis los 22 preceptos y no se cansará el Pastor de deciros a cada instante: “Estudiadlos y analizadlos para que los pongáis en práctica”.
 14. No abuséis de las mujeres, pecadoras o no, estad con fidelidad los varones y las mujeres, los unos y las otras.
 15. Pecar en el camino os cuesta más trabajo, es más pesado faltar que cumplir, pues la falta la deberéis restituir y, por el contrario, si cumplís, sentiréis regocijo en el corazón.
 16. Enseñad a vuestras hermanas que van faltando al rasgar sus velos de pureza como si el Hijo del Hombre no las contemplase, para que no lleguen nunca al infanticidio, porque el Padre abomina el infanticidio.
 17. Tenéis un precepto que os ordena que no habléis de imágenes que no sean verdad, no le habléis a nadie de las maldades que los hombres y las mujeres dicen hacer.
 18. No deis muerte civil con vuestra espada de dos filos: Vuestra lengua.
 19. No le quitéis la vida de ninguna manera a vuestros hermanos, ni a nadie miraréis como rival, pues basta una mala mirada, una mala palabra o una mala acción para dar muerte.
 20. No dejéis que el Nombre de Dios ruede por los suelos, haced que sea respetado.
 21. Si llegáis a atravesar el dintel de los templos donde vuestros hermanos rinden culto al Señor, guardad silencio y respeto por ser ellos también criaturas del Altísimo.
 22. En verdad os digo: Aprovechad el tiempo que el Señor os concederá sobre esta Tierra, sentíos pequeños para que de la abundancia de vuestro corazón nazcan las palabras sanas, que hagan que el hombre venga a vosotros en busca de la redención.
 23. Escuchad la voz de los profetas que hay entre vosotros, porque son la voz de Dios.
 24. Analizad los 22 preceptos, donde se encuentran compendiadas las páginas de la Ley, la Ley que habéis jurado amar y cumplir.
 25. La Tierra debe limpiarse para poder recibir en su seno la semilla perfecta, porque de no ser así, vendrán plagas y calamidades para hacerle comprender a los obstinados en el pecado que hay un solo Dios Verdadero, y que éste es tiempo de juicio.
 26. La campana ha enronquecido de tanto llamaros a arrepentimiento, tanto a los unos como a los otros.
 27. ¿Tendréis atrición? ¿Tenéis contrición?
 28. ¡Arrepentíos y ya no pequéis más!
 29. ¿Tenéis el propósito de no juzgar más a vuestros hermanos? ¡Haced así en vuestro camino y aprended a dejarle la causa al Padre!
 30. Cuando os llega el dolor, el Padre os dice: “A cada quien le entrego lo que corresponde a sus obras”. Esto es justicia.
 31. Rebaño, os entrego leche y miel, os entrego en representación del Espíritu Santo, la Ley grabada en letras de oro en vuestro espíritu y corazón.
 32. No malgastéis este tesoro, porque es baluarte en tiempo de prueba y guía perfecta en tiempos de caos.
 33. Naciones que lloráis cuando os sacuden las pruebas, yo os entrego bálsamo para vuestras heridas y salud para vuestros males; os perdono y os bendigo, en el altísimo nombre del Padre.
 34. Por vosotros, pueblo, entrego al Universo entero; sea mi paz de Pastor en vosotros.</t>
  </si>
  <si>
    <t>Consejo 19</t>
  </si>
  <si>
    <t>1. Llegad, llegad, ovejas amadas, al regazo del Pastor para que depositéis en él vuestras cuitas y vuestros sufrimientos; descansad, reclinad vuestra sien, y alejaos un momento de la amargura de la vida.
 2. Saboread el dulzor de mi palabra, para que en vuestro camino de amargura recordéis que lleváis la esencia divina en lo recóndito de vuestro espíritu.
 3. Saturo vuestro espíritu de amor, y fuerza os doy para que no durmáis más, para que no seáis como las plantas parásitas que no fructifican porque no llevan semilla; semilla de valor y amor ha venido el Pastor a depositar y a desbordar en lo profundo de vuestro corazón.
 4. El corazón que camina sin fe, ¿qué podrá alcanzar del Padre?
 5. Día a día os vengo dando una chispa más de luz, para que brillen la fe y la esperanza en vuestro camino y en vuestra vida, para que tengáis un aliciente y encontréis en lo humano el descanso, y en lo espiritual la ocasión de trabajar y cumplir.
 6. Os debatíais en el fango y la iniquidad, mas he aquí, que el Señor os entresacó y os escogió, y ha sido que en la vida os levantáis dando buen ejemplo con hechos de amor, con hechos de nobleza y de caridad.
 7. Y la humanidad que antes os vio como súbditos de la tiniebla, hoy os verá como hijos de la luz que iréis por doquier que piséis dejando simiente de amor, simiente de vida, la semilla de amor y caridad que se os ha entregado con suma bondad, infinita y celestial.
 8. Ya no os alimentéis de la vida material, ya no hagáis mella a vuestro corazón con las vicisitudes humanas y los dardos del dolor que la humanidad os brinda a cada instante; ya no emponzoñéis vuestra materia.
 9. Dejad que sea la esencia la que os alimente, porque ésta penetra hasta lo más recóndito del corazón y hace estremecer a la envoltura; así como las flores exhalan su ameno perfume, dejad que de vuestro espíritu y corazón emane la esencia que guarda para que sature todo cuanto os rodea.
 10. Hoy, a unos años apenas de que cese esta manifestación del Espíritu Santo por el entendimiento humano, la que como se os ha profetizado deberá terminar en el año 1950, las naciones se encuentran en guerra, y el hermano derrama la sangre del hermano, mas cuando esa guerra termine, vendrá una guerra aún más cruenta, la guerra de creencias, de sectas, de religiones y de credos: La guerra de ideas.
 11. Y el Pastor os dice que será más cruenta, porque no sólo afectará a las envolturas y a la vida material de los hombres, sino que afectará a su propio espíritu y a su vida espiritual.
 12. Y pronto habréis de ver cumplida la profecía del Señor, cuándo contempléis cómo por el mundo entero se levantan las sectas y las doctrinas materialistas buscando cada cual la supremacía, y buscando regir al planeta.
 13. No os atemorice esto, ovejas benditas, no temáis el levantaros manifestando todo aquello que lleváis en vuestro corazón, no os sintáis empequeñecidos ante la magnitud de vuestra tarea.
 14. No seáis hombres y mujeres de poca fe, porque muchas lecciones se os han entregado; mas falta que estudiéis y analicéis para que así se alimente vuestro espíritu y no desfallezca ante la lucha.
 15. ¿Por qué no comprendéis que la tempestad tiene que venir para que después venga la calma? ¿Por qué no creéis la palabra del Padre cuando os dice: Las sectas, creencias y religiones se levantarán la una contra la otra, devastándose entre ellas?
 16. Sabed que después de que eso suceda, será la Doctrina Espiritualista Trinitaria Mariana la que quede firme y eternamente cimentada en el corazón de la humanidad, lo crea el hombre o no lo crea, como os dice Él en Su palabra, y esto lo veréis cumplido después de 1950.
 17. Mirad que en el hueco de la mano del Divino Maestro están Su voluntad y vuestro destino.
 18. Que no sea vuestro libre albedrío el que os mueva, sino que sea un ideal elevado el que os haga vivir y continuar con afán por el sendero de la espiritualidad: El ideal de ayudar a la salvación de la humanidad.
 19. El Pastor os pide que ya no desgastéis vuestra sabiduría en cosas vanas y superfluas, no desperdiciéis vuestro tiempo y vuestra inteligencia en las cosas de la Tierra, que hoy están y mañana no.
 20. Desvelaos, por el contrario, esforzando vuestra inteligencia y vuestras horas en el estudio y el análisis de las enseñanzas que el Señor os ha entregado en los Tres Tiempos, para llegar así a la comprensión de ellas y para que vuestro espíritu expanda sus alcances.
 21. Dejad que vuestro espíritu se recree con la Esencia divina, dejad que saboree los pastos fértiles de la Sabiduría divina y el agua de la gracia para que sed no vuelva a tener, y para que aborrezca el fango y la iniquidad que hasta ahora le ha alimentado.
 22. Ved cuánta confusión encontráis en el mundo, ved cómo se contradicen tantas veces la voz de vuestra inteligencia y el latido de vuestro corazón, y cómo esa confusión crece día a día.
 23. Cuando veáis que el dolor y el sufrimiento se aposentan en el seno de vuestro hogar, meditad en lo que es vuestra vida humana, analizad vuestros hábitos y corregid todo aquello que encontréis imperfecto.
 24. Si el toque de justicia llega es para haceros despertar, porque si así no fuera, ¿qué sería lo que os pusiese alerta en vuestra vida material? Si el dolor no os llegara a despertar, seguiríais vuestro camino durmiendo y tropezando.
 25. Recordad que se os ha dicho, que es menester que a vuestro hogar, a vuestros seres queridos y a todo lo vuestro llegue la prueba, que es toque de alarma y voz que alerta.
 26. Mas cuando la prueba os llegue, analizadla cuidadosamente y aprended de ella, y no la atribuyáis a la fatalidad ni la llaméis desgracia, sino elevad vuestra oración al Padre diciéndole: “Padre mío, he aquí que tengo que saborear mi restitución, hágase en mi Tu voluntad”.
 27. No creáis que por llevar gracia o por estar en cumplimiento no ha de llegar el sufrimiento a vosotros.
 28. ¿Qué sería de aquél de vosotros que nunca haya sabido del dolor, que no haya sabido del sufrimiento y la menesterosidad? En verdad os digo, no sabría tampoco de la compasión, ni tendría susceptibilidad para sentir el dolor de su Semejante y hermano.
 29. Tampoco penséis por esto, que todos los hijos del Padre deban sentir lo que vosotros habéis sentido: Vuestro espíritu pertenece a aquellas legiones que han hecho necesario el que se les envíe para que, por conducto del sufrimiento, puedan labrarse un lugar y un galardón para llegar ante la gloria de Dios.
 30. Sin méritos no podéis alcanzar la evolución, y por ello permitid que las pruebas lleguen a vosotros con mayor naturalidad, no os lamentéis ni reneguéis porque os estaríais intercalando en los altos juicios del Padre.
 31. Si dolorosa es la prueba por el momento, pensad en el provecho que obtenéis por el acrisolamiento que el dolor del cuerpo deja en el espíritu, limpiándole y aligerándole para que pueda escalar en la senda del perfeccionamiento.
 32. ¡Cuánto os habéis preocupado de alimentar vuestro cuerpo, olvidando a vuestro espíritu! Y éste se encuentra necesitado de la Esencia divina que es su alimento y de la verdadera paz que es su aliciente.
 33. ¿No es acaso perecedero todo lo del mundo? ¿No sois vosotros mismo pasajeros? Esta vuestra morada material es transitoria, y a ella habéis venido a restituir.
 34. Vuestra morada verdadera es la Vida Eterna; ésta vuestra vida humana va avanzando segundo a segundo, inexorablemente, a su final.
 35. Y si de esta vida humana habéis de marcharos tarde o temprano, debéis por tanto dejar el recuerdo de vuestro buen ejemplo, a imitación del Divino Maestro en el Segundo Tiempo.
 36. Él vino a enseñaros a soportar el sufrimiento y a hacer méritos con ello, y para daros ejemplo padeció lo peor que el ser humano puede dar a su Semejante, llevando sobre Sí la mofa y el escarnio de la turba.
 37. Y comprended que Él no tenía por qué hacer méritos para a través de ellos salvar su Divino Espíritu; no, sino que para hallar al que se encontraba perdido, contemplando que los hombres no escuchaban al Padre, le plació mandar a su Verbo para que se hiciese hombre, y de esta manera, en viva voz y a través de una envoltura como la vuestra, os hablase el Verbo y os diese ejemplo de una vida humana perfecta.
 38. Y es esto lo que debéis imitar, es ése el ejemplo que debéis seguir, reconociendo que Él vino en el Segundo Tiempo a mostraros el camino de salvación a través de los méritos, no a salvare a Sí mismo.
 39. En la alborada de cada nuevo día, antes de que vuestra materia se levante del lecho del descanso, mi mano de Pastor llega como caricia hasta vuestro frontal, para reanimaros y daros fuerza en espíritu y materia, para que aún estando en el mundo éste no os absorba.
 40. Bien está que os levantéis en cada mañana para luchar en la vida por vosotros y por los vuestros, mas nunca olvidéis que antes que todo está la lucha por Ley del Padre, ella ha sido, es y siempre será lo primordial; lo del mundo, lo de la envoltura, es secundario.
 41. La Ley de Dios sobre todo, ante todo y antes de todo; si así lo comprendéis y vivís, daréis un ejemplo a las multitudes que os contemplen para que aprendan de vuestra fortaleza en la vida, de vuestra convicción y de vuestra fe.
 42. Que no os alarmen las muchas letras de las leyes materiales, porque encima de todas ellas están las frases sabias y eternas de la Ley divina, esa Ley inmutable y perfecta que no cambia con los tiempos y los lugares, como lo hacen las leyes humanas.
 43. No infrinjáis, quebrantéis, profanéis o mistifiquéis la Ley divina, y así no temeréis a la justicia divina.
 44. No infrinjáis tampoco las leyes que os rigen en vuestro mundo, porque de esto también os dio ejemplo el Divino Maestro en el Segundo Tiempo cuando os dijo: “Dad a César lo que es de César y a Dios lo que es de Dios”, y hoy os lo recuerda, diciéndoos: “Lo del mundo al mundo, y lo de Dios a Dios”.
 45. Sed mansos y respetuosos, nunca vociferéis aun si os encontráis en vuestro camino a los profanos, a los nuevos fariseos, porque el Pastor viene a enseñaros a tener el corazón limpio y a ser el faro luminoso que dé luz a aquellos corazones.
 46. Cuando a las turbas enfurecidas os enfrentéis, sed serenos y pedid que mi mano de Pastor les acaricie y disipe su tiniebla, para que sus ojos espirituales puedan abrirse y contemplar la luz de la verdad.
 47. Ved que lo que muchos de esos corazones necesitan es el descanso para su espíritu, porque cansado se encuentra de la zozobra que anida en el corazón endurecido.
 48. Nunca desconozcáis a vuestro hermano porque no estaríais dentro de la Ley; ¿no se os ha dicho que os Améis los unos a los otros?
 49. Llevad siempre en la mano semilla de amor y fe, para que esa semilla dé frutos en cada corazón en que labréis con vuestras palabras; ved que los corazones de vuestros hermanos son las tierras de las que tanto os ha hablado vuestro Padre.
 50. Rebaño amado: Seguid mis consejos, id a la humanidad, mas ved que ella ya no quiere palabras sino hechos, y si queréis convertir a los corazones para que abracen este camino y esta causa, deberá ser mediante vuestras obras.
 51. Sois los que debéis manifestar actos de amor, para que los demás os crean y también se regeneren.
 52. Y, ¿cómo podríais hablar al mundo de regeneración, si veo que entre vosotros el esposo se convierte en adúltero y la esposa, aunque sea por un momento, imita a la mujer adúltera; si el pequeño hijo desconoce a sus padres y deja de ser la criatura tierna, si veo que aún se encuentra entre vosotros la mala simiente de Caín y se levanta la mano asesina para cortar la existencia del hermano, o para privarle de su buena reputación dándole muerte civil?
 53. Reconoced que todas estas cosas pueden estar morando entre vosotros; no os pido que juzguéis a los hogares de los demás, sólo os pido que veáis dentro de vosotros mismos, cada quien y cada cual, para descubrir en lo íntimo las imperfecciones que lleváis, y para que os propongáis firmemente regeneraos.
 54. Educad con el buen ejemplo a vuestros hijos, no les corrijáis con el azote ni con las malas palabras, enseñadles con la ternura con que la Madre Santísima viene a hablaros aún siendo vosotros pecadores.
 55. Derramándose en vosotros está esa Ternura infinita que vive eternamente en Dios, y hablándoos está la voz incomparable de la Madre, que intercede ante la Divinidad para atenuar vuestra culpa y vuestro pecado, y para que no os haga cargo el Juez, ahora que una vez más sois los falsos y los hipócritas fariseos.
 56. Daos cuenta de que todo cuanto hagáis dentro de la Ley, será finalmente en beneficio de vuestro propio espíritu y que todo el bien que hagáis, como os está prometido en la promulgación de la Ley, alcanzará a vuestras futuras generaciones.
 57. Mas si no hacéis el bien, ¿qué será entonces lo que alcancen esas generaciones que han de brotar de vosotros?, ¿qué les dejaréis por herencia a vuestros hijos y a los hijos de vuestros hijos? Iniquidad, maldad y pecado que se abatirán sobre de ellos así como hoy se abaten sobre vosotros.
 58. Mas he aquí que en este día de gracia, yo he venido a lucidaros y a despertar vuestro espíritu, para que os preparéis en lo futuro, para que sepáis que os encontráis ante la Mirada perspicaz que todo lo ve y todo lo contempla, porque en verdad, el Padre sabe lo que encierra hasta el último latido de vuestro corazón.
 59. Y cuando oráis, en vano pretendéis ocultar de Su mirada vuestras faltas, porque a Él nadie puede engañarle, y no existe nada que podáis cubrir ante Su pupila divina.
 60. Por eso, reconoced vuestros errores, no excuséis vuestras faltas, sed mansos y humildes de corazón, sed las tiernas ovejas de Elías.
 61. Os doy el toque de alerta para que así despiertos, cuidéis y procuréis a la niñez bendita, para que presentéis esos capullos de flor sin contaminación y sin maldad, para que la Reina de los Cielos pueda recrearse con ellos y servirse de su pureza bendita para interceder aún más por vosotros.
 62. Limpiad vuestro corazón, porque es de ahí donde brotan los buenos pensamientos que han de alimentar a vuestros hijos.
 63. Mas si el corazón alimenta las cosas perversas de este mundo, si reniega y desconoce a su Dios, yo, como luz infinita, vengo a convertirle en bella flor, para que así descanse.
 64. En este día de gracia, al presente y al ausente, al que pide y al que sufre, a todos por igual entrego mi buen consejo, y la leche y la miel de la palabra celestial.
 65. A aquellos que en estos y todos los momentos dan el paso hacia el Más Allá, me presento como faro de luz que disipa las tinieblas; en los hogares donde hay incomprensión me aposento para ser guía y luz; en los precipicios donde han caído mis ovejitas y corderillos, en los lugares del dolor, en los presidios y en todo espíritu se derrama mi luz y mi consuelo, en el nombre del Padre, del Hijo y en mi nombre que soy la representación de Luz del Espíritu Santo.
 66. Rebaño muy amado, que la paz del Pastor sea siempre en vuestro corazón.</t>
  </si>
  <si>
    <t>Consejo 08</t>
  </si>
  <si>
    <t>1. La humanidad no me ha reconocido como su guía espiritual, y es por eso que os preparo a vosotros, para que enseñéis a vuestros hermanos y veléis por ellos, así como yo he velado por encarnados y desencarnados.
 2. He venido en espíritu, y quienes me han mirado espiritualmente representado en un anciano pastor que guía un rebaño, han dado testimonio de mí.
 3. Sed vosotros, desde hoy, la columna fuerte para que nada ni nadie destruya vuestra fe; sois los cimientos de una torre, la de Israel, que tiene su base en la Tierra y su coronamiento en los cielos; por tanto, no desmayéis ni debilitéis, pues cuanto más grande sea vuestro ejemplo, mayor ha de ser el respeto que las generaciones venideras sentirán por esta Obra.
 4. Basta que os reunáis dos o tres de vosotros, para que mi luz descienda a bañaros plenamente, porque es tiempo de gracia, y a los que presentaren gran fe, les llenaré de mi espíritu para que realicen obras poderosas, como las he hecho yo por voluntad divina en todos los tiempos.
 5. Si os reclamo, es porque vuestro Pastor quiere que seáis vosotros sobre quienes descienda la gracia, virtud a vuestra sumisión y obediencia a la voluntad divina.
 6. Este pueblo, formado por criaturas escogidas de entre grandes multitudes, ha sido libre de peligros, y posee la paz que otros no tienen, y es esta la señal de que el Padre ha manifestado Su poder entre vosotros, y debéis compartirlo con vuestros hermanos.
 7. Vuestra oración es bálsamo, consuelo y paz para los que sufren.
 8. Ayudad al Pastor en su tarea de llevar la luz a todo espíritu, haciendo que la oveja descarriada penetre al redil, uniéndola al número simbólico de las noventa y nueve ovejas a salvo de las que os habla la parábola.
 9. Es el tiempo de la lucha y tendréis que combatir, mas no hagáis guerra contra vuestros hermanos, sólo la haréis contra la ignorancia, la idolatría y todos aquellos errores en los que ha caído la humanidad; después de la contienda, el espíritu de los hombre estará limpio.
 10. Todavía habéis de ver llegar sobre este mundo grandes calamidades en las cuales se manifestará la justicia divina.
 11. Los dones espirituales se desatarán en todos los hombres, y cada testimonio será una página del libro de los hechos que vosotros poseeréis.
 12. Esto sucederá cuando la Doctrina del Padre haya sido esparcida por todo el orbe en la proximidad del año 2.000; sus prodigios serán patentes y todos hablarán con asombro de la verdad que encierran las enseñanzas del Señor, dadas a través de corazones sencillos.
 13. Vosotros, los sedientos de espiritualidad, venid y bebed de la fuente de aguas cristalinas.
 14. Israel, sois vos el escogido para recibir el Mensaje divino en este Tercer Tiempo, como lo fuisteis en tiempos anteriores. Vuestros hermanos os preguntarán quiénes sois y qué es lo que hacéis, y vos debéis contestar a sus interrogaciones; mas si os sintieseis pequeños para explicar la Palabra divina, yo hablaré por vosotros, y ante ese prodigio, inclinaréis el espíritu para dar gracias al Padre.
 15. Los que tiene preparada la mirada espiritual, han dado amplio testimonio de lo que sucede cuando el Rayo divino desciende hasta vosotros, y se han extasiado contemplando su luz.
 16. Habéis comido con abundancia del manjar divino que es alimento para el espíritu, y os sentís fortalecidos porque la Palabra divina es fuente inagotable de amor y sabiduría, y es vuestro deber compartirla con los hambrientos y sedientos.
 17. Para conservaros en gracia, debéis velar, pues siempre habrá quien envidie vuestros dones y pretenda arrebataros vuestro tesoro.
 18. Lleváis una señal que nadie podrá borrar, la Marca espiritual, y por ella seréis reconocidos como los escogidos, y aún los elementos desatados obedecerán vuestra voz, si ordenáis en el nombre del Padre que se detengan y así no hagan daño a vuestros hermanos.
 19. Tened fe, pues después de este caos por el que atraviesa la humanidad, volverá la paz a brillar sobre este mundo y todo será bienandanza.
 20. Velad por los principios de esta Doctrina que el Señor os ha traído en este tiempo, y encauzad a todo labriego; habéis conocido el sabor de la esencia que viene del Padre, y estáis capacitados para descubrir en toda palabra que a vuestros oídos llegue su verdad o su falsedad, y donde no encontréis amor, caridad y humildad, podéis declarar con toda seguridad que no es la palabra de Dios.
 21. Vuestras obras están siendo juzgadas por el Padre, porque este tiempo de la comunicación por el entendimiento humano llegará presto a su final.
 22. Yo, como Pastor, no juzgo vuestras obras pasadas, sólo os invito a penetrar en el cumplimiento, porque es tiempo de juicio y penitencia.
 23. Sabéis que soy el precursor de la llegada del Señor, y sabéis que antes os he preparado, he enjugado vuestro llanto, he robustecido vuestro espíritu que es un hálito del Espíritu Divino.
 24. Mas estando en el crisol, vuestra materialidad os ha contaminado y habéis encubierto la esencia del Señor con vuestros pecados; mas el Señor viene a rescataros, viene nuevamente a revestir vuestro espíritu con Su luz para que dobleguéis vuestra envoltura, y rompáis con esa luz las cadenas que atan a vuestra materia y a vuestro corazón, ese corazón que late con el dolor y que sólo podrá latir libremente con el amor de Dios.
 25. Por eso os digo: Despojaos de vuestra materialidad, dominad vuestra soberbia y altivez, y reconoced que el Señor os ha dicho, que la grandeza del espíritu es la humildad en la materia.
 26. Contemplo que todos y cada uno de vosotros lleva en sí la Ley, pero la lleva desgarrada; cada uno de vosotros lleva en sus manos un jirón de la Ley, llevándola a su libre albedrío, cuando no es ésta la voluntad del Divino Maestro.
 27. Habéis desagarrado y dividido la Ley por vuestra materialidad y conveniencia; no, rebaño, la voluntad del Señor es que vayáis al abrigo de la Ley y que sea ella la que os sujete, y no que pretendáis vosotros sujetarla a vuestro arbitrio.
 28. Vengo a prepararos para que despertéis en espíritu y en materia.
 29. Mirad que el tiempo está pasando, que llega a su final el Sexto Sello y, ¿qué habéis asimilado, rebaño amado?
 30. Vuestros ojos, aún teniendo delante la caridad y el amor del Maestro Divino, aún albergan la cizaña y la mala voluntad de los unos a los otros, no os habéis unido como es la voluntad del Señor.
 31. Mas en este Tercer Tiempo la caridad y el amor han venido a hacerse patentes una vez más, y el Señor os ha entregado tiempo para el tiempo.
 32. Aprovechad pues el tiempo, apresurad prudentemente vuestros pasos con vuestra palabra de amor y caridad, y con buena voluntad levantad al hermano que ha caído, y conducidle al camino del bien en cuyo final se encuentra la Divinidad y la paz.
 33. La campana sonora ha hecho el llamado a reunión del pueblo de Israel, y el Señor desciende de la Escala de perfección hacia la de Jacob para, desde ahí, enviar Su rayo y Su esencia al entendimiento del portavoz, para entregaros leche y miel y endulzar con ellas vuestros labios que mucho tiempo han llevado amargura, para sacar de vuestras frentes el sudor, y para hacer que vuestra cerviz se levante y vea la luz del Señor.
 34. El Señor, en cumplimiento a Su profecía del Segundo Tiempo, viene a rescataros del pecado y a liberaros de vuestro pasado, entregándoos la Ley de nuevo porque no la habéis reconocido.
 35. Llevad mi paz para que la entreguéis en vuestros caminos conforme sea la voluntad del Señor.
 36. La paz del Pastor sea con vosotros.</t>
  </si>
  <si>
    <t>Consejo 21</t>
  </si>
  <si>
    <t>1. Heme aquí, rebaño amado, una vez más desciendo entre vosotros por la caridad infinita del Padre en esta alba bendita de gracia.
 2. Sois el pueblo de la luz, Israel; sois la luz del mundo y la sal de la Tierra, y en verdad os digo, que de esta luz que lleváis en el espíritu debéis entregar a aquellos que carentes se encuentran de ella.
 3. He aquí que las naciones divididas están, y los hombres se destrozan los unos a los otros.
 4. Y, ¿por qué de todo esto? Porque contemplo la tiniebla en su entendimiento, y el egoísmo, la ambición y la muerte han sembrado su simiente en esas tierras, y por tanto, el dolor, el sufrimiento y la sangre son la cosecha amarga de este tiempo.
 5. ¡Ay, de las viudas! ¡Ay, de los huérfanos! Porque llenos se encuentran sus corazones de dolor, y es Israel el primero que deberá levantarse de entre todos los pueblos de la Tierra, para que reciban luz en su corazón en vez de tinieblas.
 6. Vosotros, Israel, que sois el pueblo de la luz, debéis hacer partícipes a vuestros hermanos de la luz que lleváis, luz que tenéis en el espíritu por la caridad infinita del Padre.
 7. He aquí que el momento llegará en que no habrá religión ni secta alguna en la faz de la Tierra, sino que todos unidos, como hijos de un mismo Padre, se unirán en un solo Sello, y la luz del candelero iluminará al mundo entero.
 8. El Padre ha venido en este Tercer Tiempo en pos de los espíritus, y no en pos de las materias, porque es el espíritu quien ha sido creado a Su imagen y semejanza, no la materia.
 9. Os encontráis en la medianía del camino, mas no habéis llegado aún al final, y no creáis que, aunque el año 1950 en que terminará la manifestación por el entendimiento humano se encuentra a la puerta, esté próxima la conclusión de vuestra lucha.
 10. Por el contrario, debéis seguir caminando revestidos de la fortaleza que el Padre os ha venido a entregar alba tras alba, para que al cumplir vuestra misión, llevéis la luz en vuestro camino y no seáis el ciego que camina entre tinieblas.
 11. Los 144.000 elegidos del Señor de las doce tribus de Israel, unos en materia y los otros en espíritu, deberán ser reunidos y congregados ante su Señor.
 12. Yo, Elías, como precursor en todos los tiempos, he sido delante de Israel; soy el faro luminoso que ilumina los caminos del pueblo del Señor, soy la barca salvadora que se aposenta en las aguas del mar embravecido para rescatar a los náufragos que perdiéndose van en su iniquidad.
 13. Humanidad: ¿Por qué dudáis de que el Divino Maestro haya descendido entre vosotros una vez más en Espíritu? ¿Acaso porque no ha descendido en los palacios de los reyes ni donde se encuentran las galas del mundo con sus vanas pedrerías?
 14. Entre vosotros Él se encuentra, desde el año de 1866 derramando Su verbo divino en este Tercer Tiempo, y ha venido como en todos los tiempos, en la humildad, porque es entre los humildes donde ha venido a aposentarse una vez más.
 15. En el Segundo Tiempo, el Divino Maestro también vino entre los humildes, y tuvo por templo un portal y por cuna un pesebre; ¿por qué pues, humanidad, os sorprendéis de verle rodeado de los humildes en este Tercer Tiempo?
 16. El Pastor os dice con humildad infinita, que esta virtud ha venido a dejar entre vosotros, y por eso deberéis ser humildes para seguir la huella incansable del Padre.
 17. Ninguno de vosotros se perderá, es ése el mandato del Padre y ésa Su voluntad.
 18. Israel deberá continuar siendo el pueblo de la luz, y a vosotros, rebaño amado, os digo: En el Primer Tiempo fue Moisés quien guiara vuestros pasos, para llevaros a aquellas tierras que vuestro Padre Gran Jehová os ofreciera en ese tiempo, como anticipación y parábola de vuestra verdadera Tierra de Promisión que se encuentra en lo espiritual.
 19. Cuando os encontrabais esclavizados en las garras del Faraón se levantó Moisés con el mandato del Padre para guiaros hacia la tierra de Canaán, a la Palestina, la tierra que manaba leche y miel.
 20. Hoy os encontráis en el Tercer Tiempo, y ya no son esas tierras el lugar donde habréis de ser guiados por mí, así como os guiara Moisés en el Primer Tiempo, sino que os conduciré a la verdadera Tierra Prometida, a vuestra patria espiritual que se halla en el Más Allá.
 21. Seguid la huella divina para que transitéis en ella en este tiempo, y no seáis más el menesteroso ni sintáis el cansancio, porque en verdad, siendo el pueblo más rico de la Tierra, no habéis sabido reconoceros y por eso os sentís los desposeídos.
 22. No habéis sabido reconocer todo cuanto lleváis en la mano, ni habéis podido apreciar cuanto el Maestro ha engalanado y depositado en vuestro espíritu, y yo, vuestro Pastor, lleno de amor vengo hacia vosotros para esclareceros las cosas con mi palabra, y a deciros que os deis cuenta de quién sois y de dónde venís, para que ya no desaprovechéis más el tiempo.
 23. ¿Por qué contemplo entre vosotros el dolor y la amargura? ¿Por qué no apuráis la savia infinita que el Maestro os entrega a cada instante, ahora que se encuentra entre vosotros?
 24. He aquí que al que habéis llamado Rabí de Galilea una vez más ha descendido entre vosotros los espíritus, encarnados y desencarnados, conduciéndoles por el camino certero de luz y verdad.
 25. No seáis los ingratos, no hagáis que solloce el Espíritu Divino, porque si grande es el dolor que lleváis, aún mayor es el dolor en su Espíritu al ver que no habéis sabido tomar del alimento que Él derrama en Su savia infinita.
 26. Fe os ha faltado, y por esa falta de fe os sentís pequeños y débiles, siendo que la palabra del Maestro a cada momento os reviste de fortaleza.
 27. No seáis negligentes, no continuéis en el letargo, porque habréis de ser vosotros quienes doctrinéis a los distintos pueblos, y os toca hacer en vuestros hermanos lo que ha sido hecho en vosotros.
 28. La trompeta sonora ha sonado para toda la humanidad; mirad que se acerca la guerra de ideas, y las sectas y religiones podrían caer sobre vosotros y encontraros débiles.
 29. Luchad desde ahora que vuestro Divino Maestro se encuentra entre vosotros, aprovechad la ocasión.
 30. El Padre Eterno vendrá a pediros unificación, y vendrá a ver si sois los humildes, si habéis sido obedientes y si habéis llevado el propósito de unificación por vuestros caminos.
 31. La justicia del Padre será entre vosotros, Israel, y os preparo y os anuncio lo que ha de venir, porque profeta siempre he sido entre vosotros, y mi voz de profeta os habla en esta alba de gracia.
 32. Unificaos, Amaos los unos a los otros como es la voluntad del Padre; llevad mis palabras y practicadlas, porque sano y bueno es el consejo de vuestro Pastor.
 33. Corto, muy corto es ya el tiempo en que entre vosotros escucharéis esta palabra.
 34. ¿Qué haréis después, cuando este apoyo, esta gran caridad que hoy tenéis entre vosotros ya no la tengáis más? Sois, como os dijera el Divino Maestro en el Segundo Tiempo, semejantes a los pequeños niños en las plazas, que lloran cuando deben reír, y ríen cuando deben llorar.
 35. Enjugo vuestro llanto, porque contemplo que vais por vuestro camino derramando lágrimas; ¡cuán pocos son los que han aprovechado este tiempo de gracia!
 36. No os habéis sabido espiritualizar, porque estudio y análisis de la Palabra divina os ha faltado; el Mundo Espiritual de Luz os ha entregado vastas explicaciones de las enseñanzas del Divino Maestro y, ¿qué habéis hacho de ellas?
 37. Habéis permitido que el polvo las cubra y el viento se las lleve; ¿haréis lo mismo con mis consejos?
 38. Vosotros sois los profetas que habréis de testificar al mundo la llegada del Espíritu de Verdad en el Tercer Tiempo, y también habréis de prevenirle de todo cuanto ha de acontecer.
 39. El Padre os pide cumplimiento; no os conforméis tan sólo con escuchar Su divina palabra, no. Es menester que la practiquéis.
 40. Preparaos, os dice el Pastor, porque no sea que mañana, cuando la necesidad espiritual de vuestros hermanos toque a vuestra puerta, calléis porque no sepáis que contestar a sus preguntas.
 41. Sed los soldados firmes que habrán de levantarse en la lucha del Tercer Tiempo, a depositar la Ley en el mundo con todo el amor y todas las armas que el Padre ha venido a entregaros.
 42. Y llevaréis la causa del Señor a los corazones sencillos, que se convertirán por la luz que vosotros depositéis en sus entendimientos y en sus espíritus, para que sean también los hijos agraciados de Dios.
 43. Esta es vuestra lucha, ésta es la razón de vuestra existencia en este mundo, a eso habéis venido.
 44. Venid a vuestro Padre Celestial, venid a vuestro Pastor espiritual, abrid los ojos y ved cómo el odio, la mala voluntad y el desengaño cubren el mundo.
 45. El caos invade el Universo y vosotros, ¿qué esperáis?
 46. Orad, y pedid porque la paloma del Espíritu Santo venga sobre las naciones para entregarles Su caridad y para que la paz resuene en este mundo, porque si cumplís lo que habéis prometido, el Señor también os cumplirá.
 47. Habéis prometido vuestra unificación a cambio de la paz de las naciones, y el Señor presto está a concedérosla; mas, ¿dónde está, pueblo, la unificación que al Padre habéis ofrecido?
 48. Bienaventurado el corazón que ama a Dios, porque siempre tendrá la Vida Eterna.
 49. bienaventurado el que tenga caridad y más caridad por su prójimo, porque él contemplará a Dios.
 50. Velad y orad en vuestros caminos, os pide una vez más vuestro Pastor.
 51. Cuatro ángulos de este mundo: A pedimento de mi rebaño y en el nombre del Padre, os entrego la luz, el perdón y la caridad infinita.
 52. Mujeres desoladas, huérfanos abandonados, madres que sollozáis en los caminos, en este instante os cubro con mi manto de Pastor, enjugo vuestras lágrimas y aparto el dolor de vuestro lado.
 53. Que mi paz de Pastor nunca se aparte de vosotros.</t>
  </si>
  <si>
    <t>Consejo 20</t>
  </si>
  <si>
    <t>1. He descendido desde el Más Allá por la voluntad altísima del Padre, para entregaros mi enseñanza de Pastor, para que con ella os guiéis en el camino.
 2. Estudiad la Doctrina que el Señor ha venido a entregaros en este Tercer Tiempo, para que con ese estudio ampliéis vuestro criterio y vuestro conocimiento y así no os estacionéis en el camino.
 3. El Señor quiere que aprendáis todo cuanto podáis de Su enseñanza, para que llegado el instante preciso pueda Él desbordar sobre vuestro espíritu Su mandato, y vayáis a los caminos en busca de vuestro hermano que perece y que sufre.
 4. El Divino Maestro no quiere contemplar que seguís sufriendo en vuestro camino, no quiere contemplar que lloráis en lo privado o ante el mundo; tan sólo os pide cinco minutos de verdadera elevación para depositar en vosotros mismos todo lo que a vuestro espíritu le pueda hacer falta.
 5. No habéis sabido pedir, y el corazón amantísimo del Padre sufre por ello, sufre por vosotros quienes aun teniendo Su luz en vuestro espíritu, os encontráis todavía en tinieblas.
 6. Por eso me envía el Señor como vuestro Pastor, para aconsejaros las buenas obras y mostraros el sendero correcto, donde encontraréis la paz y la luz para vuestro espíritu.
 7. Rebaño muy amado: Levantaos en este instante, llevad fe y confianza, porque quiero ver la sonrisa en vuestros labios y la concordia entre vuestros familiares, quiero paz para vuestro espíritu, quiero contemplar que tenéis el mendrugo de pan en abundancia para que no perezcáis de hambre y sed; quiero contemplar en vosotros la fortaleza y la salud, tanto espiritual como material.
 8. No quiero contemplaros yertos en el camino, no quiero veros decaídos en este mundo, no quiero ver en el seno de los hogares el lamento y el sufrimiento, no quiero contemplar lágrimas en vuestros ojos, y por eso llego en el instante de la prueba y os entrego consuelo espiritual.
 9. Y a ti, ovejita amada, que me haces presente al compañero que ha olvidado sus deberes para con los suyos, os digo: Mira que eres la paloma del hogar que arrullo y sonrisa debe tener siempre a flor de labio; dale buen ejemplo a tus pequeños y no mires mal a tu compañero, y perdónale de todo corazón, que yo, cual faro luminoso, iluminaré su entendimiento que hoy se encuentra bajo la tiniebla, para que te dé el buen mirar y cumpla con sus obligaciones de padre y esposo, llevando paz y armonía a vuestro hogar.
 10. Así es mi luz sobre vosotros como sobre todo hogar que infrinja la Ley del Señor.
 11. Varones, corderos amados: Una vez más os exhorto a que olvidéis las bajas pasiones del mundo, no oigáis más la voz de la tentación y dedicaos a los vuestros, mas tampoco en ello os fanaticéis; recordad que hay todo un mundo que mucho necesita de vuestro ejemplo y de vuestra palabra de amor.
 12. Regeneraos, regeneraos, y lo que fuisteis ayer no seáis hoy, y lo que sois hoy no seáis mañana; no os hagáis acreedores al reclamo divino.
 13. No os familiaricéis con la palabra del Padre y no os baste el escuchar tan sólo Su palabra; es menester que la pongáis en práctica en vuestra vida y en vuestros caminos, porque en cada sílaba se encierra un mandato, y con vuestras peticiones habéis contraído un compromiso, mismo que deberéis cumplir, para que más tarde, con vuestro trabajo y vuestra lucha, lleguéis a las plantas del Padre a hacerle presente el fruto de vuestro esfuerzo.
 14. El Padre ha venido a desechar lo malo que existía en vosotros, en vuestro entendimiento y en vuestro corazón; viene a quitar el encono en el mal y a convertiros en los hijos obedientes, para que, llevando una vida limpia y transparente, os levantéis en el camino manifestando la obediencia y la sumisión, y perdonando en espíritu y verdad a todo aquél que os haya ofendido.
 15. Amaos los unos a los otros como el Padre os ama; ésta es la Ley de Dios en todos los tiempos, ésta es Su doctrina espiritual, y en este Tercer Tiempo el Señor ha regresado para promulgarla nuevamente y para que la practiquéis en todo tiempo y en todo lugar.
 16. Y, ¿cómo es Su ley? Es amor, amor y más amor.
 17. Ya no sois los idólatras de ayer, porque hoy sois, por la preparación que se os ha entregado, los corazones que se levantan en el sendero perfectísimo con amor a Dios para buscarle de espíritu a Espíritu.
 18. Cumplid la Ley, no os estacionéis en el camino, no permitáis que la pereza os detenga en el progreso espiritual.
 19. No os conforméis con estar donde estáis, ni con ser lo que hoy sois.
 20. Ha venido el Señor en el Tercer Tiempo a mostraros Su obra que es pura y divina; pues bien, así como Él trabaja, vosotros debéis trabajar también.
 21. Respetad y apreciad el tiempo, mirad que cada día que pase en el que no trabajéis es un día que se pierde en la eternidad; daos cuenta de cómo la vida escapa momento a momento de vuestro corazón y por ello debéis aprovechar el tiempo.
 22. Dad gracias al Padre en cada nuevo amanecer por haberos concedido un día más para vuestro cumplimiento; recordad que sois pasajeros en este mundo y de que llegaréis a la ancianidad en el momento menos esperado, y el día llegará en que tengáis que mostrar vuestra cosecha, al final de la jornada.
 23. Y así como os he acompañado en el camino, también me encontraréis en el final de vuestra vida humana, para ayudaros a transitar de este Valle material hacia el Valle espiritual.
 24. Vuelvo a deciros: No os conforméis con lo que habéis logrado hasta ahora; levantaos con toda la fuerza y la voluntad de vuestro corazón para cumplir con la sagrada Doctrina del Padre, para cumplir con la Ley.
 25. En vuestros instantes de reposo material, repasad la palabra del Padre, haced un recorrido por vuestra Conciencia y estudiad y analizad la Doctrina del Señor, y sed aquellos que aunque más no sea, cumplan con el primer precepto que os ordena Amar a Dios de todo corazón.
 26. Mas una vez que ese precepto se haya convertido en parte vuestra, continuad y no desmayéis, porque veintidós son los Preceptos y diez los Mandamientos de la Ley del Padre.
 27. Su Ley divina en todos los tiempos os enseña a Amar a Dios y a Amaros los unos a los otros.
 28. El Espíritu Santo manifestándose está sobre la humanidad y, ¿qué es lo que ésta manifiesta ante su Señor? Unos, ciegos se encuentran, otros obstinados en el pecado se hallan, y unos y otros se ofenden mutuamente.
 29. Los hijos desconocen a sus padres, los cónyuges abandonan sus responsabilidades y pasan por encima de la palabra empeñada, la iniquidad, el dolor y el odio invaden este mundo, las naciones se encuentran en llamas y los campos se tiñen de sangre.
 30. Profetizado estaba que, cuando el mundo llegara a su tercera altura de perversidad, habría de manifestarse en él la Luz del Espíritu Santo.
 31. Cumplida está la palabra del Padre; los que no habéis cumplido sois vosotros, porque el ser humano lleva la ingratitud en el corazón, la duda y la desconfianza se anidan en él mismo.
 32. Las comarcas perecen, la humanidad sumida en tinieblas se encuentra, y sois vosotros, rebaño amado, los encomendados para ser el báculo, el escalón en que se apoyen todos aquellos que no han gozado de la dicha y de la gracia que lleváis en vosotros.
 33. Los tiempos os han sorprendido, los tiempos han llegado ante vosotros, y he ahí el por qué las pruebas se aposentan en vuestro camino, a diestra y siniestra soplan los vendavales y traen consigo aún más pruebas.
 34. El Padre espera de vosotros que ya no seáis más los párvulos, quiere que os convirtáis presto en los maestros para que seáis los fuertes entre vuestros hermanos que desfallecen.
 35. Estudiad, estudiad y analizad para que no sucumbáis; ved cuán precioso es el tiempo que ya no regresará; ya no habrá otro tiempo más, porque este Tercer Tiempo es el último de los tiempos, y el Padre ya no descenderá más a la humanidad.
 36. Formad entre todos el Libro de las enseñanzas del Tercer Tiempo, el Libro de la Vida Verdadera que Él ha venido a legaros; no os preocupe el no poseer en forma material las primeras Cátedras y Enseñanzas que Él entregara a los primeros al inicio de esta Era, porque Él os prometió, y así lo ha cumplido, que en los tres últimos años de Su manifestación por el entendimiento humano recapitularía todo cuanto vino a entregaros en este tiempo de gracia, tiempo que toca ya a su final.
 37. Por tanto, podéis estar seguros de que el Libro de los tres años, contendrá toda la esencia y la sabiduría que el Padre ha venido a dejaros en este tiempo, mas debéis estudiar y analizar hasta la última palabra de él, para extraer esa misma esencia y sabiduría.
 38. Humanidad: Mirad cuánta es vuestra ingratitud, porque en todos los tiempos habéis desconocido a vuestro Creador y habéis hecho padecer al Espíritu amantísimo del Padre, despreciando Sus enseñanzas y haciendo recaer vuestra amargura sobre Su divino corazón.
 39. Mirad que es muchas veces más grande la enfermedad que lleváis en el espíritu que la que soportáis en la materia.
 40. Vuestro espíritu es eterno, y el dolor que en él depositéis, no desaparece con la muerte de la materia; cuántos que padecen en la carne, esperan la llegada del ángel de la muerte para que alivie su sufrimiento y le haga descansar; y así, cuando el espíritu desencarna, detrás deja los padecimientos de la carne, pero, ¿y los del espíritu?, ¿en qué lecho del dolor o en qué fosa podrá dejarlos?
 41. Rebaño amado: Unificaos en espíritu y materia, doblegad vuestra carne porque ésta siempre os induce hacia los placeres de la Tierra, mas vuestro espíritu lo que busca es la Tierra Prometida que es eterna.
 42. El Padre, en sentido figurado, ha venido a depositar en vuestro frontal Su marca, el Triángulo Trinitario Mariano para que os reconozcan y respeten los mismos elementos de la Creación.
 43. En verdad os digo, ignoráis cuánta es la fuerza de vuestro espíritu, cuáles son las potencias del mismo y cuánta luz ha sido vertida sobre vosotros, y todo esto es porque no os conocéis a vosotros mismos.
 44. Rebaño mío, sois vosotros los indicados para llevar la Buena Nueva a las naciones, tenéis que ir a las distintas comarcas y a los distintos pueblos para anunciarles que el Divino Maestro, como Espíritu Santo, ha descendido entre la humanidad en cumplimiento de Su palabra.
 45. Contemplad cuánto será su dolor cuando comprendan que no volverá a escucharse la Palabra divina por el entendimiento humano después de 1950, y sollozarán por no haber gozado de esta dicha que vosotros poseéis.
 46. Por eso, tenéis el deber ineludible de prepararos para ser los heraldos que difundan esta bendita Enseñanza; levantaos, levantaos porque el tiempo es precioso y lo debéis aprovechar.
 47. En todos los tiempos, el hombre ha buscado adorar las efigies, adorar las imágenes y rendirles culto, y así ha sido también en este tiempo, mas os digo, el Padre os ha venido a enseñar en este Tercer Tiempo a buscarle en el Más Allá, donde le habréis de contemplar con los ojos del espíritu.
 48. Sí, así habréis de mirarle, porque dicho está que todo ojo pecador y no pecador, en este Tercer Tiempo le verá.
 49. ¿Qué esperáis humanidad, para creer lo que hablando se encuentra el Divino Maestro?
 50. En el Segundo Tiempo tampoco le creísteis; Él se aposentó por los ríos, por las explanadas y los valles, y os entregó Su palabra; corta fue Su permanencia con vosotros, corta Su palabra y corta Su enseñanza, mas en cada sílaba se encerraba todo un libro de sabiduría.
 51. Despreciasteis humanidad, la enseñanza del dulce Maestro, y recordad cuánto le hicisteis padecer cuando le llevasteis entre gritos y blasfemias al cadalso; en el seno mismo de Israel, Su pueblo, fue desconocido y negado, y por ello, la nación Israelita fue dispersada, dispersión que continúa hasta el día de hoy.
 52. Y a vosotros, rebaño amado, a quienes he venido reuniendo y congregando porque a eso me ha enviado vuestro Padre, os digo: Contemplo vuestros corazones todavía fríos, la lámpara que debería estar encendida a veces se encuentra a punto de apagarse, porque no habéis sabido profundizaros en la enseñanza del Padre.
 53. Y he aquí, que habiéndose entregado un tesoro como no hay otro en el Universo entero, os sentís menesterosos; queriendo encontrar la felicidad en esta Tierra, perdéis la del espíritu y esa no es la voluntad del Padre.
 54. Y llegáis ante el Pastor, pidiendo consuelo para vuestra cuita y perdón para vuestros pecados, y cuando se os concede lo que habéis pedido, os olvidáis de la gratitud y regresáis a vuestros malos caminos.
 55. Si se os ha concedido una materia, no es para que le rindáis culto, sino que ha sido para que vengáis a restituir en ella en este planeta Tierra; habéis solicitado una oportunidad y una envoltura, y os ha sido concedida.
 56. No estáis aquí por un acaso, no habéis venido por obra de la casualidad; si estáis aquí es porque se os ha enviado a la Tierra a cumplir con una restitución y con una misión, y eso nada tiene que ver con las cosas materiales ni con los placeres de la carne.
 57. Os habéis olvidado del pacto y por ello, ¡mirad el dolor a vuestro paso! La amargura se encuentra en vuestro paladar y el sufrimiento toca a la puerta de vuestro corazón.
 58. Mirad cuánto es el amor del Padre, mirad que en todos los tiempos habéis hecho sangrar Su divino corazón; en todo momento Él ha salido al camino a buscaros, extendiendo Su mano providente sin contemplar vuestra mancha y vuestro pecado, entregándoos Su amor y Su fortaleza para que seáis el fuerte en el camino.
 59. La juventud se pierde, las flores a temprana edad son deshojadas, no hay pudor en las doncellas ni inocencia en la juventud; ¡cuánta perversidad hay en esta Tierra!
 60. Y vosotros dormís, ¡oh!, rebaño bendito, dormís en vuestros caminos porque el dolor que lleváis es pequeño si lo comparáis con el de aquellos que ignoran esta Enseñanza, y que sufren y claman en lo profundo de su corazón hacia el Padre, hacia la Reina Purísima de los Cielos.
 61. He aquí que Ella, con Su manto purísimo y divino, cubre con Su misericordia a la niñez bendita y a las viudas desoladas; y vosotros, ¿qué habréis de hacer?
 62. Levantaos, os dice el Pastor, porque tenéis que ir a las naciones, tenéis que imitar a aquellos varones que en el Segundo Tiempo circundaron al Divino Maestro y que cumpliendo con Su mandato, se levantaron a sembrar por los caminos de la humanidad, sin llevar doble calza ni alforja, llevando tan sólo la confianza y la fe absoluta en el Padre, a sembrar lo que con tanta perfección en sus manos había sido depositado.
 63. Siempre ha venido el Padre a servirse del humilde en todos los tiempos, para sorprender así a los sabios de la Tierra y a los hombres del poder humano.
 64. El Padre, rebaño amado, mucho os ama, y por Su amor es que os encontráis en este camino que os llevará a la Tierra Prometida del espíritu, a la Tierra que mana leche y miel, donde se encuentra la verdadera felicidad y la Vida Eterna.
 65. ¿Quiénes serán los que lleguen a ella? ¿Quiénes serán los que sus puertas puedan atravesar?
 66. Todos en conjunto habréis de llegar a esa Tierra que, vuelvo a deciros, es Tierra de paz, Tierra de promisión que esperando está en la eternidad al pueblo bendito de Israel.
 67. Corazones afligidos, tomad la caricia del Pastor; corazones que llenos de dolor os encontráis, tened consuelo porque las lágrimas que corren por vuestras mejillas yo enjugo con mi propio manto.
 68. Mi paz de Pastor sea con vosotros.</t>
  </si>
  <si>
    <t>Consejo 05</t>
  </si>
  <si>
    <t>1. Grande es la lucha del Pastor, porque a cada uno y a cada cual de vosotros contempla mi mirada sufriendo en el corazón, porque las pruebas y vicisitudes se aposentan en vuestro camino.
 2. Israel, la humanidad perece, y esperando se encuentra a aquellos que van en pos de los que duermen en este Tercer Tiempo.
 3. Mas para ello, antes debéis unificaros en una sola luz, una sola antorcha que rompa las tinieblas.
 4. El mundo se encuentra en la tercera cima de perversidad, y vosotros sois los encomendados para romper esas tinieblas con la luz del Señor, luz que se encuentra en vuestro espíritu.
 5. En el Segundo Tiempo nuestro Señor, encarnado en Jesús, el Divino Maestro, fue quien hizo los méritos para mostraros el camino de salvación.
 6. Pero ahora sois vosotros quienes debéis levantaros, vuestros tienen que ser los méritos para llegar a la Tierra Prometida que el Padre tiene señalada para cada uno de vosotros.
 7. No durmáis, Israel, ya no es tiempo de complacencias materiales, es tiempo de lucha en el espíritu y en la materia; mirad que si dormís, he aquí que la peste desatada será, sorprendiéndoos en medio de vuestras congregaciones y de vuestros hogares, y esa no es la voluntad del Padre.
 8. Si ya os hubieses levantado a trabajar, el mundo entero se encontraría ya saboreando el pan de la Vida Eterna, pan del que vosotros os habéis hartado.
 9. Veintidós preceptos os confió el Padre para que vosotros los estudiéis, los comprendáis y los viváis.
 10. Os encuentro muy apegados a las cosas de la Tierra, y es tiempo de que os espiritualicéis más y más, para que logréis la comunicación de espíritu a Espíritu.
 11. En verdad, os dice el Pastor, sois grandes, muy grandes, mas no habéis sabido reconoceros y no habéis sabido reconocer lo que lleváis en vosotros.
 12. En el Segundo Tiempo el Espíritu Divino vino a este planeta a legaros las grandes virtudes, descendiendo entre vosotros con gran humildad, para enseñaros a ser humildes también.
 13. Siendo Poder infinito y el Dueño de todo lo creado, llegó hasta vosotros, naciendo en cuanto hombre, en la humildad de la paja, para daros ejemplo de virtud.
 14. ¡Regeneraos!, para que mañana seáis los maestros que enseñen a las multitudes, entregando a través de una vida elevada, la perfección del mensaje del Tercer Tiempo que el Padre sembró en el corazón de Su amado pueblo.
 15. Mirad, las naciones se desconocen las unas a las otras, en cumplimiento de la profecía del Segundo Tiempo, misma que os reveló que en este Tiempo el Espíritu Santo descendería entre vosotros y que los pueblos se desconocerían entre sí, levantándose nación contra nación, hijos contra padres y esposa contra esposo.
 16. Mi lucha es grande para que, los unos en espíritu y los otros en materia, al finalizar 1950 se encuentren reunidas y congregadas las doce tribus de Israel, el pueblo del Señor.
 17. Si vosotros al levantaros a cumplir no lleváis fe en el corazón, si no lleváis confianza en vosotros y en vuestra misión, por instantes sentiréis temor ante vuestros hermanos, temor que deberéis apartar.
 18. Tenéis como ejemplo a los doce apóstoles de Jesús que en el Segundo Tiempo cumplieron con el mandato divino, yendo por todas las comarcas entregando la savia bendita que consigo llevaban, la buena simiente que su Maestro les había confiado.
 19. Debéis imitarles siendo fuertes también, sin temer a la muerte, pues yo, vuestro Pastor, no he venido a hablaros de muerte sino de vida; en este tiempo, en verdad, no debéis temer a la muerte de la materia, ese tiempo ya pasó.
 20. Por tanto, ¡levantaos y cumplid! No desaprovechéis el tiempo, porque ¿qué podéis pedirle al Padre para vuestra misión, que Él no os conceda?
 21. Si tenéis fe, demostradla, sintiéndola en lo profundo del corazón.
 22. El Padre quiere que seáis los buenos soldados, dispuestos a seguirle y no que seáis de aquellos que al menor peligro, vuelven la espalda y abandonan su cumplimiento y su pueblo.
 23. La tentación también lucha y busca haceros caer, y presenta su causa al Padre, pero el Maestro os ha enseñado a defenderos y a rechazar la tentación.
 24. ¿Esperáis acaso que las sectas y religiones os den ejemplo de unificación? Mucho se os ha pedido la unificación.
 25. Seréis débiles sino os unificáis, y el Padre no puede daros Sus mandatos divinos si la división cunde en el pueblo.
 26. No os detengáis a contemplar las faltas y las pequeñeces en vuestros hermanos, así podéis unificaros dentro de vosotros mismos, porque cada uno de vosotros dividido se encuentra, materia y espíritu luchando entre sí, y hay guerra y división en vuestro propio ser.
 27. Unificaos interiormente, después proseguid con vuestros hermanos y entonces, sólo entonces, os podréis unificar con el Padre.
 28. Grande es el dolor en el Espíritu Divino, pues lo que Él os pide en cada momento, no debería ser un sacrificio para vosotros, y lo que os pide es la unificación.
 29. Sin uniros, no podéis esgrimir en la lucha contra el mal la espada de amor y caridad que Él puso en vuestra diestra.
 30. Si por el contrario os unís, lucharéis contra las distintas creencias, contra tan diversas ideas equivocadas de vuestros hermanos, como buenos soldados de luz con la cual rescataréis a todos aquellos que en tiniebla se encuentran.
 31. Es necesario que os venga a recordad las palabras divinas del Maestro, pues contemplo, en unos que las almacenáis y no las estudiáis, y en otros, que dejáis que el viento se las lleve, y habéis dejado una vez más al Padre hablando en el desierto.
 32. Esto no debería ser así, pues de cada palabra que el Padre os ha entregado habréis de responder y os ha de preguntar de cada una de ellas y, ¿qué contestaréis?
 33. Vosotros sois aquellos que en el Segundo Tiempo escuchasteis al Divino Maestro en las explanadas y las riberas de los ríos, en los valles y montañas; en verdad, muchos contemplasteis Su divino paso, tocasteis Su túnica y escuchasteis la enseñanza divina de Sus propios labios.
 34. ¡Ah, cuánto amor ha recibido vuestro espíritu!
 35. Gran amor y grandes prodigios ha entregado el Señor en vuestro camino.
 36. Gran enseñanza se os dio; unos la creísteis, otros no. Al abandonar al Maestro y seguir la confusión de costumbres y credos, no os percatasteis de que era Él quien os había hablado, y cuando os disteis cuenta de que era el mismo Dios quien se había apacentado y llegado entre vosotros, ¡cuánto habéis llorado! Pero ya era demasiado tarde, porque le habíais llevado al sacrificio, le habíais llevado al Gólgota sangriento, donde Jesús derramó hasta la última gota de sangre.
 37. El sacrificio, al consumarse, os rescató de las garras del pecado, de ese César implacable que es el mundo, como antes Moisés os rescatara de las garras del Faraón.
 38. No habéis aprovechado el Segundo Tiempo, y he aquí que una vez más regresa el Señor en este Tercer Tiempo, y en cumplimiento a su profecía, se encuentra entre vosotros como Espíritu Santo, cumpliendo de esta manera su promesa.
 39. Es la Tercer Era de restitución y debéis aprovecharla; hoy mi Padre viene a juzgaros, por eso el juicio es entre vosotros.
 40. Levantaos, aprovechad mi consejo, y aunque humilde es esta palabra, ha llevado consigo luz y esencia.
 41. ¡Naciones!, os contemplo en este instante, y llegan a mí el dolor de las madres, la aflicción de las viudas y la desolación de los huérfanos, y yo os entrego mi luz, para que con ella los mandatarios que conducen a las naciones sientan en su corazón el deseo de la paz.
 42. Os entrego mi caridad y que mi paz de Pastor sea con vosotros.</t>
  </si>
  <si>
    <t>Consejo 11</t>
  </si>
  <si>
    <t>1. Es tiempo de gracia, tiempo en que nuevamente el Padre entrega a Sus hijos la gracia y la luz en sus espíritus, porque es el espíritu el que tiene que purificar y quitarse las manchas, para entregarle al Señor cuentas de su obra en la Tierra.
 2. Y, ¿cuál es la obra del hombre en el mundo? Escasos son los corazones que firmes se han preparado para servir al Padre, llenos de amor hacia Él.
 3. Mas el amor completo y verdadero al Padre, es aquel que lleva amor y caridad por el Semejante, aquel que tiene misericordia por el hermano.
 4. El Padre a cada instante os dice: “Amaos los unos a los otros”, y en ese Amor están contenidas todas las virtudes que el Señor os ha enseñado en todos los tiempos.
 5. Poned atención a lo que el Pastor os entrega en esta alba de gracia.
 6. Cuando vuestro Dios se hizo hombre, con Su lección de amor infinito, os enseñó en forma perfecta cómo debías vivir perdonando y Amándoos los unos a los otros, para redimir así vuestro espíritu; en Su caridad, se hizo hombre para ser ejemplo vivo ante la humanidad.
 7. Rebaño muy amado: Reuníos con vuestro Pastor y juntos, meditemos en las revelaciones divinas, oremos para que el Señor os ilumine y haga luz en los espíritus.
 8. En el Segundo Tiempo, el Divino Maestro ejemplo vivo de perfección, dijo: “Yo soy el Camino, la Verdad y la Vida y nadie llega al Padre si no vive mi ejemplo”.
 9. ¿Ha comprendido la humanidad el sentido espiritual de esta frase? No.
 10. ¿Ha comprendido el hombre el significado de la encarnación del Verbo Divino en Jesús? Tampoco.
 11. Por eso yo, vuestro pastor, vengo a explicaros el sentido espiritual de las divinas palabras para que vosotros, en el cumplimiento de vuestra misión y de vuestra restitución espiritual, os convirtáis en pastores de la humanidad, y así como yo os amo y os enseño, así vosotros améis y enseñéis a vuestros hermanos para que comprendan y saboreen el pan de la Vida Eterna.
 12. Y, ¿qué mejor punto de partida, qué mejor tema para vuestra meditación que la vida y ejemplos del Señor a través de Jesús?
 13. Elevad vuestro pensamiento al Divino Maestro y así, extasiados en la proximidad de lo eterno, contemplaréis cómo en el libro de vuestra existencia surge el recuerdo de la lección que principiara en un pesebre y culminara en la cruz.
 14. La humanidad, creyendo conocer el mensaje de salvación que trajo al Señor a la Tierra, se ha confundido; mientras unos interpretan en forma material la Palabra divina, otros no alcanzan a descifrar el sentido real de las revelaciones; y con esa confusión, ¿podrán las religiones cumplir con la Ley de Dios?, ¿podrán así los ministros conducir a sus pueblos a la vida verdadera?
 15. Recordemos la lección recibida.
 16. Antes de que Jesús comenzara a predicar Su divino evangelio, se retiró al desierto para orar y para meditar en la sublime misión que le había traído al mundo.
 17. Mas, ¿era necesario que Cristo, el Verbo de Dios, penetrara en recogimiento material para hacerse digno de predicar el divino Mensaje? De cierto os digo que no, que no era necesario que aquel Maestro anunciado por profetas y patriarcas para traer a los hombres el Reino de los Cielos, tuviese que orar y meditar para poder adoctrinar a los hombres.
 18. Lo que pasaba es que Él, en Su infinito amor por Sus hijos, les estaba enseñando que, antes de hablar en nombre de Dios y de aconsejar la práctica de las virtudes y que antes de amar y perdonar a vuestros Semejantes, es preciso limpiar de impurezas vuestros pensamientos, vuestros sentimientos y todo vuestro ser.
 19. De esta manera Él enseñó con el ejemplo, que para que las aguas cristalinas no se contaminen es menester limpiar antes el vaso por dentro y por fuera.
 20. Después de cuarenta días de ayuno, sabéis que la tentación se acercó a Jesús para ofrecerle todo lo que una materia puede desear después de tan larga abstención.
 21. Contemplad, rebaño bendito, cuán grande es la misericordia del Señor para dar a Sus hijos esos ejemplos.
 22. Cuando tenéis el propósito de acatar la voluntad divina, comienza la lucha entre espíritu y materia, pues el César os pide su tributo y el espíritu el que corresponde a Dios, si en ese momento estáis en oración, rechazaréis las tentaciones, mas si dormís seréis víctima de vuestra propia negligencia, misma que después tendréis que llorar.
 23. Muchas veces queréis justificar vuestras faltas a las leyes divinas, y le decís al Padre que es muy humano el que toméis determinado fruto en la vida, sin reparar en que, si bien necesitáis prodigar placeres y goces a vuestra materia, también es verdad que por ser satisfacciones mundanas, no armonizan con un ser que siendo esencia divina, solamente se alimenta con las revelaciones del Señor, y ese ser es vuestro espíritu; recordad, no solo de pan vive el hombre, sino de toda palabra que viene de Dios.
 24. La humanidad no ha entendido estas lecciones divinas y en lugar de deleitarse con la esencia del mensaje y fortalecer su conocimiento con su significado, sólo se ha confundido.
 25. Si el Señor permitió que la tentación se acercara a Él y pretendiera confundirle con sus tendencias, no quiere decir que la tentación o el mal existan como un ser, porque Dios no ha creado las flaquezas ni las malas inclinaciones para ver caer a Sus hijos y recrearse en su dolor.
 26. Escuchad, ovejas de Elías, todas las revelaciones que ha recibido vuestro espíritu y a través de las cuales se os instruye, se os han manifestado en lenguaje simbólico y en parábolas; de ese mismo modo, se os orienta respecto a la forma en que debéis conduciros en el mundo, para agradar al Señor y alcanzar la perfección de vuestro espíritu, así como todo lo que debéis evitar para no faltar a la Ley.
 27. Si durante cuarenta días Jesús no alimentó Su materia con el pan del cuerpo, esto significa que para ser dignos de recibir una gracia o un galardón de vuestro Padre, y para ser dignos de manifestar los misterios de la Vida Eterna, antes tenéis que dominar el deseo del cuerpo,las pasiones de la materia, y que creyendo vosotros que son indispensables, os apartan de vuestro cumplimiento espiritual.
 28. ¿No recordáis que el pueblo del Israel, para conquistar la Tierra Prometida antes tuvo que cruzar durante cuarenta años el desierto, para limpiar así su espíritu del materialismo que le había esclavizado en Egipto?
 29. ¿No sabéis acaso que los discípulos de Jesús, antes de predicar el divino Evangelio, tuvieron que renunciar a todas las satisfacciones que ofrece el mundo?
 30. Tres ejemplos sublimes os legó el Señor cuando estuvo en el desierto, tres lecciones eternas que os hablan con claridad de cómo se debe vivir en el mundo para llegar a conquistar el Reino de los Cielos.
 31. Cuando la tentación le pide a Jesús que, como prueba de ser hijo de Dios, convirtiera las piedras en pan para calmar el hambre abrasadora, Jesús manifiesta que antes de acceder a los deseos y flaquezas de la materia, está la fortaleza del espíritu, quien siendo parte de Dios, lleva en sí sustento eterno y la potestad para vencer las tentaciones.
 32. La Conciencia, siendo la luz de Dios, os recuerda aquellas frases de Jesús a Sus discípulos, palabras que son un testamento inmutable para los hombres de todos los tiempos: “Lo que veis que Yo hago, vosotros lo podéis hacer”.
 33. Después, cuando la tentación lleva a Jesús a un alto monte y le ofrece el poder de los reinos de la Tierra, el Maestro enseñó a Sus hijos a vencer la ambición por los bienes terrenales, y más tarde predicó así: “Haced vuestro tesoro en el Cielo, donde no se corrompe ni le entra polilla ni le hurta el ladrón”.
 34. ¿Por qué habló así el Señor? Porque muchos confundirían su Doctrina, interpretándola en forma material, atesorando los bienes del mundo; recordad aquel rico mancebo que, creyendo cumplir con la Ley, se acercó a Jesús diciéndole: “Maestro, ¿qué debo hacer para alcanzar la Vida Eterna?”
 35. Aquel mancebo, desde su niñez practicaba los mandamientos de Moisés, y el Maestro le dijo: “Si quieres ser perfecto, vende todo lo que tienes, entrégale el producto de la venta a los pobres, y tendrás un tesoro en el Reino de los Cielos; ven y sígueme”.
 36. Mas aquel mancebo tenía tantas riquezas en el mundo, que no quiso renunciar a ellas, no quiso dejar las posesiones pasajeras de este mundo, no quiso imitar al Divino Maestro; y renunció a poseer la Vida Eterna.
 37. Fue entonces cuando el Señor dijo: “Más fácil será a un camello pasar por el ojo de una aguja, que un rico avaro penetre al Reino de los Cielos”.
 38. Después, Jesús fue llevado a las almenas del templo de Jerusalén, y nuevamente se acercó la tentación al Señor diciéndole: “Si eres verdaderamente el Hijo de Dios, arrójate desde aquí porque escrito está: Enviaré a mis Ángeles para que no hieras tu pie con las piedras”.
 39. Y, ¿cuál fue el proceder de Jesús ante esa prueba? Os enseñó antes que nada a ser humildes; Él bien pudo haberse arrojado desde lo alto del templo sin manchar Sus plantas ni con el polvo de la tierra, mas no lo hizo.
 40. ¿No recordáis que en otra ocasión, ante el asombro de Sus discípulos caminó sobre las aguas agitadas del mar? Y con ese ejemplo quiso enseñar que Su doctrina, Su revelación, vencería sobre el mar embravecido de las pasiones humanas sin contaminarse, y que como mansas aguas cristalinas llegaría Su enseñanza a los labios sedientos de Sus hijos con la pureza original con la cual brotó de Dios.
 41. ¿Ha interpretado así la humanidad los ejemplos que dejó Jesús? No.
 42. ¿Se alimentan los hombres de distintos credos y religiones con la savia de las revelaciones divinas? Tampoco. Y ahí tenéis al Árbol de la Vida colmado de frutos de agradable sabor, esperando la llegada de los hombres de buena voluntad, el retorno del hijo pródigo de la parábola que simboliza a esta humanidad, para sustentarla y alimentarla eternamente con Su amor.
 43. Analizad la palabra de vuestro Pastor, alimentaos con el ejemplo divino; debéis tener presente que, antes de dar principio a vuestra misión espiritual, debéis vivir los tres ejemplos que os legara la misericordia divina a través de Jesús.
 44. Si por momentos la materia tienta al espíritu ofreciéndole los goces temporales y las pasiones del mundo para hacerle caer, levántese el espíritu como dueño y señor de la materia, y sea entonces cuando recuerde las palabras del Divino Maestro: “No tentarás al Señor tu Dios”.
 45. Si en el sendero de vuestro cumplimiento, contempláis que vuestros hermanos tienen en abundancia los bienes del mundo, mientras vosotros recibís lo indispensable para vivir, no imitéis al rico mancebo que se presenta ante Jesús, no tratéis de acumular riquezas temporales.
 46. El Señor os ha dicho que prefiráis las complacencias espirituales a las complacencias materiales.
 47. Recordad que cuando Israel cruzaba por el desierto en pos de la tierra prometida, hubo un momento en que se agotaron los alimentos, y el pueblo sentía perecer acosado por el hambre; mas ante la flaqueza de su pueblo, se levantó la fe y la perseverancia de Moisés en cumplir los mandatos de Jehová.
 48. Ante los ruegos del guía de Israel, el Señor envió al pueblo el sustento cotidiano, diciéndole a través de Moisés que tomara únicamente lo necesario para cada día, porque Él, en Su misericordia, no le dejaría desamparado.
 49. Aún así, muchos flaquearon en su fe, pensando que al día siguiente no tendrían que comer; tomaron pues, más alimento del que necesitaban y guardaron parte para el otro día, ¡cuán grande fue su sorpresa y su dolor, cuando contemplaron que todo lo que habían guardado se había corrompido!
 50. Escucháis cómo vuestro Pastor os recuerda estos acontecimientos, y decís en vuestro corazón: “Cuán justo y amoroso fue el consejo del Divino Maestro cuando nos dijo: Haced vuestro tesoro en el Cielo, porque ahí no se corrompe ni le entra polilla ni el ladrón le hurta”.
 51. Recordad que también os habló así: “Mirad a las aves del cielo que no siembran ni hilan, ni tienen alfolí, y Dios no permite que perezcan de hambre; si a ellos así les alimenta, ¿cuánto más a vosotros? Si a un hombre su hijo le pide pan, ¿le dará una piedra? Y si le pidiera un pez, ¿le daría una serpiente? Pues si vosotros siendo humanos, sabéis dar lo mejor a vuestros hijos, ¿qué no hará vuestro Padre que es perfecto?”
 52. Con estas explicaciones Elías conduce a sus ovejas por el camino de la comprensión, porque ésa es la misión que el Señor me ha confiado: Restituir la verdad a su pureza original; mientras esto no sea, la humanidad se engañará a sí misma, y en lugar de vivir los ejemplos de Jesús, irá en pos de la grandeza del mundo, olvidando que el más grande de los atributos humanos es el espíritu que Dios puso en el hombre.
 53. Cuando el Verbo se hizo hombre, comenzó Su lección de humildad desde Su advenimiento en cuanto ser humano, naciendo en un pesebre; así, mientras el Mesías prometido era esperado en palacios de reyes y en el mismo templo de Jerusalén, el Maestro de toda sabiduría llegaba sin pompa humana, sin ser precedido por los heraldos que acostumbran los reyes vanidosos y soberbios.
 54. En contraste con las vanidades del mundo, fue el concierto del Reino de los Cielos el que anunciara a los humildes pastores de Belén la llegada de su Salvador, diciéndole: “Gloria a Dios en las alturas y paz en la Tierra a los hombres de buena voluntad”.
 55. Al pasar el tiempo, el número de los que permanecieron indiferentes ante la presencia del Redentor, fue mayor que el de los pobres de espíritu que ante Él se presentaron para ofrecerle a su Señor su ofrenda de amor.
 56. Llegó el momento en que debía Él comenzar a predicar la Buena Nueva, y se dirigió ante éste humilde Pastor, del cual habían anunciado los profetas que debía preparar el corazón de los padres y de los hijos para que pudieran recibir el divino Mensaje; con el nombre de Juan el Bautista me conocisteis en aquel Tiempo.
 57. El instante solemne llegó, y ante este humilde Pastor se presentó el Verbo del Eterno; imaginad ese cuadro que nunca se borrará de mi espíritu, porque eternamente me conmoverá aquel sublime ejemplo de humildad; ante el más pequeño que el pequeño del Reino de los Cielos, llegaba su Señor.
 58. El siervo estaba de pie, y ante él se inclinó su Dios.
 59. No podría explicaros, aunque yo así lo quisiera, la lucha que sostuvo mi espíritu para ahogar los sollozos que querían escapar de mi pecho, conmovido ante esa manifestación de amor que estaba presenciando.
 60. Solamente os digo que, dominando la emoción que me embargaba en ese momento, pude decirle: “Señor, soy yo quien necesita ser bautizado y purificado por Ti, y, ¿Tú vienes a mi?”, y el Señor me contestó: “Deja, porque así debemos cumplir con toda justicia, y para que se cumplan las Escrituras”.
 61. Han pasado cerca de veinte siglos, y aún se estremece mi espíritu al recordad tan sublimes momentos.
 62. Rebaño amado: Que las explicaciones que os ha dado vuestro Pastor en esta alba de gracia, en que juntos hemos rememorado pasajes de la vida de Jesús, os sirvan como exhorto para seguir Su divino ejemplo, y como aliciente para seguir Su divina huella por este mundo.
 63. Recordad una vez más que Él os dijo: “Lo que me veáis hacer, vosotros lo podéis hacer”.
 64. La paz del Pastor quede con vosotros.</t>
  </si>
  <si>
    <t>Consejo 13</t>
  </si>
  <si>
    <t>1. En el Segundo Tiempo, el Señor descendió entre vosotros con infinita humildad, y siendo poder infinito y el Dueño de todo lo creado, nació en cuanto hombre en la humilde paja, para que vosotros pudieseis tomar Su ejemplo y haceros humildes como lo es Él.
 2. Y también vino en ese tiempo a enseñaros la mansedumbre, mas la humanidad no ha tomado ese sublime ejemplo, y he ahí que las vicisitudes se apacientan en el camino de los hombres, y en el corazón de la humanidad ha hallado la tiniebla su morada.
 3. Este es tiempo de regeneración, humanidad; mirad que el Señor ha llegado en este Tercer Tiempo, y deberéis caminar más de prisa, para haceros dignos ante Su divina mirada.
 4. Ved a las naciones, desconociéndose las una a las otras, y descubrid en eso el cumplimiento de la profecía entregada en el Segundo Tiempo por el Divino Maestro: “Y vendrá el Espíritu Santo rodeado de Ángeles, y esto será cuando los pueblos se desconozcan los unos a los otros, y se levante nación contra nación, hijos contra padres, y esposa contra esposo”.
 5. El tiempo se ha cumplido entre vosotros; vosotros sois los que no habéis cumplido con el tiempo, mas la palabra de Dios se cumple, porque siempre se ha cumplido y se cumplirá.
 6. Yo, vuestro Pastor, con gran amor desciendo hasta vosotros, y traigo conmigo la luz para lucidar vuestro pensamiento, y hacer que sigáis el camino perfectísimo, el camino estrecho.
 7. Heme aquí en pos de vuestro espíritu. ¿Por qué teméis?
 8. No he venido como juez sino como Pastor, y vengo a exhortaros a que sigáis el ejemplo de los doce apóstoles de Jesús en el Segundo Tiempo, que levantándose en cumplimiento al mandato divino, fueron por doquier en las comarcas, entregando la bendita savia que consigo llevaban, aquella buena simiente que el Señor en sus manos depositara.
 9. Y sembrando iban ellos, esparciendo la divina Semilla en todos los corazones; así deberéis hacer vosotros, y no habréis de temer encontrar la muerte de la materia que ellos padecieron por amor a la humanidad, no, ¿qué habréis de temer, entonces?
 10. Ciertamente la muerte de la materia no, y menos aún la del espíritu, porque el Señor os ha dicho que nada de esto os ocurrirá y es Él quien cuida vuestra vida y todo lo vuestro cuando estáis ocupados en vuestro cumplimiento espiritual.
 11. Unificad la materia con el espíritu para que podáis entonces unificaros con vuestros hermanos; cuánto adelantaríais si así lo hicieseis.
 12. Unificados vuestros corazones y vuestros espíritus, seréis cual antorcha de luz que unifique a aquellos que en tinieblas se encuentren; al contemplar ellos su propia tiniebla, buscarán la luz, y vuestra pequeña luz será para esos corazones hundidos en tiniebla, un astro luminoso que les señale e ilumine el camino.
 13. Humanidad, he aquí que el Señor vino a vosotros en el Segundo Tiempo para rescataros de las garras del César, descendiendo a tomar carne entre vosotros cuando grande era vuestro llanto, mas no supisteis dar crédito a Sus palabras ni supisteis aprovechar ese tiempo de gracia.
 14. Y ha llegado el Tercer Tiempo en que Él regresa a vosotros como Espíritu Santo; ¿tampoco en esta Era atenderéis Su llamado?, ¿qué esperáis entonces?
 15. No seáis obstinada en vuestro error, humanidad; escuchad la enseñanza y apacentad en vuestro corazón la palabra de consejo que el Pastor viene a entregaros, porque en verdad os digo, que quien al Padre busca, al Padre encuentra.
 16. Cuando vayáis por vuestros caminos sufriendo, pensando y derramando llanto, sentid cómo desciende de los Cielos el maná espiritual para deciros: No sufráis más, no lloréis más en el camino, ved que os encontráis sujetos a un destino marcado por la mano poderosa del Señor, reconoced que os encontráis sujetos a una voluntad superior, la voluntad divina.
 17. Abrid las puertas de vuestro corazón al rocío que viene de lo alto, y dejad que sea vuestra Conciencia la que os haga reconocer cuál es el fruto de vuestros pensamientos y de vuestras obras.
 18. Si permitís que vuestro espíritu se alimente con la esencia de la Palabra divina, romperíais con ella las cadenas que os atan a la envoltura.
 19. Israel, rebaño amado, en vosotros está el ayudar a la salvación de la humanidad.
 20. ¡Ay, ay!, de la humanidad si las puertas de su corazón cerrara y dejara pasar desapercibido el llamado del Señor; vosotros, que os encontráis ya en el redil y que habéis gozado de la Palabra celestial, preparad, preparad vuestro corazón, orad por aquellos que tan sólo se alimentan de codicia, de vanidad y materialismo, para que comprendan que es la voz de su Creador la que les hace el llamado.
 21. Grande es vuestra responsabilidad, y en vuestro cumplimiento descansa esa responsabilidad. Decidme, si vosotros, que habéis escuchado al Padre, no dais albergue en vuestro corazón al divino consejo, ¿cómo podría la humanidad que no oye, cumplir con ese llamado y romper las cadenas del pecado y la tentación?
 22. Dejad que el juez que lleváis en vuestro propio corazón os haga sentir la responsabilidad que pesa en vuestro espíritu.
 23. Habéis jurado ante el Padre orar e interceder para que las comarcas alcancen la paz, mas olvidáis vuestro juramento y os contemplo ir por los caminos buscando la alegría para vuestro corazón.
 24. ¿No se conduele vuestro corazón cuando llegan hasta vuestros oídos los lamentos de la niñez bendita, cuando llegan ante vuestros ojos cuadros de mendicidad?
 25. ¿No se os abrasa el corazón al contemplar que los hogares lloran en desesperación la pérdida de un hijo?
 26. No permitáis que vuestro corazón se endurezca, Israel, no dejéis que vuestro entendimiento se niegue a escuchar lo que ha oído y a contemplar lo que ha visto.
 27. Vuestro Padre y vuestro Pastor descienden con amor a tocar la fibra más sensible de vuestro corazón, con palabra sencilla y humilde para haceros reconocer cuál debe ser vuestro cumplimiento y cuál la buena voluntad que debéis llevar en los senderos.
 28. Y os habéis cobijado bajo la sombra del Árbol corpulento, habéis llegado a la Fuente de la Gracia donde habéis tomado de sus aguas cristalinas que mitigan todo dolor, y os habéis confortado y alimentado, encontrado en ellas la paz.
 29. Unos venís con el dolor, otros a hacer presente vuestra gratitud, y a todos recibo, porque he venido como Pastor, así como llegué entre Israel en el Primer Tiempo.
 30. Bienaventurado aquel que escucha la Palabra divina del Maestro, y bienaventurado aquel que escucha la voz de su Pastor que llega entre vosotros lleno de amor, de luz y de perdón.
 31. En el Primer Tiempo no sólo fui profeta entre vosotros, sino que también os dejé mi enseñanza, y mi voz era de reclamo porque veía cómo las ovejas resbalaban en el camino.
 32. Y llegué entre vosotros porque habéis sido el pueblo escogido del Señor, el Israel donado y fuerte de todos los tiempos desde que brotasteis del seno de Jacob, el patriarca, a quien el Padre llamó y le dijo: Jacob, Israel te llamarás desde ahora, Israel que quiere decir, El Fuerte, y de ti brotarán las simientes que se esparcirán en el mundo, y que serán tan numerosas como las estrellas en el cielo y las arenas de la mar.
 33. Y del seno de Israel surgió Moisés, el enviado del Primer Tiempo, quien llegara a este mundo a rescatar al pueblo de Dios de las garras del enemigo que perseguía y se ensañaba en el pueblo bendito de Israel; y los mismos mares se abrieron para dar paso libre al pueblo amado del Padre.
 34. ¡Cuánta gracia habéis llevado, Israel! ¡Cuánta perfección el Padre os ha entregado a cada instante!
 35. Y en el Segundo Tiempo, llegó entre vosotros el Cristo de Dios a redimir vuestras culpas, y fue clavado en el ara del martirio, en la cruz para rescatar vuestros espíritus y vuestros espíritus que se hallaban perdidos y ofuscados.
 36. Cuán pocos fueron los corazones que le circundaron, aunque grandes fueron las multitudes que contemplando Su grandeza, se acercaban a Él para recibir de Su amor bienes y bendiciones; mas cuán pocos fueron los corazones que reconocieron en Jesús, al que llamaban el hijo del carpintero, al Hijo de Dios, y por ello no supieron apreciar ese tiempo bendito, disgregándose después nuevamente por los caminos, extraviando la ruta.
 37. Sí, Israel, sois éste y el mismo de todos los tiempos; mirad cuán pocos son también en este tiempo los corazones que circundan al Padre, cuán pocos corazones se han elevado en busca de la perfección hacia Él.
 38. Es grande el dolor de la humanidad, mas este dolor el Padre no lo quiere para Sus hijos; la humanidad ha sembrado dolor y ahora tiene la cosecha en sus manos, porque sembró vientos y ahora cosecha tempestades.
 39. Vivís ahora en el Tercer Tiempo, tiempo de gracia en el que el Padre me ha enviado de nuevo, y encuentro al mundo lleno de tinieblas, y corazón por corazón, rebaño por rebaño, he entregado la luz en los espíritus de Israel, para despertar vuestros corazones y para que anide en ellos, hoy como ayer, nuevamente el amor por el Padre.
 40. Contemplad la lucha que tenéis en la vida, grande es vuestro sufrimiento y grande el dolor en vuestro corazón y, ¿por qué es esto, rebaño amado, si tenéis firme confianza en el Padre?
 41. Esto es porque no habéis quitado las malas ideas de vuestra mente, donde únicamente deberíais alimentar el amor que en gracia se habrá de convertir en vuestro camino.
 42. Si vosotros, en cumplimiento al primer precepto, amáis al Padre de todo espíritu y de todo corazón, no podréis infringir los demás, porque ese amor infinito hacia Dios os evitará el que vayáis infringiendo Sus leyes divinas.
 43. El camino es mucho más fácil de lo que habéis creído, más sois vosotros los que lo hacéis difícil con vuestras malas costumbres que lleváis en la materia, y os digo: Preparad vuestros corazones y vuestros pensamientos, para que no habite en ellos la cizaña, y no deis paso a la ponzoña de la mala voluntad que lucha por dominaros y envenenar vuestra vida.
 44. Cuando en lo más profundo de vuestro sueño os encontréis, yo llegaré a tocar vuestro corazón y pondré mi espíritu sobre el vuestro como faro luminoso.
 45. Aunque por mucho tiempo este mundo ha estado hundido en las tinieblas, en mi oración le pido al Padre me conceda que vosotros, sumisos y obedientes, sigáis mi huella, huella de celo y de amor al Señor.
 46. ¿Por qué hay falta de armonía entre los cónyuges? ¿Por qué el sufrimiento se aposenta en el seno de los hogares? Porque las ovejas, las esposas, no quieren saber de sumisión y obediencia, y los corderos, los esposos, son tocados por el espíritu de tentación, y ved el resultado, de los hogares ha huido la paz, la paz que el Señor le ha entregado a Su pueblo.
 47. Cuando una de mis ovejas o de mis corderos se acerca al abismo y está en riesgo de caer en él, me acerco con mi faro luminoso a tocar su Conciencia, y es entonces cuando brota el arrepentimiento de ese corazón.
 48. En el Pastor encontraréis siempre el sano consejo que os alerta, y que os invita a que vayáis caminando por vuestro sendero con la sumisión que el Maestro vino a enseñar.
 49. Mirad que las grandes epidemias se acercan hacia la humanidad, y si no os levantáis con fe al cumplimiento, y dudáis de las grandezas que el Señor ha venido a manifestaros en este Tercer Tiempo bendito, ¿qué haréis?, ¿podréis decir que el Doctor de los doctores no ha llegado entre vosotros?
 50. Comprended que si en vez de bálsamo lleváis duda en el corazón, nada podréis realizar en beneficio de aquellos que postrados por la enfermedad y por el dolor se encuentran.
 51. ¿Acaso para creer, querréis ver de nuevo al dulce Jesús caminando en materia sobre la Tierra? Ese tiempo ya pasó, hoy viene Él en Espíritu a alimentar con Su pan celestial y Su esencia espiritual a los espíritus que le circundan en este tiempo.
 52. No quiere el Señor que tampoco le busquéis en los templos de cantera, no quiere que continuéis con esa venda de oscuridad que por tanto tiempo habéis llevado, porque Él es luz divina que refulge en todo el Universo, material e inmaterial.
 53. Es menester que abráis los ojos del entendimiento, y os deis cuanta de que los tiempos han cambiado.
 54. La Divina Intercesora, María, la Madre Universal, se apacienta entre vosotros y toma vuestra oración, esa pequeña florecilla que le ofrendáis, para elevarla hasta el Padre, pidiéndole que perdone a Su pueblo y que no vea su pecado.
 55. Cuando os encontráis postrados en el lecho del dolor, yo, incansablemente estoy con vosotros, derramando con el permiso divino, el bálsamo sobre vuestras heridas y la luz sobre vuestro espíritu.
 56. En esta alba de gracia, en que me ha confiado el Maestro hablar por una envoltura humana, una vez más os perdono y os bendigo, y en vosotros al Universo entero.
 57. Mi paz de Pastor sea con vosotros.</t>
  </si>
  <si>
    <t>Consejo 22</t>
  </si>
  <si>
    <t>1. En el alto y poderoso nombre del Padre Eterno, os doy mi saludo de Pastor por última vez en esta manifestación a través del entendimiento del hombre.
 2. He aquí, rebaño, que los Cielos se encuentran abiertos para todo aquel que se prepare y se lave en las aguas del pozo de Jacob; la Luz del Espíritu Santo descendió entre los hombres, mas ha llegado ese momento tan temido por vosotros, en el cual por última vez oigáis al Divino Maestro comunicarse por conductos humanos.
 3. He aquí el Camino verdadero, el camino de la luz en el que he posado a vuestro espíritu.
 4. 1950 toca su final y os vuelvo a preguntar: ¿Tenéis atrición? ¿Lleváis contrición?
 5. Habéis aprendido a no maldecir las pruebas que llegan a vuestra vida, porque ya sabéis que cada prueba levanta y purifica al espíritu, y os ayuda a doblegar la reaciedad de la envoltura.
 6. Así os he llevado, día a día, para que caminéis con seguridad en el sendero divino, y os he enseñado a caminar sin tropezar, para que no caigáis de nueva cuenta en el abismo.
 7. Os he entregado, por la voluntad divina, veintidós preceptos que llevan en sí la unidad de la Ley, para que norméis con ellos los pequeños y grandes acontecimientos de vuestra vida humana.
 8. Levantaos al cumplimiento, rebaño amado, que yo, aunque ya no manifestado por estos conductos humanos, seguiréis incansablemente limpiando los senderos, despejando los entendimientos y guiando a los espíritus con mi faro luminoso, faro que veréis aún más potente porque lo contemplaréis con el espíritu.
 9. Y sí, mi espíritu ya no descenderá hasta vuestra materialidad como ha sucedido en este tiempo de gracia, mas no por ello vayáis a olvidarme, porque yo me encontraré entre vosotros cuando, transcurridas estas pocas albas que le restan a 1950, penetréis en la nueva etapa que la mano portentosa del Padre abre ya para vosotros: La de la comunicación de espíritu a Espíritu.
 10. Ascenderé a las mansiones celestiales, mas cada vez que vuestro espíritu necesite de un amigo, de un consejero y de un báculo, vuestro Pastor estará con vosotros y vosotros estaréis conmigo.
 11. Y sentiréis cómo invade a vuestro espíritu mi calor y cómo vuestro espíritu elevado recibirá de mi mano el consuelo en tiempos difíciles y seré para vosotros revelación e intuición.
 12. El Señor os concederá, al iniciarse el año 1951, una etapa de preparación para que estudiéis y meditéis en todo cuanto habéis recibido en esta etapa bendita que ya cesa.
 13. Analizad detenidamente las enseñanzas del Divino Maestro, porque muchas veces os he sorprendido recreándoos con la caricia que hay en Su palabra, y dejando pasar de largo la corrección y la lección.
 14. Velad y orad, os dice Elías, por la unificación del pueblo de Israel; mirad que esta nación ha sido como la niña mimada a los ojos del Padre, y que en ella os reunió para entregaros Sus complacencias y para legaros el tesoro de valor incalculable que es Su palabra.
 15. Esta es la Era de la Luz, y yo he sido una vez más delante de vosotros; esa ha sido mi misión de todos los tiempos, y por ello, también me encontraréis delante de vuestro espíritu, cuando penetréis en el culto verdadero que le es agradable al Señor: La comunicación de espíritu a Espíritu.
 16. Ancianidad bendita, que vas atravesando por los caminos llenos de abrojos: Yo como Pastor, estoy cerca de vosotros para ayudaros como siempre lo he hecho, pues hace tiempo que os encontráis en este camino, y yo os bendigo y os entrego mi fortaleza.
 17. Juventud amada que vais reconociendo que estos tiempos ya no son los de ayer: La amargura llega a vuestros labios precoces, y la inocencia os ha sido despojada por un mundo materializado e insensible; el Pastor os dice, aprovechad esta oportunidad en que habéis encarnado de nuevo, para desmanchar y limpiar vuestro espíritu, porque es voluntad del Padre que vuestro espíritu se una para siempre con Su propio Espíritu.
 18. Varones y varonas de Israel: Soy vuestro cirineo para ayudaros a cargar vuestra cruz, mas aprended a llevarla con abnegación y sumisión; en este instante, me derramo sobre vosotros en espíritu y en verdad, como lo hiciera con Eliseo en el Primer Tiempo, cuando por última vez él contemplara en materia a su guía y pastor.
 19. Rebaño amado: Tomad lo que me pedís con el espíritu, y en este instante yo os entrego el bálsamo de curación y las moneditas que habréis de necesitar para vuestro sostén en el camino por la vida, y a unos y a otros os entrego mi fuerza y mi luz, para que siempre os acompañen por todos los senderos.
 20. Que mi paz de Pastor sea por siempre con vosotros.</t>
  </si>
  <si>
    <t>Consejo 16</t>
  </si>
  <si>
    <t>1. Bienvenidos seáis los que venís a recibir la dulzura del Pastor, a cobijaros bajo la sombra del Árbol corpulento, y a descansar en él de la fatiga del mundo.
 2. Vengo a consolar vuestro corazón y a entresacaros de la duda que habéis recogido en vuestros caminos, donde acecha el lobo que desea veros alejados de las cosas celestiales.
 3. Conoced, amados míos, el lugar que a cada quien le corresponde y que le ha trazado la mano bendita del Señor.
 4. No digáis que no es éste el momento en que debéis levantaros a cumplir con Obra tan sublime, no digáis que por sentiros la criatura pequeña no ha llegado la hora en que debáis seguir al Padre.
 5. ¿Qué esperáis? No es el destino el que debe llegar a vosotros, sois vosotros los que debéis encaminaros a él, y ese destino son la Ley, el mandato y la voluntad divinos.
 6. El Maestro os ha dicho: Si como Maestro me llamáis, Yo os daré mi enseñanza, y si por un instante habéis equivocado el camino y tergiversado el sendero a vuestra propia voluntad, Yo os llevaré a conocer cuál es vuestra voluntad y cuál es la mía.
 7. Ved que haciendo vuestra propia voluntad, producís a cada instante un enemigo de vuestro progreso.
 8. Espíritus que habéis luchado mucho tiempo para destruir las cadenas de tiempos pasados, mi mano puede abrir los eslabones que os apresan; abrid los ojos a la vida de la gracia, reconoced el mandato del Señor que es puro y Su Ley que es incomparable.
 9. Si agradecéis al Creador Su sacrificio, vuestra cruz os será menos pesada, y comprenderéis que no es duro servirle a vuestro Dios a través de vuestra misión y evolución; mas bien, duro es el camino para quien a través de los tiempos, se ha acostumbrado a hacer su propia voluntad.
 10. Vuestro Dios contempla con tristeza que el retraso es en vosotros, y que vais acumulando falta tras falta, convocando con vuestros actos el dolor a cada paso, cuando la cruz que el Señor os ha dado es liviana.
 11. E injustamente decís: Señor, ¿por qué me has dado una cruz que no puedo soportar? Y el Pastor contesta: Es que no habéis estudiado los veintidós preceptos que os han sido confiados, preceptos que son claros y al alcance de vuestro entendimiento.
 12. No sois pequeñas criaturas, no; por muy grande que sea vuestra pena, vosotros sois mayores que ella y llegará a vosotros la hora de la liberación.
 13. Mas no queráis libraros de toda lucha, rebaño amado, pues os habéis acostumbrado a hacer vuestra propia voluntad y cuando el dolor hiere vuestra planta, cuando el dolor y la hiel amargan el sabor de vuestros días, levantáis reclamo en contra del Creador.
 14. No es buen discípulo del Divino Maestro aquel que va agregando amargura al cáliz de su propia restitución, por no saber comprender que el Señor os ha dado a conocer siempre Su santa y bendita voluntad, y que para cumplir con ella, os ha recomendado ser sumisos y obedientes.
 15. Ved cómo a través de los tiempos, el Maestro se ha mostrado sumiso y obediente ante vosotros, y antes de daros Su palabra, os dio Su ejemplo.
 16. En el Tercer Tiempo vuestro Maestro también ha sido vuestro Servidor, y ha sido el Amigo que necesitáis, el Consejero que buscáis, y el Doctor que cierra vuestras llagas.
 17. Y le habéis pedido que cumpla vuestros caprichos y complazca vuestras necesidades, sin que os hayáis detenido a pensar en que el reclamo del Juez Eterno pueda un día estremeceros.
 18. ¿Dónde están la sumisión y la obediencia que al Padre le debéis, rebaño amado?
 19. Contemplo que permitís que la Palabra divina se volatilice de vuestro corazón con los vientos huracanados y el pecado del mundo, y esto es porque no habéis permitido que esa dulce enseñanza penetre en lo más profundo de vuestro espíritu.
 20. Ved cuán clara es Su enseñanza, y ya debería haber diafanidad en vuestro entendimiento para que reconozcáis, cuando estéis sujetos a prueba, cuál es Obra divina y cuál es obra vuestra.
 21. Vuestra carne no llega a comprender el valor que lleva en sí misma, y por instantes quiere perder la perla del espíritu que lleva dentro de sí, y he ahí la lucha y la pugna en vuestro propio corazón.
 22. Para vosotros la Obra del Padre no debe tener secreto alguno, porque siempre ha estado abierta para que conozcáis el cumplimiento de vuestra misión, mas recordad que el Padre os ha dicho: No todo el que me dice ¡Padre, Padre!, es digno de llamarse Mi hijo.
 23. Cuántas veces con los labios le habéis llamado ¡Padre, Padre!, y vuestro corazón ha protestado, porque aunque en los labios llevéis Su santo nombre, de vuestra Conciencia brota el reclamo por vuestra iniquidad.
 24. Si en vez de Pastor queréis llamarme hermano, hacedlo, porque en verdad lo soy, y con mi sincera amistad de hermano os haré conocer cuál es vuestra causa, qué es lo que habéis infringido y por qué os sentís fracasados, aún estando en la Obra del Padre.
 25. La amargura, pequeños míos, es en vosotros porque no habéis sabido cuál es vuestra propia verdadera voluntad, y vuestro libre albedrío ha sido para vosotros camino de perdición, porque no habéis querido reconocer el verdadero camino y queréis practicar todo aquello que os está vedado.
 26. Habéis querido probar el fruto de la tentación develando sus secretos y, ¡cuán grande ha sido la desilusión!, ¡cuán grande el dolor que habéis recogido!
 27. Ha sido por vuestro libre albedrío que habéis intentado conocer todas las formas de la tentación, y habéis querido conocer todo lo que en ella se encuentra y el Padre ha permitido que resbaléis en el fango para que saboreéis el fruto de vuestra curiosidad.
 28. Cuando como el hijo necio de la parábola, le pedís al Padre os entregue vuestra heredad para dilapidarla, heredad que es vuestro libre albedrío, vuestra voluntad y vuestros dones, le exigís y le reclamáis diciéndole: ¿Por qué no me dejas saborear aquello que te pedí?
 29. Y el sabio Padre, para ejemplo de vosotros mismos, os concede como lección el que se haga según vuestra voluntad, para que veáis que en ella no tenéis la sabiduría.
 30. Y en uso de vuestra heredad, habéis salido a los caminos desconocidos, donde existen los grandes espinos que habéis querido pisar; entonces el dolor os hace comprender que nada habéis aprovechado, y en vuestro corazón se abre el recuerdo del Padre amoroso que eternamente os había esperado sin vosotros saberlo.
 31. Y cuando como hijo pródigo volvéis al Padre, le hacéis presente el indescriptible dolor de esas heridas que guardáis en vuestro corazón, y Su mano os va cerrando herida tras herida, enjugando lágrima tras lágrima; comprendéis entonces que Su amor y Su perdón son verdaderamente infinitos.
 32. Con vuestra mano habéis labrado vuestra propia iniquidad, y aún así todavía os levantáis para decirle al Padre: “¡Señor!, ¿cómo quieres que te sirva si dentro de mí solo hay lepra? Me llamas entre Tus escogidos y privilegiados cuando todavía necesito descanso; no es aún el momento de mi cumplimiento. Padre, necesito limpiarme y prepararme”.
 33. ¡Ah, rebaño que así entristeces a Elías! Si se os ha hecho el llamado, es porque la hora de la verdad ha sonado en el reloj de la eternidad.
 34. Sabed que en el Padre, como sabiduría perfecta que Él es, no cabe imperfección alguna, y que de su Espíritu Divino brotó el de aquél que ha infringido y desconocido la Ley, mas para regresar a la perfección de dónde brotó, el espíritu debe evolucionar en el sendero en que transita en este planeta.
 35. El Padre os ha dicho que nadie le debe seguir por fuerza, os ha dejado en entera libertad para escoger el sendero que mejor queráis y así nadie le puede decir: “Tú con Tu fuerza de Hacedor, con Tu poder me hiciste cumplir Tu voluntad y no me permitiste hacer lo que deseé”.
 36. Ved que los elementos de la Naturaleza responden a Su mandato, mas ellos no gozan de libre albedrío como vosotros, y por justicia no conocen restitución, pues están a la orden y al mandato del Señor.
 37. Vosotros, espíritus, gozáis del libre albedrío para que podáis tomar el fruto de los distintos árboles y os pregunto: ¿Qué habéis hecho de esa bondad infinita? ¿A dónde habéis arrojado el fruto que no agradó a vuestro paladar?
 38. Oíd al menesteroso que al Señor implora: “Señor, he de menester el fruto para los míos que padecen hambre, porque no supe tomar del buen fruto, antes bien la ambición entro en mi corazón en otro tiempo, y no repartí de cuanto tomé; cual avaro, tomé yo solo de aquello que me agradó y ahora me debato en la penuria y la escasez”.
 39. Oíd también al hipócrita que se presenta ante Él, como el fariseo de la parábola diciéndole: “Soy limpio ante Tus ojos, porque sigo Tu ley sobre la Tierra”, he aquí al hipócrita ocultando el pecado en su pecho pensando que el Creador no lo ve; y aquel menesteroso que reconoce que ha faltado ante su Creador y que por sumisión ha venido, humillándose, ha encontrado gracia ante su Padre, mas el fariseo hipócrita da testimonio de sí mismo diciendo: “¡Cumplí Tu voluntad!”, y recoge sinsabores como fruto de su acto indigno.
 40. Multitudes, no busquéis ser el primero, no imitéis al fariseo hipócrita, no le hagáis presente al Maestro vuestras obediencias ni anunciéis con trompeta por las calles que cumplís la Ley, tanto si sois pecadores como si habéis resistido las tentaciones; dejad que sea yo quien haga presente vuestro verdadero cumplimiento ante el Señor, y quien os ponga la túnica de la gracia.
 41. Elías os quiere puros y limpios como lo fuisteis en el primer momento que brotasteis del Seno Divino; esto he venido a recordároslo en los Tres Tiempos.
 42. Daos el abrazo fraternal, porque ninguno es más que el otro, a todos os amo por igual como también os ama el Padre; he aquí que para Él no hay primero ni postrero.
 43. Todos recibiréis por igual, según sean vuestros méritos, y según ellos sentiréis paz; sed los niños mimados ante la presencia del Padre Eterno.
 44. Si veis distinciones entre vosotros, si habláis distintas lenguas y tenéis diferentes tonos en la piel, recordad que la Torre de Babel la habéis hecho vosotros mismos.
 45. Sois los hijos nacidos en la Nueva Jerusalén, que es vuestra patria espiritual y no el suelo material de nación alguna; sed los verdaderos seguidores de Cristo que deis testimonio de que la Palabra descendió en esta tierra, y de esta manera que nadie sea extranjero delante de vosotros.
 46. No persigáis fines materiales, porque debéis trabajar para vuestro espíritu, porque sois los niños del Eterno, sois los pequeños que debéis morar la Tierra para vuestro adelanto y no para vuestro retraso.
 47. Seguidme, rebaño, seguidme; tened caridad del Pastor, para que el Maestro no me reclame: “Pastor, ¿dónde está tu rebaño?, ¿dónde tus ovejas y corderillos? Tú que eres luz del Espíritu Santo, dime, ¿dónde están los entendimientos que iluminaste, y dónde las ovejas que limpiaste?”
 48. Decidme, si el Juez se acercara un solo instante para tocar vuestros hogares, ¿serías sumisos y obedientes? He aquí que vuestros labios callan, y os digo, que dejéis que yo os ayude en la gran faena de despertar a vuestro espíritu antes que la justicia del Padre le toque.
 49. Rebaño amado, llevad a las comarcas la luz y la fuerza, llevad mi caridad y mi amor para los unos y mi paz para los otros.
 50. Hospitales y sanatorios, instituciones donde mora la inocencia y el anciano, lugares de penitencia, caminantes y navegantes, tened mi caridad y mi perdón.
 51. Que mi paz de Pastor se con vosotros.</t>
  </si>
  <si>
    <t>Consejo 09</t>
  </si>
  <si>
    <t>1. ¡Oh!, rebaño bendito, cuánto regocijo hay en mí, vuestro Pastor, cuando os encuentro reunidos y congregados a similitud de antes, como en el Segundo Tiempo; ¡cuánto regocijo hubo entonces en el Maestro, al recibir a las multitudes de corazones que se reunían y congregaban en torno a Él y a Su bendita palabra!
 2. Unos le seguían con fe, otros iban a Él para ver que les concedía el Maestro, y otros más llegaban ante el Mesías para escudriñarle, sometiéndole a grandes pruebas.
 3. Hoy como ayer, voy limpiando el camino, tocando los corazones y llamándoles a arrepentimiento; contemplo que en los hogares no hay paz, y encuentro en vuestro hogar, que es mi hogar, la desobediencia.
 4. No quiero encontrar mala fe en vuestro hogar, y tenéis mi luz refulgente para iluminaros con mi sano consejo, y así desterrar de entre vosotros la tiniebla.
 5. Unos, camináis con sumisión, y otros, entre la duda y la fe.
 6. ¿Cómo queréis llevar paz en el corazón, si no la encontráis en el seno de vuestro hogar y en el Universo?
 7. Reconoced en vuestra vida al Señor que ha venido a salvar a vuestro espíritu; la regeneración será en los corazones cuando éstos, con mansedumbre, sepan aceptar el dolor y las grandes pruebas que han de llegar.
 8. ¿Quién más puede sanaros que vuestro propio Dios que os trae Su palabra infinita? Es Palabra divina y viene a resucitar al espíritu.
 9. ¿Cuál es la elevación y el limpio corazón que le podéis hacer presente al Padre, si contemplo que por instantes se desconocen los padres a los hijos y los hijos a los padres?
 10. No sabéis si a través de las pruebas que recibáis con sumisión vosotros, pueblo de Israel, el Universo entero reciba; continuad en el camino con sumisión y alegría, y así tendréis paz y regocijo en el espíritu.
 11. Cuando oráis por la paz de las naciones, ¿qué podréis pedirle al Padre que Él no os conceda?
 12. Por vosotros se hará la paz, por vosotros se derramarán las complacencias en las distintas naciones, y entonces ellas se levantarán cantando el hosanna a nuestro Padre, a Aquél que por siempre Es.
 13. Si llegare a vosotros la tentación, con fuerza rechazadla y llamadme, y mi luz no permitirá que en vosotros se aposenten los malos pensamientos; ¡cuán frágiles a veces os encuentro!
 14. Recordad que la tentación y las tinieblas tienen su propia misión que cumplir, y por eso debéis permanecer alerta.
 15. Cuando se os dificulte la elevación en vuestro espíritu, yo llegaré tocando vuestro corazón para evitaros caer en el abismo, mas para ello deberéis tener fe, y así derrotaréis a la tentación que pueda anidarse en vuestra mente, desbordándola.
 16. No es voluntad de mi Padre encontrar en el seno de vuestras congregaciones la división, el desgarramiento entre hermanos, y el desconocimiento de padres e hijos.
 17. Por instantes, derramo mi llanto al ver la confusión en mi rebaño, y me postro a la planta del Maestro a implorar el perdón para mis ovejas, porque no quiero que se pierdan, ni que resbalen y caigan al abismo.
 18. Ya no habrá otro Tiempo para vosotros, éste es el último y por tanto, debéis uniros en pensamiento y oraciones. El tiempo apremia, es ya muy corto; regresad al camino los que de él os hayáis apartado, camino que he aparejado y preparado.
 19. Si no atendéis mis llamados, los elementos obedientes ante su Señor, os llamarán con potente voz; regios por el mandato divino del Señor, para que cuando sea llegado el momento y el Padre os dé la orden, os levantéis a transitar en un camino libre de turbación y oscuridad, iluminados por mi faro luminoso.
 20. Ya no busquéis más el camino ancho, regresad al angosto, ved que mi planta también ha sangrado, pues es mi deber presentarle a mi Señor un rebaño limpio y blanco como los ampos de la nieve.
 21. En el futuro ya no escucharéis mi voz humanizada, pero si os preparáis, mucho recibiréis en los tiempos de la comunicación de espíritu a Espíritu.
 22. Llevad en vosotros siempre la palabra del Pastor, y en la casa de mi Padre os encontraréis, doblegando la materia con la fortaleza de vuestro espíritu.
 23. A la niñez bendita protejo, y vosotros, mi rebaño, tenéis que acercaros a ella para acariciarla y sacarla del abandono; ayudad a María, la castísima Esposa, que como Madre Universal también acaricia y protege a esa niñez desamparada, poniéndola bajo Su manto amantísimo.
 24. ¡Ay, de aquél que rechace la paz de mi Señor!, porque el dolor le lavará, y yo no quiero eso para mis ovejas.
 25. Caminad sumisos como ovejitas, y no os convirtáis en los machos de cabrío que mucho hacen sufrir a Elías, vuestro guía y pastor espiritual.
 26. Sois los pequeños que al transitar por la Tierra, herís vuestra planta con los pedruscos del camino, sois aquellos que aún os alimentáis y dormís bajo el amparo del Árbol de la Vida, y apenas empezáis a saborear la gracia que os concede el amor infinito de nuestro Padre.
 27. Estáis viviendo el tiempo en que el Padre, lleno de complacencias, viene a entregaros Su palabra divina, para que la analicéis con vuestro espíritu y corazón.
 28. Benditos míos, contemplo en este instante a vuestro espíritu que lleno de amargura y de dolor me dice: “Pastor, aliviad nuestro dolor”; sí, ovejitas muy amadas, he escuchado vuestra voz lastimera y os digo: “Nada temáis de este globo terrestre, tan sólo tened temor de transitar por senderos extraviados trazados por vuestro libre albedrío”.
 29. Lleváis la Ley del Padre en vuestra Conciencia, y con ella guiad a vuestro corazón para que haya en él tranquilidad, y amor y luz en vuestro espíritu.
 30. Soy el portador de la Luz del Espíritu Santo, y he aquí que en todos los tiempos he sido delante de vosotros, así en el Primer Tiempo como en el Segundo y ahora en el Tercero.
 31. El Señor me ha enviado como Precursor a enseñaros el camino y a sensibilizar vuestros duros corazones, para que cuando sea que Él os visite no tengáis el corazón endurecido como la roca, sino que manifestéis el Amor divino en vuestros hermanos.
 32. El Padre a cada instante extiende Su manto de misericordia sobre vosotros, esto lo habéis comprobado cuando ha sido la angustia en vosotros; y cuando os habéis entregado al cumplimiento de Su enseñanza con limpio corazón, entonces el Señor os ha fortalecido con un átomo de esperanza.
 33. Cuando la enfermedad ha sido en vosotros, Él se os ha acercado como el Doctor de los doctores, posando en vuestro ser una gota de Su preciosísimo bálsamo.
 34. Hacia aquél que ha infringido la Ley, se ha extendido una mano cariñosa para guiarle, iluminándole con la luz de la Conciencia para que se juzgue a sí mismo, porque bien lo sabéis, en cada uno de vosotros es la luz de la Conciencia.
 35. Reconoced entonces vuestra misión, no seáis el necio peregrino, no queráis transitar por los caminos a vuestro capricho; no, rebaño muy amado, dejad que ante la luz de la Conciencia renazcan vuestro más nobles sentimientos, para que vayáis comprendiendo las faltas que cometéis y llevéis en vosotros la luz y la gracia del Padre.
 36. El Divino Maestro prometió que en este tiempo os entregaría grandes enseñanzas para que comprendierais las revelaciones divinas, y para que no sea para vuestro espíritu un misterio la palabra del Padre.
 37. Vuestro pacientísimo Maestro abandona en este Tercer Tiempo Su solio infinito para llegar a vuestro corazón; pero mañana, cuando ya no resuenen en este mundo las voces de lo alto que hoy se derraman sobre vosotros como una gracia divina, buscaréis por doquiera para escuchar el eco de la palabra infinita y ella ya no la escucharéis a través de vuestros oídos materiales.
 38. Después del año de 1950 no esperéis la gracia derramada de la misma manera, rebaño amado; hoy que esa gracia se derrama a través del entendimiento humano, tornaos en las criaturas obedientes, en los corazones que estudien a cada momento extrayendo la lección y desvelándose por ello, para que comprendáis que gozáis en este Tercer Tiempo de la gracia que en el ayer no habíais conocido.
 39. Apartaos de las cosas que borran de vuestro corazón la lección, para que mañana no os encontréis menesterosos y con la queja en el corazón.
 40. Practicad la lección en vuestro camino, porque la voz del Padre ha abierto el Libro de las Enseñanzas divinas, grabándolas en vuestro corazón para que con ella os tornéis el mañana en los maestros de la humanidad, y a ella le entreguéis lección de ejemplo, humildad y obediencia.
 41. Derramo las aguas cristalinas de mi caridad sobre vuestro espíritu, para que os sintáis fuertes y resucitéis a la vida de la gracia, porque soy delante de vosotros como un báculo.
 42. Os rescato de los abismos donde por instantes os habéis encontrado, y mi mano de Pastor os levanta depositándoos una vez más en el camino verdadero, en donde saciaréis vuestra sed y calmaréis vuestra pena.
 43. En verdad, en esta alba bendita de gracia, escucho lo mismo al anciano, al mancebo, al doncel, a la doncella y a la madre que como rosa deshojada apura su cáliz de amargura en este mundo.
 44. Así como la aurora desciende hasta vuestra morada, yo desciendo entre vosotros para limpiar las manchas con que habéis maculado vuestro corazón.
 45. Mi paz de Pastor sea con vosotros.</t>
  </si>
  <si>
    <t>Consejo 18</t>
  </si>
  <si>
    <t>1. ¡Oh!, rebaño amado, el Pastor se apacienta entre vosotros con amor infinito, para daros su calor y para deciros que reclinéis una vez más vuestra frente cansada en mi regazo.
 2. Desciendo entre vosotros para señalaros el puerto de salvación, porque sois los pequeños que todavía podéis naufragar en el mar embravecido de la perversidad humana.
 3. Reconoced y recibid al Divino Maestro que viene entregando Su enseñanza por conducto del entendimiento humano; ¡grande es su amor! Mas he aquí que vosotros no alcanzáis a comprender ese amor y esa enseñanza divinos.
 4. No os apartéis un solo instante de la senda, aprovechad hasta el último momento de este tiempo de gracia en que el Espíritu Santo se derrama por el entendimiento del hombre, atesorad hasta la última silaba de la divina Enseñanza; mirad que si así no lo hacéis, en el mañana vuestro espíritu podría lamentarlo.
 5. Este es el camino perfecto, el camino limpio; transitad por él con fe y fortaleza.
 6. El Padre mismo os va conduciendo por ese camino para que, llegado el mañana y cuando el reloj marque el instante en que os presentéis ante Él, no lleguéis con las manos vacías de méritos, sino plenas de todo aquello que hayáis aprendido y avanzado en vuestra jornada terrestre.
 7. ¡Oh!, rebaño bendito, si los unos no han contemplado en su sendero el prodigio que han solicitado, es porque no han sabido orar, no han sabido pedir para alcanzar la gracia infinita.
 8. Como al tierno niño, una vez más os aposento en el banquillo para que repaséis la lección que se os ha confiado en vuestro propio espíritu.
 9. No opaquéis la luz que en vosotros lleváis, por la falta de estudio y análisis a la Ley divina, porque el mañana podría llegar a estremecerse vuestro corazón por las pruebas, y os podríais encontrar ignorantes siendo que habéis sido aleccionados por el Divino Maestro.
 10. El que no estudia y analiza la divina Enseñanza y la Ley, acaba por debilitar en el camino, porque no sabe encontrar en ellas la pureza y la gracia que contienen, y por ello encuentra el dolor.
 11. He aquí que venís delante del Pastor con la amargura a flor de labio, con la queja en el corazón y tiritando de frío, cuando he hecho jirones mi manto amoroso para cubriros, y os he tendido la mano para levantaros de los diversos caminos donde habéis herido vuestra planta.
 12. Y se sorprende vuestro corazón, al palpar que el Pastor cerca se encuentra de vosotros, no para delatar vuestra causa o malos pensamientos, no, sino para ayudaros a limpiar vuestro corazón y apartarle la venda de oscuridad, para que pueda contemplar con claridad el camino verdadero.
 13. Unos, me hacéis presente vuestro llanto, otros vuestra incredulidad, y otros más vuestra curiosidad por comprobar si es cierta la comunicación de la Divinidad por medio del entendimiento humano.
 14. Mirad, recorred vuestra vista espiritual por encima de las heridas que os ha dejado la falsedad humana, y ved cómo el Espíritu Santo se ha derramado sobre Su pueblo: Los ciegos han visto, los muertos a la vida de la gracia han resucitado, y los perdidos han sido hallados.
 15. ¿Qué más señales podrá pedir el hombre? ¿Qué más testimonio ha de pedir la humanidad a su Dios y Señor?
 16. Soy Elías, el Rayo de Dios que escudriña los corazones para escuchar en ellos el ruego íntimo y el llanto profundo; mi mano espiritual toca los corazones así necesitados, para derramar en ellos el bálsamo sagrado, y para depositar en el espíritu, amor y caridad.
 17. En vuestra oración, me hacéis presente vuestras cuitas y me decís: “Pastor, si en verdad la gracia infinita de mi Padre se derrama en vos, os confío bajo vuestro cuidado mi hogar, y os pido por los míos que se han levantado por los diferentes caminos en busca de los placeres terrenales, donde sólo encadenan a su espíritu y le manchan”.
 18. Y el Pastor recibe vuestra petición, y os dice: “No temáis, porque si grande es vuestra fe, yo tomaré a los vuestros de la mano y les depositaré en el camino de perfección, donde sus pasos no se volverán a desviar”.
 19. Mas es menester que preparéis en vuestro corazón el Santuario grato a la mirada infinita del Padre, Santuario donde no sean el llanto y la queja hacia la Divinidad, sino que estén presentes en él vuestras obras y el cumplimiento encomendado a vuestro espíritu.
 20. Id por los caminos y tomad vuestro hermano de la mano para acercarle a la Fuente de la Gracia; ved que la hora presta para sembrar la semilla ha llegado.
 21. El Señor cuentas ha de pediros de la misión encomendada a vuestro espíritu, ¿le habréis de mostrar, por ventura, la semilla sin esparcir en la mano y la palabra de consuelo que callada se quedó en vuestro labio?
 22. Os quiero contemplar afanosos en el camino, rebaño amado, sin que pueda haber barreras que os puedan detener, fuertes como mi Padre os ha nombrado y potestado.
 23. No tenéis de porque temer al mundo, no tenéis por que sentiros débiles, no tenéis por que sentiros pequeños ante la humanidad, porque el Padre como sabiduría perfecta se derrama en vuestro corazón.
 24. Si el dolor, la flaqueza y las pruebas os acometen a vuestro paso, no es porque el Señor así lo haya dispuesto, sino es porque no habéis estudiado, analizado y vivido su Ley.
 25. Ved que el dolor que os hace estremecer, día a día lo habéis labrado.
 26. ¿Queréis que os entreguen las llaves del trabajo? Orad.
 27. ¿Queréis que el alivio a vuestras enfermedades y dolencias? Orad.
 28. ¿Queréis fortaleza y ánimo para la lucha? Orad.
 29. ¿Queréis que la Fuente de la Gracia derrame sobre vosotros sabiduría, esencia y amor? Orad, orad, orad.
 30. Elevad vuestra plegaria espiritual en cada trance de la vida al que os enfrentéis, orad en todo momento en que sintáis que os llega la tentación, poned vuestro pensamiento y vuestro corazón más allá de las cosas de este mundo, para que así os pueda llegar la luz que disipe toda tiniebla.
 31. Mas recordad, la oración sin vigilia, nada puede; velad, estad alerta, y vuestra oración será poderosa y efectiva.
 32. Tomad en la mano la hoja de la Ley, estudiadla y analizadla, y levantaos a cumplir con ella, mas tened en cuenta que, para poder estudiar y analizar correctamente lo espiritual, es menester desprenderse del ambiente material que os rodea, para que así penetréis en pensamiento y en espíritu en las regiones de la luz.
 33. El Padre no os ha venido a pedir perfección sino cumplimiento, yo, como Pastor, desciendo a iluminar vuestro entendimiento y vuestro espíritu, para que con celo escudriñéis la Ley.
 34. Seguid escuchando incansablemente este concierto de la Trinidad Sagrada, del Dios Verdadero que se ha manifestado en los Tres Tiempos.
 35. Venid a tomar de los manjares más hermosos y del vino de la voluntad divina; sentaos a la mesa celestial, donde espera a vuestro espíritu su verdadero alimento.
 36. Mirad que es éste el último Tiempo en que la Divinidad ha de descender entre vosotros, es ésta la última oportunidad para la salvación del espíritu de la humanidad, y ya es tiempo de que Israel se levante a hablar a las multitudes acerca de este poder infinito que está manifestado entre vosotros.
 37. Mirad que el Señor no quiere que seáis los avaros, no guardéis este tesoro únicamente para vosotros, sino que es vuestro deber ineludible el entregar a vuestros hermanos esta palabra infinita que viene del Más Allá, y que encontrándose hoy repercutiendo por el entendimiento humano, mañana se os ha de entregar de espíritu a Espíritu.
 38. El Señor no quiere sacrificios, quiere corazones; el Padre no pide penitencias, pide misericordia.
 39. En el rincón de la alcoba elevad vuestra oración, y ahí estará con vosotros, pedid con limpio corazón por aquel que llora y gime, olvidaos de lo vuestro propio, porque si vosotros os ocupáis de vuestro hermano, el Maestro se ocupará de lo vuestro.
 40. No sois ya el menesteroso, habéis sido desde el Primer Tiempo el Israel de la Luz, el escogido de Su mano providente.
 41. En el Primer Tiempo os escogió y os marcó con la sangre del corderillo inocente; en el Segundo Tiempo os renovó el pacto con la sangre del Cordero Inmaculado, y hoy, en este Tercer Tiempo, os pone el Señor la Marca invisible en el frontal espiritual, para que cuando os haga el llamado, representen los lados de ese triángulo simbólico la luz, la sumisión y la obediencia.
 42. En este Tercer Tiempo ya no habréis de entrar en la tierra de Canaán, sino que es la Nueva Jerusalén, la novia engalanada, la que os espera en lo infinito y en lo invisible; es esa la Tierra Prometida, la patria espiritual a donde habréis de conducir a vuestra hermana humanidad, porque sois vosotros los indicados para colaborar con vuestro Padre en la salvación del Universo entero.
 43. Guardad estas humildes palabras en el fondo de vuestro corazón, para que en el mañana, cuando habléis a las multitudes, tengáis un tesoro que compartir, una sabiduría que entregar.
 44. Orad por los que lloran, orad por los que sufren, orad por las naciones, orad por el Universo entero.
 45. Recordad que en el Primer Tiempo, Moisés, el enviado del Padre Eterno Gran Jehová, os hizo orar en la víspera de la partida de Israel hacia la tierra prometida, misma que habréis de alcanzar en este Tercer Tiempo; Canaán fue tan sólo una metáfora, porque la patria de Israel no es material sino espiritual.
 46. No busquéis más al Señor en la idolatría; el Divino Maestro os enseñó desde el Segundo Tiempo que al Padre habréis de adorar en espíritu y en verdad, no sois ya el ignorante para que os postréis ante ídolos, sino que lleváis la Luz del Espíritu Santo.
 47. Amaos los unos a los otros, como el Maestro os enseñara tiempo ha, olvidad las rencillas, perdonad las ofensas, lo que ayer fuisteis, no lo seáis hoy.
 48. Sed el Israel sumiso y obediente, el pueblo que analiza y comprende lo que es esta divina Revelación en este Tercer Tiempo.
 49. Ved cuán hermosa es la Ley, cuán divina y blanca como los ampos de la nieve; no la mezcléis pues, con lo vano y lo superfluo; comprended que no se os puso la Ley como freno para vuestra pasiones, sino como senda de perfección.
 50. Aunque no habréis de encontrar riquezas materiales en este camino, no os faltará nunca el pan de cada día, no os hará falta la techumbre para cubriros a vosotros y a los vuestros, porque el Señor no os quiere andrajosos sino humildes, humildes en el espíritu y en el corazón.
 51. No lloréis más por los caminos, Israel, porque sois el bendito del Señor, levantaos con ahínco.
 52. Aquel de vosotros que haya faltado a la Ley, comuníquese de espíritu a Espíritu pidiéndole al Señor el perdón por tan innumerables faltas conocidas y sin conocer; mirad que en el Más Allá, Su ojo avizor contemplando está al que le ama en espíritu y verdad, para en él derramar Su inspiración y Su efluvio divino.
 53. Si sois padres, corderos amados, dad el ejemplo y la buena enseñanza, y si sois hijos y gozáis de la presencia de vuestros padres en este mundo, corderillos amados, veneradlos, obedecedles y honradlos; si han partido al Valle espiritual, rendidles homenaje con vuestra vida limpia y vuestro cumplimiento de todos los días, y así, haréis que al presentarse ellos ante el Padre, lleven al menos la cosecha de esa buena simiente que sois vosotros.
 54. Tened caridad de vuestro propio espíritu, y lo que fuisteis ayer no seáis mañana; mucho, mucho ha llorado vuestro espíritu y no sabéis cuántas reencarnaciones habéis tenido.
 55. Hoy, en este Tercer Tiempo en que el Padre está haciendo el llamado para poner Su triángulo divino en vuestro frontal, haced méritos para que sea ésta vuestra última reencarnación.
 56. Haced que el divino manjar en vosotros fructifique, escuchad a los apóstoles que entre vosotros tenéis en este tiempo, y Amaos los unos a los otros.
 57. Sed como es el Padre Eterno, que se derrama lo mismo sobre los que le aman como sobre los que blasfeman; todos son Sus hijos, y no ve mancha en ninguno de ellos, a todos les envía lo que les es menester.
 58. No miréis mal a nadie, dad a cada quien lo de cada cual; cuando alguien os ofenda, alzad vuestra buena voluntad al Reino de los Cielos y pedid perdón para él, a imitación de vuestro Maestro quien en la cruz del sacrificio, rogara por Sus verdugos.
 59. Que mi paz de Pastor quede con vosotros.</t>
  </si>
  <si>
    <t>ParagraphIndex</t>
  </si>
  <si>
    <t>Explicación 01</t>
  </si>
  <si>
    <t>1. En el nombre del Divino Maestro, el Mundo Espiritual de Luz saluda a sus hermanos.
  2. El Señor, en este Tercer Tiempo anunciado por los profetas y por el mismo Divino Maestro en el Segundo Tiempo, ha manifestado su Espíritu y ha permitido que su Mundo Espiritual de Luz también manifestáramos nuestros espíritus ante la humanidad, para que podáis contemplar los planos que aguardan a vuestro espíritu, la evolución que os espera y el trabajo que requiere vuestro espíritu para alcanzar la meta de la espiritualidad.
  3. Viene el Mundo Espiritual de Luz en ayuda de los labriegos de la Obra del Señor en este tiempo, y venimos en delicada misión entre vosotros; profetizado estaba que en este Tiempo, el Señor vendría en la nube rodeado de Sus huestes espirituales, de ejércitos innumerables de ángeles, y ved, la profecía ha sido cumplida.
  4. El Divino Maestro os enseñó y os dijo: “Yo en el Segundo Tiempo, fui el Hijo del Hombre”, y ahora muchos corazones se han preguntado, ¿cómo puede el mismo Verbo Divino haber sido el Hijo del Hombre?
  5. El Maestro no os confunde con Sus palabras, y yo como ser espiritual, os aseguro que en todo lo que Él os revela sólo existe verdad; Jesús, el casto, fue el Mesías prometido y fue en cuanto Dios, Dios mismo, mas en cuanto hombre, fue nacido del género humano.
  6. ¿Qué quiere decir esto? ¿No habéis leído en las Escrituras, que cuando el Padre creó al hombre, varón y varona lo creó?
  7. Así, hermanos, el hombre es el género humano en su integridad, masculina y femenina, y Jesús, al nacer de María, nació verdaderamente del hombre, pues en la femineidad de la Madre Santísima, se halla también el hombre.
  8. He aquí la explicación de algo que ha dividido a los hombres, algunos de los cuales no logran comprender con su pobre entendimiento, cómo pudo haber nacido el Mesías de la Virgen, sin necesidad de ser engendrado de varón.
  9. En el cuerpo de Jesús, no intervino el hombre entendido como varón, fue necesaria tan sólo la carne purísima de María, y en cuanto Dios, fue el mismo Dios con Su germen divino en las entrañas de la naturaleza perfecta de María, que fue un santuario donde se ocultó el Espíritu del Verbo, para de ahí brotar en el momento preciso, como la carne purísima de Jesús, en quien encarnara el Mesías.
  10. Mirad hermanos, como María no perdió Su virginidad ni antes ni después de haber concebido a Jesús, así como tampoco el cuerpo del Divino Maestro pudo ser retenido por la loza fría del sepulcro.
  11. No debe ya la humanidad desgarrar el manto celestial de María con sus dudas.
  12. Es este el Tercer Tiempo cuando los misterios están siendo revelados al hombre, y nuevas páginas del Libro de la Vida Verdadera que nunca habían sido abiertas ni a los seres del Más Allá ni a los moradores de la Tierra, se abren ante vuestra mirada espiritual.
  13. El Señor ha permitido que Su palabra sea escrita, y Su voluntad es que estas enseñanzas se difundan con prudencia, con amor, sin hacer alarde, para que vayan de corazón a corazón, de congregación en congregación, para que todos puedan conocer lo que Él ha derramado sobre vosotros.
  14. Aún cuando no hay todavía entre el pueblo de Israel el orden verdadero y la disciplina que ya deberían existir, llegará el tiempo en que estéis preparados para hacer llegar la palabra del Padre a todos aquéllos que no conocieron Su manifestación en este tiempo.
  15. Delicada es la misión del labriego, así como delicada es la misión de todo el pueblo de Israel, porque el que entrega y el que recibe son igualmente responsables; el uno, responsable de la limpidez de lo que entrega, responsable del trabajo espiritual y del cuidado, para que en su preparación pueda alcanzar la idea espiritual, el sentimiento y la inspiración; el otro, es responsable para reconocer en lo que recibe, la intención, el fondo y el sentido que hay en lo que se le ha entregado.
  16. Por lo tanto, preparaos todos por igual, para unir vuestro espíritu y elevarlo al Señor, pidiéndole que permita una vez más la manifestación del Mundo Espiritual de Luz, para que así podamos entregar nosotros y recibir vosotros con toda perfección.
  17. Cada una de las palabras que vertemos a través del entendimiento de nuestros protegidos, tiene un significado, una razón.
  18. No hemos venido a hablar por hablar, o por cumplir con un trabajo que se nos ha impuesto, no, hermanos: Nuestro anhelo ferviente es el de espiritualizar al pueblo de Israel, cumpliendo con la misión que el Señor nos ha concedido, que es la de hablar al mundo en forma clara así como la de dar ejemplo.
  19. Vosotros, hermanos, podéis hacer todo lo que hace el Mundo Espiritual de Luz: Podéis amar en igual forma, manifestar la fe, dar a conocer la verdad al caminar con pasos firmes en la rectitud y el cumplimiento; todo lo que nos veáis hacer, vosotros lo podréis imitar.
  20. ¿Por qué sentiros torpes, por qué sentiros inferiores o incapaces de hacer lo que nosotros hacemos?
  21. En vuestro espíritu como en el nuestro, hay grandeza, hay luz, está la semilla de la perfección; lo único que os falta, es educar a vuestra materia para que os permita manifestar todos vuestros dones; cultivadla entonces con amor, cultivad su sensibilidad para que podáis manifestar vuestros sentimientos más delicados y nobles, que son los más grandes que ella posee.
  22. En vuestro espíritu hay inteligencia, hay sensibilidad, hay gracia; manifestad entonces estos atributos a través de la materia que el Señor os ha confiado, porque no os la confió para que se convirtiera en vuestro lazo o en vuestra cárcel.
  23. Cuando analizáis vuestros sentimientos y vuestros pasos, os decís: “Mi materia es imperfecta, es reacia e incomprensiva, no sabe oír la voz de la Conciencia y sólo quiere guiarse por el libre albedrío”; mas vosotros que sois el espíritu y la guía, cuidad a esa materia, preparadla para que sea un instrumento dócil del espíritu, para que sea portavoz amable de los sentimientos y dones espirituales que hay en cada uno de vosotros.
  24. Si sabéis que sois parte del Espíritu Divino, si poseéis la inteligencia y la verdad del Padre en vuestra Conciencia, ¿por qué habrías de conduciros por otras sendas alejadas del camino verdadero?
  25. Estáis recibiendo la Doctrina del Padre, en forma clara y en vuestro propio idioma, y se os da, además, la explicación suficiente para que comprendáis mejor estas cosas.
  26. Israel: El espíritu de la humanidad está hambrienta de luz, esperando ver aparecer en sus caminos a los emisarios que han de venir con la Buena Nueva en sus labios y en su corazón.
  27. El espíritu del hombre tiene que luchar contra la reaciedad de su materia, preparándola para que escuche la voz de la Conciencia, para que él reciba la luz que ha sido derramada en este Tercer Tiempo, para que aprenda las cosas pertenecientes a este tiempo, el de la Doctrina del Espíritu Santo.
  28. A eso vino en el Segundo Tiempo el Hijo del Hombre: Vino a mostrar al hombre que sí puede derrotar al mundo y a la carne, que puede triunfar el espíritu sobre la fragilidad de la carne; fue el Ejemplo vivo y perfecto que prepararía al espíritu de la humanidad para este Tercer Tiempo.
  29. Delicada es la misión de maestro, de pastor o padre de familia en la Tierra; el Señor entrega a los corazones cual tierra virgen, para que sean preparados en la mejor forma, esperando de ellos su labranza.
  30. Todas las misiones en la Tierra han sido confiadas por el Señor, sea la misión de maestro, de médico, de padre de familia o pastor, de guía o educador.
  31. Todos los espíritus tienen misiones espirituales que cumplir, unos de una forma, otros de otra; mas si no se preparan y se dejan guiar por ideas adversas y extrañas, ¿qué podrán dar?; ¿cómo podrán influir positivamente en el corazón y el entendimiento de quienes han sido confiados a su cuidado?
  32. Preparaos, hermanos, este es tiempo de enseñanzas y meditación.
  33. La paz del Maestro sea con mis hermanos.</t>
  </si>
  <si>
    <t>1. In the name of the Divine Master, the Spiritual World of Light greets its brethren.
  The Lord, in this Third Era announced by the prophets and by the Divine Master himself in the Second Era, has manifested his Spirit and has allowed his Spiritual World of Light to also manifest our spirits before humanity, so that you may contemplate the planes that await your spirit, the evolution that awaits you and the work that your spirit requires to reach the goal of spirituality.
  The Spiritual World of Light comes to the aid of the laborers of the Work of the Lord at this time, and we come on a delicate mission among you; it was prophesied that in this Time, the Lord would come in the cloud surrounded by His spiritual hosts, by innumerable armies of angels, and behold, the prophecy has been fulfilled.
  The Divine Master taught you and said to you: "I, in the Second Era, was the Son of Man," and now many hearts have asked themselves, how could the Divine Word Himself have been the Son of Man?
  The Master does not confuse you with His words, and I, as a spiritual being, assure you that in all that He reveals to you there is only truth; Jesus, the chaste one, was the promised Messiah, and was as God, God Himself, but as man, He was born of the human race.
  6. What does this mean? have you not read in the Scriptures that when the Father created man, He created him male and female?
  7. Thus, brethren, man is the human race in its entirety, male and female, and Jesus, being born of Mary, was truly born of man, for in the femininity of the Blessed Mother, man is also found.
  8. Here is the explanation of something that has divided men, some of whom, with their poor understanding, are unable to comprehend how the Messiah could have been born of the Virgin, without the necessity of being begotten of man.
  In the body of Jesus, man, understood as male, did not intervene; it was necessary only the most pure flesh of Mary, and as God, it was God Himself with His divine germ in the womb of Mary's perfect nature, which was a sanctuary where the Spirit of the Word was hidden, to spring forth from there at the precise moment, as the most pure flesh of Jesus, in whom the Messiah would incarnate.
  10. Behold, brethren, how Mary did not lose Her virginity either before or after having conceived Jesus, just as the body of the Divine Master could not be retained by the cold earthenware of the sepulcher.
  11. Humanity must no longer tear the heavenly mantle of Mary with its doubts.
  12. This is the Third Era when the mysteries are being revealed to man, and new pages of the Book of True Life that have never been opened either to the beings of the Beyond or to the dwellers of the Earth, are opened before your spiritual gaze.
  13. The Lord has permitted His word to be written, and His will is that these teachings be spread with prudence, with love, without boasting, so that they may go from heart to heart, from congregation to congregation, so that all may know what He has poured out upon you.
  Even though there is not yet among the people of Israel the true order and discipline that should already exist, the time will come when you will be prepared to spread the word of the Father to all those who have not known His manifestation at this time.
  15. The mission of the laborer is delicate, just as the mission of all the people of Israel is delicate, because the one who gives and the one who receives are equally responsible; the one is responsible for the cleanliness of what he gives, responsible for the spiritual work and care, so that in his preparation he may reach the spiritual idea, the feeling and the inspiration; the other is responsible for recognizing in what he receives, the intention, the depth and the meaning that is in what has been given to him.
  16. Therefore, prepare all of you equally, to unite your spirit and elevate it to the Lord, asking Him to allow once again the manifestation of the Spiritual World of Light, so that we may give and you may receive with all perfection.
  17. Each of the words that we pour through the understanding of our protégés has a meaning, a reason.
  18. We have not come to speak for the sake of speaking, or to fulfill a work that has been imposed upon us, no, brothers: Our fervent desire is to spiritualize the people of Israel, fulfilling the mission that the Lord has granted us, which is to speak to the world in a clear manner as well as to set an example.
  19. You, brothers, can do all that the Spiritual World of Light does: You can love in the same way, manifest faith, make known the truth by walking with firm steps in righteousness and fulfillment; all that you see us do, you can imitate.
  20. Why feel awkward, why feel inferior or incapable of doing what we do?
  In your spirit, as in ours, there is greatness, there is light, there is the seed of perfection; the only thing you lack is to educate your matter so that it will allow you to manifest all your gifts; cultivate it then with love, cultivate its sensitivity so that you can manifest your most delicate and noble sentiments, which are the greatest that it possesses.
  In your spirit there is intelligence, there is sensibility, there is grace; manifest then these attributes through the matter that the Lord has entrusted to you, for He did not entrust it to you so that it would become your snare or your prison.
  When you analyze your feelings and your steps, you say to yourselves: "My matter is imperfect, it is reluctant and uncomprehending, it does not know how to hear the voice of the Conscience and only wants to be guided by free will"; but you who are the spirit and the guide, take care of that matter, prepare it to be a docile instrument of the spirit, so that it may be a kind spokesman for the feelings and spiritual gifts that are in each one of you.
  If you know that you are part of the Divine Spirit, if you possess the intelligence and truth of the Father in your Consciousness, why should you lead yourselves along other paths far from the true path?
  25. You are receiving the Doctrine of the Father, in a clear form and in your own language, and you are also given sufficient explanation so that you may better understand these things.
  Israel: The spirit of humanity is hungry for light, waiting to see the emissaries who will come with the Good News on their lips and in their hearts appear on their paths.
  The spirit of man has to struggle against the reluctance of his matter, preparing it to listen to the voice of the Conscience, so that he may receive the light that has been shed in this Third Era, so that he may learn the things pertaining to this time, the time of the Doctrine of the Holy Spirit.
  That is why the Son of Man came in the Second Era: He came to show man that he can indeed defeat the world and the flesh, that the spirit can triumph over the fragility of the flesh; he was the living and perfect Example that would prepare the spirit of humanity for this Third Era.
  29. Delicate is the mission of a teacher, pastor or father of a family on earth; the Lord gives hearts like virgin soil, so that they may be prepared in the best way, waiting for them to be tilled.
  30. All missions on Earth have been entrusted by the Lord, whether it be the mission of teacher, doctor, parent or pastor, guide or educator.
  All spirits have spiritual missions to fulfill, some in one way, others in another; but if they do not prepare themselves and allow themselves to be guided by adverse and strange ideas, what can they give; how can they positively influence the hearts and minds of those who have been entrusted to their care?
  32. Prepare yourselves, brethren, this is a time of teachings and meditation.
  33. The peace of the Master be with my brothers.</t>
  </si>
  <si>
    <t>Explicación 02</t>
  </si>
  <si>
    <t>1. Cuando la prueba se presenta en la vida del Espiritualista, debe comportarse como un discípulo del Maestro, no dejándose sorprender por ella.
  2. Israel no es un pueblo de espíritus tímidos ante las pruebas de los hombres, ni cobarde ante el dolor; mientras el mundo exclama y blasfema, Israel debe permanecer sereno y preparar en el fondo de su corazón el Santuario, que es la morada del Señor.
  3. Es en medio de la prueba, cuando Israel se muestra como el fuerte de Dios, como barquilla de salvación en la tempestad, como luz que rompe el caos.
  4. Todas las pruebas humanas que llegan a vuestra vida, que sacuden vuestro espíritu y golpean con fuerza vuestro corazón, no son más que el cincel amigo que os forja, el crisol amoroso donde vuestro espíritu se purifica; porque el Maestro no ha de enviaros al mundo con la Palabra divina en vuestros labios y con Su inspiración en vuestra mente, mientras sigáis siendo frágiles o estéis materializados, paralizados espiritual y moralmente por el dolor; en verdad, Él os ha dicho: “No os enviaré a sembrar en roca, y menos si ésta es vuestro propio corazón”.
  5. El Padre no quiere entre Su pueblo científicos de Su obra, filósofos de Su doctrina, teólogos de Sus enseñanzas; sólo quiere discípulos que estudien con amor Su doctrina pues ella es de amor, hombres y mujeres que encuentren en Sus divinas palabras toda la esencia por medio del espíritu, y que sea el espíritu quien ilumine a la mente y que no suceda lo contrario, pues así, ¿cómo se puede sensibilizar el corazón?
  6. Que vuestro espíritu sea el que penetre paso a paso en los arcanos que le sean lícitos por Su voluntad divina para entrar, y ya ahí, el espíritu que tiene mirada más profunda que la inteligencia humana, que posee sensibilidad más fina que el corazón humano, que tiene una razón superior a la de la mente humana, pueda descubrir en el Más Allá las grandezas de la vida espiritual, los secretos y misterios que encierra esa vida, sus caminos, la sabiduría y la luz que ahí se encierra, para que vuestro espíritu, tomando la palabra del Maestro como una escala, se conduzca por ella y así penetre en el Corazón mismo del Padre, no con el ansia de saber por saber, sino de saber para sentir, para amar, para derramar y enseñar a los demás.
  7. No busquéis pues, mis hermanos, al Padre por el camino de la ciencia, buscadlo a Él que es Espíritu, por el sendero espiritual y ahí le encontrará vuestro espíritu.
  8. Así como en materia enseñáis a leer a los pequeños, primero mostrándoles las letras, después las sílabas, después las palabras hasta llegar a comprender ideas, y de ahí capacitarles para leer los grandes libros y apreciar a través de los textos la belleza de vuestros poetas y las máximas de vuestros hombres de ciencia; en el espíritu debéis entrar poco a poco a terrenos cada vez más profundos, cada vez más elevados, reconociendo el sentido figurado, las parábolas y simbolismos mediante los cuales aprenderéis mejor las letras espirituales, para pasar después a comprender las profundas lecciones y las maravillosas bellezas que contiene la sabiduría del Padre Celestial.
  9. El verdadero propósito de la comunicación por el entendimiento humano, es el de prepararos para la verdadera comunicación, que es la de espíritu a Espíritu.
  10. La comunicación de espíritu a Espíritu ha existido siempre: Cuando sólo existía la Creación espiritual, cuando todavía no creaba el Padre el Universo material y no encarnaba ningún ser, la comunicación de espíritu a Espíritu era la manera que todos los seres utilizaban para comunicarse entre sí, así como para hacerlo con su Creador.
  11. Encuéntrese el espíritu en dónde se encuentre, sin importar el plano o el nivel espiritual en que esté, desde allí puede comunicarse de espíritu a Espíritu con su Señor.
  12. Empero, morando la humanidad a través del tiempo en la faz de la Tierra, ya encarnado el espíritu, se ha ido materializando por las necesidades del mismo mundo, por las pasiones de la carne, por los placeres, por las cosas gratas que brinda esta Tierra; y al ir tomando el espíritu el camino de la ciencia y de las tentaciones, se ha ido alejando y ausentando cada vez más de la Fuente de la Vida, de esa Fuente de salud espiritual que es la Divinidad.
  13. Por todo esto, el Padre ha debido materializar Su comunicación con los hombres a través del tiempo, haciendo encarnar a espíritus luminosos, enviados y emisarios de su Divinidad, a los cuales ha protegido para evitarles la contaminación con el pecado que es el ambiente reinante de esta humanidad, dotándoles de fortaleza tanto en su espíritu como en su materia, para entregar Su mensaje a los hombres, que siempre ha sido una exhortación a la oración, una invitación a la regeneración y a la espiritualidad.
  14. Y esos enviados han cumplido entregando Su mensaje, y son aquéllos que conocéis como profetas del Altísimo.
  15. A veces la humanidad ha respondido a esos mensajes, y preparada y despierta por la voz de los enviados, creyéndoles, se ha elevado y penetrado en oración sintiendo la presencia del Padre, ya sea por las pruebas de amor, toques de justicia, por intuición o por los prodigios que contempla en su vida.
  16. Cuando esto sucede, el Padre asciende a Su solio, y allí espera la comunicación de los espíritus preparados, y de esta forma ha ido haciendo avanzar al espíritu humano, de Tiempo en Tiempo, de Era en Era, de Revelación en Revelación, acercando más y más los espíritus a Él.
  17. Mas la mayor parte de los espíritus que habitan este plano son frágiles, pues se dejan dominar por el mundo y por la carne; y en vez de elevarse por sobre todas las cosas materiales y de fortalecerse a sí mismos para encontrar a su Señor en la oración y en las grandes pruebas de la vida, los espíritus materializados crean sus propias religiones, intentando materializar a su Dios para sentirle más cerca. De esta forma materializan su culto y convierten a su Dios en un ídolo, en un objeto al cual veneran y ungen, le hacen sagrado y acaban postrándose ante él.
  18. Pero aún así, el espíritu sigue desarrollándose; de tiempo en tiempo se sigue desenvolviendo, y aunque aparentemente sea más idólatra y más material, aunque parezca más perdido, de edad en edad sigue avanzando, capacitándose cada vez más para vencer las flaquezas de la carne, para derrotar el ambiente maligno que le rodea, y vencer las pasiones y obstáculos que encuentre a su paso.
  19. Por eso, es en este Tercer Tiempo que el espíritu del hombre, después de tantas caídas y de tantas luchas, se encuentra capacitado para emprender su vuelo, extender sus alas espirituales y comunicarse de espíritu a Espíritu con su Señor.
  20. Vosotros, Israel, tendréis que llevar al mundo la buena nueva del Espiritualismo, llevándole esta Doctrina sublime libre de fanatismo, de cultos materiales, de ídolos y ritos, libre de toda falsedad.
  21. Tendréis que sorprender al mundo con el Espiritualismo, con la verdad de esta Doctrina, con la comunicación de espíritu a Espíritu, y si no comenzáis en vosotros mismos la práctica a fondo de la espiritualidad y de la comunicación espiritual, ¿qué vais a enseñar?
  22. No penséis que en la comunicación de espíritu a Espíritu vais a escuchar la voz materializada del Padre, no; no deberán escuchar vuestros oídos materiales lo espiritual, sino que oiréis con vuestro oído espiritual la voz verdadera del Padre, y la oiréis manifestada en ideas, inspiraciones, presentimientos, intuiciones y sueños.
  23. Sabréis que verdaderamente estaréis comunicándoos con el Espíritu Santo, cuando doctrinando a las multitudes, desarrollado de manera notable vuestro don de palabra, lleguen los incrédulos a intentar sorprenderos y a someteros a pruebas, y vuestros labios desborden sabiduría de tal manera perfecta, que os asombre incluso a vosotros mismos, pues hablaréis de cosas elevadas que ignora vuestro espíritu y con mayor razón vuestra mente humana; así daréis testimonio de que la comunicación de espíritu a Espíritu es en vosotros una realidad.
  24. En vuestra oración, sentiréis cómo vuestro espíritu sin hacerse ajeno a la materia se desprende de ella, y sentiréis cómo vuestro pensamiento se eleva y llega al Espíritu del Padre; y lleno el espíritu de respeto, amor y humildad, sin necesidad de palabras o frases formadas por vuestro pensamiento humano, sentirá el abrazo y la fuerza del Padre, la luz de su Espíritu Santo vibrando en vuestra mente espiritual.
  25. Es en esa elevación cuando vuestro espíritu contemplará con claridad todo aquello que desea interrogar, sentirá el espíritu que sus males, sus penalidades y sus sufrimientos son sanados al instante con el bálsamo del Doctor de los doctores, y el porvenir que se mostraba incierto para él, se iluminará con la luz del Divino Maestro; y sabrá pedir para los demás, para después poder iluminarles el camino.
  26. La comunicación de espíritu a Espíritu es un don infinito.
  27. La comunicación de espíritu a Espíritu es el mejor de los lenguajes, el mejor de los idiomas, es el lenguaje que llega a Dios pues es el idioma del amor y la humildad. Es la voz que no se detiene en las bóvedas de vuestro mundo, es la voz que traspasando el tiempo y la distancia llega y resuena en la Gloria, y halla eco en el Corazón de vuestro Padre; es entonces cuando sentís un gozo inefable en vuestro espíritu, y cuando este desciende a la carne, encuentra los ojos anegados por el llanto, el corazón en paz y todas las fibras de vuestro cuerpo fortalecidas, porque desde el Más Allá vuestro espíritu se comunicó también con la esencia de vuestra materia.
  28. ¿Pensáis por un momento, que todos estos bienes pueden encontrarse en lo material y en lo bajo? Vuestro espíritu encuentra las cosas superiores solamente en el infinito Valle espiritual. Es por esto que el Padre os ha buscado a través de Tiempos y Edades, ha sido el Peregrino que ha salido a buscar en todos los caminos a los perdidos, bendiciéndoles en todo momento, dándoles complacencias y beneficios, como prueba de que su Espíritu Universal vive por siempre y para siempre, por todos y para todos.
  29. Después de 1950, vuestro espíritu deberá elevarse por medio de la espiritualidad, de la limpidez, de la pureza y de los buenos actos, entregarse a la buena práctica de la Doctrina y a la Ley con celo y dedicación, y a medida que vayáis avanzando en todo ello, la comunicación de espíritu a Espíritu será cada vez más perfecta, y mayores y más puras las revelaciones que recibiréis tanto del Padre como del Mundo Espiritual de Luz.
  30. No seréis vosotros, los que habéis gozado de la comunicación por el entendimiento humano, quienes habréis de llevar a su máximo desarrollo la comunicación de espíritu a Espíritu, no; serán las nuevas generaciones, vuestros hijos, quienes han de alcanzar las supremas comunicaciones. Vosotros deberéis prepararles el camino con responsabilidad, con las enseñanzas de un Dios en lo infinito, un Santuario en el corazón, un culto altamente espiritual y con el anhelo de la comunicación de espíritu a Espíritu.
  31. Vuestros hijos ya no sabrán de símbolos materiales, de ritos y ceremonias, y los hijos de vuestros hijos tendrán un culto espiritual todavía más depurado, y así de generación en generación, iréis acercándoos más y más a la perfecta comunicación de espíritu a Espíritu.
  32. Largo es el camino que desde Moisés ha recorrido Israel para acercarse a la verdadera comunicación.
  33. Cuando en el Primer Tiempo, Moisés congregó a su pueblo, -que es este mismo que ahora se halla mayormente reunido en esta nación-, a las faldas del monte Sinaí, él se encamino a la cima, pues sabía que allá en la soledad de la cúspide de aquel monte, podía más fácilmente penetrar en comunicación directa con su Señor. Moisés, como ejemplo de humildad y de amor, en señal de respeto, en esa comunicación no osó levantar nunca su faz para pretender verle figura alguna al Señor.
  34. El guía de Israel cerraba sus ojos, tapaba sus oídos para que no llegara a él lo del mundo con sus impurezas, y de esta manera era la voz del Padre la única que escuchaba Moisés, era la luz del Padre la única que veían sus ojos cerrados.
  35. Era tan imponente esa manifestación de la fuerza divina, que aún un hombre con la fortaleza espiritual de Moisés, tenía que postrarse en tierra, y era tan sólo la obediencia de ese humilde espíritu el que lograba retenerle ante tan grandiosa manifestación. La voz del Padre era escuchada por el espíritu y la materia de Moisés, a tal punto se materializaba la voz de Dios que era semejante al estruendo de la tempestad, al zumbar de los vientos poderosos en la mar, pero en medio de aquel estruendo portentoso, de aquel fragor, claramente se oía la voz de Dios humanizada y materializada que así le hablaba a Moisés.
  36. En este Tercer Tiempo, os toca a vosotros, como antes a Moisés, escalar la cima del monte donde el Padre os espera con los brazos abiertos, mas ese monte ya no será el Sinaí material, sino el monte espiritual, y ya ahí no escucharéis la voz materializada como antaño sucediera con Moisés, sino que escucharéis la voz espiritual de vuestro Señor.
  37. No sabéis si habéis escalado poco o mucho para llegar a la cima espiritual, no sabéis a qué altura espiritual os encontráis, sólo sabéis que debéis seguir ascendiendo paso a paso por medio del cumplimiento del amor que os aconseja la Ley divina.
  38. La perfecta comunicación de espíritu a Espíritu será cuando vosotros hayáis llegado hasta el Seno mismo del Padre, cuando ya vuestro espíritu haya recorrido toda la senda y tenga la comprensión de todo lo que es su Padre, cuando tenga el conocimiento pleno de sí mismo, comprenda el por qué de su destino y conozca todo lo que tenga que saber por la voluntad de su Creador.
  39. La comunicación de espíritu a Espíritu comienza o da principio con la oración, continúa con la meditación, y de ahí pasa a la acción: Oración, meditación y acción que es práctica y cumplimiento, alcanzaréis la espiritualidad y seréis el fuerte Israel, como os enseñara el Maestro.
  40. Después del año de 1950, el Señor continuará manifestándose, así como también lo continuará haciendo Su mundo espiritual de luz, mas ya no a través de portavoces o facultades, sino de espíritu a Espíritu, y esta comunicación no esperará para darse el año de 1951, pues vosotros ya la practicáis cuando apartáis vuestros sentidos de todo lo que pertenece al mundo y eleváis vuestro pensamiento y vuestro espíritu al Señor.
  41. Pensad, ¿acaso os estáis comunicando de materia a Espíritu? No, os estáis comunicando con Dios de espíritu a Espíritu, sea en el rincón de vuestra alcoba, ya sea en vuestro camino o en la soledad de los campos.
  42. Sin tener delante de vuestros ojos ninguna imagen, ningún símbolo, sin pronunciar vuestros labios ninguna palabra, se desprende vuestro pensamiento, se eleva vuestro espíritu, apartándose de la carne y del mundo, y se comunica con el Espíritu del Señor.
  43. Y esto ya lo habéis hecho en otros tiempos, no con la amplitud y desarrollo con la que lograréis hacerlo después de 1950.
  44. ¡Cuántos dones que todavía tenéis guardados y latentes habréis de desarrollar! Será precisamente la necesidad espiritual, después del año de 1950, la que os obligue a desarrollar muchos dones que aún se encuentran desconocidos por vosotros.
  45. Nosotros, vuestros protectores y amigos, hemos sensibilizado vuestro espíritu para que no se detenga en su desarrollo después de 1950, para que se encuentre preparado para la comunicación de espíritu a Espíritu.
  46. Sonando como trompeta se encuentra la voz del Señor; a todos despertará y a todos levantará, a unos con Su palabra de amor y a otros, los sordos y reacios con el dolor.
  47. Preparaos, para que cuando en el momento final descienda el Padre como Juez a sentarse en Su tribunal para juzgar a las naciones y a juzgar el cumplimiento de Israel, al mundo material y al espiritual de este plano, os encuentre a vosotros, labradores de la campiña divina, unidos en un solo propósito, una sola comprensión, un solo fin: La unificación espiritual que ha venido pidiendo a Israel en todos los tiempos.
  48. La paz del Padre sea con mis hermanos.</t>
  </si>
  <si>
    <t>1. When the trial presents itself in the life of the Spiritualist, he should behave as a disciple of the Master, not allowing himself to be surprised by it.
  2. Israel is not a people of timid spirits before the trials of men, nor cowardly before pain; while the world exclaims and blasphemes, Israel must remain serene and prepare in the depths of its heart the Sanctuary, which is the dwelling place of the Lord.
  3. It is in the midst of trial that Israel shows itself to be the strong one of God, as a boat of salvation in the storm, as a light that breaks through the chaos.
  All the human trials that come into your life, that shake your spirit and strike your heart with force, are but the friendly chisel that forges you, the loving crucible where your spirit is purified; for the Master will not send you into the world with the divine Word on your lips and with His inspiration in your mind, while you are still fragile or materialized, spiritually and morally paralyzed by pain; indeed, He has told you: "I will not send you to sow on rock, especially if it is your own heart.
  The Father does not want among His people scientists of His work, philosophers of His doctrine, theologians of His teachings; He only wants disciples who study His doctrine with love, for it is of love, men and women who find in His divine words all the essence through the spirit, and that it be the spirit that illuminates the mind, and that the opposite does not happen, for how can the heart be sensitized in this way?
  6. May your spirit be the one that penetrates step by step into the arcana that are allowed by His divine will to enter, and already there, the spirit that has a deeper look than the human intelligence, that possesses a finer sensibility than the human heart, that has a reason superior to that of the human mind, may discover in the Beyond the greatness of the spiritual life, the secrets and mysteries enclosed in that life, its paths, the wisdom and the light enclosed therein, so that your spirit, taking the Master's word as a ladder, may be led by it and thus penetrate into the very Heart of the Father, not with the desire to know for the sake of knowing, but to know in order to feel, to love, to pour out and teach others.
  7. Do not seek the Father, then, my brothers, by the path of science, seek Him, who is Spirit, by the spiritual path, and there your spirit will find Him.
  8. Just as in matter you teach the little ones to read, first showing them the letters, then the syllables, then the words until they understand ideas, and from there enable them to read the great books and appreciate through the texts the beauty of your poets and the maxims of your men of science, so in the spirit you must enter little by little into the spiritual path; in the spirit you must enter little by little into deeper and deeper, higher and higher grounds, recognizing the figurative sense, the parables and symbolisms through which you will learn better the spiritual letters, and then go on to understand the profound lessons and the marvelous beauties contained in the wisdom of the Heavenly Father.
  9. The true purpose of communication by human understanding is to prepare you for the true communication, which is spirit to Spirit.
  Spirit-to-Spirit communication has always existed: When only the spiritual Creation existed, when the Father had not yet created the material Universe and no being was incarnated, spirit-to-Spirit communication was the way all beings used to communicate among themselves, as well as with their Creator.
  11. Wherever the spirit is, no matter what plane or spiritual level he is on, from there he can communicate spirit to Spirit with his Lord.
  However, as humanity has dwelt over time on the face of the earth, the spirit, once incarnated, has been materialized by the needs of the world itself, by the passions of the flesh, by the pleasures and pleasurable things that this earth offers; and as the spirit has taken the path of science and temptations, it has become more and more distant and absent from the Source of Life, from that Source of spiritual health which is the Divinity.
  13. For all this, the Father has had to materialize His communication with men through time, making luminous spirits incarnate, envoys and emissaries of His Divinity, whom He has protected to avoid their contamination with the sin that is the reigning environment of this humanity, endowing them with strength both in their spirit and in their matter, to deliver His message to men, which has always been an exhortation to prayer, an invitation to regeneration and spirituality.
  And those envoys have complied by delivering His message, and they are those whom you know as prophets of the Most High.
  Sometimes humanity has responded to those messages, and prepared and awakened by the voice of the envoys, believing them, has risen and penetrated in prayer, feeling the presence of the Father, whether by the proofs of love, touches of justice, by intuition, or by the wonders that they contemplate in their lives.
  16. When this happens, the Father ascends to His throne, and there He awaits the communication of the prepared spirits, and in this way He has been advancing the human spirit, from Time to Time, from Era to Era, from Revelation to Revelation, bringing the spirits closer and closer to Him.
  But most of the spirits that inhabit this plane are fragile, for they allow themselves to be dominated by the world and by the flesh; and instead of elevating themselves above all material things and strengthening themselves to find their Lord in prayer and in the great trials of life, the materialized spirits create their own religions, trying to materialize their God in order to feel Him closer to them. In this way they materialize their worship and turn their God into an idol, into an object which they venerate and anoint, they make him sacred and end up prostrating themselves before him.
  18. But even so, the spirit continues to develop; from time to time it continues to develop, and although apparently more idolatrous and more material, although it seems more lost, from age to age it continues to advance, becoming more and more capable of overcoming the weaknesses of the flesh, of defeating the evil environment that surrounds it, and of overcoming the passions and obstacles that it finds in its path.
  19. Therefore, it is in this Third Era that the spirit of man, after so many falls and so many struggles, finds itself able to take flight, spread its spiritual wings, and communicate from spirit to Spirit with its Lord.
  You, Israel, will have to take to the world the good news of Spiritualism, taking to it this sublime Doctrine free of fanaticism, of material cults, of idols and rites, free of all falsehood.
  You will have to surprise the world with Spiritualism, with the truth of this Doctrine, with the communication from spirit to Spirit, and if you do not begin in yourselves the deep practice of spirituality and spiritual communication, what are you going to teach?
  Do not think that in the communication from spirit to Spirit you will hear the materialized voice of the Father, no; your material ears will not have to listen to the spiritual, but you will hear with your spiritual ear the true voice of the Father, and you will hear it manifested in ideas, inspirations, presentiments, intuitions, and dreams.
  You will know that you are truly communicating with the Holy Spirit when, doctrinating to the multitudes and developing your gift of speech in a notable manner, the unbelievers come to try to surprise you and subject you to tests, and your lips overflow with wisdom in such a perfect manner that even you will astonish yourselves, for you will speak of elevated things that your spirit, and even more so your human mind, ignores; thus you will give testimony that the communication from spirit to Spirit is a reality in you.
  In your prayer, you will feel how your spirit, without becoming alien to matter, detaches itself from it, and you will feel how your thought rises and reaches the Spirit of the Father; and filled with respect, love, and humility, without the need for words or phrases formed by your human thinking, you will feel the embrace and strength of the Father, the light of His Holy Spirit vibrating in your spiritual mind.
  It is at that elevation when your spirit will contemplate with clarity all that it wishes to question; the spirit will feel that its ills, its hardships, and its sufferings are healed instantly with the balsam of the Doctor of doctors, and the future that seemed uncertain for it, will be illuminated by the light of the Divine Master; and it will know how to ask for others, so that later it can illuminate the path for them.
  26. Communication from spirit to Spirit is an infinite gift.
  Communication from spirit to Spirit is the best of languages, the best of languages; it is the language that reaches God, for it is the language of love and humility. It is the voice that does not stop in the vaults of your world, it is the voice that transcends time and distance reaches and resounds in Glory, and finds an echo in the Heart of your Father; it is then that you feel an ineffable joy in your spirit, and when it descends to the flesh, you find your eyes filled with tears, your heart at peace and all the fibers of your body strengthened, because from the Beyond your spirit also communicated with the essence of your matter.
  28. Do you think for a moment that all these good things can be found in the material and in the lowly? Your spirit finds the higher things only in the infinite Spiritual Valley. That is why the Father has sought you through Times and Ages; He has been the Pilgrim who has gone out to seek the lost on all roads, blessing them at all times, giving them pleasures and benefits, as proof that His Universal Spirit lives forever and ever, for all and for all.
  After 1950, your spirit must elevate itself through spirituality, cleanliness, purity and good deeds, and devote itself to the good practice of the Doctrine and the Law with zeal and dedication, and as you advance in all this, the communication from spirit to Spirit will be more and more perfect, and the revelations that you will receive from both the Father and the Spiritual World of Light will be greater and purer.
  30. It will not be you, who have enjoyed communication through human understanding, who will have to take the communication from spirit to Spirit to its maximum development; no, it will be the new generations, your children, who will have to reach the supreme communications. You must prepare the way for them with responsibility, with the teachings of a God in the infinite, a Sanctuary in the heart, a highly spiritual worship, and with the longing for spirit-to-Spirit communication.
  Your children will no longer know of material symbols, of rites and ceremonies, and your children's children will have an even more refined spiritual worship, and thus, from generation to generation, you will come closer and closer to the perfect communication from spirit to Spirit.
  32. Long is the road that Israel has traveled since Moses to come closer to true communication.
  33. When in the First Era, Moses gathered his people, which is the same that is now mostly gathered in this nation, on the slopes of Mount Sinai, he went to the summit, for he knew that there, in the solitude of the summit of that mountain, he could more easily enter into direct communication with his Lord. Moses, as an example of humility and love, as a sign of respect, in that communication, never dared to raise his face to pretend to see any figure of the Lord.
  The guide of Israel closed his eyes and stopped his ears so that the impurities of the world might not reach him, and in this way it was the voice of the Father alone that Moses heard, it was the light of the Father alone that his closed eyes saw.
  35. So imposing was that manifestation of the divine power, that even a man with the spiritual strength of Moses had to prostrate himself on the ground, and it was only the obedience of that humble spirit that succeeded in holding him before such a grandiose manifestation. The voice of the Father was heard by the spirit and matter of Moses, to such an extent that the voice of God materialized that it was similar to the roar of the tempest, to the humming of the mighty winds on the sea, but in the midst of that portentous roar, of that din, the humanized and materialized voice of God could clearly be heard speaking to Moses.
  In this Third Era, it falls to you, as it did to Moses before, to climb to the summit of the mountain where the Father awaits you with open arms, but that mountain will no longer be the material Sinai, but the spiritual mountain, and there you will no longer hear the materialized voice as it was once with Moses, but you will hear the spiritual voice of your Lord.
  You do not know if you have climbed little or much to reach the spiritual summit, you do not know at what spiritual height you are, you only know that you must continue ascending step by step through the fulfillment of the love that the divine Law advises you.
  The perfect communication from spirit to Spirit will be when you have reached the very bosom of the Father, when your spirit has traveled the entire path and has the understanding of all that is its Father, when it has full knowledge of itself, understands the reason for its destiny, and knows all that it must know by the will of its Creator.
  The communication from spirit to Spirit begins or begins with prayer, continues with meditation, and from there passes to action: Prayer, meditation and action which is practice and fulfillment, you will attain spirituality and be the strong Israel, as the Master taught you.
  After the year 1950, the Lord will continue to manifest Himself, as will His spiritual world of light, but no longer through spokesmen or faculties, but from spirit to Spirit, and this communication will not wait for the year 1951, for you already practice it when you separate your senses from all that belongs to the world and elevate your thoughts and your spirit to the Lord.
  41. Think, are you communicating from matter to Spirit? No, you are communicating with God from spirit to Spirit, whether in the corner of your bedroom, on your way, or in the solitude of the fields.
  42. Without having before your eyes any image, any symbol, without uttering any word on your lips, your thought is detached, your spirit rises, separating itself from the flesh and the world, and communicates with the Spirit of the Lord.
  43. And this you have already done in other times, but not with the amplitude and development with which you will be able to do it after 1950.
  44. How many gifts that you still have stored and latent you will have to develop! It will be precisely the spiritual need, after the year 1950, that will force you to develop many gifts that are still unknown to you.
  We, your protectors and friends, have sensitized your spirit so that it will not stop developing after 1950, so that it will be prepared for communication from spirit to Spirit.
  Sounding like a trumpet is the voice of the Lord; it will awaken all and lift all, some with His word of love and others, the deaf and reluctant with pain.
  Prepare yourselves, so that when at the final moment the Father descends as Judge to sit in His tribunal to judge the nations and to judge the fulfillment of Israel, the material and spiritual world of this plane, He will find you, the farmers of the divine field, united in a single purpose, a single understanding, a single end: The spiritual unification that He has been asking of Israel in all times.
  The peace of the Father be with my brothers.</t>
  </si>
  <si>
    <t>Explicación 03</t>
  </si>
  <si>
    <t>1. Cuando en el futuro os interroguen acerca de cómo se llevaba a cabo la manifestación tanto del Padre como del Mundo Espiritual a través del entendimiento humano y pretendan confundirlas con prácticas espíritas, les responderéis, que aunque limitada y materializada, la comunicación por el entendimiento humano no dejó por ello de ser espiritual y elevada.
  2. Nuestros espíritus, los de vuestros protectores, no se posesionan de la carne como sucede en el espiritismo; nuestro espíritu trasmite, envía su luz espiritual que es inteligencia, que es idea, que es razón superior a vuestra inteligencia; nuestros sentimientos espirituales buscan los sentimientos que anidan en vuestra Conciencia, y es ahí, donde descargamos nuestra luz, nuestra fuerza, nuestra influencia espiritual.
  3. Por tanto, para que podáis asimilaros perfectamente con el Mundo Espiritual de Luz, tenéis que elevaros de gran manera y esa elevación es el éxtasis, que siendo más interior que exterior, es totalmente diferente al trance, porque el trance espírita es más posesión que comunicación.
  4. ¿Qué es la posesión espírita? Es el estado de trance en que un espíritu en tiniebla se impone sobre el espíritu del poseído, y la posesión es absoluta, le transforma, le domina, le hace actuar como es su voluntad.
  5. En cambio, nosotros no venimos a dominar vuestra carne, ni a imponernos con nuestra fuerza espiritual sobre vuestra materia, ¿para qué?
  6. Si de antemano os habéis preparado para entregaros de lleno al cumplimiento, despojando a vuestra materia de bajas pasiones, de todas las ligas terrestres ¿qué necesidad tenemos de materializarnos, de dominar vuestra carne si esa tarea vosotros la sabéis desempeñar?
  7. Vosotros y nosotros nos comunicamos por medio de vuestra inteligencia y de vuestra Conciencia que es común en todos, y sirviéndonos de ese estado de elevación y de pureza que alcanzáis en los momentos de vuestro éxtasis.
  8. Así elevados y extasiados, las ideas e inspiraciones del Mundo Espiritual de Luz las traducís en palabra humana que brota de vuestros labios.
  9. Este es el verdadero éxtasis y la verdadera comunicación del Mundo Espiritual de Luz a través de la facultad espiritualista, espiritualista os digo, no espírita.
  10. ¿Por qué permitió el Padre la aparición del Espiritismo científico? Porque aún siendo atrasado, vino a sacudir el escepticismo, la duda y la incredulidad de un mundo ajeno a toda manifestación de un Más Allá que muchos consideraban una patraña o una teoría.
  11. Pero la Obra Espiritualista Trinitaria Mariana es diferente.
  12. Dentro de esta Obra, estáis regidos a una voluntad superior, a la Voluntad Divina; dentro de esta Obra, no sólo el Mundo Espiritual de Luz se ha manifestado, sino la propia Divinidad, limitándose en un rayo de luz.
  13. Hemos venido a manifestarnos entre vosotros únicamente aquellos espíritus que el Padre ha designado, y hemos llegado como protectores o enviados solamente cuando el Señor lo ha permitido; como veis, todo se da en la obediencia y el acatamiento a la Voluntad divina.
  14. El Señor no ha permitido ni tolerado que espíritus en tinieblas se acerquen a vosotros impostándose como maestros o conductores. En esta Obra, en esta Doctrina, tenéis la garantía de que es el Padre quien os enseña, quien os inspira, quien os ha autorizado y revelado estas cosas, y es el mismo Espíritu Divino quien os está preparando.
  15. La única posesión que deberá haber entre vosotros es la de vuestro celo y la de vuestra dedicación espiritual, por el anhelo de elevaros, de extasiaros en un mundo superior, vibrante de ideas y pensamientos de luz, así difícilmente alguien podrá confundir a una facultad espiritualista con un médium espírita.
  16. Haced vuestra elevación con mayor preparación y pureza, para que la inspiración que recibáis sea divina y espiritual, para que todo lo que viene del Más Allá, aunque parezca brotar de vosotros mismos, se derrame en palabras.
  17. Que las ideas no se corten, que mientras más inspiración reciba vuestro espíritu, mayor vaya siendo vuestra elevación, y así, llegaréis al verdadero éxtasis, a la verdadera inspiración; en ese momento la carne dejará de tener importancia para vosotros, dejaréis de sentir vuestra materialidad, y solamente percibiréis la inspiración: Ese es el momento culminante de la verdadera inspiración espiritual.
  18. Este estado de éxtasis es distinto a cuanto se ha conocido en la Tierra, mas tiene punto de contacto con el éxtasis que aquéllos han alcanzado un alto grado de espiritualidad a través del tiempo, aunque no haya sido semejante del todo.
  19. No debéis usar el nombre de “médium” que los espíritas dan a aquellos por quienes se ha manifestado el Mundo Espiritual de no mucha luz, sino que debéis usar el término “facultad” que describe mejor lo que vosotros usáis para vuestros trabajos espirituales.
  20. Tampoco es exacto el término de “trance” para describir el estado de éxtasis interior de la facultad espiritualista, y esto debe desaparecer para no provocar la confusión a nadie, pues es más exacto el término de “éxtasis” entre vosotros.
  21. Nosotros destruiremos todos los titubeos, todas las dudas para que vuestros pasos sean firmes, dados dentro de la mayor espiritualidad a vuestro alcance, para que no os dejéis atormentar por ellos.
  22. En los tiempos pasados, el Señor nos concedió el hacernos sentir en la materia de nuestros protegidos tal y como ellos lo pedían, porque eran los principios, los balbuceos de una manifestación que siendo tan espiritual a tantos les parecía extraña.
  23. Y por ello al que quería sentir en su espíritu o en su materia alguna sensación que le hiciera saber que nos estábamos comunicando a través suyo, la sentían.
  24. La misma materia por la que me comunico así lo pidió, así lo necesitó en los tiempos pasados y tuve que complacerla; mas a medida que ha ido comprendiendo qué es lo que el Padre pide a la facultad espiritualista, y qué es lo que el Mundo Espiritual necesita de sus protegidos, esta misma materia me ha ido permitiendo manifestarme con mayor elevación.
  25. Mirad cómo aquellas complacencias no tienen más razón de ser, mirad cómo vuestro éxtasis es más sublime, más sutil, más espiritual.
  26. Vuestras sensaciones no son ya las de la carne, ahora son del corazón, de la mente y del espíritu, las sentís en la parte más elevada de vuestro propio ser.
  27. El Espiritismo ha sido permitido por el Padre, y no me refiero con esto a las manifestaciones de espíritus atrasados, sino al alto Espiritismo científico que ha tendido hacia la espiritualidad de una manera noble, y bien podemos considerarlo como un movimiento precursor del verdadero Espiritualismo, porque en el seno de aquellos centros y a través de tantos médiums donde han existido seriedad y respeto, el Mundo Espiritual vino a destruir el escepticismo, la duda y la incredulidad de muchos hombres, dando testimonio de su supervivencia y a explicar muchas cosas del Más Allá.
  28. Pero esta Obra, hermanos míos, es algo muy diferente.
  29. Porque en esta Obra habéis estado regidos a una voluntad superior, y en esta Obra, no sólo se ha manifestado el Mundo Espiritual de Luz, sino se ha manifestado la misma Divinidad, limitada en un rayo de luz; esto no ha acontecido con el Espiritismo, ni mucho menos en el seno de ninguna secta, filosofía o religión.
  30. Esperamos que estas explicaciones no sean solamente para unos cuantos, sino que las compartáis con todas las congregaciones de labriegos, para que todos estéis en una sola línea de progreso, adelanto y espiritualidad.
  31. La paz del Señor sea con mis hermanos.</t>
  </si>
  <si>
    <t>1. When in the future you are questioned about how the manifestation of both the Father and the Spiritual World was carried out through human understanding and they try to confuse them with spiritist practices, you will answer them that, although limited and materialized, communication through human understanding did not cease to be spiritual and elevated.
  Our spirits, those of your protectors, do not take possession of the flesh as happens in spiritism; our spirit transmits, sends its spiritual light, which is intelligence, which is an idea, which is reason superior to your intelligence; our spiritual feelings seek the feelings that nestle in your Consciousness, and it is there that we discharge our light, our strength, our spiritual influence.
  3. Therefore, in order for you to assimilate perfectly with the Spiritual World of Light, you must elevate yourselves in a great way, and that elevation is ecstasy, which, being more interior than exterior, is totally different from trance, because the spiritist trance is more possession than communication.
  4. What is spiritist possession? It is the state of trance in which a spirit in darkness imposes himself upon the spirit of the possessed, and the possession is absolute, transforms him, dominates him, and makes him act as he wills.
  On the other hand, we do not come to dominate your flesh, nor to impose ourselves with our spiritual force upon your matter, for what purpose?
  6. If beforehand you have prepared yourselves to give yourselves completely to fulfillment, stripping your matter of low passions, of all earthly attachments, what need do we have to materialize ourselves, to dominate your flesh, if you know how to perform this task?
  7. You and we communicate by means of your intelligence and your Consciousness, which is common to all, and by making use of that state of elevation and purity that you reach in the moments of your ecstasy.
  Thus elevated and ecstatic, you translate the ideas and inspirations of the Spiritual World of Light into human words that flow from your lips.
  This is the true ecstasy and the true communication of the Spiritual World of Light through the spiritualistic faculty, spiritualistic I tell you, not spiritist.
  10. Why did the Father permit the appearance of scientific Spiritism? Because even though it was backward, it came to shake the skepticism, doubt and incredulity of a world alien to any manifestation of a Beyond, which many considered a hoax or a theory.
  11. But the Spiritualist Trinitarian Marian Trinitarian Work is different.
  12. Within this Work, you are governed by a superior will, the Divine Will; within this Work, not only the Spiritual World of Light has manifested itself, but the Divinity itself, limiting itself in a ray of light.
  13. We have come to manifest among you only those spirits that the Father has designated, and we have come as protectors or envoys only when the Lord has permitted it; as you see, everything is given in obedience and compliance with the Divine Will.
  The Lord has not permitted nor tolerated that spirits in darkness approach you, imposing themselves as teachers or conductors. In this Work, in this Doctrine, you have the guarantee that it is the Father who teaches you, who inspires you, who has authorized and revealed these things to you, and it is the same Divine Spirit who is preparing you.
  The only possession that there should be among you is that of your zeal and your spiritual dedication, for the yearning to elevate yourselves, to be enraptured in a superior world, vibrant with ideas and thoughts of light, so that it will be difficult for anyone to confuse a spiritualist faculty with a spiritist medium.
  16. Do your elevation with greater preparation and purity, so that the inspiration you receive may be divine and spiritual, so that all that comes from the Beyond, even though it seems to spring from yourselves, may be poured into words.
  May the ideas not be cut off, that the more inspiration your spirit receives, the greater your elevation will be, and thus you will reach true ecstasy, true inspiration; at that moment the flesh will cease to be important to you, you will cease to feel your materiality, and you will only perceive inspiration: That is the culminating moment of true spiritual inspiration.
  18. This state of ecstasy is different from anything that has been known on Earth, but it has a point of contact with the ecstasy that those who have attained a high degree of spirituality through time, although it has not been entirely similar.
  19. You should not use the name "medium" which spiritists give to those through whom the Spiritual World of not much light has manifested itself, but you should use the term "faculty," which better describes what you use for your spiritual work.
  20. Neither is the term "trance" accurate to describe the state of inner ecstasy of the spiritualistic faculty, and this must disappear so as not to cause confusion to anyone, for the term "ecstasy" is more accurate among you.
  21. We will destroy all hesitations, all doubts, so that your steps may be firm, taken within the greatest spirituality within your reach, so that you will not allow yourselves to be tormented by them.
  In times past, the Lord granted us to make ourselves felt in the matter of our protégés as they requested, because they were the beginnings, the babblings of a manifestation that, being so spiritual, seemed strange to so many.
  23. And for that reason, whoever wanted to feel in his spirit or in his matter some sensation that would let him know that we were communicating through him, they felt it.
  24. The same matter through which I communicate with you asked for it, it needed it in times past, and I had to please it; but as it has come to understand what the Father asks of the spiritualist faculty, and what the Spiritual World needs from its protégés, this same matter has been allowing Me to manifest Myself with greater elevation.
  See how those complacencies no longer have any reason to be, see how your ecstasy is more sublime, more subtle, more spiritual.
  Your sensations are no longer those of the flesh, now they are of the heart, of the mind, and of the spirit; you feel them in the highest part of your own being.
  27. Spiritism has been permitted by the Father, and I do not refer with this to the manifestations of backward spirits, but to the high scientific Spiritism that has tended toward spirituality in a noble manner, and we can well consider it as a precursor movement of true Spiritualism, because in the bosom of those centers and through so many mediums where there has been seriousness and respect, the Spiritual World came to destroy the skepticism, doubt and incredulity of many men, giving testimony of its survival and explaining many things of the Beyond.
  28. But this Work, my brothers, is something very different.
  Because in this Work you have been governed by a superior will, and in this Work, not only has the Spiritual World of Light manifested itself, but the Divinity itself has manifested itself, limited in a ray of light; this has not happened with Spiritism, much less in the bosom of any sect, philosophy, or religion.
  30. We hope that these explanations are not only for a few, but that you share them with all the congregations of laborers, so that all of you may be in a single line of progress, advancement and spirituality.
  31. The peace of the Lord be with my brothers.</t>
  </si>
  <si>
    <t>Explicación 04</t>
  </si>
  <si>
    <t>1. Buscad el verdadero conocimiento sobre los símbolos, para que la esencia de su significado de éstos penetre en el corazón y en el espíritu, y una vez que el significado y el sentido que son eternos vivan ahí, dejen de tener razón los símbolos materializados, porque los objetos no son más que una representación de la verdad que es esencial y espiritual.
  2. Tomad, por ejemplo, el símbolo de la cruz: La cruz material donde Jesús expiró ya no existe, mas la cruz espiritual, ésa si existe porque es eterna, ¿y qué simboliza la cruz? Simboliza el sacrificio divino, el amor por la entrega; el madero horizontal, simboliza vuestra vida material, el madero vertical simboliza vuestra vida espiritual que, enclavada en la tierra se eleva a los espacios, y cuando ambas vidas se entrecruzan, el amor se vuelve sacrificio y renunciación.
  3. La escala que soñara Jacob, es el camino del progreso del espíritu, el camino de la evolución espiritual, que principia con el hombre y termina en Dios, comienza en el plano terrestre y termina en el seno del Padre.
  4. El símbolo del Triángulo existe en Dios mismo, representando las tres potencias de la Divinidad, que forman un solo Dios, una sola Razón, un solo Espíritu; también en el hombre ha puesto el Señor una imagen de Su trinidad, formando al hombre unido a una chispa divina que le ilumina, la Conciencia, junto con otras dos potencias, el espíritu y la materia.
  5. Con esta pequeña lección, podéis discernir lo esencial de lo material de cualquier símbolo que en el pasado o en el futuro, pueda utilizar el Señor para hablaros en un lenguaje más comprensible a vosotros, porque lo altamente espiritual es demasiado elevado para vuestros pobres idiomas terrestres.
  6. Esta preparación es importante, porque llegarán a vosotros los hombres del ocultismo, quienes querrán desgarraros con su falsa ciencia, tomando el Espiritualismo como si fuese una teoría misteriosa entregada a unos cuantos.
  7. Hay muchas clases de ocultismos sobre la Tierra, en un país se practica de una forma, en otro de otra manera, pero todos tomarán parte para enjuiciar la Obra del Señor.
  8. El Espiritismo y las religiones os querrán llamar religión también, y bajo ese concepto os interrogarán, os someterán a prueba; los hombres de ciencia harán a su vez sus propias investigaciones, ya sea sobre las comunicaciones del Mundo Espiritual, ya sobre los trabajos que hicimos junto a vosotros, buscando en la parte física la realidad de todo cuanto aconteció, escudriñando con sus aparatos, hurgando con sus conocimientos y su ciencia.
  9. La religiones traerán a sus teólogos, a sus estudiosos materializados que, citando de memoria, párrafo tras párrafo de lo que los diferentes enviados legaran al hombre, creerán que acallarán a los labriegos del Señor, por verles rudos y torpes, escasos de instrucción material.
  10. Los componentes de este pueblo, los Israelitas por el espíritu, podrán ser en su mayoría ignorantes, pobres en lo material, faltos de cultura y educación científica, y a pesar de ello ser grandes espiritualmente, ser grandes practicadores del verdadero culto, concibiendo con mayor pureza y profundidad las virtudes del Señor, por lo que son más capaces de recibir con limpidez las grandes revelaciones e inspiraciones divinas.
  11. Vendrán muchos de los caminos del ocultismo, de la idolatría y del fanatismo científico, y no pudiendo despojarse de esas tendencias, intentarán incorporarlas a la Obra del Señor, y es vuestro deber hacer que vuestras prácticas no se contaminen con ello, conservando la sencillez y el mayor grado de espiritualidad que os sea posible.
  12. Estad alertas para las pruebas que provengan del exterior, pero también estad alertas para las que surjan en el seno mismo de Israel; los que mayormente hayan profundizado en el sentido de las divinas enseñanzas, enseñen a su vez a aquellos a los que les haga falta un poco de evolución o un poco de estudio, y que éstos escuchen con respeto y atención a los primeros.
  13. Tiempo es éste de identificaros los unos con los otros, perdonando toda ofensa; pugnad porque vuestros corazones se encuentren llenos de la mejor fraternidad, luchad porque no os alegre el fracaso de ninguno de vuestros hermanos, sintiendo su tristeza y aún más, que buscándole en el camino donde haya tropezado y tendiéndole la mano, le levantéis.
  14. Demostrad que sois Espiritualistas, sirviendo a todos vuestros hermanos, incluso a los que más os hubiesen ofendido.
  15. ¿Por qué el Mundo Espiritual os habla en esta forma? Porque es ésta la Doctrina verdadera de Dios, ésta es Su ley y es necesario que así la cumpláis en cada uno de vuestros pasos y de vuestros actos.
  16. Necesitáis esta preparación; tal vez sea un sacrificio para vuestro corazón y vuestra carne, pero para el espíritu es una prueba de gozo.
  17. En el Segundo Tiempo, los discípulos le dijeron a Jesús: “Maestro, dura es tu palabra, dura es tu enseñanza”, acostumbrados como estaban a la ley de Moisés; el Maestro les contemplaba con ternura, pues todavía llevaban en su corazón la ley del Talión, aquélla que decía, ojo por ojo y diente por diente.
  18. En ese tiempo imperaba todavía la ley del más fuerte y por ello era necesaria la ley del temor, para que los fuertes no abusaran de los débiles, no por un acto de amor sino por temor al terrible castigo.
  19. Por eso, al escuchar al Divino Maestro enseñar que, al que les diere la bofetada en el carrillo derecho le pusiesen el izquierdo, ¡cuán impracticable les pareció esa enseñanza!
  20. Y si eso enseñara el Maestro en el Segundo Tiempo, ¿qué no os dirá como Espíritu Santo en este Tercer Tiempo?
  21. Contemplamos la división entre el pueblo, las murmuraciones y los juicios de unos contra otros; el espíritu de crítica impera en Israel.
  22. Mas después de 1950, este espíritu de crítica cederá ante el espíritu de fraternidad y reconciliación, y el amor y el perdón reinarán en Israel, para que así el pueblo de Dios pueda esparcirse como el polvo de la tierra, por todos los ámbitos de este mundo, por todos los sitios, caminos y lugares.
  23. Que cada uno de vosotros sea un soldado firme, un soldado manso que no haga alarde ante los demás de adelanto y espiritualidad, un soldado, en fin, de humildad, que entregue todo lo bueno que existe en su espíritu, un soldado del bien.
  24. 144,000 son los espíritus que el Padre ha escogido para que colaboren en Su obra universal del Tercer Tiempo y, ¿no podrá ese número de espíritus prepararse, unirse y elevarse para recibir la voluntad del Señor y llevar a cabo obra tan grandiosa?
  25. Sois espíritus evolucionados y ha mucho tiempo que estáis trabajando en las cosas del espíritu.
  26. Habéis venido a la Tierra por voluntad divina de tiempo en tiempo, para colaborar con Él en la Obra de redención, y es en este Tiempo del espíritu, cuando debéis levantaros primero para cumplir la Ley de Dios y ser ejemplo.
  27. El Señor os ha dicho, que vendrá un tiempo en que esta semilla quedará aparentemente perdida en la Tierra, porque vendrán tantos enemigos en contra de ella queriendo perderla para siempre, que los hombres mirarán a esta Doctrina estacionada por un tiempo.
  28. Mas después, esta semilla que ha sido sembrada en el corazón germinará, crecerá y dará flores y frutos, y no se perderá jamás, porque es semilla de Vida Eterna y de luz espiritual.
  29. Por un instante callaréis y detendréis vuestro paso, mas después, la fuerza vendrá a vosotros y os levantaréis en grandes misiones sobre la Tierra; velad y orad, y no olvidéis estas palabras que el Divino Maestro os ha entregado.
  30. Mucho os habló el Maestro en los tiempos pasados, escribiendo la historia que hoy estáis contemplando, y ya estáis viviendo estos tiempos.
  31. Quienes recuerdan la palabra del Señor dada en pasadas décadas, recuerdan también que entonces se decían: “Todo lo anunciado por el Maestro se ha cumplido”.
  32. ¿Quién es aquél que oyó atentamente hablar a los profetas y guardo en su corazón aquellas palabras? ¿Quién es aquél que recuerda que la palabra del Señor en aquellos años era profética de la primera sílaba hasta la final?
  33. Cuán pocos han retenido en su memoria esas palabras y han contemplado su cumplimiento y se han dicho: “Esto anunciado estaba”.
  34. Al pasar los años, cuando volváis vuestra mirada atrás, contemplaréis cuánta perfección hubo en la palabra del Señor, cuán hermoso fue ese tiempo y cuánta grandeza vino a revelarle al hombre.
  35. Entonces, embargado vuestro espíritu con lo incomprensible y extensa de Su obra, le pediréis al Padre os conceda seguir cumpliendo en espíritu con mayor afán, después de haber terminado en esta vida material.
  36. El trayecto del espíritu no se detiene jamás, es un camino que señala siempre hacia un horizonte infinito.
  37. Siempre encontraréis un camino a seguir, un cumplimiento por hacer, un trabajo que realizar; la faz del Señor os anima con Su amor y con Su bondad a que siempre miréis hacia adelante.
  38. Así como en todos los tiempos Él ha manifestado Su grandeza, Su espíritu que no tiene límites, Sus virtudes, así en este tiempo el dejará escrita esa página con la sabiduría más perfecta y la intención más sublime, con Su amor universal que todo lo envuelve y todo lo vivifica.
  39. La palabra del Padre, además de sencilla es perfecta y es menester que la estudiéis con preparación de espíritu para poder comprenderla.
  40. Formad esos estudios en medio de vuestras congregaciones, donde la preparación a todos os ayudará.
  41. Formad un resumen de la palabra que el Señor os ha venido a entregar, así como de los acontecimientos espirituales que se han verificado en medio de vosotros y buscad en el fondo de esas palabras sencillas, aparentemente torpes, la verdad, la grandeza y la belleza de la esencia divina.
  42. Penetrad en el estudio profundo, en el análisis detenido y en la comprensión de la Obra.
  43. Hoy, el Maestro es el mismo Señor; mañana, vosotros quedaréis en su lugar.
  44. Muchos querrán llamaros maestros, mas vosotros les diréis: “Maestro sólo hay uno y es Él quien nos legó la Ley, quien nos dio Su enseñanza, Sus revelaciones y Sus consejos”.
  45. Que nunca penetre la vanidad en vosotros, nunca os dejéis seducir por tan bajo sentimiento, para que así seáis los humildes y los mansos de corazón.
  46. Cuando habéis dado vuestro amor a otro corazón, cuando habéis hecho una obra en la que hayáis puesto el espíritu, presto habéis mirado el fruto de vuestros afanes y aquella semilla que habéis sembrado con amor, sigue creciendo y dando fruto.
  47. Por esta Obra espiritual los hombres llegarán a la igualdad, al amor y a la caridad, todos formarán una sola familia y lo de uno será del otro, todos os reconoceréis como hermanos, porque veréis en vuestro prójimo al Señor, a Su obra y a Su voluntad y os amaréis y respetaréis los unos a los otros.
  48. ¡Cuánto podéis practicar desde ahora, hermanos, en el seno de vuestro hogar y en vuestro camino!
  49. Practicad, llevad en vuestro corazón la buena voluntad, el deseo de servir y de ayudar a los demás.
  50. No os dividáis ni levantéis fronteras, abrid vuestro corazón a toda la humanidad, para que pueda penetrar en vuestro interior y conocer todo lo que habéis recibido, todo lo que habéis practicado y pueda así, al contemplar vuestro claro ejemplo, imitaros.
  51. La paz del Padre quede con vosotros.</t>
  </si>
  <si>
    <t>1. Seek true knowledge about the symbols, so that the essence of their meaning may penetrate the heart and spirit, and once the meaning and sense that are eternal live there, the materialized symbols will cease to be right, because the objects are nothing but a representation of the truth that is essential and spiritual.
  2. Take, for example, the symbol of the cross: The material cross where Jesus expired no longer exists, but the spiritual cross exists because it is eternal, and what does the cross symbolize? It symbolizes the divine sacrifice, the love of surrender; the horizontal wood symbolizes your material life, the vertical wood symbolizes your spiritual life, which, nailed to the earth, rises to space, and when both lives intertwine, love becomes sacrifice and renunciation.
  The ladder that Jacob dreamed of is the path of the spirit's progress, the path of spiritual evolution, which begins with man and ends in God, begins on the earthly plane and ends in the bosom of the Father.
  4. The symbol of the Triangle exists in God Himself, representing the three powers of the Divinity, which form one God, one Reason, one Spirit; also in man the Lord has placed an image of His trinity, forming man united to a divine spark that illuminates him, the Consciousness, together with two other powers, the spirit and matter.
  5. With this small lesson, you can discern the essential from the material in any symbol that in the past or in the future, the Lord may use to speak to you in a language more understandable to you, because the highly spiritual is too elevated for your poor earthly languages.
  6. This preparation is important, because men of occultism will come to you, who will want to tear you apart with their false science, taking Spiritualism as if it were a mysterious theory given to a few.
  7. There are many kinds of occultism on Earth, in one country it is practiced in one way, in another in another way, but all will take part in judging the Work of the Lord.
  Spiritism and religions will also want to call you a religion, and under that concept they will question you, they will put you to the test; the men of science will in their turn make their own investigations, whether on the communications of the Spiritual World, or on the work we did with you, searching in the physical part for the reality of all that happened, scrutinizing with their apparatus, searching with their knowledge and their science.
  9. The religions will bring their theologians, their materialized scholars who, quoting from memory, paragraph after paragraph of what the different envoys bequeathed to man, will believe that they will silence the laborers of the Lord, for seeing them rude and clumsy, lacking in material instruction.
  10. The members of this people, the Israelites by spirit, may be for the most part ignorant, poor in material things, lacking in culture and scientific education, and yet be great spiritually, great practitioners of the true worship, conceiving with greater purity and depth the virtues of the Lord, and thus more capable of receiving with limpidity the great revelations and divine inspirations.
  11. Many will come from the paths of occultism, idolatry and scientific fanaticism, and not being able to rid themselves of these tendencies, will try to incorporate them into the Work of the Lord, and it is your duty to make sure that your practices are not contaminated by them, preserving the simplicity and the highest degree of spirituality that is possible for you.
  12. Be alert for the trials that come from outside, but also be alert for those that arise in the bosom of Israel itself; those who have gone deeper into the meaning of the divine teachings, teach in turn those who lack a little evolution or a little study, and let the latter listen with respect and attention to the former.
  13. This is the time to identify yourselves with one another, forgiving every offense; strive so that your hearts are filled with the best fraternity, strive so that you do not rejoice in the failure of any of your brothers, feeling their sadness, and even more, that by looking for them on the road where they have stumbled and extending your hand to them, you lift them up.
  14. Show that you are Spiritualists by serving all your brothers, even those who would have offended you the most.
  15. Why does the Spiritual World speak to you in this way? Because this is the true Doctrine of God, this is His law, and it is necessary that you fulfill it in each of your steps and acts.
  You need this preparation; perhaps it is a sacrifice for your heart and your flesh, but for the spirit it is a proof of joy.
  In the Second Era, the disciples said to Jesus: "Master, your word is hard, your teaching is hard," accustomed as they were to the law of Moses; the Master looked at them with tenderness, for they still carried in their hearts the law of Talion, that which said, an eye for an eye and a tooth for a tooth.
  18. At that time the law of the strongest still prevailed, and for that reason the law of fear was necessary, so that the strong would not abuse the weak, not out of an act of love but out of fear of the terrible punishment.
  19. That is why, when they heard the Divine Master teach that whoever slapped them on the right cheek should be slapped on the left, how impractical that teaching seemed to them!
  20. And if the Master taught that in the Second Era, what will He not tell you as the Holy Spirit in this Third Era?
  21. We contemplate the division among the people, the murmurings and judgments of some against others; the spirit of criticism reigns in Israel.
  But after 1950, this spirit of criticism will yield to the spirit of fraternity and reconciliation, and love and forgiveness will reign in Israel, so that the people of God may be scattered like the dust of the earth, throughout all areas of this world, along all places, roads, and places.
  23. May each one of you be a steadfast soldier, a meek soldier who does not boast before others of advancement and spirituality, a soldier, in short, of humility, who surrenders all the good that exists in his spirit, a soldier of good.
  24. 144,000 are the spirits that the Father has chosen to collaborate in His universal work of the Third Era, and may not that number of spirits prepare, unite and elevate themselves to receive the will of the Lord and carry out such a great work?
  You are evolved spirits and have been working for a long time in the things of the spirit.
  You have come to earth by divine will from time to time to collaborate with Him in the Work of redemption, and it is in this Time of the spirit that you must rise first to fulfill the Law of God and be an example.
  The Lord has told you that a time will come when this seed will be apparently lost on earth, because so many enemies will come against it, wanting to lose it forever, that men will look upon this Doctrine as stationary for a time.
  28. But later, this seed that has been sown in the heart will germinate, grow, and give flowers and fruit, and will never be lost, for it is the seed of Eternal Life and of spiritual light.
  29. For an instant you will be silent and stop your step, but later, the strength will come to you and you will rise in great missions on earth; be watchful and pray, and do not forget these words that the Divine Master has given you.
  The Master spoke much to you in times past, writing the history that you are contemplating today, and you are already living these times.
  Those who remember the word of the Lord given in past decades, also remember that at that time they said: "All that was announced by the Master has been fulfilled.
  32. Who is he who listened attentively to the prophets and kept those words in his heart? Who is he who remembers that the word of the Lord in those years was prophetic from the first syllable to the last?
  33. How few have retained in their memory those words and have contemplated their fulfillment and have said to themselves: "This was foretold.
  34. As the years pass, when you turn your eyes back, you will contemplate how much perfection there was in the word of the Lord, how beautiful was that time, and how much greatness it came to reveal to man.
  35. Then, your spirit overwhelmed with the incomprehensible and extensive nature of His work, you will ask the Father to grant you to continue fulfilling it in spirit with greater eagerness, after having finished in this material life.
  The journey of the spirit never stops; it is a road that always points toward an infinite horizon.
  You will always find a road to follow, a fulfillment to be made, a work to be done; the face of the Lord encourages you with His love and His goodness to always look forward.
  38. Just as in all times He has manifested His greatness, His spirit that has no limits, His virtues, so in this time He will leave written that page with the most perfect wisdom and the most sublime intention, with His universal love that envelops all and vivifies all.
  The word of the Father, besides being simple, is perfect, and it is necessary that you study it with spiritual preparation in order to understand it.
  40. Form those studies in the midst of your congregations, where the preparation will help you all.
  41. Form a summary of the word that the Lord has come to give you, as well as of the spiritual events that have taken place in your midst, and seek in the depths of those simple words, apparently clumsy, the truth, the greatness, and the beauty of the divine essence.
  Penetrate into the profound study, in the careful analysis and understanding of the Work.
  Today, the Master is the Lord Himself; tomorrow, you will be in His place.
  Many will want to call you masters, but you will say to them: "Master there is only one, and it is He who bequeathed to us the Law, who gave us His teaching, His revelations, and His counsel.
  May vanity never penetrate you, may you never allow yourselves to be seduced by such lowly sentiments, so that you may be humble and meek of heart.
  When you have given your love to another heart, when you have done a work in which you have put your spirit, you have soon seen the fruit of your labors, and that seed which you have sown with love, continues to grow and bear fruit.
  Through this spiritual Work, men will come to equality, love, and charity; all will form one family, and that which belongs to one will belong to the other; all of you will recognize each other as brothers, for you will see in your neighbor the Lord, His work, and His will, and you will love and respect one another.
  48. How much you can practice from now on, brothers, in the bosom of your home and on your path!
  Practice, carry in your hearts the good will, the desire to serve and help others.
  Do not divide yourselves nor erect frontiers, open your hearts to all humanity, so that it may penetrate within you and know all that you have received, all that you have practiced, and thus, contemplating your clear example, may imitate you.
  51. May the peace of the Father be with you.</t>
  </si>
  <si>
    <t>Explicación 05</t>
  </si>
  <si>
    <t>1. Desde 1866, el Padre ha derramado enseñanzas sobre Su pueblo, primero a través del precursor Roque Rojas, y a partir de Damiana Oviedo a través de gran número de pedestales, hombres y mujeres preparados por la Divinidad para ser Sus portavoces.
  2. Muchas de esas palabras han sido escritas, otras grabadas en el corazón de Israel y otra gran parte se ha volatilizado; lo escrito se ha sepultado, lo que se ha guardado en el corazón no se ha explicado y lo que se ha volatilizado pareciera haberse perdido, y así va caminando este pueblo, hablando de grandes prodigios y de grandes enseñanzas, mas si alguno escudriñara a cada uno de los discípulos, encontraría muchos errores e imperfecciones, desde el primero hasta el postrero.
  3. Y si les preguntáis cómo han de enfrentarse a los grandes hombres del saber humano que han de venir a escudriñar esta Obra, os dirán: “En el momento de la prueba el Maestro hablará por mis labios”.
  4. Grave error si pensáis esto, porque si tan sólo por gracia del Espíritu Santo habríais de responder las interrogantes de los incrédulos, ¿qué necesidad tenía el Maestro de entregar durante tanto tiempo y a través de tantos portavoces Sus enseñanzas, si bastaba vuestra intención para tener todas las respuestas y toda la preparación?
  5. Si en cinco minutos de vuestro tiempo, el hombre pudiese prepararse para hacer frente al mundo y para manifestar lo divino, ¡en vano hojeó el Padre página por página el Libro de Su sabiduría a través de los tiempos!
  6. Esto no es así, pues el Maestro ha querido estar en medio de Su pueblo, sujetándose a ofensas y a profanaciones, todo con el fin de preparar a Israel, de doctrinarlo, de llenarlo de sabiduría, de pulimentarlo en lo espiritual y en lo moral, para convertirlo en ejemplo y espejo de los demás, para que pasado el tiempo, Israel pudiese hacer frente al mundo, a la humanidad, a las pruebas y adversidades.
  7. Es mucho lo que hay que trabajar todavía, mucho lo que queda por aprender, mucho por vivir antes de que llegue la hora señalada por el Padre en que este pueblo sea el baluarte, el fuerte en tiempo de confusiones sin encerrar este Mensaje en el fondo de vosotros mismos, pues ésta ha sido una de las causas de desunión del pueblo.
  8. Aquellos que más hayan comprendido la esencia de los Mensajes divinos, deben compartir sus análisis con sus hermanos, proponiéndoles sus conocimientos, sin llegar por ello a la disputa o al acalorado debate; no deben existir entre vosotros grandes conocedores de la palabra que oculten sus conocimientos a sus hermanos, como sucede en el seno de las religiones donde hay jerarquías, con una organización férrea, un clero bien organizado y una diferencia extremadamente marcada entre sacerdotes y ministros, estudiados e instruidos, y una gran masa de adeptos ignorantes y por lo mismo desprotegidos.
  9. ¿Es esto justo ante la Divinidad, que es Quién hace salir el Sol lo mismo sobre justos que sobre pecadores?
  10. No, hermanos míos, aquel clero guarda las escrituras, las analiza, se profundiza a su manera en su significado, penetra por los caminos de la filosofía y de la ciencia teosófica para poseer sólo ellos el conocimiento, la explicación y el por qué de las cosas, y sólo le entregan migajas a la humanidad para poder subyugarla, dominar la consciencia del espíritu humano y hacerse a sí mismos seres superiores, imágenes vivientes de Dios; y ahí tenéis las consecuencias en una humanidad que diciéndose cristiana, vive en tinieblas, en el retraso espiritual, envuelta en prejuicios, en la debilidad, el hambre y la sed del espíritu.
  11. Que no exista tal cosa en el seno de Israel, que en vosotros no existan jamás jerarquías, ni mayores ni menores, sólo un pueblo de labriegos, iguales en anhelos, iguales en derechos.
  12. Estáis recibiendo del Divino Maestro y de Su mundo espiritual de luz los grandes mensajes que deberán ser trasmitidos por vosotros a toda la humanidad; no almacenéis nada, no os hagáis de esta causa delante del Señor.
  13. Llenos de fraternidad, despojados de todo egoísmo, participad a través de vuestro arduo trabajo, a todos vuestros hermanos de los beneficios divinos.
  14. De las Cátedras de vuestro Maestro, extractad párrafos, fragmentos o frases para formar con ellos álbumes, a los que les podréis dar lectura en el seno de vuestras congregaciones o de vuestros hogares, estudiándolos y analizándolos con toda elevación y respeto.
  15. Parte de esta enseñanza es para la posteridad, mas otra parte muy importante de ella es para ponerse ya en práctica.
  16. Con el debido análisis, os será fácil extraer todas aquellas partes de la Enseñanza que os serán útiles desde ahora, como también aquéllas que lo serán después de 1950, cuando cese la manifestación del Maestro y de Su mundo espiritual de luz, en la forma que hasta ahora habéis conocido.
  17. En el seno de vuestras congregaciones no dejéis lugar a la política, ésa dejadla en manos de los materializados que se conforman con el poder terrenal; vosotros aspirad, por el contrario, al verdadero poder, ése que manifestara pendiente de un madero el Mesías prometido, el poder del amor y el perdón.
  18. Caminad siempre bajo un mismo compás, a un mismo paso, y aunque sea tiempo de lucha, de perturbación, de tentaciones y de pruebas, donde haya disolución aportad armonía; donde haya dos labriegos, que haya acuerdo, donde tres, también.
  19. Os insistimos en la oración, como arma de espiritualidad para manteneros unidos y combatir con ella las redes invisibles de la disolución, siendo firmes el hoy como el mañana, para que no dudéis mañana de lo que creéis hoy, para que lo que ahora veis con toda claridad, después no lo veáis envuelto en tiniebla.
  20. Es menester que al llegar ante vosotros esta humanidad sedienta de conocimiento, se encuentre con los que han recibido una fuente inagotable de enseñanzas y revelaciones.
  21. Así cuando lleguen a combatiros los obstinados en el vicio, los hombres de la justicia humana, los teólogos y los científicos, no les mostraréis una Obra mediocre, una Obra magnífica envuelta en pobre disfraz, sino una Obra divina y pura que puede creerse, amarse y practicarse.
  22. No se os pide santidad ni perfección, simplemente purificación moral y adelanto realmente espiritual.
  23. Habéis tenido la luz a torrentes, habéis tenido explicaciones suficientes, tenéis la Ley en la mano, el entendimiento preparado y las facultades en vuestro espíritu y mientras más recibís, mayor es vuestro compromiso; no mostréis por tanto, una Obra mediocre, sino dejad que la Obra grandiosa del Padre, se refleje limpiamente en vosotros.
  24. Grande es vuestra responsabilidad para que mañana seáis los grandes analizadores de la Palabra divina, para que conociendo el fondo y el sentido de ella, lo compartáis con vuestra hermana humanidad.
  25. Levantad al hermano caído, apartad la duda para que todos podáis comprender la palabra del Señor, y así todos preparados llevéis adelante Su obra y realicéis el plan divino, y si por momentos os sentís débiles, el Señor os mostrará Su brazo fuerte, y todo aquello que esté fuera de vuestro alcance por estar limitados, Él lo hará con suma sabiduría, amor y caridad.
  26. Que vuestro espíritu se sienta siempre humilde y manso ante su Señor; y ante vuestros Semejantes, no os sintáis nunca superiores.
  27. Si os reconocéis más elevados que otros, pensad que ellos también estarán algún día a vuestra altura, y que posiblemente escalen aún más alto que vosotros.
  28. No siempre existirá el retraso, la ignorancia no será eterna; las tinieblas algún día se han de convertir en luz.
  29. Si ahora, como en todos los tiempos, han existido los que son más elevados que los demás, el instante llegará en que la igualdad espiritual sea en todos y la familia universal del Padre se encuentre toda en la misma elevación espiritual, toda ella reunida en suma perfección.
  30. El que sabe más que los demás, mayor es su responsabilidad y más delicado es su deber; tiene obligación contraída ante el Padre, de participar del conocimiento que posee a todo aquel que no lo tiene; recordad que Él os ha dicho, que no quiere que seáis los ricos avaros ni en lo material ni en lo espiritual.
  31. Así como os prevenimos de que no caigáis en soberbia o afán de superioridad, os advertimos que no caigáis tampoco en falsa modestia porque ésta lleva en sí mentira; reconoced con humildad y sencillez vuestros logros espirituales, mas estad prestos también a reconocer los de los demás,
  32. Para que el ejemplo de Israel sea fecundo entre la humanidad, y para que vuestras humildes obras conmuevan a los hombres, tenéis que afirmar vuestros pasos en la senda de la verdadera justicia.
  33. ¿Quién de vosotros puede dudar de sí mismo? ¿Quién de vosotros podrá sentirse incapacitado para desempeñar su misión?
  34. Aquél que así se sienta, será porque no ha reconocido sus dones, será porque no ha penetrado en sí mismo y porque no ha estudiado la palabra del Divino Maestro.
  35. Todo aquel que tiene fe es porque comprende la magnitud de los dones que Dios ha depositado en él, ése no puede desconfiar de lo que él es; ése sabe que con amor y preparación, con elevación de espíritu, puede lanzarse a los caminos que el Señor le señale, revestido de mansedumbre, de humildad y de entera consciencia para dejar con su ejemplo, una huella de paz y de luz ante los hombres.
  36. La Obra que Dios realiza en todos los mundos, en todas las regiones y en todos los valles de este Universo para vosotros incomprensible, es grandiosa; el Espíritu Divino no descansa, es el Ser infatigable que lucha por la perfección de Sus criaturas, es el Ser que es amor, creación y vida para todos Sus hijos.
  37. Y en esta magnífica Obra universal, Dios os da una pequeña parte, para que en la lucha seáis semejantes a Él, para que llevéis en vuestro espíritu un átomo de maestro, de creador, de padre, de redentor y de guía, es para que os hagáis en todo semejantes a ese Espíritu Divino, a ese Ser todo amor, todo luz, todo bondad.
  38. Así, cuando vuestro espíritu haya pasado de esta Tierra a otros valles, será digno de habitar regiones más elevadas, escalas más altas, donde el Padre le revele nuevas y más bellas lecciones que ni siquiera alcanzáis a imaginar.
  39. Cuando la Obra Espiritualista Trinitaria Mariana haya realizado su misión en este mundo, entonces veréis que todos los hombres habrán penetrado por el camino del amor y de la justicia, y el orden será restaurado tanto en lo espiritual como en lo humano.
  40. Seréis entonces testigos de la llegada a este planeta de grandes espíritus que manifestarán dones extraordinarios, espíritus que ya no se perderán en el ambiente reinante de este tiempo.
  41. Veréis cómo ellos no tuercen su destino ni su misión, y veréis cómo los dones del Padre han estado siempre en la humanidad; los dones de justicia, de sabiduría espiritual, de curación espiritual y tantos otros, hoy profanados y tergiversados, les veréis florecer en las naciones y en los hombres.
  42. Todavía por un tiempo más, los hombres seguirán penetrando por el camino de la ciencia para arrancarle sus secretos, y Dios les revelará muy grandes cosas cuando su ciencia sea aplicada al servicio del amor y del bien, en beneficio de toda la humanidad.
  43. El Espíritu Santo abrirá Su arcano de luz, y les mostrará grandes cosas, y cuando esos hombres profundicen más y más, llegará el instante en que lleguen a la meta de espiritualidad, en donde las ciencias materiales desaparecen para fundirse como luz, como principio y meta en lo espiritual.
  44. Entonces veréis que ellos proclamarán entre los hombres el desarrollo de las facultades espirituales, despertando en la humanidad el interés en el anhelo de los conocimientos del espíritu.
  45. Muchas ciencias desaparecerán y los frutos amargos que ellas han dado a los hombres, también desaparecerán; será entonces el espíritu el que revele a la mente de los hombres sabios, la verdad y la luz que traerá a este mundo la paz, la fraternidad y la elevación espiritual.
  46. En este mundo donde pareciera no haber ya cabida para la caridad, la piedad y el amor, aquí mismo tendrán cabida el amor, la luz y la paz de Dios. Habiendo la humanidad ya pasado por el crisol de dolores, de experiencias y evolución, vendrá la identificación de los unos con los otros.
  47. Vendrá la fusión de creencias, de ideas, de religiones y de espíritus. En la guerra de ideas que ha de venir, el Señor quiere que vosotros, Su pueblo escogido de Israel, llevéis la antorcha en las manos para decirle al mundo: “He aquí la luz”, para que le abráis los ojos del espíritu, para que pueda contemplar la luz del Padre.
  48. Después del año de 1950, el desarrollo de vuestros dones continuará cada vez más, siendo mayor aún de lo que ha sido hasta ahora; después, serán desatados plenamente todos los dones del espíritu en el pueblo de Israel, y este pueblo saldrá de las casas de enseñanza donde ha recibido tantas lecciones, para ir a la humanidad.
  49. Hoy habéis vivido bajo un techo en la nación mexicana, donde reunidos habéis sido doctrinados por el mismo Padre, ha sido Su voluntad manifestar la Obra del Tercer Tiempo en esta nación; habéis sido protegidos de las guerras y las calamidades que asolan a otras naciones, y en esta paz del corazón habéis aprendido lo que el Señor os ha hablado.
  50. Pero después tendréis que salir de vuestros hogares para ir a otras comarcas, quizás a otras naciones; para ello todos debéis estar preparados y dispuestos.
  51. No esperéis que el Señor descienda a tomaros de la mano para guiaros en vuestros caminos materiales; será vuestra intuición despierta la que os diga a dónde deberéis dirigir vuestros pasos, dónde hay un corazón que os espera con ansia, y dónde debéis sembrar la enseñanza.
  52. Para ese entonces, habréis sido más probados, os habréis conocido más a vosotros mismos, habréis experimentado más en el camino, estaréis más fuertes que ahora. Estaréis dispuestos para esa gran misión y esa gran jornada que el Padre tanto os ha anunciado, y que no habéis emprendido todavía porque el tiempo aún no es llegado.
  53. Hoy, aprended y cultivad vuestro entendimiento; dejad que vuestro espíritu se emancipe y se libere de toda influencia impura; haced que vuestro corazón tenga un concepto amplio y bueno de todas las cosas.
  54. Los tiempos han cambiado; estáis todos en un camino de progreso y de evolución, y habéis visto cómo vuestras prácticas han evolucionado, porque la Obra del Padre no se detiene; tampoco os detengáis vosotros.
  55. El desarrollo de la humanidad ha de continuar, el desarrollo de los espíritus también, y el Libro que el Señor abrió en el año de 1866, lo deja en vuestras manos para que lo estudiéis página a página; Él seguirá escribiendo en ese Libro pues la vida del hombre no ha de detenerse en 1950.
  56. Todo aquél que quiera leer en ese libro perfecto, el Libro de la Vida Verdadera, ha de prepararse espiritualmente para contemplar con claridad y leer en él, no los caracteres materiales escritos, sino en el propio Espíritu del Señor, porque Él le inspirará, Él le hablará doquiera que el discípulo respetuoso hojee ese Libro portentoso.
  57. Que la paz del Padre sea con mis hermanos.</t>
  </si>
  <si>
    <t>1. Since 1866, the Father has poured teachings on His people, first through the forerunner Roque Rojas, and since Damiana Oviedo through a great number of pedestals, men and women prepared by the Divinity to be His spokespersons.
  2. Many of those words have been written, others have been engraved in the heart of Israel and another great part has been volatilized; what has been written has been buried, what has been kept in the heart has not been explained and what has been volatilized seems to have been lost, and thus these people are walking, speaking of great prodigies and great teachings, but if someone were to scrutinize each one of the disciples, he would find many errors and imperfections, from the first to the last.
  3. And if you ask them how they will face the great men of human knowledge who will come to scrutinize this Work, they will tell you: "At the moment of the test the Master will speak through my lips.
  4. It is a grave error if you think this, because if only by the grace of the Holy Spirit you were to answer the questions of the unbelievers, what need did the Master have to deliver His teachings for so long and through so many spokesmen, if your intention was enough to have all the answers and all the preparation?
  5. If in five minutes of your time man could prepare himself to face the world and to manifest the divine, in vain did the Father leaf page by page through the Book of His wisdom throughout the ages!
  This is not so, for the Master has wanted to be in the midst of His people, subjecting Himself to offenses and profanations, all for the purpose of preparing Israel, to teach it, to fill it with wisdom, to polish it spiritually and morally, to make it an example and a mirror for others, so that in time, Israel could face the world, humanity, trials and adversities.
  7. There is still much work to be done, much to be learned, much to be lived before the hour appointed by the Father arrives in which this people will be the bulwark, the strong one in times of confusion, without enclosing this Message in the depths of yourselves, for this has been one of the causes of disunity among the people.
  8. Those who have most understood the essence of the divine Messages, should share their analysis with their brothers, proposing their knowledge to them, without reaching dispute or heated debate; There should not exist among you great connoisseurs of the word who hide their knowledge from their brothers, as happens in the bosom of religions where there are hierarchies, with an iron organization, a well-organized clergy and an extremely marked difference between priests and ministers, studied and educated, and a great mass of ignorant and therefore unprotected followers.
  9. Is this just before the Divinity, who is the One who makes the sun rise on the just and on sinners alike?
  10. No, my brothers, that clergy keeps the scriptures, analyzes them, delves in their own way into their meaning, penetrates the paths of philosophy and theosophical science to possess only themselves the knowledge, the explanation and the why of things, and they only give crumbs to humanity to be able to subjugate it, to dominate the consciousness of the human spirit and to make themselves superior beings, living images of God; And there you have the consequences in a humanity that calling itself Christian, lives in darkness, in spiritual backwardness, wrapped in prejudices, in weakness, hunger and thirst of the spirit.
  11. May there be no such thing in the bosom of Israel, may there never be hierarchies in you, neither greater nor lesser, only a people of laborers, equal in desires, equal in rights.
  12. You are receiving from the Divine Master and from His spiritual world of light the great messages that must be transmitted by you to all mankind; do not store up anything, do not take up this cause before the Lord.
  13. Full of fraternity, stripped of all selfishness, through your hard work, share with all your brothers the divine benefits.
  From the Lectures of your Master, extract paragraphs, fragments or phrases to form albums with them, which you can read in the bosom of your congregations or homes, studying and analyzing them with all elevation and respect.
  15. Part of this teaching is for posterity, but another very important part of it is to be put into practice.
  With due analysis, it will be easy for you to extract all those parts of the Teaching that will be useful to you now, as well as those that will be useful after 1950, when the manifestation of the Master and His spiritual world of light, in the form that you have known until now, ceases.
  In the bosom of your congregations do not leave room for politics, leave that in the hands of the materialized ones who are satisfied with earthly power; you aspire, on the contrary, to the true power, that which the promised Messiah manifested hanging from a wood, the power of love and forgiveness.
  18. Walk always under the same compass, at the same pace, and even if it is a time of struggle, of disturbance, of temptations and trials, where there is dissolution, bring harmony; where there are two laborers, let there be agreement, and where there are three, also.
  19. We insist on prayer as a weapon of spirituality to keep you united and to combat with it the invisible nets of dissolution, being firm today as well as tomorrow, so that you will not doubt tomorrow what you believe today, so that what you see clearly now, you will not see later wrapped in darkness.
  20. It is necessary that when this humanity, thirsty for knowledge, comes before you, it finds itself with those who have received an inexhaustible source of teachings and revelations.
  Thus when those obstinate in vice, the men of human justice, the theologians and scientists come to combat you, you will not show them a mediocre Work, a magnificent Work wrapped in a poor disguise, but a divine and pure Work that can be believed, loved and practiced.
  22. You are not asked for holiness or perfection, but simply for moral purification and truly spiritual advancement.
  You have had the light in torrents, you have had sufficient explanations, you have the Law in your hands, the understanding prepared, and the faculties in your spirit, and the more you receive, the greater your commitment; do not, therefore, show a mediocre Work, but let the great Work of the Father be reflected clearly in you.
  Great is your responsibility so that tomorrow you may be the great analyzers of the divine Word, so that knowing the depth and meaning of it, you may share it with your sister humanity.
  25. Lift up the fallen brother, remove the doubt so that all of you may understand the word of the Lord, and thus, all of you prepared, carry forward His work and carry out the divine plan, and if at times you feel weak, the Lord will show you His strong arm, and everything that is beyond your reach because you are limited, He will do it with the utmost wisdom, love and charity.
  May your spirit always feel humble and meek before its Lord, and before your fellow men, never feel superior.
  If you recognize yourselves as higher than others, think that they too will one day be at your height, and that possibly they will climb even higher than you.
  28. Delay will not always exist, ignorance will not be eternal; the darkness will one day become light.
  If now, as in all times, there have been those who are higher than others, the moment will come when spiritual equality will be in all, and the universal family of the Father will find itself all at the same spiritual elevation, all united in supreme perfection.
  30. He who knows more than others, has a greater responsibility and a more delicate duty; he has an obligation before the Father to share the knowledge he possesses with all those who do not have it; remember that He has told you that He does not want you to be the rich misers, neither in the material nor in the spiritual.
  Just as we warn you not to fall into pride or the desire for superiority, we also warn you not to fall into false modesty, for it carries within itself a lie; recognize with humility and simplicity your spiritual achievements, but be ready also to recognize those of others,
  32. So that the example of Israel may be fruitful among humanity, and so that your humble deeds may move men, you must affirm your steps on the path of true justice.
  Who among you can doubt himself, who among you can feel incapable of carrying out his mission?
  He who feels this way, will be because he has not recognized his gifts, will be because he has not penetrated into himself, and because he has not studied the word of the Divine Master.
  He who has faith is because he understands the magnitude of the gifts that God has deposited in him; he cannot distrust what he is; he knows that with love and preparation, with elevation of spirit, he can set out on the paths that the Lord points out to him, clothed in meekness, humility, and full awareness to leave, by his example, a mark of peace and light before men.
  The Work that God performs in all the worlds, in all the regions and in all the valleys of this Universe, incomprehensible to you, is great; the Divine Spirit does not rest, He is the indefatigable Being who struggles for the perfection of His creatures, He is the Being who is love, creation and life for all His children.
  And in this magnificent universal Work, God gives you a small part, so that in the struggle you may be like Him, so that you may carry in your spirit an atom of master, of creator, of father, of redeemer and guide, so that you may become in everything like that Divine Spirit, that Being who is all love, all light, all goodness.
  Thus, when your spirit has passed from this earth to other valleys, it will be worthy of inhabiting higher regions, higher scales, where the Father will reveal to it new and more beautiful lessons that you cannot even imagine.
  When the Spiritualist Trinitarian Marian Trinitarian Work has carried out its mission in this world, then you will see that all men will have entered the path of love and justice, and order will be restored in the spiritual as well as in the human.
  You will then be witnesses to the arrival on this planet of great spirits who will manifest extraordinary gifts, spirits who will no longer be lost in the prevailing atmosphere of this time.
  You will see how they do not twist their destiny or their mission, and you will see how the gifts of the Father have always been in humanity; the gifts of justice, of spiritual wisdom, of spiritual healing, and so many others, today profaned and distorted, you will see them flourish in the nations and in men.
  For some time yet, men will continue to penetrate the path of science to wrest its secrets from it, and God will reveal great things to them when their science is applied to the service of love and good, for the benefit of all humanity.
  The Holy Spirit will open His arcane of light, and will show them great things, and when those men go deeper and deeper, the moment will come when they will reach the goal of spirituality, where the material sciences disappear to merge as light, as a principle and goal in the spiritual.
  44. Then you will see that they will proclaim among men the development of the spiritual faculties, awakening in humanity an interest in the yearning for the knowledge of the spirit.
  Many sciences will disappear, and the bitter fruits that they have given to men will also disappear; it will then be the spirit that will reveal to the minds of wise men the truth and the light that will bring peace, brotherhood, and spiritual elevation to this world.
  In this world where it would seem that there is no longer room for charity, piety, and love, there shall be room for the love, light, and peace of God. Humanity having already passed through the crucible of pain, of experiences and evolution, there will come the identification of one with the other.
  47. There shall come the fusion of beliefs, of ideas, of religions and of spirits. In the war of ideas that is to come, the Lord wants you, His chosen people of Israel, to carry the torch in your hands to say to the world: "Behold the light," so that you may open the eyes of the spirit, so that it may behold the light of the Father.
  48. After the year 1950, the development of your gifts will continue more and more, being even greater than it has been until now; then, all the gifts of the spirit will be fully unleashed in the people of Israel, and these people will leave the houses of learning where they have received so many lessons, to go to humanity.
  Today you have lived under one roof in the Mexican nation, where gathered together you have been taught by the Father Himself; it has been His will to manifest the Work of the Third Era in this nation; you have been protected from the wars and calamities that devastate other nations, and in this peace of heart you have learned what the Lord has spoken to you.
  But later you will have to leave your homes to go to other regions, perhaps to other nations; for this you must all be prepared and willing.
  Do not wait for the Lord to descend to take you by the hand to guide you on your material paths; it will be your awakened intuition that will tell you where you should direct your steps, where there is a heart that awaits you with eagerness, and where you should sow the teaching.
  52. By that time, you will have been tested more, you will have known yourselves more, you will have experienced more on the road, and you will be stronger than you are now. You will be ready for that great mission and that great journey which the Father has announced to you so much, and which you have not yet undertaken because the time has not yet come.
  Today, learn and cultivate your understanding; let your spirit be emancipated and freed from all impure influences; let your heart have a broad and good concept of all things.
  The times have changed; you are all on a path of progress and evolution, and you have seen how your practices have evolved, for the Work of the Father does not stop; neither do you stop.
  The development of humanity must continue, the development of the spirits as well, and the Book that the Lord opened in the year 1866, He leaves in your hands so that you may study it page by page; He will continue to write in that Book, for the life of man will not stop in 1950.
  56. Anyone who wants to read in that perfect book, the Book of True Life, must prepare himself spiritually to contemplate with clarity and read in it, not the written material characters, but in the very Spirit of the Lord, because He will inspire him, He will speak to him wherever the respectful disciple leafs through that portentous Book.
  57. May the peace of the Father be with my brothers.</t>
  </si>
  <si>
    <t>Explicación 06</t>
  </si>
  <si>
    <t>1. Ha dicho vuestro Padre: “Antes pasarán el cielo y la Tierra, que una sola de mis palabras dejase de cumplirse”; y el Señor ha profetizado acontecimientos que prestos debéis estar a ver cumplidos.
  2. El Divino Maestro, con palabra profética ha anunciado a Su pueblo, a través de todos los portavoces, grandes pruebas.
  3. Ha dicho que el mundo juzgará y escudriñará Su obra y Su palabra, que Sus labriegos serán sometidos a prueba por los hombres, que Su Ley será discutida, que ante el Mundo Espiritual vendrán los filósofos y los científicos, y que el mismo Divino Maestro será juzgado una vez más.
  4. Todo esto no ha llegado todavía, pero Su palabra se cumplirá, y para ese tiempo os debéis de preparar, y desde ahora se irán presentando casos y situaciones en las cuales podéis hacer labor de paz, de unificación, de espiritualidad y de alerta, pues el Padre os envía esto como preparación para los tiempos difíciles, tiempos de peligro, de caos y confusión.
  5. Evitemos ese caos y esa confusión, trabajando y uniendo nuestra mano sincera, noble, a la de cada hermano que laborando se encuentre en la Obra del Padre.
  6. ¿Qué labriego, qué discípulo o párvulo ignora las profecías del Señor?
  7. ¿Quién del pueblo de Israel podrá alegar que no fue alertado y preparado?
  8. Mirad el letargo y el estancamiento en que muchos han caído; la Doctrina Espiritualista Trinitaria Mariana no es una rutina, una Obra tan grandiosa no tiene límites, no tiene principio y no tiene fin, y por lo mismo, no puede caber en una preparación mediocre, sino en una preparación que busque el progreso y que tampoco tenga límites.
  9. Si siendo escasa la preparación del pueblo, habéis recibido mensajes tan elevados y llenos de luz, imaginad como sería la manifestación del Rayo Divino si fuese mayor vuestra preparación.
  10. Todo está anunciado por el Señor; grandes líderes vendrán a conocer la Obra, grandes espíritus de entre la humanidad, que al reconocer al Padre a través de una manifestación perfecta y clara, se levantarán fervientes, fuertes, a sembrar en sus porciones esta verdad; pero de lo contrario, si ven confusión y caos, tendrán que levantarse como enemigos de esta Obra, levantando también en contra a sus multitudes, a las porciones que les siguen.
  11. ¿Quiénes son esos líderes, esos espíritus? No lo sabéis, pero el Padre nos ha concedido detener el avance de ellos hasta no encontraros preparados, mas algún día que no sabéis cuando será, llegarán.
  12. Aprovechad, pues, el tiempo.
  13. Es tiempo de análisis, tiempo para pasar por encima de vuestra propia personalidad, de vuestro propio yo, pues siendo labriegos no os habéis desprendido del amor propio, al que habéis puesto por encima de todos los demás amores, de ahí vuestro retraso y vuestra poca preparación.
  14. Quien debe estar por encima de todas las cosas, no es vuestro ego ni vuestra personalidad, es la Obra del Padre quien debiera ser la primera en vuestros afectos y la primera en vuestras preferencias.
  15. No os preocupéis tanto por vuestra reputación, ni por vuestro honor, que no hay mayor honor que el ser labriego del Señor, pero un labriego humilde, callado y olvidado de sí mismo.
  16. No contempléis vuestras vestiduras ni juzguéis el adelanto de vuestro espíritu por la clase social a la que pertenezcáis en la Tierra, ni juzguéis vuestra evolución espiritual por la ilustración que hayáis tenido en el mundo, ni mucho menos limitéis el desarrollo de vuestro espíritu considerando que sois torpes o rudos, escasos de elocuencia o pobres de inspiración.
  17. El más torpe debe luchar por borrar su torpeza, y el más ignorante tiene obligación a dejar su ignorancia en la luz del Maestro.
  18. El que se considere indigno por su pasado y aún por su presente, tiene delante de él la Fuente en la cual puede purificarse en un instante de atrición, con un verdadero propósito de regeneración, dignificándose de esta manera para poseer los dones del Espíritu Santo, para participarle de ellos a los demás,
  19. No os abandonéis los unos a los otros en los momentos de prueba; que la prueba de uno también sea para los demás.
  20. No os abandonéis en vuestro llanto o en vuestros sufrimientos.
  21. Aquel que llegue a tener una caída o a cometer un error, que sea perdonado por los demás; otorgad vuestra caridad y comprensión, porque es voluntad divina que vayáis formando la verdadera familia Espiritualista, aquélla en que haya unidad en la comunicación espiritual con el Padre, encontrando en el seno de sí misma, fortaleza, calor y vida.
  22. Que vuestra amistad vaya más allá de una simple amistad, para que vaya al espíritu y se convierta en fraternidad espiritual.
  23. Visitaos los unos a los otros, comunicaos vuestras penas y vuestras alegrías, acordaos en vuestras oraciones los unos de los otros, para que cuando los tiempos pasen y la palabra del Divino Maestro se haya levantado, no vayáis a experimentar frialdad, distanciamiento ni vacío que os hagan caer en la soledad, el aislamiento y la flaqueza.
  24. Si hoy, por las vicisitudes y circunstancias de la vida os encontráis alejados en lo material, en vuestra oración, vuestra intención y vuestros deseos, id siempre juntos los unos con los otros.
  25. Resistid los juicios de los demás, los ataques, las críticas, los golpes; resistid todo ello con serenidad, con comprensión, con bondad procurando poner en práctica el perdón que el Maestro os enseñó en forma tan hermosa, cuando traspasada la carne perfecta de Jesús por la burla, el escarnio y la mofa, simplemente os dijo: “Padre, perdónales porque no saben lo que hacen”.
  26. En pocas palabras hermanos, contemplaos con amor.
  27. Abandonad toda rutina, porque si no lo hacéis, vendría el estancamiento.
  28. Voy a daros un humilde consejo que en todos los tiempos podéis aplicar, consejo que está inspirado en la palabra del Señor: Cuando conozcáis la falta de alguno de vuestros Semejantes, antes de intentar juzgarla, serenad vuestro ánimo y colocaos en el lugar de aquél que faltó, y entonces juzgaos a vosotros mismo y pensad, ¿qué habrías determinado hacer si se os presentara la misma situación que obligó a faltar a vuestro hermano?, ¿no pasaría al menos por vuestro pensamiento el hacer lo mismo?
  29. Os aseguro que si actuáis así, podréis juzgar benévolamente, justamente; cuando no conozcáis el fin o el móvil que obligó a vuestro hermano a faltar, no tendréis ningún derecho a juzgar ni para bien ni para mal.
  30. No hagáis juicio anticipado de nadie.
  31. No anticipéis conclusiones, ni adelantéis acontecimientos; no provoquéis luchas que no podáis después apaciguar.
  32. Alejad de vuestras congregaciones el gusano roedor de la intriga y el espíritu de crítica que durante Eras ha caracterizado a Israel.
  33. La tentación acecha para seduciros, desviaros y debilitaros en vuestro propósito de unificación y armonía.
  34. Tened esto continuamente presente, para que no permitáis nunca que la crítica, el prejuicio, el fanatismo y la envidia penetren en el seno de vuestras congregaciones y de vosotros mismos.
  35. Que vuestra enseñanza y vuestra corrección sean como una dulce conversación, como un consejo, como una caricia espiritual, como un lenitivo para todo dolor; solamente así podréis llevar hasta los espíritus la Obra en toda su pureza.
  36. ¡Cuánto deberéis todavía pulimentar vuestro carácter, para que a pesar de las pruebas o de los triunfos, nunca se exalte y sepáis permanecer serenos y firmes a través de vuestras luchas y tropiezos!
  37. En todos los tiempos Dios ha enviado entre los hombres, espíritus de paz encarnando donde hacen falta, ahí donde se levantan la violencia y la discordia; difícil es la misión de esos enviados, mas ¡cuán llena de comprensión y galardones cuando han concluido su cumplimiento!
  38. Cuántos hombres cuya historia virtuosa es admirada fueron precisamente eso, espíritus de paz, que supieron ser fuertes en medio de las grandes tormentas, que supieron vencer las contiendas, perdonar las miserias humanas y sufrir bebiendo en silencio su cáliz de amargura, bendiciendo, perdonando y viviendo para los demás, luchando por la paz de sus Semejantes.
  39. Y cuántos otros cuyo nombre nunca pasó a la historia, han pasado secretamente, calladamente entre la humanidad, alcanzando de Dios Su bendición y Su galardón después de haber cumplido su misión tan delicada y a veces tan amarga.
  40. Esos espíritus de paz que han llegado entre vosotros en todos los tiempos, los podéis hallar aún hoy en vuestro camino.
  41. En una misma familia humana coexisten hermanos carnales que viven en guerra al lado de esos espíritus de paz encarnados, quienes con su consejo, su paciencia y fortaleza mantienen la unidad y la paz en esa familia.
  42. Habéis contemplado matrimonios donde uno de los componentes, de carácter violento y a veces hasta cruel, está al lado de un ángel de paz, tolerante, humilde y fuerte.
  43. Esos espíritus de paz son puertos de salvación para los caracteres violentos, para los espíritus débiles, faltos de educación espiritual, faltos de dominio sobre la carne y sus pasiones.
  44. En las grandes instituciones humanas brillan también esos espíritus de paz; en las naciones poderosas esos hombres se levantan también, porque los enviados de paz del Señor han estado siempre entre los hombres que rinden culto a la guerra humana, a la discordia y a la división.
  45. ¿Estáis dispuestos a ser en el seno de Israel y en el seno de esta humanidad esos espíritus de paz? A eso estáis llamados hermanos, para eso habéis sido enviados.
  46. Sed, entonces, espíritus de paz; educad vuestro carácter, educad vuestro espíritu, sabed ser dueños de vosotros mismos, dominad toda pasión, toda violencia.
  47. Entonces, emanará de vuestro ser la influencia sana y poderosa que venza las grandes contiendas que se agiten en torno vuestro.
  48. Meditad en esto que os dice el Mundo Espiritual de Luz, para que la llevéis presente en vuestra Conciencia.
  49. Cuántos que ayer fuisteis los violentos, los débiles, los irresponsables, os habéis convertido ante la palabra dulce del Divino Maestro, para ser después los guardianes de la paz, y logrando convertir también vuestro hogar en institución de paz y de virtud.
  50. Esa es la simiente y el ósculo divino: La paz, ese don precioso, el tesoro más valioso que el espíritu puede recoger en este Valle de lágrimas, de sangre y de guerra.
  51. Que esa paz sea con vosotros.</t>
  </si>
  <si>
    <t>1. Your Father has said: "Heaven and earth would sooner pass away than one of my words should fail to be fulfilled"; and the Lord has prophesied events that you must be ready to see fulfilled.
  The Divine Master, with prophetic words, has announced to His people, through all the spokesmen, great trials.
  3. He has said that the world will judge and scrutinize His work and His word, that His laborers will be tested by men, that His Law will be discussed, that before the Spiritual World will come philosophers and scientists, and that the Divine Master Himself will be judged once more.
  All this has not yet arrived, but His word will be fulfilled, and for that time you should prepare yourselves, and from now on cases and situations will present themselves in which you can work for peace, unification, spirituality and alertness, for the Father sends you this as a preparation for difficult times, times of danger, chaos and confusion.
  5. Let us avoid that chaos and confusion, working and uniting our sincere, noble hand to that of each brother who is working in the Work of the Father.
  6. What farmer, what disciple or child ignores the prophecies of the Lord?
  7. Who among the people of Israel can allege that he was not warned and prepared?
  Look at the lethargy and stagnation in which many have fallen; the Spiritualist Trinitarian Marian Trinitarian Doctrine is not a routine, such a great Work has no limits, has no beginning and has no end, and for the same reason, it cannot fit in a mediocre preparation, but in a preparation that seeks progress and that also has no limits.
  9. If being scarce the preparation of the people, you have received messages so elevated and full of light, imagine how the manifestation of the Divine Ray would be if your preparation were greater.
  Everything is announced by the Lord; great leaders will come to know the Work, great spirits from among humanity, who upon recognizing the Father through a perfect and clear manifestation, will rise up fervent, strong, to sow in their portions this truth; but otherwise, if they see confusion and chaos, they will have to rise up as enemies of this Work, also raising against it their multitudes, the portions that follow them.
  11. Who are those leaders, those spirits? You do not know, but the Father has granted us to stop their advance until you are ready, but some day, which you do not know when it will be, they will arrive.
  12. Take advantage, then, of the time.
  It is time for analysis, time to pass over your own personality, your own self, for being laborers you have not detached yourselves from self-love, which you have placed above all other loves, hence your delay and your lack of preparation.
  14. It is not your ego or your personality that should be above all things; it is the Work of the Father that should be first in your affections and first in your preferences.
  15. Do not worry so much about your reputation, nor about your honor, for there is no greater honor than to be a laborer of the Lord, but a humble, quiet and self-forgetful laborer.
  Do not contemplate your clothing, nor judge the advancement of your spirit by the social class to which you belong on earth, nor judge your spiritual evolution by the enlightenment you have had in the world, much less limit the development of your spirit by considering that you are clumsy or rude, lacking in eloquence or poor in inspiration.
  17. The most clumsy must struggle to erase his clumsiness, and the most ignorant is obliged to leave his ignorance in the light of the Master.
  18. He who considers himself unworthy by his past and even by his present, has before him the Source in which he can purify himself in an instant of attrition, with a true purpose of regeneration, thus dignifying himself to possess the gifts of the Holy Spirit, in order to share them with others,
  19. Do not abandon one another in times of trial; let the trial of one also be for others.
  20. Do not abandon one another in your weeping or in your sufferings.
  21. He who falls or commits an error, let him be forgiven by the others; give them your charity and understanding, for it is the divine will that you form the true Spiritualist family, one in which there is unity in spiritual communication with the Father, finding strength, warmth, and life in the bosom of itself.
  22. May your friendship go beyond simple friendship, so that it may go to the spirit and become spiritual fraternity.
  23. Visit one another, communicate your sorrows and joys, remember one another in your prayers, so that when the times pass and the word of the Divine Master has arisen, you will not experience coldness, estrangement or emptiness that will cause you to fall into loneliness, isolation and weakness.
  If today, because of the vicissitudes and circumstances of life, you find yourselves distant in material things, in your prayer, your intention and your desires, always go together with one another.
  Resist the judgments of others, the attacks, the criticisms, the blows; resist all this with serenity, with understanding, with kindness, trying to put into practice the forgiveness that the Master taught you in such a beautiful way, when Jesus' perfect flesh was pierced by mockery, scorn and derision, He simply said to you: "Father, forgive them for they know not what they do".
  26. In a few words, brothers, contemplate yourselves with love.
  27. Abandon all routine, for if you do not, stagnation will come.
  28. I am going to give you humble advice that you can apply at all times, advice that is inspired by the word of the Lord: When you know of the fault of one of your fellow men, before trying to judge it, calm your spirits and place yourselves in the place of the one who failed, and then judge yourselves and think, what would you have determined to do if you were presented with the same situation that forced your brother to fail, would it not at least cross your mind to do the same?
  29. I assure you that if you act thus, you will be able to judge benevolently, justly; when you do not know the purpose or the motive that compelled your brother to fail, you will have no right to judge either for good or for evil.
  30. Judge no one in advance.
  31. Do not anticipate conclusions, nor anticipate events; do not provoke strife that you cannot later pacify.
  32. Remove from your congregations the gnawing worm of intrigue and the spirit of criticism that for ages has characterized Israel.
  Temptation lurks to seduce you, to lead you astray and weaken you in your purpose of unification and harmony.
  Keep this continually in mind, so that you will never allow criticism, prejudice, fanaticism and envy to penetrate the bosom of your congregations and yourselves.
  May your teaching and your correction be like sweet conversation, like counsel, like a spiritual caress, like a soothing for all pain; only in this way will you be able to carry the Work to the spirits in all its purity.
  36. How much you must still polish your character, so that in spite of trials or triumphs, it will never become exalted, and you will know how to remain serene and firm through your struggles and stumbles!
  In all times God has sent among men, spirits of peace incarnating where they are needed, where violence and discord arise; the mission of those envoys is difficult, but how full of understanding and rewards when they have concluded their fulfillment!
  38. How many men whose virtuous history is admired were precisely that, spirits of peace, who knew how to be strong in the midst of great storms, who knew how to overcome strife, to forgive human miseries, and to suffer, drinking in silence their cup of bitterness, blessing, forgiving, and living for others, struggling for the peace of their fellow men.
  39. And how many others, whose names never passed into history, have passed secretly, quietly among humanity, attaining from God His blessing and His reward after having fulfilled their mission, so delicate and sometimes so bitter.
  40. Those spirits of peace that have come among you in all times, you can still find them today on your path.
  In the same human family there coexist carnal brothers who live in war alongside those incarnated spirits of peace, who with their counsel, patience, and fortitude maintain unity and peace in that family.
  42. You have seen marriages where one of the components, of a violent and sometimes even cruel character, is at the side of an angel of peace, tolerant, humble, and strong.
  Those spirits of peace are ports of salvation for violent characters, for weak spirits, lacking in spiritual education, lacking in control over the flesh and its passions.
  44. In the great human institutions these spirits of peace also shine; in the powerful nations these men also arise, because the envoys of peace of the Lord have always been among men who worship human war, discord, and division.
  Are you willing to be in the bosom of Israel and in the bosom of this humanity those spirits of peace? That is what you are called to, brothers; that is what you have been sent to do.
  Be, then, spirits of peace; educate your character, educate your spirit, know how to be masters of yourselves, dominate all passion, all violence.
  Then, from your being will emanate the healthy and powerful influence that will overcome the great conflicts that are stirred up around you.
  Meditate on what the Spiritual World of Light tells you, so that you may bear it present in your Consciousness.
  49. How many of you who yesterday were the violent, the weak, the irresponsible, have been converted before the sweet word of the Divine Master, to be later the guardians of peace, and have also succeeded in converting your home into an institution of peace and virtue.
  50. That is the seed and the divine kiss: Peace, that precious gift, the most valuable treasure that the spirit can gather in this Valley of tears, blood and war.
  May that peace be with you.</t>
  </si>
  <si>
    <t>Explicación 07</t>
  </si>
  <si>
    <t>1. La Doctrina Espiritualista Trinitaria Mariana no es una religión.
  2. Las religiones son simplemente ramas del Árbol de la Vida, y la Doctrina Espiritualista Trinitaria Mariana es el mismo Árbol de la Vida.
  3. En las religiones, todos sus adeptos caminan bajo un mismo sendero, lo entiendan o no, siguen a los mismo líderes, siguen una organización; Israel, ni siquiera en el Primer Tiempo en que tuvo como guía a Moisés o como rey a David, ha seguido el mismo sendero, cada quien sigue su camino sin querer depender de nadie, ni estar de acuerdo con nadie.
  4. Israel se distingue de los adeptos de las religiones, en que en uso de su libertad de consciencia, decide seguir a su Señor, a veces de buen grado y a veces renuentemente, sin que nadie le amenace ni le obligue.
  5. La Obra del Padre ha estado siempre por encima de las religiones.
  6. La Ley que en el Primer Tiempo Jehová nuestro Padre entregó a Moisés, no fue una religión, fue la Ley divina que se le envió al hombre, al espíritu encarnado; Jesús en el Segundo Tiempo, vino a confirmar la Ley y a darle cumplimiento, y vosotros sabéis que no enseñó ritos ni cultos exteriores o materiales y mucho menos liturgias, sólo dijo: “Practicad mi enseñanza y llevad la Buena Nueva a las naciones; Yo soy el Camino, la Verdad y la Vida”, queriendo decir con esto, que no eran menester templos materiales ni sacerdotes.
  7. Y en este Tercer Tiempo en que ha venido el Padre comunicándose por el entendimiento humano, no ha venido a crear una nueva religión pues Él mismo ha dicho, que ya demasiadas tiene el hombre.
  8. Si analizáis profundamente la Ley y la Doctrina y la comparáis con cada una de las religiones que ha habido y hay en la Tierra, no podréis establecer un punto verdadero de comparación, porque la Ley y la Doctrina del Padre se encuentran en lo sublime, en lo eterno, en lo infinito, y las religiones por el contrario, las encontraréis atadas a lo humano, a lo temporal, sobre bases materiales y cimientos humanos, tomando su fuerza precisamente de lo humano y nunca de lo espiritual.
  9. Las religiones que son poderosas, lo son por su organización, por el dinero y por la ciencia y no por el espíritu, pues tienen su cimiento en el mundo; la Obra del Padre, por el contrario, nunca ha tenido su base en este mundo; ¿no os dijo a través de Jesús, que Su reino no es de este mundo?
  10. Los cimientos de esta Obra están claramente en el Más Allá, en lo divino, en lo espiritual, ahí están la fuente y las raíces de ese Árbol portentoso que da vida y da salud.
  11. La Obra del Padre, cuando se ha manifestado en este mundo, no ha precisado ni del culto exterior ni de los metales ni de las galas terrestres.
  12. Por eso os decimos, que la Doctrina Espiritualista Trinitaria Mariana no es una religión.
  13. Mas, ¡cuidado! Vosotros, como discípulos de esta Doctrina, no entréis en contradicción, convirtiendo un culto espiritual interior en una manifestación exterior, rebajando el concepto que los demás se forjen de la Obra, al ver que vosotros la tomáis como una religión más, incorporándole ritos y ceremonias, que nada tienen que ver con la pureza de esta Obra, que os repito, no es una religión.
  14. La fuerza imperiosa de las costumbres, de las tradiciones, el materialismo, la rutina, el exceso de temor al hombre, así como la desobediencia, hacen que el pueblo Espiritualista Trinitario Mariano pase por encima de la palabra del Padre, por encima de la misma Ley y convierta lo sagrado en profano, lo divino en humano.
  15. Los obedientes, los limpios de corazón y entendimiento no tomarán jamás la Obra, para hacer de ella una nueva religión.
  16. Entonces, no importará en qué forma llegue la humanidad a enfrentar al pueblo de Dios, pues sea en forma bélico, filosófico o científico, sabrá enfrentar cualquier situación, prueba o desafío, y lo hará a pesar de su pobreza material, con ese tesoro de valor incalculable que es la palabra de Dios.
  17. Así, el pueblo de Israel escuchará todas las necedades, todas las interrogantes, soportará todas las persecuciones y las críticas, atenderá todos los llamados con amor, esclareciendo todas las dudas y descorriendo todos los velos en misterio.
  18. Desterrad de vuestro corazón el obsoleto concepto de templo que tienen todas las religiones, recordad que el verdadero Templo está en vuestro corazón y en el seno de vuestra armonía, sea en vuestro hogar o en vuestras congregaciones.
  19. La Obra Espiritualista Trinitaria Mariana no es religión, no es una rama, es la misma Ley y Doctrina de Dios manifestada en Tres Tiempos, resumida en una sola Ley y que se encuentra sobre toda doctrina, religión, teoría o ciencia.
  20. No son los sitios materiales los que os dan albergue en los momentos en que congregados, recibís la enseñanza espiritual del Divino Maestro; es el Más Allá el que os cobija, esa morada espiritual adonde estáis aprendiendo a penetrar por medio de la elevación de vuestro espíritu.
  21. Ese es el sitio de reunión al cual os ha convocado el Espíritu Santo en este Tiempo; por eso no os ha permitido que edifiquéis los grandes edificios que llamáis iglesias o santuarios, no ha querido que invirtáis vuestro tiempo y vuestros recursos materiales en cosas que resulten superfluas para el espíritu.
  22. Ha sido voluntad del Maestro el que os reunáis en diferentes sitios materiales, sencillos y humildes, que sirven tan sólo de refugio a vuestra materia, mas no penséis que estos sitios son los lugares que dan albergue a vuestro espíritu para que reciba las emanaciones y manifestaciones del Más Allá.
  23. Sabed que el Valle espiritual de donde nosotros venimos, es adonde asciende vuestro espíritu por medio de la oración verdadera, del alto ideal y del ahínco.
  24. Ya comenzáis a ver con indiferencia las galas de esta Tierra, y el espíritu de vosotros va llegando a la comprensión de que sólo lo verdadero, lo positivo y lo sincero es lo que llega al Señor.
  25. El sentido de adoración es innato al espíritu, y por razón natural en el hombre.
  26. La humanidad, desde su principio, ha tenido el sentido de la oración, ha sentido el deseo y la inclinación de adorar lo desconocido por medio de lo conocido, lo sobrenatural por medio de lo natural, y todo esto por medio de los sentidos materiales.
  27. La humanidad primitiva se multiplicó en pueblos, tribus y razas, y cada porción de ella siguió conservando el sentido de la adoración y la siguió desarrollando, aunque de diferente manera.
  28. Todas esas primitivas formas de adoración, fueron recibidas por el Padre, porque el sentir y la intención era una sola en todas, adorarle.
  29. Mas el Padre, que es perfecto y que puso una chispa de Su perfección en cada una de Sus criaturas, ha querido siempre que Sus hijos le adorasen y amasen conscientemente, y con esa finalidad, envió a cada pueblo, a cada tribu y raza emisarios de su Divinidad, espíritus elevados que exhortaran a la humanidad para que ésta pudiera dar un paso más adelante en la senda espiritual.
  30. Estos espíritus, con sus enseñanzas, sus ejemplos de abnegación, de elevación, de amor y con su celo por las cosas divinas, revelaron al hombre formas superiores de elevación.
  31. Y entre los pueblos de la Tierra, surgió uno el cual por medio de su amor, su elevación espiritual, sus virtudes y sus méritos, se hizo acreedor a las revelaciones del Padre, revelaciones y manifestaciones que otros pueblos no habían recibido en ese entonces.
  32. Ese pueblo, bien lo sabéis, es Israel.
  33. Israel es el pueblo que desde su principio tuvo la clara intuición del Dios invisible, del Dios espiritual, por ese desarrollo, esa fe y esa obediencia, el Padre tuvo que manifestársele más cerca y con mayor claridad que los demás pueblos, y pudo Él ser sentido y comprendido como no podía serlo por los otros pueblos de aquellos tiempos.
  34. Mas precisamente por eso, ese pueblo se hizo de mayor responsabilidad espiritual, porque fue desde ese tiempo el hijo de la luz, el pueblo que más allá de los ritos y de los símbolos, y más allá de los cultos externos sentía palpitar y vibrar a su Señor en todas las cosas.
  35. Desde entonces, comenzó la lucha de este pueblo: Tuvo que enfrentarse al Egipto idólatra, y ser ahí esclavo, esclavo en la vida humana pero libre en el espíritu, dando ejemplo de fortaleza espiritual, paciencia y mansedumbre.
  36. Más tarde, se enfrentó al paganismo de otros pueblos, a la sensualidad y carnalidad de otros más, y así como Moisés se levantara ante el Faraón para luchar contra su idolatría, Elías se levantó después delante de los pueblos gentiles para demostrarles la falsedad de sus dioses y exaltar la verdad del Dios viviente y espiritual.
  37. En otras épocas, el mismo pueblo tuvo que hacer frente a la persecución, al materialismo, a la carnalidad de los pueblos paganos, derramando como testimonio su propia sangre.
  38. Esa es la historia y la lucha de Israel, con sus precursores, sus guías, patriarcas, profetas y apóstoles: Abriendo en todos los tiempos una brecha a la humanidad, sembrando un camino de luz y de sacrificio que conduce a los espíritus hacia la eternidad.
  39. Ese pueblo, que en tiempos pasados formara una raza aparte de las demás razas de la Tierra, es hoy, ante la Obra espiritual del Padre, una legión de espíritus, una familia espiritual sin distinción de raza o de nacionalidad; mas sigue ostentando el nombre de Israel, porque son los mismos espíritus que en conjunto formaron aquel pueblo de antaño, y que sigue reconociendo al Dios verdadero entre los demás pueblos de la Tierra,
  40. En este tiempo en que el Señor ha venido a comunicarse por el entendimiento humano, os ha encontrado diseminados por el mundo, y habéis perdido la cohesión, la fuerza y la unidad espiritual; habéis caído por momentos en las costumbres paganas de los demás, y os encontró practicando el rito y el culto externo a similitud de la generalidad de los pueblos de la Tierra.
  41. Mas el Padre os hizo el llamado, comenzó a congregaros nuevamente en torno a Su manifestación espiritual, y comenzó a daros la espiritualidad y el conocimiento pleno del Más Allá.
  42. Abrió ante vosotros el Libro de los Siete Sellos, revelándoos que os encontráis en el Sexto y os reveló los grandes misterios; os descubrió una vez más que sois Su mismo pueblo, que sois aquellos que os habéis disgregado y volvisteis a ser reunidos por Él, para volver a ser por medio de vuestra unión, los fuertes en el espíritu, los plenos de la luz del Espíritu Santo, el pueblo del cual surgirán una vez más, los profetas, los guías, los patriarcas y los apóstoles.
  43. De un recinto a otro, os ha hablado con una misma palabra, una misma esencia, con un mismo fin: La Fraternidad Universal.
  44. Os ha anunciado también que después partirá, cuando cese Su palabra a través de los hombres y mujeres que ha dado a este pueblo como portavoces, y que después de este tiempo, se iniciará para vosotros una nueva etapa, un nuevo capítulo en el libro de las manifestaciones divinas.
  45. Y será entonces cuando vuestro culto alcance su máxima elevación, cuando vuestra adoración alcance su plenitud en esta Tierra.
  46. Ese sentido de adoración innato al espíritu y natural al hombre, que ha tenido un camino muy largo de evolución, desde su principio en la adoración de las cosas más materiales hasta llegar a la adoración del Creador por medio del espíritu, llegará a su máxima adoración cuando le rindáis culto de espíritu a Espíritu, con esa adoración que, brotando desde lo más profundo, noble y limpio de vuestro espíritu, sea como una ofrenda sutil y exquisita, como una flor fragante de esencia desconocida en el valle de la Tierra, y cuyos perfumes lleguen al Padre.
  47. Esa es la adoración a la que tenéis que llegar hermanos, es ésa la adoración verdadera.
  48. Si llevasteis en el Primer Tiempo delante de Egipto vuestra fortaleza espiritual, no renegando nunca de vuestro Dios verdadero, dando testimonio entre paganos e idólatras de amor al Dios invisible; si mostrasteis en la Roma orgullosa y sensual del Segundo Tiempo vuestra abnegación, vuestro sacrificio y vuestro reconocimiento a ese mismo Señor oculto en aquel Maestro humilde de Galilea, en este Tercer Tiempo os esperan nuevamente los pueblos idólatras y gentiles, a los cuales deberéis despertar.
  49. Llenaos de fortaleza y levantaos a cumplir que no estaréis solos; no lucharéis solamente con la fuerza de vuestro espíritu o con la elocuencia de vuestra palabra.
  50. Recordad que no estuvisteis solos en Egipto, porque ahí los elementos como un eco, respondieron a las palabras de Moisés, palabras que se convirtieron en hechos, obras y acontecimientos maravillosos que conmovieron a aquel pueblo gentil, endurecido en el espíritu y en la carne.
  51. En el Segundo Tiempo, los grandes milagros y acontecimientos surgieron de los discípulos, quienes levantándose en medio de pueblos incrédulos llevaron la semilla del Maestro, sorprendiendo a sus mismos detractores y perseguidores, convirtiendo con esos hechos prodigiosos a muchos de ellos.
  52. Por eso os decimos que en este tiempo no estaréis solos hermanos; el tiempo de los prodigios volverá, el tiempo de los hechos regresará, pero todo esto se dará en espíritu y en verdad.
  53. ¡Cuán pocos sois, hermanos! Pero estos pocos que, como las vírgenes prudentes de la parábola, han velado y orado, serán los encargados de despertar a los demás, serán quienes tengan que buscar la regeneración en el seno de Israel, para que una vez alcanzado esto, se levanten todos a la redención de los pueblos de la Tierra.
  54. Hasta hoy, ha sido Israel el que desde su principio, ha sido la legión espiritual responsable en todos los tiempos entre los pueblos de la Tierra; mas cuando la redención y la igualdad espiritual sean en todos, esa misión habrá sido concluida, y entonces, se fundirá este pueblo con todas las multitudes de espíritus iguales en desarrollo y en espiritualidad, para rendirle a vuestro Señor la glorificación y la adoración perfectas.
  55. Si Israel conoció la tierra de promisión en este planeta, la tierra que manaba leche y miel, la Nueva Jerusalén, la Tierra Prometida al espíritu, es la Tierra de Promisión para todos los hijos del Padre.
  56. Israel ha sido el primero, pero también ha de ser el postrero; sí, porque aún yendo adelante será el último en llegar, así como el pastor va delante de las ovejas señalándoles el camino hacia el aprisco, protegiendo a su rebaño del lobo hambriento, así Israel irá adelante, vigilando que la oveja no se descarríe.
  57. Una vez que el Universo tome su paso hacia el aprisco divino, caminando por la senda espiritual, entonces este pueblo, que ha sido el primero será el postrero, en cumplimiento a la palabra del Señor.
  58. Que la paz del Padre sea con mis hermanos.</t>
  </si>
  <si>
    <t>1. The Spiritualist Trinitarian Marian Trinitarian Doctrine is not a religion.
  Religions are simply branches of the Tree of Life, and the Marian Trinitarian Spiritualist Doctrine is the same Tree of Life.
  In religions, all its followers walk under the same path, whether they understand it or not, they follow the same leaders, they follow an organization; Israel, not even in the First Time when it had Moses as a guide or David as king, has followed the same path, each one follows his own path without wanting to depend on anyone, nor to be in agreement with anyone.
  Israel distinguishes itself from the followers of the religions, in that in the use of its freedom of conscience, it decides to follow its Lord, sometimes willingly and sometimes reluctantly, without anyone threatening or forcing it.
  5. The Work of the Father has always been above religions.
  6. The Law that in the First Era Jehovah our Father gave to Moses, was not a religion, it was the divine Law that was sent to man, to the incarnated spirit; Jesus in the Second Era, came to confirm the Law and to give it fulfillment, and you know that he did not teach rites or external or material cults and much less liturgies, he only said: "Practice my teaching and take the Good News to the nations; I am the Way, the Truth and the Life", meaning with this, that there was no need for material temples or priests.
  7. And in this Third Era in which the Father has come to communicate through human understanding, He has not come to create a new religion, for He Himself has said that man already has too many.
  If you deeply analyze the Law and Doctrine and compare them with each of the religions that have existed and exist on earth, you will not be able to establish a true point of comparison, because the Law and Doctrine of the Father are found in the sublime, in the eternal, in the infinite, and the religions, on the contrary, you will find them tied to the human, to the temporal, on material bases and human foundations, taking their strength precisely from the human and never from the spiritual.
  9. The religions that are powerful are so because of their organization, money and science, and not because of the spirit, for they have their foundation in the world; the Work of the Father, on the contrary, has never had its basis in this world; did He not tell you through Jesus that His kingdom is not of this world?
  The foundations of this Work are clearly in the Beyond, in the divine, in the spiritual; there are the source and the roots of that portentous Tree that gives life and health.
  11. The Work of the Father, when it has manifested itself in this world, has needed neither external worship, nor metals, nor earthly finery.
  That is why we tell you that the Spiritualist Trinitarian Marian Trinitarian Doctrine is not a religion.
  13. But beware! You, as disciples of this Doctrine, do not enter into contradiction, converting an inner spiritual worship into an external manifestation, lowering the concept that others forge of the Work, seeing that you take it as one more religion, incorporating rites and ceremonies that have nothing to do with the purity of this Work, which I repeat, is not a religion.
  14. The imperious force of customs, of traditions, materialism, routine, the excess of fear of man, as well as disobedience, make the Spiritualist Trinitarian Marian people pass over the word of the Father, over the Law itself, and convert the sacred into profane, the divine into human.
  15. The obedient, the clean of heart and understanding will never take the Work, to make of it a new religion.
  16. Then, it will not matter in what form humanity comes to confront the people of God, for be it in a warlike, philosophical or scientific form, it will know how to confront any situation, test or challenge, and it will do so in spite of its material poverty, with that treasure of incalculable value which is the word of God.
  Thus, the people of Israel will listen to all the foolishness, all the questions, will endure all the persecutions and criticisms, will attend all the calls with love, clarifying all the doubts and unveiling all the veils of mystery.
  Banish from your heart the obsolete concept of temple that all religions have, remember that the true Temple is in your heart and in the bosom of your harmony, be it in your home or in your congregations.
  The Spiritualist Trinitarian Marian Spiritualist Work is not religion, it is not a branch, it is the same Law and Doctrine of God manifested in Three Times, summarized in a single Law and that is found above all doctrine, religion, theory or science.
  20. It is not the material places that give you shelter in the moments in which, gathered together, you receive the spiritual teaching of the Divine Master; it is the Beyond that shelters you, that spiritual dwelling where you are learning to penetrate by means of the elevation of your spirit.
  That is the place of reunion to which the Holy Spirit has summoned you in this Era; that is why He has not allowed you to build the great buildings that you call churches or sanctuaries, He has not wanted you to invest your time and your material resources in things that are superfluous for the spirit.
  It has been the Master's will that you gather in different material places, simple and humble, that serve only as a refuge for your matter, but do not think that these places are the places that give shelter to your spirit so that it may receive the emanations and manifestations of the Beyond.
  Know that the spiritual valley from which we come is where your spirit ascends by means of true prayer, the high ideal, and hard work.
  You are already beginning to see with indifference the finery of this Earth, and your spirit is coming to the understanding that only the true, the positive, and the sincere is what reaches the Lord.
  25. The sense of adoration is innate to the spirit, and by reason natural to man.
  26. Humanity, from its beginning, has had the sense of prayer, has felt the desire and the inclination to worship the unknown by means of the known, the supernatural by means of the natural, and all this by means of the material senses.
  27. Primitive mankind multiplied into peoples, tribes, and races, and each portion of it continued to retain the sense of worship and to develop it, though in different ways.
  28. All these primitive forms of worship were received by the Father, because the feeling and intention was one in all, to worship Him.
  29. But the Father, who is perfect and who placed a spark of His perfection in each of His creatures, has always wanted His children to worship and love Him consciously, and with that purpose, He sent to each people, to each tribe and race, emissaries of His Divinity, elevated spirits who exhorted humanity so that it could take a step forward on the spiritual path.
  30. These spirits, with their teachings, their examples of abnegation, of elevation, of love, and with their zeal for divine things, revealed to man superior forms of elevation.
  31. And among the peoples of the earth, there arose one who by means of his love, his spiritual elevation, his virtues, and his merits, became worthy of the revelations of the Father, revelations and manifestations that other peoples had not received at that time.
  32. That people, as you well know, is Israel.
  Israel is the people who from the beginning had a clear intuition of the invisible God, of the spiritual God, and because of that development, that faith, and that obedience, the Father had to manifest Himself closer and with greater clarity than the other peoples, and He could be felt and understood as He could not be by the other peoples of those times.
  But precisely for that reason, that people became of greater spiritual responsibility, because from that time on they were the children of the light, the people that beyond the rites and symbols, and beyond the external cults, felt their Lord palpitate and vibrate in all things.
  From then on, the struggle of this people began: They had to confront idolatrous Egypt, and be there slaves, slaves in human life but free in the spirit, giving an example of spiritual fortitude, patience and meekness.
  36. Later, he faced the paganism of other peoples, the sensuality and carnality of others, and just as Moses stood up before Pharaoh to fight against his idolatry, Elijah later stood up before the Gentile peoples to show them the falsehood of their gods and exalt the truth of the living and spiritual God.
  37. In other times, the same people had to face persecution, materialism, and the carnality of the pagan peoples, shedding their own blood as a testimony.
  38. That is the history and the struggle of Israel, with its forerunners, its guides, patriarchs, prophets, and apostles: Opening in all times a breach for humanity, sowing a path of light and sacrifice that leads the spirits toward eternity.
  That people, who in times past formed a race apart from the other races of the earth, is today, before the spiritual Work of the Father, a legion of spirits, a spiritual family without distinction of race or nationality; but it continues to bear the name of Israel, because they are the same spirits who together formed that people of long ago, and who continue to recognize the true God among the other peoples of the earth,
  In this time in which the Lord has come to communicate through human understanding, He has found you scattered throughout the world, and you have lost your cohesion, strength, and spiritual unity; you have fallen at times into the pagan customs of others, and He has found you practicing ritual and external worship similar to the generality of the peoples of the earth.
  But the Father called you, began to congregate you again around His spiritual manifestation, and began to give you spirituality and full knowledge of the Beyond.
  42. He opened before you the Book of the Seven Seals, revealing to you that you are in the Sixth, and He revealed to you the great mysteries; He discovered once again that you are His own people, that you are those who have been disintegrated and reunited by Him, to become once again through your union, the strong in the spirit, those filled with the light of the Holy Spirit, the people from whom shall arise once again, the prophets, the guides, the patriarchs, and the apostles.
  43. From one place to another, He has spoken to you with the same word, the same essence, with the same end: the Universal Fraternity.
  44. He has also announced to you that later He will depart, when His word will cease through the men and women He has given to this people as spokesmen, and that after this time, a new stage will begin for you, a new chapter in the book of divine manifestations.
  And it will be then when your worship will reach its maximum elevation, when your adoration will reach its fullness on this earth.
  That sense of worship innate to the spirit and natural to man, which has had a very long road of evolution, from its beginning in the worship of the most material things until reaching the worship of the Creator through the spirit, will reach its maximum worship when you worship Him from spirit to Spirit, with that worship which, springing from the deepest, noblest and cleanest of your spirit, will be like a subtle and exquisite offering, like a fragrant flower of unknown essence in the valley of the Earth, and whose perfumes reach the Father.
  47. That is the worship that you must reach, brothers, that is the true worship.
  If in the First Era you carried your spiritual fortitude before Egypt, never denying your true God, giving testimony among pagans and idolaters of your love for the invisible God; if in the proud and sensual Rome of the Second Era you showed your abnegation, your sacrifice, and your recognition of that same Lord hidden in that humble Master of Galilee, in this Third Era the idolatrous and gentile peoples await you again, and you must awaken them.
  49. Fill yourselves with fortitude and rise up to fulfill that you will not be alone; you will not fight only with the strength of your spirit or the eloquence of your words.
  Remember that you were not alone in Egypt, for there the elements, like an echo, responded to the words of Moses, words that became deeds, works, and marvelous events that moved that Gentile people, hardened in spirit and flesh.
  51. In the Second Era, the great miracles and events arose from the disciples, who rising up in the midst of unbelieving peoples carried the seed of the Master, surprising their own detractors and persecutors, converting many of them with those prodigious deeds.
  52. That is why we tell you that in this time you will not be alone, brothers; the time of the wonders will return, the time of the deeds will return, but all this will be given in spirit and in truth.
  53. How few you are, brothers! But these few who, like the wise virgins of the parable, have watched and prayed, shall be the ones in charge of awakening the others, they shall be the ones who shall have to seek regeneration in the bosom of Israel, so that once this is achieved, all shall rise up to the redemption of the peoples of the earth.
  Until today, it has been Israel that from the beginning has been the spiritual legion responsible for all times among the peoples of the earth; but when redemption and spiritual equality are in all, that mission will have been concluded, and then this people will merge with all the multitudes of spirits equal in development and spirituality, to render to your Lord perfect glorification and worship.
  If Israel knew the land of promise on this planet, the land flowing with milk and honey, the New Jerusalem, the Land Promised to the spirit, is the Land of Promise for all the children of the Father.
  Israel has been the first, but it must also be the last; yes, because even if it goes ahead it will be the last to arrive, just as the shepherd goes before the sheep pointing out the way to the fold, protecting his flock from the hungry wolf, so Israel will go ahead, watching that the sheep does not go astray.
  Once the Universe takes its step toward the divine sheepfold, walking on the spiritual path, then this people, who have been the first, will be the last, in fulfillment of the word of the Lord.
  May the peace of the Father be with my brothers.</t>
  </si>
  <si>
    <t>Explicación 08</t>
  </si>
  <si>
    <t>1. Después de la partida del Señor, terminado 1950, cuando las enseñanzas divinas ya no resuenen por labios humanos, la Obra Espiritualista Trinitaria Mariana tendrá que pasar por su gran crisis espiritual.
  2. Forjándose paso a paso se encuentra ese peligro en el corazón mismo del pueblo Espiritualista.
  3. Mas tened confianza en que todo se resolverá, no es nada nuevo, ya en los tiempos pasados algo similar aconteció.
  4. El Cristianismo, después de la partida de Jesús, atravesó por grandes luchas, por grandes pruebas, por etapas de frialdad, etapas en las que aparentemente el Cristianismo había muerto; parecía que esa semilla que había germinado en tantos corazones y les había levantado a una nueva vida, había de perecer; mas bastaba que una sola de aquellas semillas que tenían la virtud de germinar surgiera, para florecer en el momento menos esperado y volver a levantar simiente y volver a dar luz y vida entre los corazones.
  5. La gran crisis del Cristianismo se manifestó cuando entre los mismos cristianos hubo guerras, no sólo de ideas o palabras, sino fratricidas; cada quién para sostener su propio concepto de fe, no dudaban en tomar las armas homicidas y lanzarse pueblo contra pueblo, país contra país, tratando de imponer cada quién su verdad por medio de la espada y de la sangre.
  6. Vosotros no sabéis si veréis en materia la culminación de la etapa de lucha, de frialdad, del resurgimiento y finalmente del triunfo de la Obra del Señor; no sabéis si estaréis presentes cuando llegue su establecimiento universal.
  7. Os digo todo esto, para que comprendáis correctamente todo el camino que el pueblo de Dios ha tenido que recorrer, sus esfuerzos, sus luchas, sus tropiezos, hasta llegar finalmente en dejar establecido este Mensaje y esta Doctrina en el corazón y en el espíritu de la humanidad.
  8. El Espiritualismo que hoy se agita, que se mueve y vibra en el seno de una congregación muy pequeña, tiene una gran misión en el mundo.
  9. Cuando superadas las etapas de zozobra y desconsuelo, de frialdad y lucha, esta congregación haya dado pasos firmes en la elevación y en el Amor de los unos a los otros, abrirá entonces completamente sus ojos a la Obra, no contemplará horizonte alguno, pues en todas partes encontrará infinidad, eternidad y luz; será cuando reconozca que esta Obra es verdaderamente sublime, grandiosa y eterna,
  10. Entonces comprenderéis que la Obra divina no debe mistificarla el hombre, que no puede complicarla nadie pues es Ley divina y esta Doctrina que explica la Ley, no debe el hombre convertirla en una secta o en una religión, pues traspasa todos los límites de lo humano, todas las fronteras que haya impuesto con su pensamiento o con su esfuerzo.
  11. Hoy, el pueblo de Israel es espiritual; ayer Israel habitó en el seno del pueblo Judío, pueblo material que siempre se sintió el primero, el mimado y el único ante el Señor. Así como los cristianos creen que su Dios es cristiano y los musulmanes que el suyo es musulmán, los judíos creen que Dios es judío, y en este tiempo el Padre mismo ha venido a destruir esa idea errónea, esa idea de superioridad, de distinción y de falsa grandeza que ha existido en ese pueblo al decirse, el pueblo escogido de Dios.
  12. Dios escogió en el Primer Tiempo al pueblo hebreo para hacer encarnar en medio de él a Israel, su pueblo espiritual, porque de entre todos los demás pueblos de ese entonces, era el único que poseía la idea del Dios único, y una idea aunque vaga, de un Dios invisible, de un Dios de justicia, mientras que los demás pueblos que eran sus contemporáneos, tenían multiplicidad de dioses guerreros, paganos, gentiles y humanos, dioses visibles que podían ser vengativos, rencorosos, soberbios e imperfectos.
  13. El concepto que de aquel Dios invisible tenía el pueblo hebreo era radicalmente diferente, pues creía íntimamente en un Dios que no se veía pero que estaba en todas partes, en un Dios pleno de justicia que ordenaba el bien y abominaba lo malo.
  14. Con esto quiero decir, que entre todas las razas humanas, sujetas todas a evolución física y espiritual, era la hebrea la que en aquellos momentos había alcanzado un poco más de avance en la senda espiritual; tan simple es la razón por la cual el Padre escogió a esa raza, para que a través de la espiritualidad de ese pueblo pudieran surgir los patriarcas, hombres rectos, hombres de enorme fortaleza espiritual, de Conciencia clara, de los cuales el Señor se servía para manifestarse a sus familias, a sus tribus y a Su pueblo.
  15. Más tarde surgieron los profetas, hombres de gran sensibilidad espiritual, espíritus de mayor desarrollo espiritual que el común de los hombres, y fueron estos profetas quienes alcanzaron la comunicación directa con el Padre y podían así trasmitir los mensajes divinos a la humanidad; pero esos dones, esas enseñanzas no eran tan sólo para el pueblo hebreo, eran para todos, y quedaron como patrimonio de la humanidad.
  16. En este Tercer Tiempo, no fue el pueblo hebreo el escogido por el Padre para hacer encarnar a Su pueblo Israel; no fue ya la raza judía la elegida para a través de ella manifestar el mensaje del Tercer Tiempo, no fue Palestina la que una vez más habría de ver nacer en su suelo a los profetas y labriegos de Israel.
  17. El Señor escogió a la nación Mexicana de entre las demás naciones, por su vocación Mariana, por su entrega al concepto de la Madre Universal, protectora e intercesora de los débiles y desamparados, e hizo encarnar enmedio de este pueblo humilde, olvidado en el concierto de las naciones poderosas, a su pueblo espiritual, a Israel.
  18. Pero no cometáis el pecado de soberbia del pueblo Judío, porque no únicamente en la nación mexicana han encarnado los espíritus Israelitas, sino en todo el planeta; simplemente, fue en este trozo de tierra donde se abrió la manifestación del Tercer Tiempo, pero como antaño, es ésta patrimonio de la humanidad entera.
  19. La idea de ser el pueblo escogido prevalece en el pueblo Espiritualista, y cuando el Padre anuncia que llegarán los vendavales, las tormentas, los temblores pavorosos de tierra y la Gran Prueba Universal, Israel se confía y se duerme en los brazos de su Padre, olvidándose de su tarea, que es la de ayudar a la salvación de sus hermanos.
  20. Cuando el Padre dice que las plagas se desatarán, que extrañas enfermedades contagiosas aparecerán y que ellas respetarán al pueblo escogido del Señor, Israel se goza en sí mismo y dice: “Esto es porque soy escogido del Padre, el mimado del Señor”, sin pensar este pueblo que todos los privilegios son para que los comparta con los demás, para que este pueblo sea el que testifique, sea el fuerte y siendo salvación sepa ser pan, vida, bálsamo y sostén para todos los demás.
  21. Os vemos almacenar la enseñanza del Padre, reservándoos los prodigios, os vemos encerraros en vosotros mismos y decís: “Cuando las pruebas se levanten en contra de nosotros, nos ocultaremos, huiremos, guardaremos silenciosamente lo que el Padre nos ha entregado”, y ésta no es la enseñanza que el Maestro os ha entregado.
  22. Si el Padre os ha hecho este llamado, no es porque os distinga o porque seáis superiores a vuestros hermanos, no sois más mimados vosotros que los demás, lo que sucede es que habéis despertado y abierto los ojos y dado un paso adelante en el camino; es por ello que el Padre en Su infinita caridad ha decidido hacer uso de vosotros para despertar a los demás, para que las revelaciones que de entre vosotros surjan, las enseñanzas que por inspiración recibáis en el futuro, las compartáis con vuestros hermanos para despertarles del letargo de siglos, y que vuestra mayor alegría sea la de haber despertado otro corazón, aunque se muestre distante a vosotros o sea vuestro enemigo.
  23. Habrá para Israel, pruebas individuales y pruebas generales, y muchos corazones se disgregarán y se apartarán de sus lugares.
  24. ¿Cuál será entonces vuestra misión? Volverles a su lugar, con vuestro valor, con vuestra preparación, con la fortaleza que estáis adquiriendo para que esos hermanos que cayeron por flaqueza, por debilidad, por falta de estímulo y conocimiento, retomen su sitio en la lucha, llenos de fortaleza, de valor y conocimiento.
  25. Sois responsables de que ningún hermano Espiritualista se quede caído en el camino, que no haya un solo corazón que vuelva las espaldas hacia la necesidad del otro; alimentad al disgregado para que no desfallezca en el camino, y no tengáis para ellos palabras hirientes, sino la palabra serena, palabra que sea la confirmación de vuestra elevación, y todo lo bueno y lo noble que hagáis por ellos, bajo vuestra Conciencia y vuestra preparación, será recibido por el Padre, será simiente fértil, que tarde o temprano habrá de germinar y florecer en el corazón de los más débiles.
  26. Los mensajes de la Divinidad no se os entregaron para ser sepultados en el secreto y en el silencio; estas mismas lecciones y explicaciones que nosotros os damos, después de 1950 las atesoraréis como palabras gratas al espíritu, plenas de consejo y de bienandanza.
  27. El libro que forméis en el futuro, con el cúmulo de revelaciones divinas, el Libro de la Vida Verdadera, será una espada de trabajo, un escudo para la defensa, un alimento en momentos de necesidad espiritual, un baluarte en tiempos de lucha y desfallecimiento, un Libro digno de presentarse en cualquier sitio, en cualquier lugar, en el seno mismo de los doctores de la Ley, de los teólogos y de los hombres de ciencia.
  28. Para que permitáis que en el futuro, el Padre se manifieste entre vosotros con todo Su esplendor, debéis formar con vuestros espíritus y corazones, el ambiente sano, propicio a la elevación de todos los componentes de la congregación, sin temores, sin restricciones, sin influencias maléficas, libremente.
  29. Hoy sólo sois elementos pasivos, contemplativos, pero esa actividad que se encuentra en vuestro espíritu y en vuestro corazón deberá manifestarse en transformación y progreso espiritual, y entonces seréis los elementos activos, quedando así todos y cada uno de vosotros, capacitados para la lucha.
  30. Grandes y sublimes ejemplos os ha dado a conocer en Su camino el Señor, para que vosotros os guiéis, y si habéis sido torpes y no habéis comprendido, tenéis el deber de estudiar día a día Su palabra, y de esa manera vuestro paso será recto y firme, para que cuando el Padre os entregue vuestra misión, os levantéis seguros y obedientes, mansos y humildes a cumplir Sus mandatos; todos estos ejemplos de los que os hablo, escritos están en vuestra Conciencia.
  31. Gran lección se os ha entregado en vuestro propio idioma, temas profundos que hombres torpes en el hablar han podido comprender, porque el Señor no quiere que ninguno de Sus hijos se quede sumergido en la ignorancia. Cumpliendo Su promesa de regresar a vuestro mundo cuando éste se encontrase en la tercera altura de perversidad, cuando los padres desconocieran a sus hijos y éstos a sus padres, ya veis como el Padre está uniendo corazón con corazón, espíritu con espíritu, atrayendo a las generaciones descarriadas, congregando a Sus hijos para dejar como heredad la esencia de Su palabra y la salvación de vuestro espíritu.
  32. No sabéis de que medio se valga el Señor para unificar a Su pueblo, por ello debéis estar conformes en vuestras pruebas porque a través de ellas, bien puede estaros unificando.
  33. El Padre os formó como espíritus puros, y vosotros os habéis manchado a lo largo de vuestros diversos caminos, a pesar de gozar de distintas reencarnaciones. Mas vuestro espíritu debe despertar y colocarse en el plano que le corresponde, porque todavía no encontráis vuestro lugar en este planeta cuando sentís que la carne es una prisión, que no permite a vuestro verdadero ser batir sus alas en los espacios, para emprender el vuelo al lugar que verdaderamente le pertenece, el lugar de dónde nació y al que tendrá que retornar.
  34. Para remediar los males de este mundo que os aquejan y no os permiten tener paz, el Padre con todo amor ha puesto un antídoto en cada uno de vosotros, un antídoto que os liberta, que os aparta de los abismo de la vida, que os fortifica y os defiende: Ese antídoto maravilloso es Su palabra.
  35. Llevad la verdadera razón en vuestro corazón y os posaréis a la diestra infinita del Padre.
  36. Esta Doctrina no está en el seno de ninguna nación, está en el seno de Israel e Israel es espiritual.
  37. Después de la partida del Padre, en 1950, cuando se levante la comunicación por el entendimiento humano, ¿quiénes serán los defensores de esta Doctrina, los defensores del Espiritualismo? Vosotros seréis los que la defenderéis con las armas de la verdad, del amor y del perdón, y haréis entrar a los hombres en razón a pesar de ser befados y calumniados; y el que pretenda oponerse a vosotros caerá vencido por la verdad que lleváis, y sabrán entonces que no contendieron con un pueblo solitario, sino con la sabiduría del Padre, contra el mismo Dios, quien no levantará Su reino sobre vencidos sino sobre vencedores, pues todos Sus hijos, al final serán vencedores, siendo los vencidos la ignorancia, el odio y el mal.
  38. El Divino Maestro dijo a Sus apóstoles en el Segundo Tiempo: “Id a la tierra de los paganos y penetrad en tierra de los gentiles”, no queriendo Él decir con esto, que se hicieran gentiles o paganos, sino que, sin traicionar los principios de la Doctrina que llevaban, penetraran en paz en los corazones de los gentiles para prepararles con palabras de verdad, sin tratar de romper violentamente con los usos y costumbres de esos lugares y esas épocas.
  39. Os aconsejo que a nadie digáis que lo que cree es mentira; sencillamente decidles que vuestra Doctrina es la última revelación del Padre, que si otros llevan el primero y el segundo Testamentos, vosotros lleváis los tres.
  40. Decidles que este es el último de los Tres Tiempos para la humanidad, y que estáis en el cumplimiento de las profecías; si así procedéis, ¿quién podrá en justicia desconoceros y desgarraros?
  41. La Doctrina que amáis no se defiende con palabra hiriente, ni por defenderla debéis destruir ni taladrar a vuestro hermano.
  42. Si alguno os preguntara qué obra estas practicando o qué religión lleváis, decidles el nombre de esta Doctrina, que es Espiritualista Trinitaria Mariana; si os preguntaran los hombres de las biblias, los de los evangelios, los romanos o cristianos de diferentes denominaciones, o los judíos acerca de que si vuestra Doctrina es distinta a la de cualquiera de ellos, decidles que no, decidles que es la misma, aunque más elevada en grado, de mayor espiritualidad.
  43. De ese modo a nadie heriréis, y no convertiréis así a la humanidad en vuestro enemigo, sino en un amigo doctrinado.
  44. Son estos mis humildes consejos; analizadlos, y tratad de vivirlos.
  45. Que la paz del Maestro sea con mis hermanos.</t>
  </si>
  <si>
    <t>After the Lord's departure, at the end of 1950, when the divine teachings no longer resound through human lips, the Marian Trinitarian Spiritualist Work will have to go through its great spiritual crisis.
  2. Forging itself step by step, this danger is found in the very heart of the Spiritualist people.
  3. But have confidence that everything will be resolved, it is nothing new, already in the past something similar happened.
  Christianity, after the departure of Jesus, went through great struggles, great trials, stages of coldness, stages in which Christianity had apparently died; it seemed that that seed that had germinated in so many hearts and had raised them to a new life, would perish; but it was enough that only one of those seeds that had the virtue of germinating would arise, to bloom at the least expected moment and raise seed again and give light and life again among the hearts.
  5. The great crisis of Christianity was manifested when among the Christians themselves there were wars, not only of ideas or words, but fratricidal wars; each one, in order to sustain his own concept of faith, did not hesitate to take up murderous weapons and hurl themselves village against village, country against country, each one trying to impose his own truth by means of the sword and blood.
  6. You do not know if you will see the culmination of the stage of struggle, of coldness, of the resurgence and finally of the triumph of the Work of the Lord; you do not know if you will be present when its universal establishment arrives.
  7. I tell you all this, so that you may correctly understand all the road that the people of God have had to travel, their efforts, their struggles, their stumbles, until finally arriving at the establishment of this Message and this Doctrine in the heart and spirit of humanity.
  8. The Spiritualism that today is agitated, that moves and vibrates in the bosom of a very small congregation, has a great mission in the world.
  9. When, having overcome the stages of anxiety and dismay, of coldness and struggle, this congregation has taken firm steps in elevation and in Love for one another, it will then completely open its eyes to the Work, it will not contemplate any horizon, for everywhere it will find infinity, eternity and light; it will be when it will recognize that this Work is truly sublime, grandiose and eternal,
  10. Then you will understand that the divine Work must not be mystified by man, that no one can complicate it, for it is divine Law, and this Doctrine that explains the Law, man must not turn it into a sect or a religion, for it transcends all the limits of the human, all the boundaries that he has imposed with his thought or with his efforts.
  Today, the people of Israel is spiritual; yesterday Israel dwelt in the bosom of the Jewish people, a material people who always felt themselves the first, the pampered and the only one before the Lord. Just as the Christians believe that their God is Christian and the Muslims that theirs is Muslim, the Jews believe that God is Jewish, and at this time the Father himself has come to destroy that erroneous idea, that idea of superiority, of distinction and of false greatness that has existed in that people by claiming to be the chosen people of God.
  12. In the First Era, God chose the Hebrew people to incarnate among them Israel, his spiritual people, because among all the other peoples of that time, they were the only ones who possessed the idea of the one God, and an idea, although vague, of an invisible God, of a God of justice, while the other peoples who were their contemporaries had a multiplicity of warrior, pagan, gentile and human gods, visible gods who could be vengeful, spiteful, arrogant and imperfect.
  The concept that the Hebrew people had of that invisible God was radically different, for they believed intimately in a God who was not seen but who was everywhere, in a God full of justice who commanded the good and abhorred the evil.
  With this I mean to say that among all the human races, all subject to physical and spiritual evolution, the Hebrew race was the one that at that time had reached a little more progress on the spiritual path; so simple is the reason why the Father chose that race, so that through the spirituality of that people could arise the patriarchs, upright men, men of enormous spiritual strength, of clear conscience, from whom the Lord made use of to manifest Himself to their families, to their tribes and to His people.
  Later the prophets arose, men of great spiritual sensitivity, spirits of greater spiritual development than the common men, and it was these prophets who reached direct communication with the Father and could thus transmit the divine messages to humanity; but those gifts, those teachings were not only for the Hebrew people, they were for all, and they remained as the patrimony of humanity.
  16. In this Third Era, it was not the Hebrew people that was chosen by the Father to make His people Israel incarnate; it was no longer the Jewish race that was chosen to manifest through it the message of the Third Era; it was not Palestine that would once again see born on its soil the prophets and laborers of Israel.
  The Lord chose the Mexican nation from among the other nations, for its Marian vocation, for its surrender to the concept of the Universal Mother, protector and intercessor of the weak and helpless, and made incarnate in the midst of this humble people, forgotten in the concert of the powerful nations, his spiritual people, Israel.
  But do not commit the sin of pride of the Jewish people, because not only in the Mexican nation have the Israelite spirits incarnated, but in the entire planet; it was simply in this piece of land where the manifestation of the Third Era was opened, but as in the past, it is the patrimony of all humanity.
  19. The idea of being the chosen people prevails in the Spiritualist people, and when the Father announces that the gales, the storms, the dreadful earth tremors and the Great Universal Test will come, Israel trusts and falls asleep in the arms of her Father, forgetting her task, which is to help in the salvation of her brothers.
  20. When the Father says that the plagues will be unleashed, that strange contagious diseases will appear and that they will respect the chosen people of the Lord, Israel rejoices in itself and says: "This is because I am chosen by the Father, the Lord's darling", without thinking that all the privileges are to be shared with others, so that this people may be the one who testifies, be the strong one and being salvation, know how to be bread, life, balm and support for all the others.
  21. We see you storing up the teaching of the Father, reserving for yourselves the wonders, we see you closing in on yourselves and saying: "When the trials arise against us, we will hide, we will flee, we will silently keep what the Father has given us", and this is not the teaching that the Master has given you.
  22. If the Father has made this call to you, it is not because He distinguishes you or because you are superior to your brothers, you are not more spoiled than the others, what is happening is that you have awakened and opened your eyes and taken a step forward on the path; That is why the Father in His infinite charity has decided to make use of you to awaken others, so that the revelations that arise from among you, the teachings that by inspiration you receive in the future, you will share them with your brothers to awaken them from the lethargy of centuries, and that your greatest joy will be that of having awakened another heart, even if it is distant from you or is your enemy.
  There will be for Israel, individual trials and general trials, and many hearts will disintegrate and depart from their places.
  What then shall be your mission? To return them to their place, with your courage, with your preparation, with the strength that you are acquiring, so that those brothers who fell through weakness, through weakness, through lack of encouragement and knowledge, may regain their place in the struggle, full of strength, courage and knowledge.
  25. You are responsible that no Spiritualist brother remains fallen on the road, that there is not a single heart that turns its back on the need of the other; Nourish the disintegrated so that they do not falter on the road, and do not have for them hurtful words, but the serene word, a word that is the confirmation of your elevation, and everything good and noble that you do for them, under your Conscience and your preparation, will be received by the Father, it will be fertile seed, which sooner or later will germinate and flourish in the hearts of the weakest.
  The messages of the Divinity were not given to you to be buried in secret and silence; these same lessons and explanations that we give you, after 1950 you will treasure them as words pleasing to the spirit, full of counsel and goodness.
  27. The book that you will form in the future, with the accumulation of divine revelations, the Book of the True Life, will be a working sword, a shield for defense, a food in moments of spiritual need, a bulwark in times of struggle and weakness, a Book worthy to be presented anywhere, in any place, in the very bosom of the doctors of the Law, of the theologians and of the men of science.
  28. In order to allow the Father to manifest Himself among you in the future with all His splendor, you must form with your spirits and hearts a healthy environment, conducive to the elevation of all the components of the congregation, without fear, without restrictions, without evil influences, freely.
  Today you are only passive, contemplative elements, but that activity that is found in your spirit and in your heart must manifest itself in transformation and spiritual progress, and then you will be the active elements, each and every one of you being thus enabled for the struggle.
  30. Great and sublime examples the Lord has made known to you on His path, so that you may be guided, and if you have been clumsy and have not understood, you have the duty to study His word day by day, and in that way your step will be straight and firm, so that when the Father gives you your mission, you will rise up confident and obedient, meek and humble to fulfill His mandates; all these examples of which I speak to you, are written in your Conscience.
  31. Great lessons have been delivered to you in your own language, profound subjects that men dull of speech have been able to understand, for the Lord does not want any of His children to remain submerged in ignorance. Fulfilling His promise to return to your world when it was at the third height of perversity, when the parents did not know their children and these did not know their parents, you see how the Father is uniting heart with heart, spirit with spirit, attracting the erring generations, gathering His children to leave as an inheritance the essence of His word and the salvation of your spirit.
  You do not know what means the Lord uses to unify His people, for that reason you must be content in your trials, because through them, He may well be unifying you.
  The Father formed you as pure spirits, and you have stained yourselves along your different paths, in spite of enjoying different reincarnations. But your spirit must awaken and place itself on the plane that corresponds to it, because you still do not find your place on this planet when you feel that the flesh is a prison that does not allow your true being to flap its wings in space, to take flight to the place that truly belongs to it, the place from which it was born and to which it will have to return.
  34. To remedy the evils of this world that afflict you and do not allow you to have peace, the Father with all love has placed an antidote in each one of you, an antidote that frees you, that separates you from the abysses of life, that fortifies and defends you: That wonderful antidote is His word.
  35. Carry true reason in your heart and you will rest at the infinite right hand of the Father.
  This Doctrine is not in the bosom of any nation, it is in the bosom of Israel, and Israel is spiritual.
  37. After the departure of the Father, in 1950, when communication by human understanding is raised, who will be the defenders of this Doctrine, the defenders of Spiritualism? You will be the ones who will defend it with the weapons of truth, love and forgiveness, and you will make men come to their senses in spite of being slandered and slandered; And he who pretends to oppose you will fall defeated by the truth that you bear, and they will then know that they did not contend with a solitary people, but with the wisdom of the Father, against God Himself, who will not raise His kingdom over the vanquished but over the victors, for all His children, in the end, will be victors, the vanquished being ignorance, hatred and evil.
  38. The Divine Master said to His apostles in the Second Era: "Go to the land of the pagans and penetrate into the land of the Gentiles", not meaning by this that they should become Gentiles or pagans, but that, without betraying the principles of the Doctrine that they carried, they should penetrate in peace into the hearts of the Gentiles to prepare them with words of truth, without trying to violently break with the uses and customs of those places and those times.
  I advise you to tell no one that what they believe is a lie; simply tell them that your Doctrine is the last revelation of the Father, that if others bear the first and second Testaments, you bear all three.
  40. Tell them that this is the last of the Three Times for humanity, and that you are in the fulfillment of the prophecies; if you proceed in this way, who in justice can ignore you and tear you apart?
  The Doctrine that you love is not defended with hurtful words, nor by defending it must you destroy or pierce your brother.
  If anyone should ask you what work you are practicing or what religion you practice, tell them the name of this Doctrine, which is Marian Trinitarian Spiritualist; if the men of the bibles, those of the gospels, the Romans or Christians of different denominations, or the Jews should ask you if your Doctrine is different from that of any of them, tell them no, tell them that it is the same, although higher in degree, of greater spirituality.
  43. In this way you will hurt no one, and thus you will not convert mankind into your enemy, but into a doctrinal friend.
  These are my humble counsels; analyze them, and try to live them.
  May the peace of the Master be with my brothers.</t>
  </si>
  <si>
    <t>Explicación 09</t>
  </si>
  <si>
    <t>1. El Padre se ha manifestado por el entendimiento del hombre en este tiempo, es Dios único de amor y justicia, es perfecto y universal, es calor y vida.
  2. Mas como Juez es inexorable, y Su justicia ha sido desafiada por este pueblo ignorante, quien no se ha dado cuenta que cada prueba que a él llega no es sino un aviso del Padre, una advertencia.
  3. Y nosotros, seres espirituales, contemplamos como el pueblo duerme en la rutina, y creyendo cumplir no ve lo infinito de esta Obra, pues sus dones de intuición y de revelación los tiene aletargados, confinados al olvido.
  4. Aún en estos tiempos de lucha espiritual, de depuración, de recuperación de los tiempos perdidos y de reconstrucción, este pueblo reacio, en vez de dedicarse al estudio y al análisis que le llevarían a su adelanto y progreso en todos los órdenes de su vida, se entrega a su egoísmo, viviendo únicamente para su personalidad, vibrando de amor a sí mismo, defendiendo sólo su dignidad, su razón y su palabra.
  5. ¡Cómo anhelamos nosotros, que nuestra voz resonara con estruendo en los espacios para hacerse oír, y que nuestra voz espiritual, profética y sutil, llegara hasta lo más profundo del espíritu de nuestros hermanos, para levantarles de su marasmo, despertarles del profundo sueño de la materialidad en que viven!
  6. Las pruebas que vosotros atravesáis, nos afectan también a nosotros, vuestros protectores y consejeros, son dardos que nos hieren en lo más sensible de nuestro espíritu, pero ¡qué importan esos dardos cuando contemplamos las heridas que hay en el Corazón bondadoso del Padre!
  7. ¡Qué es nuestro dolor comparado con ese dolor divino!
  8. Os comunicamos esto, para que comprendáis que mucho podéis hacer con vuestra preparación y vuestra dedicación; no sois los únicos mimados del Maestro, aunque mayor es vuestra responsabilidad porque poseéis mayor enseñanza.
  9. Debéis ser como aquellos profetas del Primer Tiempo, que provocaban la risa de los pueblos, el temor de muchos y hasta las sanciones de los reyes, porque aquellos profetas por mandato de Dios, no toleraban jamás la maldad ni las manchas contra la Ley de Dios; con sus lenguas como de fuego y arrojando flamas de justicia, iban hablando por las calles, plazas y plazuelas hasta encontrar la muerte en el seno de su propio pueblo.
  10. Hermanos, no sois jueces de nadie, sois simplemente siervos del Señor, vigilando a este pueblo, alertándole para que trabajando activos en la Obra divina, os reunáis en espíritu, en pensamiento y en obra.
  11. No sabéis si por vuestra práctica o por vuestro desarrollo, os toque visitar las comarcas, atravesar los caminos, conduciros a otras naciones.
  12. El desarrollo de los dones no se obtiene completamente en tan sólo unos cortos instantes, es una preparación que debéis llevar con la oración y la inspiración.
  13. Si lleváis ya algo de esa preparación, el Señor irá poniendo en vuestro sendero a aquellos hermanos a quienes podéis ayudar, no dejéis escapar esas oportunidades para practicar los dones.
  14. Os recomendamos discreción, tolerancia, paciencia y fortaleza, para que antes de que vuestros labios se abran para entregar vuestro mensaje, estéis dispuestos a ser juzgados, y si sois mal juzgados, perdonad, resistid como una prueba del Señor todo mal juicio que se hiciera de vosotros, y una vez que hayáis dejado hablar a vuestros hermanos y que ellos hayan expuesto sus pensamientos y sus sentimientos, hasta entonces hablad con mesura para esclarecer toda duda y dejar en su corazón y en su espíritu la verdad, la verdad del pueblo de Israel.
  15. Si miráis que por virtud de vuestra labranza, otros hermanos despiertan más que vosotros y llevan a cabo obras mejores que las vuestras, alegraos en el fondo de vuestro corazón y recordad lo que os enseñara el Maestro: “Lo que hiciese la diestra, no lo sepa la siniestra”, y por tanto no digáis: “Esto lo hice yo, o esto se hizo por mí”.
  16. Que vuestra labor sea oculta, aunque el resultado sea magnífico, y el que vuestros nombres no sean reconocidos no debe importaros, por el contrario, pensad que así agradáis al Maestro.
  17. Pensad que vuestra mayor satisfacción no será el agradecimiento hacia vuestra persona, ni los honores terrestres que le hagan a vuestro nombre, sino que la mayor gloria vuestra será el haber hecho el bien en un mundo rodeado de tinieblas, de pasiones, de miserias y perversidad.
  18. Sed entonces un clarín, una antorcha entre los demás hombres.
  19. Los dones de Obra tan grandiosa, están un poco más arriba de Israel, por lo mismo, no se asimilan fácilmente ni crean raíces profundas en los corazones por el materialismo y por el letargo de éstos.
  20. El ambiente que prevalece en vuestro planeta es adverso, es completamente opuesto a las aspiraciones del espíritu, a la práctica de las cosas espirituales. El ambiente en que vivís, es un obstáculo, una cadena, una prisión, no sólo para vosotros Espiritualistas, sino para todo vuestro orbe, por eso la moral no adelanta, toda buena intención se ahoga, todo grito que sale de lo profundo del corazón para pregonar el bien se pierde en el silencio, todo espíritu que se levanta teniendo como misión el sembrar el bien en los caminos de este mundo, es muerto moral y corporalmente.
  21. Aún los hombres que han traído la misión de haceros felices en vuestro mundo con su talento, y con esto me refiero a los genios de las bellas artes, también son envueltos por las tinieblas, por el materialismo, por las ciegas ambiciones, por el odio y por la dureza de corazón; envueltos por todo esto, no alcanzan a manifestar con plenitud tan bellos dones, y cuando lo llegan a hacer, nadie los comprende.
  22. Si todos esos espíritus que tienen como misión traer el bien, la alegría y el sano esparcimiento a los corazones de este mundo, se unieran en espíritu, en pensamiento y en corazón, podrían combatir con éxito el ambiente reinante en este planeta; pero se encuentran diseminados, separados e indiferentes los unos de los otros, y no tienen la luz que posee el pueblo de Israel, ni tienen los divinos resplandores que el Espíritu Santo ha derramado sobre el pueblo escogido en esta nación.
  23. Hasta el día de hoy aún ha podido más el ambiente de tinieblas, pasiones y materialismo que impera en el mundo, que la luz que el Señor ha derramado sobre Su pueblo Espiritualista.
  24. Esta depresión, esa influencia penetra en los corazones, en los espíritus, en lo más profundo de la vida de cada uno de los escogidos en este tiempo.
  25. Por eso dice el Señor, que ésta es la hora de las tinieblas.
  26. Ahí tenéis, hermanos míos, como estando unidos en materia estáis separados en espíritu; por eso vuestros ideales, vuestros análisis y vuestras inspiraciones tropiezan y se confunden, contaminados de tinieblas y de mal.
  27. Por eso no sois como cálices abiertos, ansiosos de recibir hasta la última sílaba de las enseñanzas del Maestro, al hacer vuestra materia dócil, doblegada para acercarla a recibir la fuerza de las inspiraciones y sensaciones espirituales, convertida la materia en instrumento dúctil.
  28. Os contemplamos llegar a reuniros con vuestros hermanos en los días de trabajo espiritual, pensando en vuestra vida material, en las tolerancias hacia vuestro cuerpo, en las penas que agobian a los vuestros, en los conflictos del hogar o del trabajo material, en las ambiciones insatisfechas y en todo lo que pertenece a lo material, y es todo esto como un pesado fardo sobre el corazón de todo el pueblo.
  29. No os decimos que ya deba existir en vosotros perfección, pero sí un alto grado espiritualidad y preparación, porque sois un pueblo doctrinado por el mismo Divino Maestro, en el lapso contenido entre el año de 1866 hasta el de 1950.
  30. Para daros cuenta claramente del origen de vuestro mal, id día a día dando muerte a ese severo juez interno que no juzga los actos propios sino los ajenos, y así vuestro pensamiento será sereno y podréis ver con tal diafanidad todo aquello que hayáis practicado mal dentro de la Obra del Señor.
  31. Si no aprendéis a juzgar rectamente, podríais confundiros cayendo en malos juicios y entonces estaríais impedidos de hacer la labor debida.
  32. No exijáis de vuestros hermanos un cumplimiento que no veáis en vosotros, y aún si así fuese, no exijáis, tened caridad.
  33. De los que intuíais que pueden entregaros más, no les exijáis, pero sí pedidles que compartan de lo bueno que lleven y del conocimiento que dentro de la Obra hayan alcanzado.
  34. Todo aquél que sienta que en él aletea y vibra su espíritu, luchando por manifestar los dones, no debe dejar que la materia se interponga o el temor al ridículo le frene, pues el Señor ha dicho que no quiere que entre Su pueblo existan plantas parásitas, sino plantas productivas, que den flores, frutos y simiente espiritual.
  35. Nosotros contemplamos que en el seno de todas las congregaciones existen hermanos estacionados, elementos pasivos que bien podrían ya estar activos y estar dando en este tiempo gran cosecha espiritual.
  36. La Obra no está sujeta al tiempo como lo estáis vosotros; mañana, los que ahora descansan se levantarán a trabajar y los que no han practicado, cumplirán.
  37. Por eso, el Mundo Espiritual, desde este conducto os envía este mensaje de amor, de paz y de buena voluntad, invitándoos a que tengáis criterio amplio en el entendimiento y conocimiento vasto en vuestro espíritu.
  38. Luchemos juntos, hermanos, para que se forme en el seno del pueblo de Israel, el verdadero ambiente, y hacedlo no para ofrecérselo a la Divinidad, sino para beneficio de vuestras materias y espíritus, para que podáis explayaros y actuéis de acuerdo con vuestras inspiraciones; logrado esto, habréis preparado el santuario para la Divinidad, y atenderá el Padre la voz de un pueblo obediente que le llama, para recrear su espíritu con la Palabra divina, saturándose de las emanaciones de la perfección y practicando la regeneración, la consciencia de sí mismo.
  39. Ya no seréis un pueblo que llegue con sus lacras, unido en el mismo mal, la misma úlcera, sino unido en la voluntad de dejar atrás toda miseria humana para decirle al Padre: “Señor, venimos a Ti para aprender e imitarte en algo”.
  40. No todo es trabajar, sino trabajar bien dentro de la Obra del Padre, y no según la voluntad particular de cada quién.
  41. El Maestro quiere encontrar a un pueblo preparado, y que la Nueva Jerusalén, la ciudad blanca, esté abierta con sus doce puertas en espera de los forasteros, de los peregrinos de los desiertos, de los náufragos de los mares; ¿dónde está esa ciudad blanca, la Ciudad Santa? Sino en la elevación del espíritu y en la moral de todos los actos de vuestra vida. ¿Cuáles son las doce puertas de tan maravillosa Ciudad? Sino las puertas de los corazones de las doce tribus de Israel, que se abren para recibir en lo más profundo a la humanidad, para calmar su sed y hambre de verdad y de amor.
  42. La paz del Maestro sea con mis hermanos.</t>
  </si>
  <si>
    <t>1. The Father has manifested Himself for the understanding of man at this time, He is the only God of love and justice, He is perfect and universal, He is warmth and life.
  2. But as Judge He is inexorable, and His justice has been challenged by this ignorant people, who have not realized that every trial that comes to them is but a warning from the Father, a warning.
  3. And we, spiritual beings, contemplate how the people sleep in routine, and believing to comply, do not see the infinity of this Work, for their gifts of intuition and revelation are lethargic, confined to oblivion.
  4. Even in these times of spiritual struggle, of purification, of recovery of lost times and of reconstruction, this reluctant people, instead of dedicating themselves to the study and analysis that would lead to their advancement and progress in all orders of their lives, surrender to their selfishness, living only for their personality, vibrating with love for themselves, defending only their dignity, their reason and their word.
  5. How we long for our voice to resound loudly in the spaces to be heard, and for our spiritual, prophetic and subtle voice to reach the depths of the spirit of our brothers, to raise them from their slumber, to awaken them from the deep sleep of the materiality in which they live!
  The trials that you go through also affect us, your protectors and counselors; they are darts that wound us in the most sensitive part of our spirit, but what do those darts matter when we contemplate the wounds in the kind Heart of the Father!
  7. What is our pain compared to that divine pain!
  We communicate this to you, so that you may understand that you can do much with your preparation and your dedication; you are not the only ones pampered by the Master, although your responsibility is greater because you possess greater teaching.
  9. You must be like those prophets of the First Era, who provoked the laughter of the peoples, the fear of many, and even the sanctions of the kings, because those prophets, by God's command, never tolerated wickedness or stains against the Law of God; with their tongues like fire and spewing flames of justice, they went speaking through the streets, squares, and small squares until they found death in the bosom of their own people.
  10. Brothers, you are not judges of anyone, you are simply servants of the Lord, watching over this people, alerting them so that working actively in the divine Work, you may gather in spirit, in thought and in deed.
  11. You do not know whether by your practice or by your development, it will be your turn to visit the regions, to cross the roads, to lead you to other nations.
  12. The development of the gifts is not obtained completely in only a few short moments; it is a preparation that you must carry with prayer and inspiration.
  13. If you already have some of that preparation, the Lord will be placing on your path those brothers whom you can help, do not miss those opportunities to practice the gifts.
  We recommend discretion, tolerance, patience and fortitude, so that before your lips are opened to deliver your message, you will be ready to be judged, and if you are misjudged, forgive, resist as a test from the Lord any bad judgment made of you, and once you have let your brothers speak and they have exposed their thoughts and feelings, until then speak with moderation to clarify all doubts and leave in their hearts and spirits the truth, the truth of the people of Israel.
  15. If you see that by virtue of your labor, other brothers awaken more than you and carry out works better than yours, rejoice in the depths of your heart and remember what the Master taught you: "What the right hand does, the left hand does not know," and therefore do not say: "This I did, or this was done for me.
  16. Let your work be hidden, although the result may be magnificent, and the fact that your names are not recognized should not matter to you; on the contrary, think that in this way you please the Master.
  17. Think that your greatest satisfaction will not be the gratitude to your person, nor the earthly honors given to your name, but that your greatest glory will be to have done good in a world surrounded by darkness, passions, miseries and perversity.
  18. Be then a clarion, a torch among other men.
  19. The gifts of such a great Work are a little higher than Israel; therefore, they are not easily assimilated, nor do they create deep roots in the hearts because of their materialism and lethargy.
  The environment that prevails on your planet is adverse, it is completely opposed to the aspirations of the spirit, to the practice of spiritual things. The environment in which you live is an obstacle, a chain, a prison, not only for you Spiritualists, but for your entire orb, that is why morality does not advance, every good intention is stifled, every cry that comes from the depths of the heart to proclaim the good is lost in silence, every spirit that rises up with the mission of sowing good on the roads of this world is morally and corporally dead.
  Even the men who have brought the mission of making you happy in your world with their talent, and by this I mean the geniuses of the fine arts, are also enveloped by darkness, by materialism, by blind ambitions, by hatred, and by hardness of heart; enveloped by all this, they do not manage to manifest so beautiful gifts with plenitude, and when they do, no one understands them.
  If all those spirits whose mission is to bring good, joy, and healthy recreation to the hearts of this world were united in spirit, in thought, and in heart, they could successfully combat the prevailing atmosphere on this planet; but they are scattered, separated, and indifferent to one another, and do not have the light that the people of Israel possess, nor do they have the divine radiance that the Holy Spirit has poured upon the chosen people of this nation.
  To this day, the atmosphere of darkness, passions and materialism that prevails in the world has been more powerful than the light that the Lord has shed upon His Spiritualist people.
  24. This depression, this influence penetrates the hearts, the spirits, and the depths of the lives of each of the chosen ones of this time.
  That is why the Lord says that this is the hour of darkness.
  There you see, my brothers, how being united in matter, you are separated in spirit; that is why your ideals, your analyses, and your inspirations stumble and become confused, contaminated with darkness and evil.
  That is why you are not like open chalices, eager to receive even the last syllable of the teachings of the Master, by making your matter docile, bent to bring it closer to receive the strength of spiritual inspirations and sensations, converting matter into a ductile instrument.
  28. We contemplate you coming to meet with your brothers during the days of spiritual work, thinking of your material life, of the tolerations toward your body, of the sorrows that burden your brothers, of the conflicts at home or in material work, of the unsatisfied ambitions and all that pertains to the material, and all this is like a heavy burden on the hearts of all the people.
  We do not say that perfection must already exist in you, but a high degree of spirituality and preparation, because you are a people taught by the Divine Master Himself in the period between 1866 and 1950.
  30. In order to clearly realize the origin of your evil, go day by day giving death to that severe internal judge that does not judge your own acts, but those of others, and thus your thinking will be serene and you will be able to see with such clarity all that you have practiced evil within the Work of the Lord.
  If you do not learn to judge righteously, you could become confused and fall into bad judgments, and then you would be prevented from doing your work.
  32. Do not demand of your brothers a fulfillment that you do not see in yourselves, and even if so, do not demand, but have charity.
  Of those whom you sense can give you more, do not demand of them, but ask them to share the good that they carry and the knowledge that they have attained within the Work.
  34. All he who feels that his spirit flutters and vibrates within him, struggling to manifest the gifts, must not let matter stand in the way or the fear of ridicule restrain him, for the Lord has said that He does not wish parasitic plants to exist among His people, but productive plants that give flowers, fruit, and spiritual seed.
  35. We contemplate that in the bosom of all the congregations there are stationary brothers, passive elements that could very well be active and be giving great spiritual harvest at this time.
  The Work is not subject to time as you are; tomorrow, those who rest now will rise to work, and those who have not practiced, will comply.
  That is why the Spiritual World, from this channel, sends you this message of love, peace, and good will, inviting you to have broad criteria in your understanding and vast knowledge in your spirit.
  38. Let us struggle together, brothers, so that the true environment may be formed in the bosom of the people of Israel, and do it not to offer it to the Divinity, but for the benefit of your minds and spirits, so that you may expand and act in accordance with your inspirations; achieved this, you will have prepared the sanctuary for the Divinity, and the Father will heed the voice of an obedient people who call to Him, to recreate their spirit with the divine Word, saturating themselves with the emanations of perfection and practicing regeneration, self-consciousness.
  39. You will no longer be a people that arrives with its ills, united in the same evil, the same ulcer, but united in the will to leave behind all human misery to say to the Father: "Lord, we come to You to learn and imitate You in something".
  40. Not everything is to work, but to work well within the Work of the Father, and not according to the particular will of each one.
  41. The Master wants to find a prepared people, and that the New Jerusalem, the white city, be open with its twelve gates awaiting the strangers, the pilgrims of the deserts, the castaways of the seas; where is that white city, the Holy City? But in the elevation of the spirit and in the morality of all the acts of your life. What are the twelve gates of such a marvelous City? But the gates of the hearts of the twelve tribes of Israel, which open to receive humanity in its depths, to quench its thirst and hunger for truth and love.
  42. The peace of the Master be with my brothers.</t>
  </si>
  <si>
    <t>Explicación 10</t>
  </si>
  <si>
    <t>1. ¿Estáis dispuestos a la espiritualidad y a la lucha, hermanos míos?
  2. Tenéis la ayuda de vuestro Padre y del Mundo Espiritual de Luz; no desmayéis en la lucha, que no os atemorice el no tener el pan, ni el contagio de las enfermedades por muy repugnantes que os pudieran parecer; no se os pide que derraméis vuestra sangre ni que paséis hambre.
  3. ¿Qué es entonces lo que os puede amedrentar?
  4. No temáis de los demás, temed de vosotros mismos, porque es en vosotros donde se puede esconder la traición, donde se puede gestar la flaqueza de espíritu.
  5. Preparaos más y más, para que no sean vuestros pensamientos, vuestro amor y vuestro anhelo traicionados por vosotros mismos, traición a la que os puede llevar una palabra vuestra, un juicio insano o una mala interpretación.
  6. Hablad con amor a todo aquél que se cruce en vuestro camino, hablad ampliamente, llegad con buena intención a las fibras sensibles, buscando en cada corazón no su falsedad sino su necesidad.
  7. Esclarecedles la verdad tal como es, para despertarles y revivirles a la vida de la gracia, porque no sabéis si ese corazón al que habéis dado nueva vida, logre mover a todo un pueblo.
  8. Cuando estéis labrando en los corazones de vuestros hermanos, dejad los problemas domésticos en vuestro hogar, alejad de vuestra mente todo conflicto o sufrimiento terrestre para que en ese momento, sólo os ocupéis de lo elevado, de los dones del espíritu, de la entrega de la Buena Nueva, de la enseñanza del Señor en este Tercer Tiempo.
  9. Sólo os debe preocupar el obtener de la Divinidad y del Mundo Espiritual de Luz las armas espirituales de amor con las cuales derrotar, no a la humanidad, sino al pecado en que ésta se encuentra prisionera, luchando contra todo lo superfluo, contra toda impostura.
  10. En Jesús, el Unigénito de María, el mismo Dios descendió de Su solio, se hizo hombre y vino a morar y a convivir con los hombres, pero ese acontecimiento fue y es indescriptible e inexplicable aún para nosotros, los seres espirituales.
  11. Dios no dejó Su solio para venir a curar las enfermedades corporales del hombre; no vino a curar la lepra, a darle vista al ciego, a darle movimiento al paralítico ni a darle habla al mudo. Esa no era la finalidad por la que el Verbo tomó carne, aunque tuvo que curar a los enfermos de materia para así poder ser creído, pues el mundo y la humanidad sólo cree en el prodigio exterior, en el milagro que impresiona los sentidos y no en la maravilla espiritual de una enseñanza de amor.
  12. Ahora, ha llegado el Tercer Tiempo y el Señor permitió que Su mundo espiritual descendiese a la materia, hacia la materialización más grande, pero el pueblo abusó de esta gracia, pues en busca de alivio a sus sufrimientos corporales, llegó hasta la profanación.
  13. Por todo esto, en una Cátedra nuestro Padre con un sólo golpe de Su justicia, con palabra que es ley, ordenó la supresión de las curaciones materializadas, porque desde Su solio contempló como la falta de respeto hacia el Mundo Espiritual había llegado al límite.
  14. La curación, atenuante o definitiva de la materia, según el Señor lo disponga, sólo podrá ser alcanzada por medio de la purificación, por la palabra del Señor, y por la regeneración y cumplimiento de la materia.
  15. Si el pueblo no hubiese desaprovechado el tiempo en abusar de las complacencias materiales que el Señor le concedió, bien podría haber aprendido de nosotros los conocimientos materiales para sanar el cuerpo, escuchando nuestras explicaciones sobre las facultades curativas de las plantas, las bondades de una vida más acorde a lo natural, conociendo los secretos sobre la Naturaleza y los elementos.
  16. El Mundo Espiritual habría preparado de tal manera al pueblo, que lo hubiera puesto en contacto más íntimo con todos los elementos: El Sol, el aire, el agua, las plantas y el campo.
  17. El conocimiento fundamental de la vida natural, sencilla, sin complicaciones, hubiese sido aprendido por vosotros para trasmitirlo a los demás, mas ese tiempo se desaprovechó, exigiéndole el pueblo Espiritualista al Mundo Espiritual de Luz su materialización.
  18. Los hombres se han apartado de la esencia que es vida y se ocultan de los conocimientos que, aplicados a su vida material, harían ésta más sana y más amena.
  19. Y ahí los tenéis tomando alimentos impropios, ignorando los beneficios que aporta al balance del cuerpo el tomar agua simple, sin regular sus horas de trabajo y de descanso, entregándose en demasía a los placeres de la materia, dejándose arrastrar de las bajas pasiones, y dejándose dominar por las preocupaciones materiales que muchas veces no tienen la importancia que ellos le dan.
  20. El desaseo, el desorden, la falta de higiene corporal, la pereza, la negligencia y la inmoralidad, son los que le han traído al hombre como consecuencia las enfermedades.
  21. Los hombres de ciencia no aciertan a curar tanto mal; las enfermedades se hacen más y más complicadas, y se convierten en un caos para la ciencia médica.
  22. Si comprendieseis que son vuestras malas costumbres y vuestra indolencia por espiritualizar vuestra vida material, las que os acarrean males y enfermedades de toda índole, no exigiríais que os entregáramos medicamentos materiales; no ha existido en vosotros la preparación para que podamos entregar el fluido espiritual que sanaría todos esos males.
  23. El Divino Maestro, en reciente Cátedra dominical, os anunció que estaba muy próximo el tiempo en que habría una renovación de costumbres en toda la humanidad, y no se refirió Él tan sólo a lo espiritual, sino también a la parte moral de la humanidad en todos sus aspectos, y profetizó que este movimiento lo iniciaría el pueblo de Israel.
  24. He ahí la responsabilidad de este pueblo, la de demostrarle al mundo cómo cumplir la Ley divina viviéndola en lo humano, dando al César lo que es de César y a Dios lo que es de Dios, como os enseñara el Divino Maestro en el Segundo Tiempo.
  25. A Dios se le debe entregar el cumplimiento de amor, de caridad y de buena voluntad, con el respeto de los unos a los otros; y a las leyes naturales el orden, la limpieza, el cumplimiento de las leyes materiales, y todo lo que concierna el mejoramiento y a la salud de vuestro cuerpo.
  26. El Señor ha puesto en Su creación, todos los elementos necesarios para la vida y para la salud; mas como hace unos instantes os explicaba, el hombre se aparta del camino del bien, camino donde se encuentran la vida y la salud.
  27. Es por lo tanto, imperativo enseñar a este mundo reconocer las virtudes que encierran los elementos, para que recupere la salud en esa fuente inagotable que es el Amor divino presente en toda la Creación, para que recupere esa salud que está en la Naturaleza, el Sol, el agua, el campo, en los alimentos naturales y sencillos, el trabajo saludable, el ejercicio moderado, las buenas costumbre, el afecto, y todos esos placeres propios del espíritu, tanto interiores como exteriores.
  28. Si esto enseñáis a la humanidad, veréis a un hombre renovado, que retornando al camino del bien, retornará a la vida y a la salud.
  29. Enseñadle a cada quien a ser doctor de sí mismo, por medio de la oración espiritual para que obtengan la comunicación directa con el Divino Espíritu que es el Doctor de los doctores, para que en los momentos de prueba sepa encontrarle y pedirle consejo y remedio para todos sus males, tanto del espíritu como de la materia.
  30. ¿Qué pueden pedir los hijos que sea para su bien, que el Padre no les conceda? Esto os ha dicho el Señor, y os decimos también nosotros lo mismo, ¿qué nos podréis pedir en beneficio vuestro, que no os concedamos?
  31. Revestidos de paciencia y de amor por el Padre, por ese amor y por condescendencia hemos siempre entregado aquello que nuestros hermanos para su bien nos han solicitado.
  32. ¿Creéis que el pedir la materialización del Mundo Espiritual de Luz y que al solicitar complacencias materiales sean el bien para vosotros?
  33. He ahí el por qué de la orden irrevocable del Padre de cesar todas las complacencias materiales que no sólo os son ya innecesarias, sino que ya en este tiempo, os serían perjudiciales; y nosotros obedeceremos la orden del Señor, antes que cualquier orden humana.
  34. Al lograr la verdadera espiritualidad y pureza en vuestros trabajos, ni la ciencia de los hombres, ni los hombres de la justicia humana, ni las religiones podrán nada contra vosotros.
  35. ¡Oh, labriegos, que sois los doctores de la humanidad en lo espiritual y aún en lo material!, recordad que la sanación de los enfermos depende de la voluntad divina, de vuestra preparación y de vuestra fe.
  36. La Obra del Señor no tiene en este Tercer Tiempo, como no la tuvo en el Segundo, la finalidad de venir a curar la materia; eso se da por añadidura, como bien lo explicara el Divino Maestro.
  37. De todas maneras, la finalidad que el Señor se propuso se cumplirá, y el pueblo de Israel, como buen discípulo al espiritualizarse resolverá el problema de las enfermedades materiales y no será sorprendido por enfermedades extrañas, sus males serán pasajeros y no tendrá necesidad de buscar un recurso y otro y otro más, ni de llamar a ninguna puerta en busca del bálsamo que cure sus males físicos, pues le bastarán la oración y la intuición, para darle el conocimiento suficiente; y si los males fueran mayores, no exhalaría queja alguna ante su Señor, sino que esperaría con serenidad, con resignación y calma en el espíritu el momento de su sanación, y mientras el dolor fuere sobre de él, estaría meditando, sería fuerte y conforme con la divina voluntad.
  38. El don espiritual de curación no está fuera del alcance de vosotros, pues el Señor os ha traído una Doctrina y una enseñanza accesibles, practicables y comprensibles; mas para desarrollar tanto el don de curación como los demás dones del espíritu precisáis de buena voluntad, fe y amor.
  39. Recordad que en la orden que el Señor dio referente a las curaciones, os dijo que las curaciones materializadas con ramas, hojas de plantas y fuego no se verificarían más en los recintos donde Él se comunica.
  40. De inmediato comprendisteis que Él se refería a esas prácticas indignas que llamáis desalojamientos o limpias, y para que no haya confusiones ni desorientaciones a ese respecto, voy a daros una corta explicación:
  41. No os confunda el hecho de que, mediante estas limpias y desalojamientos se hayan logrado efectos sorprendentes; mas, ¿cuál es el contenido y la potestad de estas cosas? Veamos.
  42. Las limpias no son cosa nueva, son una práctica antiquísima que desde hace siglos es conocida; en el África, entre tribus salvajes existieron y existen aún la intuición, el conocimiento y la fe en un Mundo Espiritual en el que hay espíritus en tinieblas a los que llaman demonios, que postran y enferman a las personas.
  43. Esas tribus, desde los tiempos más remotos, han practicado las limpias por medio de yerbas, de plantas que se dan en esas regiones, y han acostumbrado hacer una hoguera para después, al compás de instrumentos musicales típicos de ellos, hacer un cuadro en el suelo para que penetren los enfermos o poseídos, los que eran despojados así de las influencias malignas.
  44. A pueblos más avanzados en el tiempo y en la cultura humana, todas esas escenas pueden parecerles extrañas, pero aunque esto así lo parezca, ha sido el modo por el cual siempre han ahuyentado los pueblos primitivos a las influencias malévolas.
  45. Y esto se ha dado también en otros países, como lo son China, partes de Sudamérica, en el norte de vuestro país o sea el sur de Estados Unidos, así como en otras regiones; disculpad que me materialice tanto, pero es beneficioso para vosotros.
  46. En todas estas partes que he mencionado, se practican los desalojamientos por medio del fuego y de las plantas, y esto, aunque muchos así lo quieran creer, en el fondo no tiene nada de hechicería, y todo obedece a razones materiales y espirituales.
  47. Ya vuestra ciencia médica se va acercando al conocimiento de las virtudes curativas de las plantas, las cuales tienen el poder, al penetrar en el organismo humano, de abrir los poros, extrayendo del organismo enfermo los más recónditos tumores y toxinas, desalojando de esa manera el mal que ha postrado a ese cuerpo.
  48. Hay plantas también que poseen un poder muy grande sobre los bacilos, microbios o bacterias, apartándolos en grandes cantidades mediante la capacidad de absorción que tienen esas plantas; una vez saturadas las hojas de ese vegetal con esos elementos dañinos, es arrojada el fuego, donde es purificado el ambiente al quemarse el origen material del mal.
  49. Esto, como bien podéis comprender, no tiene nada de brujería, y las personas que creen en esas supersticiones, es porque no comprenden el por qué de estas cosas. Muchas tribus que han vivido lejos y fuera de las civilizaciones, han descubierto por intuición estos medios hasta cierto punto sobrenaturales, porque se hallan más allá de la ciencia, porque actúa sobre de ellos el Mundo Espiritual.
  50. El Mundo Espiritual en tinieblas, los espíritus enfermos, los espíritus obsesores, están saturados de influencias maléficas, influencias malsanas que depositan en los seres encarnados, enfermándoles a su vez.
  51. Esos espíritus, manejan a su antojo a las materias que a su vez enferman, y ejercen un efecto de sugestión sobre aquéllos que les han dado cabida, a través de los hilos fluidicos que todo espíritu posee.
  52. Al ser tan de bajo nivel esas influencias, por fuerza deben materializarse, por lo cual sí ejercen sobre ellas efectos curativos las plantas materiales, pues interrumpen los fluidos ya materializados de esos seres que siendo espirituales se han materializado también, y por eso las plantas medicinales tienen influencias sobre esos seres.
  53. Dentro del Espiritualismo así como dentro del espiritismo, han sido aún más efectivos estos desalojamientos, porque no sólo se interrumpen esos fluidos del mal, extirpándose las enfermedades materiales o los gérmenes dañinos, sino que también se llega hasta el ser espiritual obsesor o posesionador, se le sujeta y se le entrega luz, para que no continúe haciendo daño.
  54. Mas estos trabajos se hacen también fuera del Espiritualismo, aunque no con la caridad, con el reconocimiento fraternal y la espiritualidad con los que se hacen aquí entre vosotros.
  55. Todos sabéis que hay personas dotadas de facultad curativa, que por no haber tenido en el camino a nadie que les hiciera el llamado, han desarrollado con toda liberalidad sus dones, y al reconocerlos los han explotado.
  56. Esas personas se anuncian ostentosamente, hacen trabajos que rayan en el ocultismo y el bajo espiritismo, hacen desalojamientos con fuego y sin él, hacen curaciones materiales de múltiples formas, y lucran con todo ello.
  57. El Señor no quiere que el mundo os confunda con los demás, y no quiere que Su mundo espiritual de luz se materialice aún más, para que no imitéis a aquellos, para que no os convirtáis en taumaturgos o charlatanes.
  58. Lo que el Señor quiere es que, cuando ese mundo doliente, necesitado, hambriento, enfermo y destrozado por las guerras se acerque a vosotros, encuentre una fuente de aguas cristalinas que calme su sed.
  59. Porque también a vosotros han de llegar los hombres que han vivido y conocido mucho, y si en vosotros encuentran titubeos o rasgos de tan primitivas prácticas, se mofarán de vosotros y se levantarán en contra vuestra, acusándoos de ser taumaturgos, ocultistas, brujos o hechiceros.
  60. El Ojo Avizor de nuestro Padre viene en defensa de Su pueblo, de Su obra y de Sus hijos, para ponerlos en el camino firme, el camino verdadero, en el camino en donde no estarán expuestos a las caídas ni a la muerte.
  61. La paz del Padre quede con vosotros.</t>
  </si>
  <si>
    <t>Are you ready for spirituality and struggle, my brothers and sisters?
  2. You have the help of your Father and of the Spiritual World of Light; do not faint in the struggle, do not be afraid of not having bread, nor of the contagion of diseases, however repugnant they may seem to you; you are not asked to spill your blood nor to go hungry.
  3. What is it then that can frighten you?
  4. Do not be afraid of others, but be afraid of yourselves, for it is in yourselves that treachery can hide, that weakness of spirit can be conceived.
  5. Prepare yourselves more and more, so that your thoughts, your love and your longing are not betrayed by yourselves, a betrayal to which a word of yours, an unhealthy judgment or a misinterpretation can lead you.
  6. Speak with love to everyone who crosses your path, speak widely, reach the sensitive fibers with good intentions, seeking in each heart not its falsehood but its need.
  Clarify to them the truth as it is, to awaken and revive them to the life of grace, for you do not know if that heart to which you have given new life will succeed in moving an entire people.
  When you are working in the hearts of your brothers, leave the domestic problems in your homes, remove from your minds all earthly conflicts or suffering, so that at that moment you may occupy yourselves only with what is elevated, with the gifts of the spirit, with the delivery of the Good News, with the teaching of the Lord in this Third Era.
  9. You should only be concerned with obtaining from the Divinity and from the Spiritual World of Light the spiritual weapons of love with which to defeat, not humanity, but the sin in which it is imprisoned, fighting against all that is superfluous, against all imposture.
  10. In Jesus, the Only Begotten of Mary, God Himself descended from His throne, became man and came to dwell and live with men, but that event was and is indescribable and inexplicable even for us, the spiritual beings.
  11. God did not leave His soles to come to cure man's bodily diseases; He did not come to cure leprosy, to give sight to the blind, to give movement to the paralytic or to give speech to the mute. That was not the purpose for which the Word took flesh, although He had to heal the sick of matter in order to be believed, for the world and mankind believes only in the external prodigy, in the miracle that impresses the senses and not in the spiritual wonder of a teaching of love.
  12. Now, the Third Era has arrived and the Lord allowed His spiritual world to descend into matter, toward the greatest materialization, but the people abused this grace, for in search of relief from their bodily sufferings, they went as far as profanation.
  13. For all this, in a Chair our Father with a single stroke of His justice, with a word that is law, ordered the suppression of materialized cures, because from His throne He contemplated how the lack of respect for the Spiritual World had reached its limit.
  14. The healing, attenuating or definitive of matter, as the Lord wills, can only be achieved by means of purification, by the word of the Lord, and by the regeneration and fulfillment of matter.
  15. If the people had not wasted their time in abusing the material pleasures that the Lord granted them, they could have learned from us the material knowledge to heal the body, listening to our explanations about the healing powers of plants, the benefits of a life more in accordance with nature, knowing the secrets of Nature and the elements.
  16. The Spiritual World would have prepared the people in such a way that it would have put them in more intimate contact with all the elements: The Sun, the air, the water, the plants and the field.
  17. The fundamental knowledge of the natural, simple, uncomplicated life would have been learned by you to transmit it to others, but that time was wasted, and the Spiritualist people demanded its materialization from the Spiritual World of Light.
  18. Men have separated themselves from the essence that is life and hide from the knowledge that, applied to their material life, would make it healthier and more pleasant.
  19. And there you have them taking improper foods, ignoring the benefits that drinking simple water brings to the balance of the body, not regulating their hours of work and rest, giving themselves too much to the pleasures of the material, allowing themselves to be dragged by the lower passions, and allowing themselves to be dominated by material concerns that often do not have the importance that they give to them.
  20. Slovenliness, disorder, lack of bodily hygiene, laziness, negligence, and immorality are what have brought disease to man.
  21. Men of science do not succeed in curing so much evil; diseases become more and more complicated, and become a chaos for medical science.
  If you understood that it is your bad habits and your indolence to spiritualize your material life that bring you evils and illnesses of all kinds, you would not demand that we give you material medicines; there has not been in you the preparation for us to give you the spiritual fluid that would heal all those evils.
  The Divine Master, in a recent Sunday Lecture, announced to you that the time was very near when there would be a renewal of customs in all humanity, and He did not refer only to the spiritual, but also to the moral part of humanity in all its aspects, and He prophesied that this movement would be initiated by the people of Israel.
  That is the responsibility of these people, to demonstrate to the world how to fulfill the divine Law by living it in the human, giving to Caesar what is Caesar's and to God what is God's, as the Divine Master taught you in the Second Era.
  To God should be given the fulfillment of love, charity and good will, with respect for one another; and to the natural laws, order, cleanliness, the fulfillment of the material laws, and all that concerns the improvement and health of your body.
  The Lord has placed in His creation all the elements necessary for life and health; but as I explained to you a few moments ago, man deviates from the path of good, the path where life and health are found.
  It is therefore imperative to teach this world to recognize the virtues contained in the elements, so that it may recover its health in that inexhaustible source which is Divine Love present in all Creation, so that it may recover that health which is in Nature, the Sun, the water, the countryside, in natural and simple foods, healthy work, moderate exercise, good habits, affection, and all those pleasures proper to the spirit, both interior and exterior.
  If you teach this to humanity, you will see a renewed man, who, returning to the path of good, will return to life and health.
  29. Teach each one to be a doctor of himself, by means of spiritual prayer, so that they may obtain direct communication with the Divine Spirit who is the Doctor of doctors, so that in moments of trial they may know how to find Him and ask Him for advice and remedy for all their ills, both of the spirit as well as of matter.
  30. What can the children ask for their good that the Father does not grant them? This the Lord has said to you, and we also say the same to you, what can you ask of us for your benefit that we do not grant you?
  31. Clothed with patience and love for the Father, because of that love and condescension we have always given what our brothers have asked of us for their good.
  32. Do you believe that asking for the materialization of the Spiritual World of Light and requesting material pleasures is good for you?
  33. That is the reason for the irrevocable order of the Father to cease all material pleasures, which are not only unnecessary for you, but already at this time, would be harmful to you; and we will obey the order of the Lord, before any human order.
  When you achieve true spirituality and purity in your works, neither the science of men, nor the men of human justice, nor the religions will be able to do anything against you.
  O laborers, who are the doctors of humanity in the spiritual and even in the material, remember that the healing of the sick depends on the divine will, on your preparation, and on your faith.
  The Work of the Lord does not have in this Third Era, as it did not have in the Second, the purpose of coming to heal matter; that is given in addition, as the Divine Master explained so well.
  37. In any case, the purpose that the Lord proposed will be fulfilled, and the people of Israel, as good disciples, upon spiritualizing themselves, will solve the problem of material illnesses and will not be surprised by strange illnesses, their ills will be temporary and they will have no need to seek one resource and another and another, nor to knock on any door in search of the balsam that will cure their physical ills, for prayer and intuition will be enough to give them sufficient knowledge; and if the evils were greater, he would not exhale any complaint before his Lord, but would wait with serenity, with resignation and calm in the spirit for the moment of his healing, and while the pain was upon him, he would be meditating, he would be strong and in conformity with the divine will.
  The spiritual gift of healing is not beyond your reach, for the Lord has brought you a Doctrine and a teaching that is accessible, practicable, and understandable; but to develop both the gift of healing and the other gifts of the spirit you need good will, faith, and love.
  39. Remember that in the order the Lord gave concerning healings, He told you that healings materialized with branches, leaves of plants and fire would no longer be verified in the precincts where He communicates.
  You immediately understood that He was referring to those unworthy practices that you call evictions or cleansings, and so that there will be no confusion or disorientation in this regard, I will give you a short explanation:
  41. Do not be confused by the fact that, by means of these cleansings and evictions, surprising effects have been achieved; but what is the content and power of these things? Let us see.
  In Africa, among savage tribes, intuition, knowledge, and faith in a Spiritual World in which there are spirits in darkness, whom they call demons, who prostrate and make people sick, existed and still exist.
  43. These tribes, from the most remote times, have practiced cleansings by means of herbs, of plants that are found in these regions, and have been accustomed to make a bonfire, and then, to the beat of musical instruments typical of them, to make a square on the ground for the sick or possessed to enter, and thus remove the evil influences from them.
  44. To peoples more advanced in time and in human culture, all these scenes may seem strange, but although it may seem so, it has always been the way by which primitive peoples have driven away malevolent influences.
  45. And this has also occurred in other countries, such as China, parts of South America, in the north of your country, that is, in the southern United States, as well as in other regions; forgive me for being so materialistic, but it is beneficial to you.
  46. In all these parts that I have mentioned, evictions by means of fire and plants are practiced, and this, although many would like to believe it, has nothing of sorcery in it, and everything obeys to material and spiritual reasons.
  47. Already your medical science is approaching the knowledge of the curative virtues of plants, which have the power, on penetrating the human organism, to open the pores, extracting from the sick organism the most recondite tumors and toxins, thus dislodging the evil that has prostrated that body.
  48. There are also plants that possess a very great power over bacilli, microbes or bacteria, removing them in great quantities by means of the absorption capacity that these plants have; once the leaves of this vegetable are saturated with these harmful elements, it is thrown into the fire, where the environment is purified by burning the material origin of the evil.
  49. This, as you can well understand, has nothing to do with witchcraft, and the people who believe in these superstitions, it is because they do not understand the reason for these things. Many tribes who have lived far away and outside of civilizations, have discovered by intuition these to a certain extent supernatural means, because they are beyond science, because the Spiritual World acts upon them.
  50. The Spiritual World in darkness, the sick spirits, the obsessing spirits, are saturated with evil influences, unhealthy influences that they deposit on incarnated beings, making them sick in their turn.
  51. These spirits, at their whim, control the matter which in turn makes them sick, and exert a suggestive effect on those who have given them a place, through the fluidic threads which every spirit possesses.
  52. As these influences are of such a low level, they must necessarily materialize, for which reason the material plants do exert curative effects upon them, for they interrupt the already materialized fluids of those beings who, being spiritual, have also materialized, and for this reason the medicinal plants have influences upon these beings.
  53. Within Spiritualism as well as within Spiritism, these evictions have been even more effective, because not only are these fluids of evil interrupted, extirpating the material diseases or harmful germs, but also the obsessing or possessing spiritual being is reached, restrained and given light, so that it does not continue to do harm.
  54. But these works are also done outside of Spiritualism, although not with the charity, fraternal recognition and spirituality with which they are done here among you.
  You all know that there are persons endowed with healing faculties, who, not having had anyone along the way to call them, have developed their gifts with all liberality, and in recognizing them have exploited them.
  56. These persons advertise themselves ostentatiously, perform works bordering on occultism and low spiritism, perform evictions with and without fire, perform material healings in multiple forms, and profit from all of this.
  The Lord does not want the world to confuse you with others, and does not want His spiritual world of light to materialize even more, so that you do not imitate them, so that you do not become thaumaturges or charlatans.
  What the Lord wants is that when that suffering, needy, hungry, sick and war-torn world comes to you, it will find a fountain of crystalline waters to quench its thirst.
  For men who have lived and known much will also come to you, and if they find in you hesitations or traces of such primitive practices, they will mock you and rise up against you, accusing you of being thaumaturges, occultists, sorcerers, or sorcerers.
  The Watchful Eye of our Father comes in defense of His people, of His work and of His children, to set them on the firm path, the true path, on the path where they will not be exposed to falls or death.
  The peace of the Father be with you.</t>
  </si>
  <si>
    <t>Explicación 11</t>
  </si>
  <si>
    <t>1. En ninguno de los Tres Tiempos Israel ha admitido con mansedumbre las amonestaciones de su Padre, ni ha aceptado Su corrección ni escuchado Sus reclamos.
  2. En todos los tiempos, Israel se ha hecho señor, engrandeciéndose a sí mismo, abusando de las complacencias del Padre.
  3. Desde el Primer Tiempo, el Padre, celoso de Su pueblo y pendiente de Sus hijos, al contemplar que el pueblo profanaba la Ley, degenerando moral y espiritualmente, le envió profetas para amonestarle y corregirle, y para que aquellos enviados llevaran a cabo en medio de él obra de depuración.
  4. Aquellos hombres traían la misión espiritual de profetizar, de prevenir a aquel pueblo soberbio para que, arrepintiéndose de sus faltas se espiritualizará y volviera al seno de la Ley y de su Señor, porque de no hacerlo, atraería sobre sí purificaciones, el cáliz de amargura, la esclavitud y las guerras.
  5. Mas el pueblo acallaba esas bocas, se levantaba en contra de los profetas, les arrojaba de su seno, les desconocía, les apedreaba públicamente y les daba muerte.
  6. Así Jeremías, el profeta, fue juzgado por el pueblo como un hombre que había perdido la razón, pues su actitud les parecía extraña; lo que sucedía es que aquel espíritu veía claramente el porvenir del pueblo, veía que debido a la indolencia, al pecado, al materialismo y a las profanaciones, estaban próximos los grandes dolores, y la esclavitud se anunciaba tremenda.
  7. Jeremías, amando profundamente a ese pueblo, lloraba, llevando sus lamentaciones por calles y plazuelas, arrastrando tras de sí cadenas, para dramatizarle al pueblo incrédulo el dolor que le esperaba.
  8. Y ese pueblo necio se mofó, no creyó aquellas profecías, no quiso escuchar aquella voz que le llamaba a oración, depuración y purificación.
  9. Aquel profeta del Altísimo, fue perseguido, despreciado y muerto por el mismo pueblo que él pretendiera salvar.
  10. En el Segundo Tiempo surgió, como los profetas de antes, Juan el Bautista, el profeta que se levantara delante de los mercaderes de la Obra del Señor, delante de los publicanos y de los fariseos, censurándoles sus actos, arrancándoles el antifaz de hipocresía con que cubrían su miseria: Era el profeta precursor que llamaba a purificación con las aguas simbólicas del Jordán, para preparar el camino al Enviado, al Unigénito, al Mesías verdadero.
  11. Juan perdió la vida ante el poder humano que no toleraba escuchar su voz recia clamando por justicia y arrepentimiento.
  12. El mismo Maestro, el mismo Mesías, padeció lo que todos los profetas de Israel antes de Él: Sus palabras de amor, de humildad, perdón, fraternidad, sinceridad y de pureza le hicieron encontrar a Sus jueces, a Sus verdugos que le enviaron al Gólgota y a Su pasión, consumando en Su sacrificio todo lo que los profetas habían anunciado de Él.
  13. En este Tercer Tiempo, Israel rechaza una vez más la voz que le invita al progreso, que le exhorta a la elevación y a la verdadera paz, que le propone la liberación de la consciencia, del espíritu y aún de su misma carne.
  14. Una vez más el Señor ha hecho llegar Sus profetas al seno de Israel y, ¿qué ha sucedido? Que como antes, el pueblo les da muerte, muerte en espíritu y muerte en el corazón, porque no le agrada lo que esa voz tiene que decirles en nombre del Señor; los nuevos profetas son escarnecidos y burlados, y se les niega que hablen en nombre de la Divinidad cuando hablan de limpidez, de honradez y de mansedumbre.
  15. La voz profética es acallada por la murmuración y por la duda; muchas veces los mismos que se levantan para silenciar a los nuevos profetas son aquéllos que interiormente reconocen que han faltado a la Ley del Padre.
  16. ¡Profetas del Tercer Tiempo! Aunque ya las turbas no os apedreen para daros muerte material, todavía tenéis que soportar las heridas y el desconocimiento del pueblo que tanto amáis, mas vuestra fe es grande, el aceite no ha faltado en vuestras lámparas, la flama arde porque sois la voz que llama a unificación, a obediencia, a concordia.
  17. Cumplid vuestra misión con entereza y esfuerzo, para que Israel primero, y la humanidad después, reciba estos mensajes con toda limpidez y pureza espiritual.
  18. Si al llegar 1950, no os presentáis ante el Ojo de la Divinidad con la simiente en la mano, pueblo Espiritualista que nos escucháis, después tendréis que seguir luchando hasta que existan entre vosotros orden, disciplina y organización; sólo así lograréis rechazar la impostura y la mistificación, la impureza o profanación, para que no veáis surgir del seno de Israel, ningún falso profeta que os traiga falsos mensajes o falsos espiritualismos.
  19. ¡Ay!, de vosotros en ese tiempo, porque para entonces los espíritus estarán más fuertes, tanto para lo bueno como para lo malo, y las luchas espirituales serán terribles.
  20. No os espante la lucha, pero para ello es menester que sigáis estudiando y analizando la palabra del Señor, pues no deberéis en ese tiempo ser jueces o espectadores, sino soldados activos, labriegos, hermanos y amigos.
  21. ¡Grande es vuestra misión, profetas del Tercer Tiempo!
  22. Preferible siempre es ser el herido y no el heridor, preferible es ser el que muera y no el que mate, preferible es ser el ofendido y no el ofensor, preferible es enjugar lágrimas que el hacerlas brotar.
  23. No hay Doctrina más grande ni se ha impartido jamás enseñanza más elevada que ésta que el Padre ha venido una vez más a confiaros en este Tercer Tiempo.
  24. Lo más grande en el hombre, y lo sabéis porque el Divino Maestro así os lo enseñó, es saber perdonar.
  25. Habéis aprendido a darle al que injuria una bendición, al que blasfema e insulta una caricia, y es el perdón el antídoto que endulza la amargura de aquéllos que os quieren quitar la paz o aún la vida.
  26. Cuán grande es aquél que está siempre dispuesto a perdonar y a conservar la paz, dominando toda violencia.
  27. Dispensaos vuestros errores los unos a los otros, porque habéis visto el mal efecto que la violencia y la ira producen; sed pues, dóciles y mansos de corazón, armónicos en vuestro vivir, puros en el sentir, limpios en el hablar, nobles y elevados en todos los actos de vuestra vida humana, y así los demás os verán como maestros.
  28. A aquéllos que gustan de lamentar los acontecimientos, enseñadles a no lamentarse, a aceptar con alegría los hechos y sucesos de cada día, porque en cada uno de ellos se encuentra una nueva lección que aprender, una tarea que cumplir.
  29. No pongáis piedras en el sendero de nadie, porque piedras son la vanidad, la violencia y el orgullo, porque con vuestros actos dejáis el sello de lo que sois, no de lo que decís.
  30. Pensad en que la vanidad y el orgullo deben quemarse en el fuego de la sabiduría.
  31. Sed sencillos cual palomas, glorificad al Creador, quien hace adeptos con Su divino ejemplo; seguid Sus huellas, marcadas con la luz de las buenas obras.
  32. No confundáis la humildad del espíritu con los harapos de la materia.
  33. No quedaréis en la Tierra como jueces; a Dios toca juzgar a los hombres a través de vosotros mismos, a través de vuestras virtudes, que al verlas vuestros hermanos, sentirán un reclamo en su Conciencia.
  34. Seréis testigos de muy grandes injusticias y profanaciones; mas vosotros no señalaréis con el índice la imperfección de vuestros hermanos, os bastará cumplir y practicar esta Obra con la pureza con que el Maestro os la ha enseñado, y con eso hablaréis más, y tocaréis más las Conciencias que si a voz en cuello os pusieseis a gritar por las calles y plazuelas las imperfecciones y pecados de la humanidad.
  35. Mas mientras no estéis capacitados para dar un ejemplo de verdad entre los hombres, no habréis alcanzado el derecho de levantaros a entregar dicho ejemplo.
  36. Como primer paso, tendréis que vencer y que triunfar sobre vosotros mismos; y cuando Israel alcance ese triunfo, entonces el Padre os dirá: “Tu triunfo es Mi victoria”.
  37. Doquiera que estéis, sentid la presencia real y verdadera del Padre con vosotros, que si a un cadalso fuereis llevados, y en la noche solos os encontraseis, ahí sentiréis la presencia de vuestro hermano y antes que nada, la presencia de vuestro Padre y la de vuestros hermanos espirituales de luz.
  38. Así, este pueblo que es tan pequeño en relación al número que representa la humanidad, podrá dispersarse, no en grupos, sino en corazones, diseminarse para llevar esta semilla por todo el Orbe.
  39. El Padre no os pidió en otros tiempos la espiritualidad que ahora os pide, porque en los tiempos pasados el espíritu de la humanidad no tenía el desarrollo que ahora tiene, y el espíritu se encuentra a punto ya en su preparación.
  40. La humanidad, a pesar de su materialismo, de su ciencia, de su forma de vida, de su pecado y del ambiente en que vive, está próxima ya a alcanzar la preparación necesaria para recibir la revelación del Espíritu Santo.
  41. El Padre os ha dicho que no ha venido a entregaros una religión, os ha dicho que Su obra no es creación humana ni idea de hombre; ésta es Su ley, es Su doctrina y está por encima de todo culto exterior.
  42. Lo que vale para Él, es el cumplimiento de dos de las más grandes máximas universales, uno, entregado en el Primer Tiempo y otro en el Segundo Tiempo.
  43. El primero: “Amaras a Dios antes que a todo lo creado”, y el segundo: “Amaos los unos a los otros”.
  44. Fuera de esto, hermanos míos, todo es vano, nada tiene valor.
  45. Sin el cumplimiento de estas dos grandes leyes de la Divinidad, todo es inútil y estéril.
  46. Ante la justicia divina, ante la Perfección, no cuentan los distintos nombres de sectas o religiones, no cuentan teologías o teosofías; lo que cuenta ante la perfección divina es el amor hacia Él y el Amor de los unos a los otros.
  47. Es ése el verdadero cumplimiento, ésa la verdad, he ahí la clave, en el amor.
  48. Por el amor, adquirís las grandes revelaciones.
  49. Por el amor, tenéis el desarrollo de vuestro espíritu en la senda del bien.
  50. Por el amor podéis tener la mirada profunda para contemplar y comprender el sentido de la vida espiritual y de la vida humana.
  51. Por el amor podéis alcanzar a recordar vuestro pasado, por lejano que sea, contemplar vuestro presente y mirar con visión clara vuestro futuro.
  52. Dios es amor.
  53. Volved al amor de Dios, al Amor de los amores, volved a vuestro primer amor, al amor del cual habéis brotado, al amor de la verdad, de la luz, de la justicia y de la virtud.
  54. El Mundo Espiritual de Luz, clama al Padre: “¡Padre, Padre!, ¿cómo es posible que los hombres de la Tierra vivan tan lejos de Tu luz, de Tu misericordia y de la virtud?
  55. Si vosotros sabéis amar a vuestra madre y a vuestro padre cuando niños, y les habéis amado desde el primer ósculo, ¿cómo es posible que os olvidéis de vuestro Padre celestial?
  56. Si a la madre le entregáis de niños todas las sonrisas y después los suspiros de vuestro pecho, ¿qué no le habréis de entregar a Dios que tanto os ama?
  57. ¿Cómo es posible que cuando llegáis a hombre, olvidéis la oración que cuando niños elevabais al Padre?
  58. ¿Será posible que le digáis al Padre: “Acuérdate del niño, mas del hombre olvídate?”
  59. El os enseño la oración perfecta, os legó en Jesús el “Padre Nuestro”, donde os enseño a llamarle ¡Padre, Padre mío!
  60. Antes de crearos, vuestro Padre ya os amaba y una imagen de ese amor lo tenéis en la madre en la tierra, que ama a su hijo en el seno, antes de que éste nazca.
  61. El mueve los cielos, los soles y los mundos todos, os hace vivir con el hálito de Su propia vida, como el niño vive antes de nacer en el cáliz materno por la propia vida de la madre, así todos vivís por la vida de Dios, y aún así le olvidáis, ¡oh, hombres!
  62. Si llevaseis en el corazón el sentimiento del amor espiritual, comprenderíais el mandato divino, la Ley que os pide Amar a Dios antes que todo lo creado; viviríais Sus mandamiento y los haríais vivir a los demás, tratando al prójimo como a vosotros mismos, y veríais a Dios en toda criatura y en todo ser, veríais en vuestro prójimo a Dios y comprenderías el sublime mandato de Amaros los unos a los otros, porque en unos y en otros vive Dios.
  63. La paz del Padre sea con mis hermanos.</t>
  </si>
  <si>
    <t>1. In none of the Three Times has Israel meekly admitted her Father's admonitions, nor accepted His correction, nor listened to His claims.
  2. In all the times, Israel has made itself lord, aggrandizing itself, abusing the Father's complaisances.
  3. From the First Time, the Father, jealous of His people and attentive to His children, upon contemplating that the people profaned the Law, degenerating morally and spiritually, sent prophets to admonish and correct them, and so that those sent ones would carry out in their midst a work of purification.
  4. Those men brought the spiritual mission of prophesying, of warning that proud people so that, repenting of their faults, they would spiritualize and return to the bosom of the Law and of their Lord, because if they did not do so, they would attract upon themselves purifications, the cup of bitterness, slavery and wars.
  5. But the people silenced those mouths, rose up against the prophets, cast them out of their bosom, disowned them, stoned them publicly, and put them to death.
  Thus Jeremiah, the prophet, was judged by the people as a man who had lost his reason, for his attitude seemed strange to them; what was happening was that that spirit saw clearly the future of the people, he saw that due to indolence, sin, materialism, and profanations, great pains were near, and that slavery was announced to be tremendous.
  7. Jeremiah, deeply loving that people, wept, carrying his lamentations through streets and squares, dragging chains behind him, to dramatize to the unbelieving people the pain that awaited them.
  And that foolish people scoffed, did not believe those prophecies, did not want to listen to that voice that called them to prayer, purification and purification.
  9. That prophet of the Most High was persecuted, despised, and killed by the very people he was trying to save.
  10. In the Second Era arose, like the prophets of before, John the Baptist, the prophet who stood up before the merchants of the Work of the Lord, before the publicans and the Pharisees, censuring their acts, tearing off the mask of hypocrisy with which they covered their misery: He was the prophet precursor who called for purification with the symbolic waters of the Jordan, to prepare the way for the One sent, the Only Begotten, the true Messiah.
  11. John lost his life before the human power that did not tolerate to listen to his loud voice crying for justice and repentance.
  12. The Master Himself, the Messiah Himself, suffered what all the prophets of Israel before Him had suffered: His words of love, humility, forgiveness, brotherhood, sincerity and purity made Him meet His judges, His executioners who sent Him to Golgotha and to His passion, consummating in His sacrifice all that the prophets had announced of Him.
  13. In this Third Era, Israel once again rejects the voice that invites it to progress, that exhorts it to elevation and true peace, that proposes the liberation of the conscience, of the spirit, and even of its own flesh.
  14. Once again the Lord has sent His prophets to the bosom of Israel, and what has happened? As before, the people put them to death, death in spirit and death in the heart, because they do not like what that voice has to say to them in the name of the Lord; the new prophets are mocked and mocked, and they are denied to speak in the name of the Divinity when they speak of cleanliness, honesty and meekness.
  15. The prophetic voice is silenced by murmuring and doubt; many times the very ones who rise up to silence the new prophets are those who inwardly recognize that they have failed in the Law of the Father.
  16. Prophets of the Third Era! Although the mobs no longer stone you to give you material death, you still have to bear the wounds and the ignorance of the people you love so much, but your faith is great, the oil has not been lacking in your lamps, the flame burns because you are the voice that calls for unification, obedience, and concord.
  Fulfill your mission with fortitude and effort, so that Israel first, and later mankind, may receive these messages with all limpidity and spiritual purity.
  If when 1950 arrives, you do not present yourselves before the Eye of the Divinity with the seed in your hands, Spiritualist people who listen to us, then you will have to continue struggling until there is order, discipline, and organization among you; only in this way will you succeed in rejecting imposture and mystification, impurity or profanation, so that you will not see any false prophet emerge from the bosom of Israel to bring you false messages or false spiritualism.
  Woe to you at that time, for by then the spirits will be stronger, both for good and evil, and the spiritual struggles will be terrible.
  Do not be frightened by the struggle, but for that it is necessary that you continue studying and analyzing the word of the Lord, for in that time you must not be judges or spectators, but active soldiers, laborers, brothers, and friends.
  Great is your mission, prophets of the Third Era!
  22. It is always preferable to be the wounded and not the wounder, preferable to be the one who dies and not the one who kills, preferable to be the offended and not the offender, preferable to wipe away tears than to make them flow.
  There is no greater Doctrine, nor has there ever been a higher teaching than this one that the Father has come once again to entrust to you in this Third Era.
  The greatest thing in man, and you know it because the Divine Master taught it to you, is to know how to forgive.
  25. You have learned to give to the one who insults a blessing, to the one who blasphemes and insults a caress, and forgiveness is the antidote that sweetens the bitterness of those who wish to take away your peace or even your life.
  26. How great is he who is always ready to forgive and to preserve peace, dominating all violence.
  27. Forgive one another your errors, for you have seen the evil effect that violence and anger produce; be docile and meek of heart, harmonious in your living, pure in your feelings, clean in your speech, noble and elevated in all the acts of your human life, and thus others will see you as masters.
  To those who like to lament events, teach them not to lament, but to accept with joy the facts and events of each day, because in each one of them there is a new lesson to learn, a task to fulfill.
  Do not place stones in the path of anyone, for stones are vanity, violence and pride, for with your actions you leave the seal of what you are, not of what you say.
  Think that vanity and pride must be burned in the fire of wisdom.
  Be as simple as doves, glorify the Creator, who makes followers by His divine example; follow in His footsteps, marked with the light of good works.
  Do not confuse the humility of the spirit with the rags of matter.
  33. You will not remain on earth as judges; it is up to God to judge men through yourselves, through your virtues, which when your brothers see them, they will feel a call in their conscience.
  You will be witnesses of very great injustices and profanations; but you will not point out with your index finger the imperfection of your brothers, it will be enough for you to fulfill and practice this Work with the purity with which the Master has taught you, and with that you will speak more, and touch the consciences more than if you were to shout aloud in the streets and small squares the imperfections and sins of humanity.
  But as long as you are not able to give an example of truth among men, you will not have attained the right to rise up and give that example.
  36. As a first step, you will have to conquer and triumph over yourselves; and when Israel reaches that triumph, then the Father will say to you: "Your triumph is My victory.
  37. Wherever you are, feel the real and true presence of the Father with you, so that if you are taken to a scaffold, and in the night you find yourselves alone, there you will feel the presence of your brother, and above all, the presence of your Father and of your spiritual brothers of light.
  38. Thus, these people, who are so small in relation to the number that represents humanity, will be able to disperse, not in groups, but in hearts, to disseminate themselves to carry this seed throughout the entire globe.
  39. The Father did not ask of you in other times the spirituality that He now asks of you, because in past times the spirit of humanity did not have the development that it now has, and the spirit is already at the point of its preparation.
  Humanity, in spite of its materialism, its science, its way of life, its sin, and the environment in which it lives, is already close to reaching the necessary preparation to receive the revelation of the Holy Spirit.
  The Father has told you that He has not come to give you a religion; He has told you that His work is not a human creation, nor the idea of man; this is His law, it is His doctrine, and it is above all external worship.
  42. What is of value to Him is the fulfillment of two of the greatest universal maxims, one delivered in the First Era, and the other in the Second Era.
  43. The first: "Love God above all creation", and the second: "Love one another".
  44. Apart from this, my brothers, all is vain, nothing is of value.
  45. Without the fulfillment of these two great laws of the Divinity, everything is useless and sterile.
  46. Before divine justice, before Perfection, the different names of sects or religions do not count, nor do theologies or theosophies; what counts before divine perfection is love for Him and love for one another.
  47. That is the true fulfillment, that is the truth, that is the key, in love.
  Through love you acquire the great revelations.
  Through love, you have the development of your spirit on the path of good.
  Through love you can have a deep look to contemplate and understand the meaning of spiritual life and human life.
  Through love you can reach to remember your past, however distant it may be, contemplate your present, and look with clear vision to your future.
  God is love.
  53. Return to the love of God, to the Love of loves, return to your first love, to the love from which you sprang, to the love of truth, of light, of justice, and of virtue.
  54. The Spiritual World of Light cries out to the Father: "Father, Father, how is it possible that the men of Earth live so far from Your light, Your mercy and virtue?
  If you knew how to love your mother and father when you were children, and loved them from the first kiss, how is it possible that you forget your heavenly Father?
  If to your mother you gave as children all the smiles and then the sighs of your breast, what will you not give to God who loves you so much?
  57. How is it possible that when you become men, you forget the prayer that when you were children you raised to the Father?
  58. Is it possible that you say to the Father: "Remember the child, but forget man"?
  He taught you the perfect prayer, He bequeathed to you in Jesus the "Our Father", where He taught you to call Him Father, my Father!
  60. Before creating you, your Father already loved you, and you have an image of that love in the mother on earth, who loves her child in her womb before it is born.
  He moves the heavens, the suns, and all the worlds, He makes you live with the breath of His own life, as the child lives before birth in the mother's cup for the mother's own life, so do you all live for the life of God, and yet you forget Him, oh men!
  62. If you had in your heart the feeling of spiritual love, you would understand the divine commandment, the Law that asks you to Love God before all creation; you would live His commandments and you would make others live them, treating your neighbor as yourselves, and you would see God in every creature and in every being, you would see God in your neighbor and you would understand the sublime commandment to Love one another, because God lives in one and in another.
  The peace of the Father be with my brothers.</t>
  </si>
  <si>
    <t>Explicación 12</t>
  </si>
  <si>
    <t>1. Organización, orden y disciplina es lo que ha faltado en el seno del pueblo de Israel.
  2. No se ha preparado este pueblo para la lucha, como Moisés preparara a su pueblo en aquel Primer Tiempo.
  3. Estudiad, para que os sirva de lección y ejemplo, la lucha de Moisés con su pueblo a través del desierto, la conquista ardua de la tierra prometida y la jornada y esfuerzo de ese pueblo para lograr la unificación, para así poseer la paz.
  4. Moisés, con todo y lo grande que era en espíritu, con toda la fuerza que había en él, no era un hombre elocuente o de palabra fácil, no era florido su verbo, pues recordad que mucho tiempo había vivido como pastor en los desiertos y en los agrestes montes; pero Moisés tenía un hermano quien sí tenía preparación material, y que era hombre de conocimientos, docto en ciencia y por tanto, era hombre de palabra fluida.
  5. Moisés aprovechaba esas dotes de Aarón y lo utilizaba en los momentos precisos, en los momentos de gran prueba, expresando a través de su hermano, lo que él con sus torpes labios no podía hablar.
  6. Comprended que aunque grande era la misión de Moisés, no toda la labor le había sido confiada a él, y que estando al frente de todo un pueblo y llevando una responsabilidad tan grande, era manso y humilde, no se enseñoreaba, no se creía único y jamás pasó por su mente coronarse rey de su pueblo, o convertirse en dictador o verdugo de los suyos, era simplemente el guía y el legislador de Israel.
  7. Habiendo el pueblo atravesado los desiertos y recibido a través de su líder la Ley y las órdenes del Señor, así como mandatos estrictos, Moisés le organizó de manera casi perfecta: Las Tablas de la Ley fueron guardadas celosamente en una urna de oro, urna que conocéis como el Arca de la Alianza, misma que al llevar en su fondo dichas Tablas, representaba el pacto de alianza con el Señor que en el Monte Sinaí jurara todo el pueblo.
  8. Y al cuidado de ese Tabernáculo, de esa Arca, de esa Ley, puso Moisés a la tribu de Leví, tribu a la que él y sus hermanos pertenecían.
  9. Era la tribu de Leví la encargada del cumplimiento y del culto espiritual al Señor, a continuación escogió Moisés a la tribu de Judá para que, pertrechada con armas materiales, fuese la defensora y marchara al frente del pueblo.
  10. Era fuerte la tribu de Judá, era aguerrida y temible en la lucha, por ello Moisés puso en su diestra la espada y en la siniestra el escudo, mandándole que permaneciera al frente.
  11. Como veis, la tribu de Leví era elevada, sabía entregarse a la oración y al estudio de las cosas del Señor, era fuerte en lo espiritual; Judá era abnegada, valerosa y por tanto, fuerte en lo material.
  12. Todas las tribus recibieron de Moisés diversas asignaciones de acuerdo con sus facultades y dones; así, unas recibieron la misión de ser artesanas, otras la de ser libertadores, otras la de proveer los alimentos, y de esta manera, todos y cada uno de los componentes de ese pueblo tuvo una tarea y un cargo durante las largas jornadas de Israel en el desierto, epopeya que como sabéis, duró cuarenta años.
  13. Lucharon contra los pueblos que se oponían a su paso, desafiando a los enemigos, derribando todos los obstáculos, muriendo los ancianos y tomando en su lugar las nuevas generaciones, hasta que al llegar ese pueblo a las puertas de la tierra prometida, ya no era aquél que salió de la esclavitud.
  14. Era un pueblo distinto, un pueblo nuevo que ya había olvidado los hábitos y costumbres de los paganos, alejado ya de la idolatría de los egipcios.
  15. Si analizáis, fácilmente deduciréis que esos cuarenta años de travesía por el desierto, fueron para Israel una purificación, una desfanitazación, un renacer moral y espiritual, y por lo tanto, una bendición.
  16. Cuando el pueblo entró finalmente en la tierra prometida, en Canaán, era un pueblo que creía y amaba a Jehová, cumpliendo fielmente la Ley única, la misma que a través de Moisés entregara el Señor en el Sinaí.
  17. Y por su organización, orden y disciplina manifestados en su unificación, en su fraternidad, en su cohesión en los momentos de prueba, fue por lo que este pueblo obtuvo su galardón, la tierra donde manaba leche y miel.
  18. Y le fue concedido a cada uno de los componentes de ese pueblo, el progreso, la paz, la abundancia, la tranquilidad, la espiritualidad y el afecto de los unos por los otros.
  19. Su comunicación con Dios era constante; para ellos, el Padre, era una realidad con la que se levantaban por la mañana y se iban a dormir por la noche.
  20. ¡Días benditos, días felices los de un pueblo viviendo para su Dios!
  21. Hoy, Israel se encuentra otra vez en el mundo, y este pueblo y aquél son el mismo, pero en este tiempo Israel no ha sabido organizarse, ordenarse ni disciplinarse y por ello no ha sabido unirse, y no atribuyáis estos defectos al hecho de no tener una guía como la de Moisés, porque de mayor guía habéis gozado en este tiempo, y aunque no escuchéis la voz de Aarón transmitiendo las órdenes de Moisés, tenéis a los portavoces que os trasmiten directamente los consejos y los mandatos de vuestro Padre, el mismo Dios de Moisés, el mismo Señor que os entregara la Ley en aquel monte.
  22. Hoy, os encontráis a las faldas del nuevo Monte y os preguntamos, ¿dónde están, Israel, tu unificación, tu unión en los momentos de prueba, tu brazo fuerte en la lucha?
  23. Desde el Más Allá, una sola voz, una sola orden, una sola Ley es la que os dice: “Amarás a Dios antes que a todo lo creado, Amaos los unos a los otros formando un solo cuerpo, una sola voluntad”, y estas frases hermanos míos, resuenan en la eternidad.
  24. Los tiempos han cambiado, ya no necesita la tribu de Leví del culto material, ni Judá empuñar las armas para defender al pueblo, las tribus materiales han desaparecido y el Padre fundió en un solo pueblo a todas las familias, y a todos los espíritus en un solo conjunto.
  25. Debéis entonces, Israel, levantaros como un solo pueblo, como un solo hombre, una sola voluntad, para seguir a la Voz que guía a todos, la voz de vuestro Padre.
  26. Unidos fraternalmente, todos los Espiritualistas debéis formar un solo cuerpo para legislar, ordenar y organizar a vuestro pueblo.
  27. No por ellos debéis crear jerarquías, recordad el ejemplo de humildad de Moisés.
  28. Próximo se encuentra el día en que la voz del Padre, que ha sido una en su esencia, una en su Ley y en su fondo, deje de escucharse a través del entendimiento humano, y después de esa hora, pensad, ¿quién va a unificar toda consciencia, todo pensamiento, todo corazón de Israel?; ¿cuál es la voz que este pueblo ha de seguir, a través de ese desierto que no ha terminado de transitar?
  29. ¿Qué espíritu se encuentra fuerte, presto a conducir a este pueblo sin permitir que se disgregue, para que en el seno de él no surjan los cismas, las divisiones o las confusiones?
  30. Ese corazón no existe, pues el único que ha de uniros en espíritu y en verdad es el mismo Espíritu Santo.
  31. Vuestro deber es el de prepararos a vosotros mismos y a los demás por medio de la labor incesante de la oración, del análisis de la palabra del Señor, del estudio de los mensajes divinos, y entonces comprenderéis que ya no será un corazón ni un hombre quien os guíe a través del desierto de ese páramo que es la vida humana, sino que será vuestra propia Conciencia la que, como Moisés, os saque del Egipto que es la materialidad, para conduciros a la Tierra Prometida, que son la libertad y la espiritualidad que se encuentran en el seno de vuestro Creador.
  32. Hoy vivís envueltos en un ambiente de discordias, el egoísmo es universal, y aunque la semilla del mal ha fructificado en este planeta en todos los tiempos, en este Tercer Tiempo su cosecha es rotunda.
  33. No hay lugar en vuestro mundo donde la simiente de la tentación no esté sembrada, no hay sitio alguno en donde pongáis vuestro pie y permanezca limpio y sin mancha; ese ambiente os envuelve a todos.
  34. Por instantes os sentís agobiados por el peso de la tentación, porque fuerzas invisibles para unos aunque no desconocidas para vosotros os rodean, os envuelven y os persiguen.
  35. ¡Cuántas veces esas fuerzas, a vuestro contacto, se tornan en luz y paz, y cuántas veces que os habéis sentido vencidos, la mano del Señor y Su mundo espiritual de luz vienen en vuestra ayuda y protección!
  36. ¡Cuántas veces olvidáis las enseñanzas del Padre, y por ello las fuerzas del mal, de la tentación y las tinieblas os agobian!, y todo cuanto os rodea no es por el acaso, sino que Dios lo ha permitido para probaros en vuestra vigilia, vuestra oración y vuestra fortaleza.
  37. No os olvidéis, hermanos míos, de las acechanzas, no olvidéis al lobo que en la vera del camino siempre acecha, no durmáis en la confianza de que vuestros hermanos protectores velamos por vosotros.
  38. El hombre siempre ha llevado a la diestra, el consejero del bien, y a la siniestra, la voz que le aconseja el camino torcido; son ésas las dos fuerzas que siempre combaten en el interior del hombre, en su espíritu, en su mente y en su carne.
  39. Entregaos, eso sí, confiados a la protección de los ideales del bien, mas velad para que en vuestro corazón no anide nunca el egoísmo y para que si algo de él existe, tengáis la fuerza suficiente para rechazar todo lo malo y todo lo superfluo.
  40. Estáis viviendo en el tiempo de pruebas tan anunciado en la palabra del Señor en otros tiempos; Él siempre os decía, en los primeros años, en que habría de venir el tiempo de las pruebas, el tiempo en que la luz habría de disipar toda tiniebla, en que las pruebas del Señor serían palpables para pulimentar los corazones, y ese tiempo ha llegado.
  41. El Padre, con Sus advenimientos, siempre os ha sorprendido, porque siempre habéis esperado de otra forma el cumplimiento de Su palabra, mas el Mundo Espiritual de Luz os dice, que no os sorprenda el torbellino de ideas que surge; en el tiempo presente, brotarán la luz, la espiritualidad y el deseo de elevación. Lo único que necesitáis es paciencia y perseverancia en la lucha, para llevarla adelante a pesar de todo.
  42. La Doctrina del Señor enseña los principios del bien, de la moral, de la espiritualidad y de la verdad; es menester que seáis el pueblo obediente, recto, que someta siempre a juicio todas sus determinaciones.
  43. Sed prudentes, y en vuestra prudencia encontraréis los prodigios divinos.
  44. Reconoced lo que hay dentro de vosotros, y amadlo y respetadlo para que lo deis a conocer a los demás; no vais a conducir el destino de los hombres sino el de los espíritus, y esto, hermanos míos, es mucho más delicado.
  45. Tenéis el conocimiento de que el Señor ha venido en este Tercer Tiempo a hablar a la humanidad por conducto del hombre; cuando tengáis la oportunidad de comunicar esto, deberéis hacerlo, no debéis ocultar estas cosas.
  46. Hay muchos corazones impacientes que esperan esta bendita noticia, esta Buena Nueva; a ellos habladles cuando sea el momento propicio indicado por vuestra intuición o por su necesidad, dejad que hable vuestro espíritu, dejad que vuestro corazón se exprese de manera sencilla y convincente, divulgando lo que vosotros habéis visto y oído.
  47. Se acerca rápidamente el tiempo de la publicación de todas estas cosas; por hoy, es todavía menester esperar un poco, mas preparaos, porque están ya a las puertas los hombres de la ciencia y de los cultos religiosos; mas también a la puerta están los grandes espíritus con los dones latentes para recibir esta luz, para que puedan adherirse a vosotros, cumplir su delicada misión y luchar por vuestra misma causa.
  48. Hasta hoy el pueblo no ha recibido los escritos donde pueda estudiar o analizar detenidamente la Palabra divina, tan sólo tiene las lecciones del Divino Maestro que han quedado grabadas en su memoria.
  49. Es necesario que os entreguéis a la meditación para que el Señor os ilumine y podáis así comprender lo que Su palabra significa, lo que quieren decir Sus órdenes y preceptos.
  50. No alcanzáis todavía a comprender cuanto encierra Su palabra, mas llegará el momento del estudio y del sereno análisis cuando esta palabra cese, en que recurráis a los escritos y entonces sí estudiaréis cuidadosamente cada sílaba, cada concepto de la Palabra divina, y encontraréis en ella un mundo nuevo de luz, de sabiduría y de grandeza.
  51. Hermanos: Es necesario que vuestra memoria esté al servicio de vuestro espíritu; cuántos hay que necesitan de una frase o de un concepto para darlo a conocer a sus hermanos, y aquéllos escapan de su frágil memoria.
  52. Mas una vez que tengáis los escritos que contengan la palabra del Señor, no os familiaricéis con ellos, y os dediquéis a leerlos durante horas en vez de analizarlos; más os vale leer una sola frase del Divino Maestro, aprovechándola y comprendiéndola, que repasar durante días y días estas enseñanzas sin que éstas lleguen al corazón.
  53. El Señor os contempla con amor, y mira a Su pueblo transitar pacientemente el camino por Él señalado, pasando por todos los obstáculos que a vuestro paso se interponen.
  54. El Señor lleva adelante Su plan divino, Su obra continúa su curso, nada le detiene; Él trabaja en cada corazón y gobierna en todo espíritu.
  55. Él os alienta con prodigios, con caridad y con Su amor que ha derramado a raudales sobre vuestro espíritu y sobre vuestras vidas.
  56. Nosotros, vuestros hermanos espirituales de luz, nos interpondremos entre la tentación y vosotros, para que no os haga caer y para que sigáis con paso firme al Señor, y dándoos la mano en todos los momentos de vuestra vida.
  57. La paz del Padre sea con mis hermanos.</t>
  </si>
  <si>
    <t>Organization, order and discipline is what has been lacking among the people of Israel.
  2. These people have not been prepared for the struggle, as Moses prepared his people in the First Era.
  Study, so that it may serve you as a lesson and example, the struggle of Moses with his people through the desert, the arduous conquest of the promised land and the journey and effort of that people to achieve unification, in order to possess peace.
  Moses, great as he was in spirit, with all the strength that was in him, was not an eloquent man or a man of easy speech, his words were not flowery, for remember that for a long time he had lived as a shepherd in the deserts and in the wild mountains; but Moses had a brother who did have material preparation, and who was a man of knowledge, learned in science and therefore, was a man of fluent speech.
  Moses took advantage of Aaron's gifts and used him at the right moments, in times of great trial, expressing through his brother what he could not speak with his clumsy lips.
  6. Understand that although Moses' mission was great, not all the work had been entrusted to him, and that being at the head of a whole people and carrying such a great responsibility, he was meek and humble, he did not lord it over, he did not believe himself unique and it never crossed his mind to crown himself king of his people, or to become dictator or executioner of his own, he was simply the guide and legislator of Israel.
  7. Having crossed the deserts and received through their leader the Law and the orders of the Lord, as well as strict commands, Moses organized them in an almost perfect way: The Tablets of the Law were jealously guarded in a golden urn, an urn that you know as the Ark of the Covenant, same that when carrying in its bottom those Tablets, represented the covenant of alliance with the Lord that in Mount Sinai all the people swore.
  And in the care of that Tabernacle, of that Ark, of that Law, Moses placed the tribe of Levi, the tribe to which he and his brothers belonged.
  It was the tribe of Levi the one in charge of the fulfillment and the spiritual worship to the Lord, then Moses chose the tribe of Judah so that, equipped with material weapons, it was the defender and marched to the front of the people.
  10. The tribe of Judah was strong, hardy and fearsome in the fight, for that reason Moses put in his right hand the sword and in his left hand the shield, commanding him to remain in front.
  11. As you see, the tribe of Levi was elevated, knew how to devote itself to prayer and the study of the things of the Lord, and was strong in the spiritual realm; Judah was self-sacrificing, courageous, and therefore strong in the material realm.
  12. All the tribes received from Moses diverse assignments according to their faculties and gifts; thus, some received the mission of being artisans, others that of being deliverers, others that of providing food, and in this way, each and every one of the components of that people had a task and an office during the long journeys of Israel in the desert, an epic that, as you know, lasted forty years.
  13. They fought against the peoples who opposed their path, defying the enemies, overthrowing all the obstacles, the elders dying and the new generations taking their place, until when that people arrived at the gates of the Promised Land, they were no longer the people who had come out of slavery.
  14. It was a different people, a new people that had already forgotten the habits and customs of the pagans, far from the idolatry of the Egyptians.
  15. If you analyze, you will easily deduce that those forty years of crossing the desert were for Israel a purification, a defanitazation, a moral and spiritual rebirth, and therefore, a blessing.
  When the people finally entered the Promised Land, in Canaan, they were a people who believed in and loved Jehovah, faithfully fulfilling the one Law, the same that the Lord had given them at Sinai through Moses.
  17. And by their organization, order and discipline manifested in their unification, in their fraternity, in their cohesion in the moments of trial, it was for this people that they obtained their reward, the land where milk and honey flowed.
  18. And it was granted to each one of the components of that people, progress, peace, abundance, tranquility, spirituality and affection for one another.
  19. Their communication with God was constant; for them, the Father, was a reality with which they got up in the morning and went to sleep at night.
  20. Blessed days, happy days were those of a people living for their God!
  21. Today, Israel is again in the world, and this people and that one are the same, but at this time Israel has not known how to organize, order, or discipline itself, and therefore has not known how to unite, and do not attribute these defects to the fact of not having a guide like that of Moses, for you have enjoyed greater guidance at this time, and although you do not hear the voice of Aaron transmitting the orders of Moses, you have the spokesmen who transmit to you directly the counsels and the commands of your Father, the same God of Moses, the same Lord who gave you the Law on that mountain.
  Today, you find yourselves at the foot of the new Mount and we ask you, where are you, Israel, your unification, your union in times of trial, your strong arm in the struggle?
  23. From the Beyond, a single voice, a single command, a single Law is that which tells you: "You shall love God before all creation, Love one another forming a single body, a single will", and these phrases, my brothers, resound in eternity.
  The times have changed, the tribe of Levi no longer needs the material worship, nor Judah to take up arms to defend the people, the material tribes have disappeared, and the Father has merged all the families and all the spirits into a single people.
  You must then, Israel, rise up as one people, as one man, one will, to follow the Voice that guides all, the voice of your Father.
  United fraternally, all Spiritualists must form one body to legislate, order, and organize your people.
  Do not create hierarchies for them, remember the example of humility of Moses.
  The day is near when the voice of the Father, which has been one in its essence, one in its Law and in its depths, will cease to be heard through human understanding, and after that hour, think, who will unify every conscience, every thought, every heart of Israel; what is the voice that this people must follow, through that desert that it has not finished traversing?
  29. What spirit is strong, ready to lead this people without allowing it to disintegrate, so that schisms, divisions or confusions do not arise in its midst?
  That heart does not exist, for the only one who will unite you in spirit and in truth is the Holy Spirit Himself.
  31. Your duty is to prepare yourselves and others by means of the incessant work of prayer, of the analysis of the word of the Lord, of the study of the divine messages, and then you will understand that it will no longer be a heart or a man who will guide you through the desert of that wasteland which is human life, but it will be your own Consciousness that, like Moses, will lead you out of Egypt, which is materiality, to lead you to the Promised Land, which are the freedom and spirituality found in the bosom of your Creator.
  Today you live in an atmosphere of discord, selfishness is universal, and although the seed of evil has borne fruit on this planet at all times, in this Third Era its harvest is resounding.
  There is no place in your world where the seed of temptation is not sown, there is no place where you set foot and it remains clean and unblemished; that atmosphere envelops you all.
  34. For moments you feel overwhelmed by the weight of temptation, because forces invisible to some, though not unknown to you, surround you, envelop you, and pursue you.
  35. How many times those forces, at your contact, turn into light and peace, and how many times when you have felt defeated, the hand of the Lord and His spiritual world of light come to your aid and protection!
  36. How often you forget the teachings of the Father, and therefore the forces of evil, temptation and darkness overwhelm you, and all that surrounds you is not by chance, but God has permitted it to test you in your vigilance, your prayer and your fortitude.
  37. Do not forget, my brothers, the lurks, do not forget the wolf that always lurks by the side of the road, do not sleep in the confidence that your brother protectors are watching over you.
  Man has always carried on his right hand, the counselor of good, and on his left, the voice that advises him on the crooked path; those are the two forces that always fight within man, in his spirit, in his mind, and in his flesh.
  Give yourselves, yes, entrusted to the protection of the ideals of good, but take care that selfishness never nestles in your heart, and that if any of it exists, you have sufficient strength to reject all that is evil and all that is superfluous.
  You are living in the time of trials so announced in the word of the Lord in other times; He always told you, in the first years, that the time of trials would come, the time when the light would dissipate all darkness, when the trials of the Lord would be palpable to polish hearts, and that time has come.
  The Father, with His advent, has always surprised you, because you have always expected the fulfillment of His word in another way, but the Spiritual World of Light tells you not to be surprised by the whirlwind of ideas that arises; in the present time, light, spirituality and the desire for elevation will emerge. The only thing you need is patience and perseverance in the struggle, to carry it forward in spite of everything.
  The Doctrine of the Lord teaches the principles of good, of morality, of spirituality, and of truth; it is necessary that you be the obedient, upright people, who always submit all your decisions to judgment.
  Be prudent, and in your prudence you will find divine wonders.
  Recognize what is within you, and love and respect it so that you may make it known to others; you are not going to guide the destiny of men, but that of the spirits, and this, my brothers, is much more delicate.
  You have the knowledge that the Lord has come in this Third Era to speak to humanity through man; when you have the opportunity to communicate this, you must do so, you must not hide these things.
  There are many impatient hearts that await this blessed news, this Good News; speak to them when the propitious moment is indicated by your intuition or by their need, let your spirit speak, let your heart express itself in a simple and convincing manner, divulging what you have seen and heard.
  The time for the publication of all these things is rapidly approaching; for today, it is still necessary to wait a little, but prepare yourselves, because the men of science and religious cults are already at the doors; but also at the door are the great spirits with latent gifts to receive this light, so that they may adhere to you, fulfill their delicate mission, and fight for your cause.
  Until today the people have not received the writings where they can study or analyze the Divine Word in detail; they only have the lessons of the Divine Master that have been engraved in their memory.
  49. It is necessary that you give yourselves to meditation so that the Lord may enlighten you, and so that you may understand what His word means, what His orders and precepts mean.
  You are not yet able to understand what is contained in His word, but the time will come when study and serene analysis will cease, when you will turn to the writings, and then you will carefully study each syllable, each concept of the divine Word, and you will find in it a new world of light, wisdom, and greatness.
  Brothers: It is necessary that your memory be at the service of your spirit; how many there are who need a phrase or a concept to make it known to their brothers, and those escape from their fragile memory.
  But once you have the writings containing the word of the Lord, do not familiarize yourselves with them, and dedicate yourselves to reading them for hours instead of analyzing them; it is better for you to read a single phrase of the Divine Master, taking advantage of it and understanding it, than to go over these teachings for days and days without them reaching your heart.
  The Lord contemplates you with love, and watches His people patiently walk the path He has marked out for them, passing through all the obstacles that stand in your way.
  The Lord carries forward His divine plan, His work continues its course, nothing stops Him; He works in every heart and rules in every spirit.
  He encourages you with wonders, with charity, and with His love, which He has poured in abundance upon your spirit and upon your lives.
  We, your spiritual brothers of light, will interpose ourselves between temptation and you, so that it does not cause you to fall, and so that you will follow the Lord with a firm step, and holding your hand in all the moments of your lives.
  57. The peace of the Father be with my brothers.</t>
  </si>
  <si>
    <t>Explicación 13</t>
  </si>
  <si>
    <t>1. En el Segundo Tiempo llegado el momento Jesús debía comenzar Su predicación, emprendió el camino y halló a Su paso al hombre que bautizaba con las aguas del río Jordán, a Juan el Bautista, y ante ese hombre, el Maestro humildemente se inclinó, para demostrar así a los espíritus que el primer paso para iniciarse en el camino del cumplimiento, del amor y del sacrificio, se da por medio de la humildad y la mansedumbre.
  2. Sin pregonar Su pureza perfecta ni Su absoluta limpidez, se inclinó ante el Bautista, como si en Él existiera alguna mancha, como si fuese uno más de los pecadores, y con toda humildad recibió esas aguas.
  3. Después de entregarle a la humanidad tal prueba de humildad y mansedumbre, se internó en los desiertos, donde se entregó al más completo de los ayunos y a la oración, y pasando 40 albas con sus noches, regresó entre los hombres.
  4. ¿Qué quiso el Divino Maestro demostrar con aquella soledad? ¿Acaso el desprenderse de las tendencias materiales?
  5. No, hermanos, si Él actuó así, fue para enseñanza de los discípulos y de todos los espíritus que habían de seguirle en los distintos tiempos, mostrando con ello que para levantarse a laborar en una Obra tan magna como es la espiritual, antes hay que retirarse a la meditación, a la espiritualidad, a la verdadera vigilia, al ayuno de las tentaciones de la carne, para después, emprender la caminata fortalecido con un ideal, con un plan y con una senda trazados, con el espíritu alimentado con la oración, para poder de este modo soportar todas las vicisitudes.
  6. Terminado Su ayuno en el desierto, el Maestro retornó entre los hombres y fue cuando encontró a aquellos pescadores a la orilla del mar, les llamó y les convirtió en Sus párvulos, y aquellos hombres rudos despertaron; eran sencillos como lo podéis ser vosotros, ignorantes y rudos en sus costumbres, en sus entendimientos y en sus corazones, pero evolucionados en el espíritu, iluminados y fortalecidos como también vosotros lo podéis ser.
  7. Y aquellos rudos hombres, siguieron al Maestro en Sus peregrinaciones, en las pruebas a las que Él mismo quiso someterse para mostrarle al mundo Su sabiduría, Su poder y Su amor.
  8. Durante tres años le acompañaron por valles y montañas, por caminos y ciudades, tres años durante los cuales escucharon Sus palabras, hablándoles en sentido figurado y en parábola, contemplándole realizar prodigios espirituales y materiales, siendo testigos de las obras poderosas que hizo, y de las enseñanzas de saber y de amor que mostró.
  9. Solamente tres años fueron los que ellos convivieron con su Maestro, tomando de Él Su enseñanza perfecta, asimilando en sus espíritus y en sus corazones, aquella sabiduría y aquellos ejemplos.
  10. A similitud de aquellos tres años, son estos años de 1948 a 1950, en que culminará la estancia del Divino Maestro con Su pueblo, años en los que veréis prodigios espirituales como nunca la humanidad ha visto, develándose todos aquellos misterios que por vuestra escasa preparación no se os pudieron descubrir antes.
  11. Habrá señales, prodigios y obras tanto entre la humanidad como entre vosotros, para que, concluida la etapa de la manifestación del Espíritu Divino por el entendimiento del hombre, os levantéis firmes y seguros para continuar adelante, adentrándoos en la etapa de la comunicación de espíritu a Espíritu.
  12. Aquellos de vosotros que habéis escuchado la divina Palabra durante tantos años, deberéis estar al frente, porque mucho habéis convivido con el Padre.
  13. Después de 1950, la Obra no cambiará, pues es inmutable, tan sólo desaparecerá la faz exterior que le habéis querido contemplar, mas el fondo siempre será el mismo; ya no será vuestra materia la que palpe, ni vuestros sentidos corporales los que perciban. En esa transformación que todos deberéis sufrir, no deben quedar en vosotros resentimientos ni nostalgias por el tiempo pasado, para que preparados, cuando llegue ese temido día del adiós del Padre en cuanto a esta manifestación, podáis decir: “No, Padre, no es Tu adiós, es simplemente el adiós de Tu palabra por el entendimiento humano, porque Tu voz seguirá vibrando en nuestras Conciencias, en nuestras inspiraciones, y Tu comunicación espiritual será más real, más profunda y verdadera”.
  14. Y cuando el Mundo Espiritual os diga también adiós en esta forma, no queremos ver lágrimas en vuestros ojos ni dolor en vuestro corazón, y sabremos que hemos cumplido a satisfacción nuestra misión, porque vuestros hermanos espirituales, vuestros amigos, consejeros y protectores no nos iremos, seguiremos vibrando sobre vosotros, acudiendo a vuestro llamado y continuaremos velando vuestros pasos.
  15. Esa es la Obra verdadera del Padre.
  16. Estad alertas, porque aquellos que no se preparen no podrán entender todo esto que os explicamos, y serán los que confundan a la humanidad, porque no podrán resistir el cambio, no se someterán a la voluntad perfecta del Padre y no podrán aceptar la ausencia de la palabra manifestada en esta forma.
  17. Surgirán entonces las profanaciones, las invocaciones prohibidas al Rayo Universal del Padre y al Mundo Espiritual, y entonces será el peligro el que os aceche en el camino.
  18. Queridos hermanos: Con vuestra preparación, seguid ayudando a los seres espirituales a recibir del infinito todo aquello que ha de sernos revelado, porque no creáis que sólo vosotros os encontráis bajo las nuevas revelaciones.
  19. Aún nosotros, el Mundo Espiritual de Luz, nos encontramos bajo esas revelaciones, porque aún habiendo muchas cosas que el Padre nos ha revelado ya, hay muchas más que nos serán reveladas en el mañana; comprended que si todo lo supiéramos, estuviéramos ya en la Escala de Perfección, y no, todavía estamos nosotros en ese camino que es la Escala de Jacob.
  20. La sabiduría de Dios es infinita, y eternamente nos estará revelando nuevas cosas que encierra su Divinidad, cosas todas que provienen del amor, cosas de sabiduría infinita, cosas para el provecho de Sus hijos, para la verdadera grandeza y progreso de los espíritus.
  21. Unámonos pues, hermanos, en oración y luchemos unidos contra todos los elementos que se opongan a la verdad, a la luz y a la Ley divina, mas luchemos con la espada de amor y de verdad plena.
  22. El año de 1950 no será sólo de justicia para vosotros, sino que también será de justicia para el universo entero, porque esa hora sonará en todos los ámbitos, y veréis también cómo en ese año las religiones se prepararán, se escudriñarán a sí mismas y sentirán sobre de sus cabezas la justicia y el reclamo divinos.
  23. ¿Con qué palabras pudiésemos interesar a vuestro espíritu y corazón para ese día? ¿Con qué palabras pudiéramos levantar al espíritu de todo el pueblo de Israel a esa preparación?
  24. El Padre ha retenido Su brazo justiciero por causa de María, la Madre Universal, que derrama Su manto espiritualmente sobre vosotros y os envuelve en Su caricia maternal.
  25. ¿No sentís, Israel, que el momento de justicia próximo está? ¿Os creéis perfectos?
  26. No, hermanos; por eso el Mundo Espiritual de Luz os pregunta, ¿cómo podemos hacer llegar nuestra voz hasta el último corazón, hasta el último recinto?
  27. Sed vosotros la voz nuestra, sed vosotros los emisarios del Mundo Espiritual de Luz, los mensajeros del Padre, sed vosotros los verdaderos hermanos que den ejemplo de actividad, de celo y de preocupación por el momento en que vivís.
  28. Sed la voz que cunda de corazón a corazón, y no hagáis caso del desgarro, de la intriga y de los juicios malsanos en contra vuestra; tan sólo contemplad los corazones y los espíritus que no se levantan porque dormidos están.
  29. Pequeña porción, mucho os hemos preparado para que la intriga no penetre en vuestro corazón, para que el juicio no brote de vuestros labios, y para que la espada de dos filos no sea jamás esgrimida por vosotros.
  30. Antes que hacer eso, antes de ofender a vuestro espíritu y mancharle, levantaos a trabajar activamente, desoyendo todo aquello que sea bajeza o mezquindad, oyendo tan sólo el clamor de un pueblo que pide verdad, que pide preparación y cumplimiento.
  31. La vida avanza, los días pasan uno tras otro con sus lecciones, sus pruebas, vicisitudes y trabajos.
  32. Nadie puede ya alegar ante la palabra del Padre, ignorancia o inocencia; muy de cerca habéis oído Sus lecciones y advertencias, y en estos momentos en que asoma la tentación, y aparecen brotes de la profanación que muchos han de hacer, intentando pasar por encima de la voluntad divina, es cuando debéis poner de vuestra parte toda la espiritualidad y preparación que hayáis adquirido hasta ahora.
  33. Después del año de 1950, no volverá el Señor a comunicarse por el entendimiento del hombre, porque la palabra de Dios es una sola, es inmutable, es palabra de Rey Universal.
  34. Su mano no ha escrito más que una sola Ley, de donde derivan todos los caminos y todas las naturalezas, y esa Ley es la del amor, de la justicia y de la verdad.
  35. Estas leyes son inmutables porque son la base en la cual cimentó toda Su creación, porque es el principio del amor con el que ha dotado a todas las cosas creadas por Él.
  36. No existe otro poder superior al del Padre, no hay nada que pueda hacer variar un sólo átomo de Su voluntad divina.
  37. Por eso, hermanos, tomad la fecha del 1 de Septiembre de 1866, como la señalada por el Creador para manifestarse a Su pueblo a través de pedestales humanos, revelándole a los hombres en este Tercer Tiempo, Su ley, explicada en 22 preceptos y para abrir, desde ese momento, al espíritu de la humanidad el capítulo del Sexto Sello del Gran Libro de la Vida.
  38. También por eso, debéis tomar el 31 de Diciembre de 1950, como el último día de la manifestación del Padre a través de los pedestales humanos; deberéis tomar, con todo respeto, humildad y conformidad, esa fecha como la marcada por Dios para dar la última de Sus palabras por conducto del hombre.
  39. Después, terminado 1950, ¡cuántas palabras que el Maestro os ha hablado, aparentemente olvidadas por vosotros, retornarán frescas y poderosas a vuestra memoria!, ¡cuántas manifestaciones incomprendidas aún para vosotros, comprenderéis después con suma facilidad, una vez partido el Verbo de entre vosotros!
  40. Será entonces cuando, por el estudio y el análisis, la meditación serena y consciente de la Palabra divina, vuestra interpretación coincida en un solo punto, en una sola verdad, para que podáis levantaros unidos en el camino del cumplimiento, llenos de fraternidad, con un principio de orden, disciplina y educación espiritual, fortalecidos en Dios y en vuestra hermandad.
  41. En el tiempo que aún falta para que se levante de entre vosotros la palabra del Padre a través de conductos humanos, y en cumplimiento a Su orden divina, dará amplias direcciones y consejos que os han de servir en los tiempos por venir, para que después de Su partida no os sorprendan esos tiempos.
  42. Os levantaréis de nuevo, hermanos, delante de este mundo el cual va a oponer resistencia espiritual, esgrimiendo sus armas para luchar contra vuestras ideas, combatiendo la Ley que el Padre os ha confiado y os anunciamos que esa lucha, grande ha de ser.
  43. El Padre ha ofrecido protegeros con Sus legiones espirituales, y grandes espíritus, como ángeles protectores, velarán por cada uno de vuestros pasos, y antes de que siquiera la espada de vuestra palabra haya traspasado con su luz y amor en el corazón de uno de vuestros hermanos, el Mundo Espiritual de Luz habrá preparado ya vuestro camino, disponiendo con anticipación el encuentro de unos con otros.
  44. Mucho también habréis de aprender de los hombres; la palabra del Padre mucho os ha preparado, mas la práctica, los campos de labranza y de lucha os esperan y os prepararán; ahí ejercitaréis todo cuanto hayáis aprendido en este tiempo de enseñanzas espirituales.
  45. Por medio de la intuición, vuestro corazón y mente recibirán proveniente de vuestro espíritu, imágenes, impresiones y sensaciones que habéis recogido en las luchas de los tiempos pasados; con esa intuición, vuestra parte humana se fortalecerá, se levantará y se fundirá con el espíritu en un solo cuerpo y una sola voluntad.
  46. Que la paz del Padre sea con mis hermanos.</t>
  </si>
  <si>
    <t>1. In the Second Era, when the time came for Jesus to begin His preaching, He set out on the road and found on His way the man who was baptizing with the waters of the Jordan River, John the Baptist, and before that man, the Master humbly bowed down, thus demonstrating to the spirits that the first step to begin on the path of fulfillment, love and sacrifice, is taken through humility and meekness.
  2. Without proclaiming His perfect purity or His absolute cleanliness, He bowed down before the Baptist, as if there were any stain in Him, as if He were one of the sinners, and in all humility He received those waters.
  3. After giving mankind such proof of humility and meekness, He went into the deserts, where He gave Himself to the most complete fasting and prayer, and spending 40 dawns with their nights, He returned among men.
  4. What did the Divine Master want to demonstrate with that solitude, perhaps the detachment from material tendencies?
  5. No, brothers, if He acted thus, it was for the teaching of His disciples and of all the spirits that were to follow Him in the different times, showing with it that to rise to work in such a great Work as the spiritual, it is first necessary to withdraw to meditation, to spirituality, to true vigil, to fasting from the temptations of the flesh, and then to undertake the journey strengthened with an ideal, with a plan and with a traced path, with the spirit nourished by prayer, in order to be able to withstand all the vicissitudes.
  6. When His fasting in the desert was over, the Master returned among men, and it was when He found those fishermen by the seashore, He called them and made them His pupils, and those rough men awoke; they were simple as you can be, ignorant and rough in their customs, in their understandings and in their hearts, but evolved in the spirit, enlightened and strengthened as you also can be.
  7. And those rough men followed the Master in His pilgrimages, in the trials to which He Himself wanted to submit Himself to show the world His wisdom, His power and His love.
  8. For three years they accompanied Him through valleys and mountains, through roads and cities, three years during which they listened to His words, speaking to them figuratively and in parable, contemplating Him performing spiritual and material prodigies, being witnesses of the powerful works that He did, and of the teachings of knowledge and love that He showed.
  9. Only three years were those that they lived with their Master, taking from Him His perfect teaching, assimilating in their spirits and in their hearts, that wisdom and those examples.
  10. Similar to those three years, these are the years from 1948 to 1950, in which the stay of the Divine Master with His people will culminate, years in which you will see spiritual prodigies such as humanity has never seen, unveiling all those mysteries that, because of your scant preparation, could not be discovered before.
  11. There will be signs, prodigies and works among humanity as well as among yourselves, so that once the stage of the manifestation of the Divine Spirit through the understanding of man is concluded, you will rise up firm and sure to continue forward, entering the stage of communication from spirit to Spirit.
  12. Those of you who have listened to the Divine Word for so many years, should be at the forefront, because you have lived so much with the Father.
  After 1950, the Work will not change, for it is immutable, only the external face that you have wanted to contemplate will disappear, but the depths will always be the same; it will no longer be your matter that you feel, nor your bodily senses that perceive. In that transformation that all of you will have to undergo, there should not remain in you resentments or nostalgia for the past time, so that prepared, when that dreaded day of the Father's farewell arrives regarding this manifestation, you can say: "No, Father, it is not Your farewell, it is simply the farewell of Your word for the human understanding, because Your voice will continue vibrating in our Consciousnesses, in our inspirations, and Your spiritual communication will be more real, more profound and true".
  And when the Spiritual World also says goodbye to you in this way, we do not want to see tears in your eyes or pain in your heart, and we will know that we have fulfilled our mission to your satisfaction, because your spiritual brothers, your friends, counselors and protectors will not leave, we will continue to vibrate over you, to come to your call and we will continue to watch over your steps.
  15. That is the true Work of the Father.
  16. Be alert, for those who do not prepare themselves will not be able to understand all that we explain to you, and they will be the ones who confuse humanity, for they will not be able to resist the change, they will not submit to the perfect will of the Father, and they will not be able to accept the absence of the word manifested in this form.
  17. Then will arise profanations, forbidden invocations to the Universal Ray of the Father and to the Spiritual World, and then it will be danger that will lie in wait for you on the way.
  18. Dear brothers: With your preparation, continue to help the spiritual beings to receive from the infinite all that is to be revealed to us, for do not believe that you alone are under the new revelations.
  19. Even we, the Spiritual World of Light, find ourselves under those revelations, because even though there are many things that the Father has already revealed to us, there are many more that will be revealed to us in the future; understand that if we knew everything, we would already be on the Scale of Perfection, and no, we are still on that path, which is Jacob's Scale.
  The wisdom of God is infinite, and He will eternally be revealing to us new things that His Divinity contains, all things that come from love, things of infinite wisdom, things for the benefit of His children, for the true greatness and progress of the spirits.
  21. Let us unite then, brothers, in prayer and let us fight united against all the elements that oppose the truth, the light, and the divine Law, but let us fight with the sword of love and full truth.
  The year of 1950 will not only be one of justice for you, but it will also be one of justice for the entire universe, for that hour will sound in all spheres, and you will also see how in that year the religions will prepare themselves, will scrutinize themselves, and will feel upon their heads the divine justice and the divine claim.
  With what words could we interest your spirit and heart for that day? With what words could we raise the spirit of all the people of Israel to that preparation?
  24. The Father has withheld His righteous arm for the sake of Mary, the Universal Mother, who pours Her mantle spiritually over you and enfolds you in Her maternal caress.
  25. Do you not feel, Israel, that the moment of justice is near, and do you believe yourselves to be perfect?
  No, brothers; that is why the Spiritual World of Light asks you, how can we make our voice reach the last heart, the last chamber?
  27. Be our voice, be you the emissaries of the Spiritual World of Light, the messengers of the Father, be you the true brothers who give an example of activity, of zeal and of concern for the moment in which you live.
  28. Be the voice that spreads from heart to heart, and do not pay heed to the tears, the intrigue and the unhealthy judgments against you; just behold the hearts and spirits that do not rise because they are asleep.
  Little portion, we have prepared much for you so that intrigue will not penetrate your heart, so that judgment will not flow from your lips, and so that the two-edged sword will never be wielded by you.
  Rather than do that, rather than offend your spirit and stain it, arise to work actively, disregarding all that is lowliness or pettiness, listening only to the clamor of a people who ask for truth, who ask for preparation and fulfillment.
  31. Life moves forward, the days pass one after another with their lessons, their trials, vicissitudes and labors.
  32. No one can now allege ignorance or innocence before the word of the Father; you have heard His lessons and warnings very closely, and it is at these moments when temptation looms, and outbreaks of profanation appear that many will attempt to pass over the divine will, that you must put on your side all the spirituality and preparation that you have acquired up to now.
  33. After the year 1950, the Lord will not return to communicate through the understanding of man, for the word of God is only one, it is immutable, it is the word of the Universal King.
  34. His hand has written but one Law, from which all ways and all natures derive, and that Law is that of love, justice, and truth.
  These laws are immutable because they are the basis on which He has founded all His creation, for it is the principle of love with which He has endowed all things created by Him.
  36. There is no power superior to that of the Father, there is nothing that can vary a single atom of His divine will.
  37. Therefore, brothers, take the date of September 1, 1866, as the date designated by the Creator to manifest Himself to His people through human pedestals, revealing to men in this Third Era, His law, explained in 22 precepts, and to open, from that moment, to the spirit of humanity the chapter of the Sixth Seal of the Great Book of Life.
  38. That is also why you should take December 31, 1950, as the last day of the manifestation of the Father through the human pedestals; you should take, with all respect, humility and conformity, that date as the one marked by God to give the last of His words through man.
  39. After the end of 1950, how many words that the Master has spoken to you, apparently forgotten by you, will return fresh and powerful to your memory; how many manifestations, still incomprehensible to you, you will later understand with great ease, once the Word has departed from among you!
  40. It will be then when, by study and analysis, by serene and conscious meditation of the divine Word, your interpretation will coincide in a single point, in a single truth, so that you will be able to rise up united on the path of fulfillment, full of fraternity, with a principle of order, discipline and spiritual education, strengthened in God and in your brotherhood.
  41. In the time that still remains for the word of the Father to arise from among you through human conduits, and in fulfillment of His divine order, He will give ample directions and advice that will serve you in the times to come, so that after His departure you will not be surprised by those times.
  42. You will rise again, brothers, before this world, which will put up spiritual resistance, wielding its weapons to fight against your ideas, combating the Law that the Father has entrusted to you, and we announce to you that this struggle will be a great one.
  The Father has offered to protect you with His spiritual legions, and great spirits, like protective angels, will watch over each of your steps, and before even the sword of your word has pierced the heart of one of your brothers with its light and love, the Spiritual World of Light will have already prepared your path, arranging in advance the meeting of one with the other.
  44. You will also have to learn much from men; the word of the Father has prepared you much, but the practice, the fields of labor and struggle await you and will prepare you; there you will exercise all that you have learned in this time of spiritual teachings.
  By means of intuition, your heart and mind will receive from your spirit, images, impressions, and sensations that you have gathered in the struggles of past times; with that intuition, your human part will be strengthened, will rise up, and will merge with the spirit in one body and one will.
  May the peace of the Father be with my brothers.</t>
  </si>
  <si>
    <t>Explicación 14</t>
  </si>
  <si>
    <t>1. Somos soldados y siervos del Señor, unos en espíritu y otros morando en la materia humana.
  2. A unos y otros, nos ha escogido el Señor de entre las grandes multitudes de espíritus, para desempeñar una misión que desde el principio de los tiempos nos ha confiado, y ved cómo nos encontramos en la misma senda, en las mismas encrucijadas del camino, nos palpamos los unos a los otros, estrechándonos de las manos espiritualmente, latiendo nuestros corazones cerca el uno del otro.
  3. Son los tiempos en que los Cielos se acercarían a la Tierra, y son los tiempos de lucha.
  4. El espíritu es una joya preciosa para el Padre, joya que no tiene los límites ni las dimensiones o capacidades de vuestra materia, es infinitamente más grande, y vuestra materia es insignificante al lado de lo que representa vuestro verdadero ser, vuestro espíritu.
  5. Contemplad esa creación material que es maravillosa, mas pensad que vuestro espíritu es mayor en su perfección y lo que le hace empequeñecer son lo imperfecto de sus obras, lo escaso de su desarrollo y la poca comprensión de sus dones.
  6. Vuestro espíritu es grande desde el instante mismo que es chispa de luz del Padre; es él quien posee como atributos la inteligencia, la razón y la voluntad.
  7. Mas no debe esto llenaros de soberbia, porque ésta es ignorancia que antes os hizo enfrentaros a la misma Divinidad.
  8. No hay un espíritu que haya sido creado superior a otro.
  9. Pensad en vuestro espíritu como una semilla, simiente divina, que cultivada con amor, con dedicación y esmero, crece y se multiplica para convertirse en el árbol que es capaz de dar vida y frutos por toda la eternidad.
  10. Entre el pueblo de Israel, no debe haber pequeños ni mayores, sabios ni ignorantes, ricos ni desheredados, ni deben existir organizaciones materiales entre vosotros; por eso, el Padre le ha hablado al primero y al postrero, al presente y al ausente.
  11. El saber del Padre es un tesoro de valor incalculable que no se debe ocultar en unos cuantos, el Libro de la Vida Verdadera no debe empolvarse en rincones ocultos.
  12. Todo espíritu necesita de esta luz, porque el Espíritu Divino es la luz de la verdad, y Su amor resplandece sobre todo espíritu, y mientras más rudo sea éste, mientras más tiniebla e ignorancia sea en él, más necesita de esa luz.
  13. El Padre os lo ha explicado: “El sabio no necesita del maestro, el sano no precisa del médico; el ignorante si necesita de la enseñanza, el enfermo de la salud”.
  14. No hagáis lo que hacen las diferentes religiones que quieren conservar para sí mismos su sabiduría, las altas filosofías y las revelaciones, dándoles a sus congregaciones únicamente el vacío de los ritos y la pobreza de un culto exterior.
  15. No os amedrente la magnitud de esta Obra, porque os decimos que no descansa en vuestros hombros, y si alguno de vosotros se acobarda al escuchar los reclamos y misiones que el Padre os confía, es que ese espíritu no se ha reconocido a sí mismo, no sabe quién es, y por su misma ignorancia no quiere acogerse a la verdadera fuerza del Padre, no sabe asirse a la barquilla salvadora y prefiere entregarse al ambiente de este mundo, a las flaquezas de la carne, a la esclavitud y al dolor que se abate sobre todos los caminos de esta humanidad.
  16. Pero el espíritu que se reconoce a sí mismo, es fuerte para resistir las tentaciones y salir avante en las pruebas que se le presentan en esta contienda, se acoge a la Obra, se entrega a la Ley, se arroja en los brazos de su Padre y ansía cumplir con su misión para colocarse por sobre todas las miserias y vicisitudes humanas.
  17. Por tanto, no temáis, no creáis que por cumplir las órdenes del Padre va a sentir hambre vuestra materia y que por seguir vuestra misión habréis de cubrir de harapos vuestro cuerpo, y que por impartir la caridad tengáis que abandonar a los vuestros, no.
  18. Ved cuán grande es la misericordia del Padre, daos cuenta de todas las facilidades que Él os brinda para hacer partícipe a vuestro espíritu de Sus gracias y así hacerlo digno de pertenecer al pueblo de Israel.
  19. El Señor no os exige vuestra sangre ni vuestra vida humana.
  20. Pensad en aquellos labriegos del Segundo Tiempo, que por cumplir su misión todo tuvieron que dejarlo: Su esposa, sus hijos, su vida.
  21. Pensad en los doce que siguieron al Maestro en Su peregrinar por este mundo: Tenían sobre sus cabezas el cielo azul de Galilea, un Sol esplendoroso, campiñas fecundas, un mar tranquilo que les brindaba sustento y paz, una choza humilde donde la esposa y los hijos les daban el calor y la caricia, una vida sencilla, sana, buena y amable.
  22. Mas llegado el momento, todo lo dejaron, pues sus espíritus reconocieron que había llegado Aquél al que tanto tiempo habían esperado, Aquél que les prometía dar más de lo que dejaban y por ese algo infinito, todo lo dejaron; mas no os confundáis, no lo dejaron en el abandono sino en los brazos del Señor, con la fe puesta en Él, con esa confianza de que todo lo que tenían en este mundo quedaba a Su cuidado.
  23. Así, cuando iban cumpliendo con su destino por los caminos, ellos recibían noticias de los suyos, siempre sabían que estaban bien y bendiciéndoles, pues nada faltaba en el corazón y en la mesa, ni dentro ni fuera del hogar.
  24. Ahora no ha venido el Padre a exigiros, hasta este momento, tales cosas.
  25. No os ha pedido dejar, como aquéllos, vuestro hogar y vuestros afectos para enviaros de comarca en comarca; no os ha pedido que abandonéis las herramientas del trabajo para seguirle, le ha bastado unos instantes de cumplimiento a Su enseñanza para recibir del Señor, y otros instantes para entregar a los demás lo que de Él habéis recibido.
  26. Comprended que os ha sido fácil cumplir con el César, pues Dios os ha permitido que os quedéis al lado de los que amáis y que os aman, sean vuestros padres, vuestros hermanos, vuestros cónyuges o vuestros hijos.
  27. Es este el tiempo en que vuestro espíritu debe saber tener vida espiritual dentro de la vida humana, y vuestro corazón el saber hacer una vida plenamente humana dentro de los principios espirituales.
  28. En la iniciación de todo camino se cometen tropiezos; vosotros, cuando fuisteis niños comenzasteis aprender a caminar con tropiezos, y así habéis enseñado a vuestra materia.
  29. Así también sucede con el espíritu; en el sendero espiritual que se encuentra lleno de encrucijadas, de pruebas y de enseñanzas, vuestro espíritu ha tropezado, mas después de los golpes y las caídas va elevándose, irguiéndose fuerte en el camino.
  30. Hoy, ante vuestros ojos espirituales se abre la misma senda; pero con mayor enseñanza y fortaleza en vuestro espíritu, podéis ir dejando atrás los yerros, los tropiezos y titubeos,
  31. Cuando la vida que tenéis por delante, cambie, no os sorprendáis, seguid en el sendero espiritual con la misma firmeza y con el mismo valor conque lo seguís ahora, sin concederle importancia a los obstáculos y con la mirada espiritual de la fe puesta en la meta a donde debéis llegar, para que vuestro espíritu no se detenga y no se estacione en el camino.
  32. Así cuando este tiempo de preparación y de enseñanzas haya pasado, no quedaréis envueltos en caos espiritual ni material, porque tendréis que despojaros de todo lo superfluo, listos y aptos para la lucha; mas para que eso suceda, muchas cosas tendrán que acontecer.
  33. La mayoría de vosotros está ya sujeto a las pruebas, y el pueblo de Israel se pregunta en su corazón “¿Será acaso castigo del Señor?”, y una vez más os decimos: Dios no castiga, Él simplemente corrige permitiendo que aquél que comete una falta, conozca el resultado de la misma, y esto hermanos, es sencillamente justicia.
  34. Comprended que para que el pueblo encuentre dentro de su vida humana su verdadero cause y acomodo, es menester que sufra y sienta el dolor; mas después de ello, florecerá la sonrisa de nuevo en vuestra faz, y después de las tormentas y torbellinos, el iris de paz iluminará vuestra vida, no para deciros: “Descansad eternamente”, no, sino que esa luz os dirá: “Levantaos, habéis alcanzado lo indispensable para ostentar dignamente el nombre que el Padre os ha dado, la señal que ha puesto en vuestro espíritu y la misión que os ha confiado”.
  35. Ese iris de paz, con su luz, llegará con grandes resplandores espirituales, con grandes acontecimientos en el seno del pueblo de Israel y en todo el mundo, invitándoos al cumplimiento, y vosotros sabréis a dónde conducir vuestros pasos.
  36. Las porciones y grupos habrán entonces desaparecido, para formar todos un solo pueblo, una sola multitud, y este pueblo no tendrá más guía que la Conciencia y la humanidad no tendrá más guía que el mismo espíritu de Dios que vibra en el espíritu de todos.
  37. Todos los componentes del pueblo de Israel estamos en el mismo sendero, en la senda de evolución espiritual; ni vosotros ni nosotros hemos llegado todavía a la escala final.
  38. Estamos todos en el camino de ascensión, unos más arriba que otros, pero todos en ese camino que nos llevará a los brazos del Padre, y para que allá podamos llegar, vivamos unidos espiritualmente en el nombre del Padre, unidos en esta Obra, en esta Ley divina.
  39. Sigamos así, paso a paso, hasta vernos en la misma escala, en donde podremos estrecharnos fraternalmente, con el mismo amor, la misma comprensión y con la misma Conciencia, sin tener por medio un mundo, un tiempo o un espacio.
  40. Marchemos hacia allá, hermanos, como soldados unidos en una sola fuerza, bajo una sola Ley y alentados a la conquista de la verdadera Tierra Prometida, ¿y cuál es esa Tierra? El Seno del Padre, el lugar glorioso que se encuentra preparado para recibir a los espíritus que han de morar para siempre en paz y en gloria.
  41. La paz del Señor quede con vosotros.</t>
  </si>
  <si>
    <t>We are soldiers and servants of the Lord, some in spirit and others dwelling in human matter.
  2. The Lord has chosen us, one and all, from among the great multitudes of spirits, to carry out a mission that from the beginning of time He has entrusted to us, and see how we find ourselves on the same path, at the same crossroads of the road, we feel each other, holding hands spiritually, our hearts beating close to one another.
  3. These are the times when the Heavens would approach the Earth, and these are the times of struggle.
  The spirit is a precious jewel for the Father, a jewel that has neither the limits nor the dimensions or capacities of your matter, it is infinitely greater, and your matter is insignificant next to what represents your true being, your spirit.
  Contemplate that material creation, which is marvelous, but think that your spirit is greater in its perfection, and what makes it smaller is the imperfection of its works, the scarcity of its development and the little understanding of its gifts.
  6. Your spirit is great from the very moment that it is a spark of light from the Father; it is he who possesses intelligence, reason and will as attributes.
  7. But this should not fill you with pride, for this is the ignorance that previously made you confront the Divinity itself.
  8. There is no spirit that has been created superior to another.
  Think of your spirit as a seed, a divine seed, which cultivated with love, dedication, and care, grows and multiplies to become a tree capable of giving life and fruit for all eternity.
  Among the people of Israel, there should not be little ones or elders, wise or ignorant, rich or disinherited, nor should there be material organizations among you; for that reason, the Father has spoken to the first and the last, to the present and the absent.
  11. The knowledge of the Father is a priceless treasure which should not be hidden in a few, the Book of True Life should not be powdered in hidden corners.
  12. Every spirit needs this light, for the Divine Spirit is the light of truth, and His love shines upon every spirit, and the rougher it is, the more darkness and ignorance there is in it, the more it needs this light.
  13. The Father has explained it to you: "The wise do not need the teacher, the healthy do not need the doctor; the ignorant do need teaching, the sick need health".
  14. Do not do what the different religions do, who want to keep their wisdom, high philosophies and revelations for themselves, giving their congregations only the emptiness of rites and the poverty of an external worship.
  15. Do not be daunted by the magnitude of this Work, for we tell you that it does not rest on your shoulders, and if any of you flinch when listening to the claims and missions that the Father entrusts to you, it is because that spirit has not recognized itself, does not know who it is, and because of his own ignorance, he does not want to accept the true strength of the Father, he does not know how to hold on to the saving basket and prefers to surrender himself to the environment of this world, to the weaknesses of the flesh, to the slavery and the pain that is upon all the roads of this humanity.
  But the spirit that recognizes itself, is strong enough to resist the temptations and come out ahead in the trials that are presented to it in this contest; it embraces the Work, surrenders itself to the Law, throws itself into the arms of its Father, and yearns to fulfill its mission to place itself above all human miseries and vicissitudes.
  17. Therefore, do not fear, do not believe that by fulfilling the orders of the Father you will feel hunger for your matter, and that by following your mission you will have to cover your body in rags, and that by imparting charity you will have to abandon your own, no.
  See how great is the mercy of the Father; be aware of all the facilities that He offers you to make your spirit participate in His graces and thus make it worthy of belonging to the people of Israel.
  The Lord does not demand your blood nor your human life.
  20. Think of those laborers of the Second Era, who in order to fulfill their mission had to leave everything behind: their wives, their children, and their lives.
  21. Think of the twelve who followed the Master in His pilgrimage through this world: They had over their heads the blue sky of Galilee, a splendorous sun, fertile fields, a calm sea that gave them sustenance and peace, a humble hut where their wife and children gave them warmth and caress, a simple, healthy, good, and kind life.
  But when the time came, they left everything, for their spirits recognized that the One for whom they had waited so long had arrived, the One who promised to give them more than what they were leaving, and for that infinite something, they left everything; but do not be confused, they did not leave it in abandonment, but in the arms of the Lord, with faith in Him, with the confidence that all they had in this world was in His care.
  23. Thus, as they went about fulfilling their destiny along the roads, they received news of their own, always knowing that they were well and blessing them, for nothing was lacking in their hearts and at the table, neither inside nor outside the home.
  24. Now the Father has not come to demand such things of you until this moment.
  He has not asked you to leave, as those, your home and your affections to send you from region to region; He has not asked you to abandon the tools of labor to follow Him; it has been enough for Him a few moments of compliance with His teaching to receive from the Lord, and other moments to give to others what you have received from Him.
  Understand that it has been easy for you to comply with Caesar, for God has allowed you to remain by the side of those you love and who love you, be they your parents, your brothers, your spouses or your children.
  This is the time when your spirit must know how to have spiritual life within human life, and your heart must know how to live a fully human life within spiritual principles.
  In the initiation of every path, stumbling blocks are made; you, when you were children, began to learn to walk with stumbling blocks, and in this way you have taught your matter.
  So it is also with the spirit; on the spiritual path, which is full of crossroads, trials, and teachings, your spirit has stumbled, but after the blows and falls it has risen, standing strong on the road.
  Today, the same path opens before your spiritual eyes; but with greater teaching and strength in your spirit, you can leave behind the mistakes, the stumbles and hesitations,
  When the life ahead of you changes, do not be surprised, but continue on the spiritual path with the same firmness and courage with which you follow it now, without giving importance to the obstacles, and with the spiritual gaze of faith set on the goal you must reach, so that your spirit does not stop and does not stop along the way.
  32. Thus, when this time of preparation and teachings has passed, you will not be enveloped in spiritual or material chaos, for you will have to divest yourselves of everything superfluous, ready and apt for the struggle; but for that to happen, many things will have to take place.
  Most of you are already subject to trials, and the people of Israel ask in their hearts, "Is it perhaps punishment from the Lord", and once again we say to you: God does not punish, He simply corrects, allowing the one who commits a fault to know the result of it, and this, brothers, is simply justice.
  34. Understand that in order for the people to find within their human life its true cause and accommodation, it is necessary for them to suffer and feel pain; but after that, the smile will bloom again on your face, and after the storms and whirlwinds, the iris of peace will illuminate your life, not to say to you: "Rest eternally", no, but that light will say to you: "Arise, you have attained what is indispensable to display worthily the name that the Father has given you, the sign that He has placed in your spirit and the mission that He has entrusted to you".
  That iris of peace, with its light, will come with great spiritual splendors, with great events in the bosom of the people of Israel and throughout the world, inviting you to fulfillment, and you will know where to lead your steps.
  36. The portions and groups will then have disappeared, to form one people, one multitude, and this people will have no other guide than the Conscience, and humanity will have no other guide than the same spirit of God that vibrates in the spirit of all.
  37. All the components of the people of Israel are on the same path, on the path of spiritual evolution; neither you nor we have yet reached the final ladder.
  We are all on the path of ascension, some higher than others, but all on that path that will take us to the arms of the Father, and so that we may arrive there, let us live united spiritually in the name of the Father, united in this Work, in this divine Law.
  39. Let us continue in this way, step by step, until we see ourselves on the same ladder, where we will be able to come together fraternally, with the same love, the same understanding and the same Consciousness, without having a world, a time or a space in between.
  40. Let us march there, brothers, as soldiers united in a single force, under a single Law and encouraged to conquer the true Promised Land, and what is that Land? The bosom of the Father, the glorious place that is prepared to receive the spirits that are to dwell forever in peace and glory.
  The peace of the Lord be with you.</t>
  </si>
  <si>
    <t>Explicación 15</t>
  </si>
  <si>
    <t>1. Vosotros que lleváis el nombre de Espiritualistas porque habéis recibido la manifestación en esta Era del Espíritu Santo, sois los mismos que antes, en el Primer Tiempo, recibisteis la Ley de Jehová, aquella Ley dividida en Diez Mandamientos y en diversos preceptos, los cuales fueron reconocidos y practicados entonces por vosotros, tiempo aquél que ahora conocéis como la Era Mosaica, aunque Moisés no fue quien dictó la Ley sino que esta viene del Padre; Moisés tan sólo la recibió y la transmitió, y por haber sido el enviado y representante del Padre en el Primer Tiempo, y por haberlo seguido, vosotros fuisteis los Mosaicos en ese tiempo.
  2. Después vino el Mesías entre Su pueblo encarnando el Cristo, y os convirtió a Su doctrina, Doctrina que no borró la Ley del Padre dada a través de Moisés en el Primer Tiempo, sino que llegó Cristo a confirmar la Ley, a darle cumplimiento en cuanto hombre en Jesús, y a enseñaros cómo debíais practicarla, y a la vez, trayéndole al espíritu de la humanidad nuevas revelaciones, descifrando misterios, abriendo nuevos y más amplios horizontes espirituales, y entonces, pasasteis de ser Mosaicos a ser Cristianos, sin por ello desconocer la Ley del Padre entregada por conducto de Moisés; esa Era la conocéis como la Era Cristiana.
  3. Y ahora que el Padre os ha hecho regresar una vez más a la Tierra en este tiempo de las revelaciones del Espíritu Santo, pasáis a ser, de los Cristianos que fuisteis, a los Espiritualistas que sois, sin desconocer por ello la Ley que el Padre os entregó por conducto de Moisés en el Primer Tiempo, ni la Doctrina que el Padre por conducto de Cristo os entregó en el Segundo Tiempo.
  4. Por eso lleváis el nombre de Trinitarios, porque habéis sido los depositarios de las grandes revelaciones de Dios en los Tres Tiempos, bajo tres formas distintas, proviniendo todas ellas de un solo Dios.
  5. El nombre de Espiritualistas os ha de distinguir de todos los que practican otras doctrinas, teorías y sectas, mas no sólo habréis de llevar el nombre, eso sería muy fácil, sino la práctica del verdadero Espiritualismo que proviene del Espíritu perfecto de Dios y que está sobre todo materialismo, por sobre toda carnalidad y por sobre toda tendencia humana.
  6. Espiritualismo es la Doctrina del espíritu, que le eleva y le acerca a la Divinidad.
  7. Espiritualismo es la Doctrina que le enseña al espíritu el culto perfecto hacia el Espíritu Santo de Dios.
  8. Espiritualismo es la Doctrina que desmaterializa al espíritu y despoja a la carne de todo lo superfluo, lo innecesario e impuro.
  9. Espiritualismo es la revelación más elevada que Dios le ha entregado al hombre.
  10. Y a través de las Eras, Edades y Tiempos, el Padre os ha venido preparando, permitiendo que vuestro espíritu se acrisole, se forje, se fortalezca y crezca en el camino, a través de todo el cúmulo de pruebas y de sufrimientos.
  11. Vuestro espíritu, por voluntad divina, ha caminado un largo sendero y en él ha encontrado grandeza humana pero también humillaciones, ha llegado a poseer grandes cosas y después se ha visto desnudo y mezquino.
  12. Habéis sabido de dulzura y amargura, de luz y tiniebla, de amor y odio, de paz y guerra, de abundancia y escasez.
  13. En vuestra vida humana, de todo habéis sabido.
  14. En este tiempo los espíritus se encuentran preparados después de su larga jornada; su experiencia espiritual, su evolución y su capacidad son ya muy grandes.
  15. Hoy, comprendéis mejor que antes.
  16. Hoy, vuestro espíritu se encuentra mejor capacitado para comprender a Dios que en los tiempos pasados.
  17. Habéis gozado el privilegio de tener en este tiempo, la manifestación del Espíritu Santo a través del entendimiento humano, y siendo tan grande, es tan sólo la preparación para la verdadera comunicación: La comunicación de espíritu a Espíritu.
  18. A eso ha tendido la comunicación, es ésa la meta y la finalidad del Padre, porque ése será el triunfo y el galardón vuestro, porque a través de esa comunicación sentiréis el abrazo sublime de la Divinidad, escucharéis Su lenguaje y lo entenderéis, percibiréis claramente las emanaciones del Espíritu Divino.
  19. Y no sólo con el Padre habréis de tener esta comunicación, sino con todos vuestros hermanos espirituales encarnados y desencarnados.
  20. Podréis comunicaros entonces de un espíritu a otro, de un mundo a otro cuando esos tiempos lleguen.
  21. Cuando la capacidad de los espíritus, discípulos del Padre en el planeta Tierra, hayan alcanzado la verdadera espiritualidad, las distancias habrán terminado, la muerte no existirá, el presente, el futuro y el pasado se fundirán, y todos los espíritus se reconocerán, todos se acercarán y podrán mirarse y abrazarse en el amor mismo del Padre.
  22. Espiritualismo, es en fin, hermanos míos, esencia espiritual, y a vosotros os toca propagarlo.
  23. Será el Espiritualismo contra el materialismo, porque en su nombre sublime que abarca un infinito, y que no ha sido cabalmente comprendido por este pueblo, se encierra toda una lección, toda una enseñanza.
  24. Cuando desaparezcan los templos de cantera, las flores se hayan marchitado, enmudezcan las gargantas y se apaguen las lámparas de aceite, sabréis que ha comenzado el triunfo de la Obra verdadera del Padre, que siempre será Verdad y Ley.
  25. El Espiritualismo no debe representarse con cosas materiales, porque siendo esencia divina, el materializarla de cualquier manera, constituye una profanación.
  26. Las Cátedras que el Espíritu Divino ha impartido a través del entendimiento humano, debéis estudiarlas profundamente haciendo tres divisiones de ella: La primera, la parte que debéis practicar antes de la partida del Señor en 1950; la segunda, la que tenéis que practicar después de la partida del Señor, y la tercera, la que pertenece a tiempos futuros, que muchos de vosotros, que me escucháis en este año, 1948, no alcanzaréis a practicar en materia, en los cuales el Espíritu Santo se derramará entregando más elevadas revelaciones a través de la comunicación de espíritu a Espíritu.
  27. Esta Obra os ha enseñado las cosas profundas de esta vida, y habéis comprendido que cada uno de vosotros tiene una delicada misión que cumplir en la Tierra, y habéis tomado vuestros deberes con más amor y con más afán.
  28. Estáis viviendo de cerca la Obra del Tercer Tiempo que es grandiosa, otros la contemplarán tan sólo a través de la historia o de las noticias que a ellos llegarán, y verán la grandeza de este tiempo de gracia en que el Señor ha descendido a los hombres para enseñarles que Él ha venido como Espíritu Santo a reunir los Tres Testamentos, los tres libros que ha abierto delante de la humanidad, para formar con ellos uno solo.
  29. Aprovechad las pruebas presentes para perfeccionar vuestro corazón; si encontráis ocasión de perdonar, perdonad, para que saboreéis cuán dulces el perdón y la reconciliación son; si encontráis en el camino la oportunidad de enseñar, enseñad, y veréis cuán hermoso es dar un poco de luz a quien no la tiene.
  30. Dad caridad en la palabra, y cuantas veces tengáis ocasión de amar, amad; amad cuanto podáis y vuestros méritos serán muy grandes.
  31. Así pondréis los cimientos de una obra, y para que ésta sea fuerte y hermosa, poned los cimientos verdaderos y fuertes en la consciencia, en el espíritu, los cimientos de amor en vuestro corazón.
  32. Si, por el contrario, edificáis sobre cimientos de duda y de imperfección, vuestro corazón no tendrá valor en los tiempos de prueba para seguir edificando; os sería más fácil dejar derrumbar vuestra obra que el continuarla edificando sobre falsos cimientos.
  33. Mirad qué es lo que estáis haciendo: Estáis colocando los cimientos de esta Obra en lo humano, porque los cimientos espirituales ésos los ha puesto el Padre; Él es el dueño de Su obra, es Él el Autor de tan magna Obra celestial, mas a vosotros os ha dado a hacer una parte.
  34. El Señor ha querido que vosotros seáis colaboradores en esta gran Obra, y por eso os ha llamado de diversos caminos y os ha preparado, por largos años ha estado entre vosotros y Su enseñanza ha sido amplia, clara, sencilla y pura para que la pudieseis comprender.
  35. Se acerca para todos una gran revolución espiritual, una gran contienda, una inmensa batalla espiritual, y en ella tenéis vosotros que desempeñar un papel altísimo, una misión muy digna y elevada como os lo ordena la Obra del Padre, como lo manda la Ley.
  36. La mano del Señor se encuentra tocando el seno de todas las congregaciones espirituales y religiosas de la Tierra.
  37. La justicia del Señor se hace sentir, porque Él se encuentra preparando ya las tierras; vosotros poseéis la semilla, la herramienta y el agua, más aún os hace falta el conocimiento completo para cultivar esas tierras, el valor para hacer frente a las vicisitudes y el temple necesario para no amedrentarse ante las tempestades, ante los fracasos y las persecuciones.
  38. Si esta Doctrina no la predicáis con el ejemplo, entonces de nada servirá, porque aunque sus palabras encierren tanto fondo y digan tanto, sin vuestro testimonio y vuestros hechos esas palabras nada significarán.
  39. ¿Por ventura, no es la Doctrina Cristiana dada a través por medio de los Evangelios, grandiosa?
  40. Esa palabra, que nuestro amado Maestro habló en el Segundo Tiempo y que fuera escrita para la posteridad por cuatro de Sus discípulos, y que la humanidad todavía en este Tercer Tiempo lleva en la mano y en papiros, ¿no es grandiosa?
  41. ¿No es sublime acaso la Obra Cristiana?
  42. Sí, hermanos, y mucho; mas, ¿por qué entonces el mundo no le da la importancia que esa Palabra y esa Obra tienen?, ¿por qué parecieran no tener efecto en el corazón de los hombres?
  43. Porque los que son hoy los encargados de llevarla, de enseñarla e introducirla en el corazón de los pueblos de la Tierra, no dan testimonio de ella con sus ejemplos, no la testifican con sus hechos, no predican con el ejemplo, y así, esa palabra en boca de ellos no tiene esencia, no tiene vida.
  44. Si vosotros queréis que cuanto el Padre os ha enseñado y revelado lleve esencia y vida, que sane enfermos, levante muertos, regenere y convierta pecadores, entonces esa palabra deberá llevar la esencia y vida que el Padre ha puesto en vuestro espíritu, porque no ha venido Él ha escribir con Su mano esta palabra en papel o libros humanos, sino que la ha venido a esculpir en vuestra Conciencia, en la carne misma de vuestro corazón, y lo ha hecho con la sangre espiritual de Su cuerpo divino.
  45. Los escritos papel son, y la esencia y la vida que contienen no están en la letra, sino en su cumplimiento.
  46. Podrán el día de mañana desaparecer de vuestros ojos y del haz de la Tierra todos los libros, todas las escrituras que llamáis sagradas, pero ¿cómo podrá desaparecer esa palabra de vuestra Conciencia, de vuestro espíritu y de vuestro corazón?, ¿quién la podrá borrar?
  47. Estando la palabra en vuestra Conciencia, la Ley en vuestro espíritu y la Doctrina en vuestro corazón, estarán escritas donde son eternamente indelebles, y de donde no podrán borrarse jamás.
  48. Que todo cuanto digan vuestros labios y todo cuanto toquen vuestras manos, lleve esencia y vida; no permitáis que ni por un solo instante que la Obra del Padre se estanque o debilite en vuestro corazón.
  49. La palabra que el Padre os ha entregado es inolvidable; pensad que Él se quedó para siempre en vuestro corazón, y de que la Obra que Él os ha legado, la poseéis por entero.
  50. Los Tres Testamentos que el Señor os ha dejado y los dones que os entregó, son inmortales en vosotros.
  51. ¿No es justo entonces, mis hermanos, que esa esencia y vida que Él depositó en vosotros, brote ya de lo más profundo de vuestro ser y se exteriorice, que salga a vuestra faz en todos los actos de vuestra vida?
  52. Que vuestros hechos sean hechos de amor; id por la vida perdonando, enseñando, resistiendo con valor y elevación las pruebas que la voluntad de Dios os envíe, llevando con paciencia vuestra misión y el desempeño de vuestro cumplimiento.
  53. Poned amor en vuestros actos, en vuestras oraciones, en vuestros hogares, en vuestros caminos, en vuestra vida.
  54. Así iréis poniendo vuestra simiente, vuestro granito de arena en esta Obra divina; poned tan siquiera una partícula de comprensión, de buena voluntad y de paz en el seno de la humanidad.
  55. La paz del Maestro quede con vosotros.</t>
  </si>
  <si>
    <t>1. You who bear the name of Spiritualists because you have received the manifestation in this Era of the Holy Spirit, you are the same who before, in the First Era, received the Law of Jehovah, that Law divided into Ten Commandments and various precepts, which were recognized and practiced then by you, a time which you now know as the Mosaic Era, although Moses was not the one who dictated the Law, but it comes from the Father; Moses only received it and transmitted it, and because he was the one sent by and representative of the Father in the First Era, and because he followed it, you were the Mosaics in that time.
  2. Then came the Messiah among His people, incarnating the Christ, and converted you to His doctrine, a Doctrine that did not erase the Law of the Father given through Moses in the First Era, but Christ came to confirm the Law, to fulfill it as man in Jesus, and to teach you how you should practice it, and at the same time, bringing to the spirit of humanity new revelations, deciphering mysteries, opening new and wider spiritual horizons, and then, you went from being Mosaics to being Christians, without ignoring the Law of the Father given through Moses; you know that Era as the Christian Era.
  And now that the Father has made you return once again to Earth in this time of the revelations of the Holy Spirit, you have gone from being the Christians that you were to the Spiritualists that you are, without not knowing the Law that the Father gave you through Moses in the First Era, nor the Doctrine that the Father gave you through Christ in the Second Era.
  That is why you bear the name of Trinitarians, because you have been the depositaries of the great revelations of God in the Three Times, under three different forms, all of them coming from one God.
  The name of Spiritualists shall distinguish you from all those who practice other doctrines, theories and sects, but you shall not only bear the name, that would be very easy, but the practice of the true Spiritualism that comes from the perfect Spirit of God and that is above all materialism, above all carnality and above all human tendencies.
  6. Spiritualism is the Doctrine of the spirit, which elevates it and brings it closer to the Divinity.
  7. Spiritualism is the Doctrine that teaches the spirit the perfect worship of the Holy Spirit of God.
  8. Spiritualism is the Doctrine that dematerializes the spirit and strips the flesh of all that is superfluous, unnecessary and impure.
  9. Spiritualism is the highest revelation that God has given to man.
  And through the Ages, Ages and Times, the Father has been preparing you, allowing your spirit to grow, to be forged, to be strengthened and to grow along the way, through all the accumulation of trials and sufferings.
  11. Your spirit, by divine will, has walked a long path, and in it has found human greatness, but also humiliations; it has come to possess great things, and then has seen itself naked and petty.
  You have known sweetness and bitterness, light and darkness, love and hatred, peace and war, abundance and scarcity.
  13. In your human life, you have known everything.
  In this time the spirits find themselves prepared after their long journey; their spiritual experience, their evolution, and their capacity are already very great.
  Today, you understand better than before.
  Today your spirit is better able to understand God than in times past.
  You have enjoyed the privilege of having at this time, the manifestation of the Holy Spirit through human understanding, and being so great, it is only the preparation for true communication: Spirit to Spirit communication.
  That is the goal and purpose of the Father, for that will be your triumph and your reward, because through that communication you will feel the sublime embrace of the Divinity, you will hear His language and understand it, you will clearly perceive the emanations of the Divine Spirit.
  And not only with the Father will you have this communication, but with all your spiritual brothers, incarnated and disincarnated.
  20. You will then be able to communicate from one spirit to another, from one world to another when those times come.
  When the capacity of the spirits, disciples of the Father on planet Earth, have reached true spirituality, distances will have ended, death will not exist, the present, the future, and the past will merge, and all spirits will recognize each other, all will come closer, and will be able to look at each other and embrace each other in the very love of the Father.
  22. Spiritualism, my brothers, is finally, my brothers, spiritual essence, and it is up to you to propagate it.
  23. It will be Spiritualism against materialism, because in its sublime name, which embraces an infinite, and which has not been fully understood by this people, is enclosed a whole lesson, a whole teaching.
  When the quarry temples disappear, the flowers have withered, the throats are mute, and the oil lamps are extinguished, you will know that the triumph of the true Work of the Father has begun, which will always be Truth and Law.
  25. Spiritualism should not be represented with material things, because being a divine essence, to materialize it in any way, constitutes a profanation.
  The Chairs that the Divine Spirit has imparted through human understanding, you should study them deeply, making three divisions of it: The first, the part that you should practice before the departure of the Lord in 1950; the second, that which you must practice after the departure of the Lord, and the third, that which belongs to future times, which many of you who listen to me in this year, 1948, will not be able to practice in material things, in which the Holy Spirit will be poured out delivering more elevated revelations through the communication from spirit to Spirit.
  This Work has taught you the profound things of this life, and you have understood that each one of you has a delicate mission to fulfill on Earth, and you have taken up your duties with more love and eagerness.
  You are living closely the Work of the Third Era, which is great; others will contemplate it only through history or the news that will reach them, and they will see the greatness of this time of grace in which the Lord has descended to men to teach them that He has come as the Holy Spirit to reunite the Three Testaments, the three books that He has opened before mankind, to form with them only one.
  29. Take advantage of the present trials to perfect your hearts; if you find occasion to forgive, forgive, so that you may taste how sweet forgiveness and reconciliation are; if you find on the road the opportunity to teach, teach, and you will see how beautiful it is to give a little light to those who do not have it.
  Give charity in the word, and as often as you have occasion to love, love; love as much as you can, and your merits will be very great.
  In this way you will lay the foundations of a work, and for it to be strong and beautiful, lay the true and strong foundations in your conscience, in your spirit, the foundations of love in your heart.
  If, on the contrary, you build on foundations of doubt and imperfection, your heart will not have the courage in times of trial to continue building; it would be easier for you to let your work collapse than to continue building on false foundations.
  Look at what you are doing: You are laying the foundations of this Work in the human, because the spiritual foundations have been laid by the Father; He is the owner of His work, He is the Author of such a great heavenly Work, but He has given you to do a part of it.
  The Lord has wanted you to be collaborators in this great Work, and that is why He has called you from different paths and has prepared you; for long years He has been among you, and His teaching has been broad, clear, simple and pure, so that you could understand it.
  35. A great spiritual revolution is approaching for all of you, a great struggle, an immense spiritual battle, and in it you must play a very lofty role, a very worthy and elevated mission, as the Work of the Father commands you, as the Law commands.
  The hand of the Lord is touching the bosom of all the spiritual and religious congregations of the Earth.
  The justice of the Lord makes itself felt, because He is already preparing the lands; you possess the seed, the tools and the water, but you still lack the complete knowledge to cultivate those lands, the courage to face the vicissitudes and the necessary mettle to not be intimidated by the storms, the failures and the persecutions.
  If you do not preach this Doctrine by example, then it will be of no use, for although its words contain so much depth and say so much, without your testimony and your deeds those words will mean nothing.
  39. By chance, is not the Christian Doctrine given through the Gospels, great?
  40. That word, which our beloved Master spoke in the Second Era and which was written for posterity by four of His disciples, and which humanity still in this Third Era carries in its hand and on papyrus, is it not great?
  41. Is not the Christian Work sublime?
  42. Yes, brethren, and very much so; but why then does the world not give it the importance that this Word and this Work have, and why do they not seem to have an effect on the hearts of men?
  43. Because those who today are charged with carrying it, teaching it, and introducing it into the hearts of the peoples of the earth, do not give testimony of it by their examples, do not testify to it by their deeds, do not preach by example, and thus, that word in their mouths has no essence, no life.
  If you want what the Father has taught and revealed to you to carry essence and life, to heal the sick, raise the dead, regenerate and convert sinners, then that word must carry the essence and life that the Father has placed in your spirit, for He has not come to write this word with His hand on paper or in human books, but has come to sculpt it in your Conscience, in the very flesh of your heart, and He has done it with the spiritual blood of His divine body.
  45. The writings are paper, and the essence and the life they contain are not in the letter, but in their fulfillment.
  46. Tomorrow all the books, all the scriptures that you call sacred, may disappear from your eyes and from the face of the earth, but how can that word disappear from your conscience, from your spirit and from your heart, who can erase it?
  47. The word being in your Conscience, the Law in your spirit, and the Doctrine in your heart, they will be written where they are eternally indelible, and from where they can never be erased.
  Let all that your lips say, and all that your hands touch, carry essence and life; do not allow the Work of the Father to stagnate or weaken in your heart, not even for a single instant.
  The word that the Father has given you is unforgettable; think that He has remained forever in your heart, and that the Work that He has bequeathed to you, you possess it in its entirety.
  The Three Testaments that the Lord has left you, and the gifts that He has given you, are immortal in you.
  Is it not right then, my brothers, that that essence and life that He deposited in you, should spring forth from the depths of your being and be externalized, that it should come forth in all the acts of your life?
  52. May your deeds be deeds of love; go through life forgiving, teaching, resisting with courage and elevation the trials that the will of God sends you, patiently carrying out your mission and the performance of your fulfillment.
  Put love in your actions, in your prayers, in your homes, in your ways, in your life.
  In this way you will be placing your seed, your grain of sand in this divine Work; place even a particle of understanding, of good will, and of peace in the bosom of humanity.
  May the peace of the Master be with you.</t>
  </si>
  <si>
    <t>Explicación 16</t>
  </si>
  <si>
    <t>1. Hoy, hermanos, os explicaremos lo que significa ser Mariano.
  2. Es menester detenernos con todo amor y respeto en la explicación de lo que es la Madre Universal.
  3. ¿Quién es la Madre, quién es María?
  4. El Espíritu de María ha estado siempre en Dios pues es la Ternura Divina, es el Amor Maternal que existe en la Divinidad, es la parte femenina universal de Dios.
  5. Quiso el Padre, que esa parte femenina del Espíritu Divino encarnara en el Segundo Tiempo, haciéndose mujer para que cumpliese en la humanidad un destino sublime, Mujer que iba a atravesar el camino humano de todas las mujeres, desde niña a doncella, a desposada y a Madre, llegando a los umbrales de la ancianidad, y por medio de Su vida humana así dejar un ejemplo a las mujeres de todos los tiempos, brotando de Ella el Hijo que habría de albergar al Verbo del Padre, y ese Hijo fue Jesús.
  6. Desde los primeros tiempos había sido anunciada la venida de María, del eterno femenino que existe en Dios. Mas la tentación también tomó desde los primeros tiempos como instrumento a la mujer para tentar al hombre, despertando en él las pasiones, para doblegarle y hacerle caer en múltiples formas.
  7. El Señor, justiciero y amoroso, reveló que si el hombre era frágil ante la mujer y en su senda tropezaba y caía por causa de ella, habría de venir una Mujer cuya planta quebrantase la tentación.
  8. Esta mujer era María, la que cautivó en Su corta vida terrestre el corazón de aquellos que la conocieron, ya que era capaz de hacer estremecer de ternura cuanto corazón se presentase ante Ella, por muy duro que fuese.
  9. María no era una mujer común, no fue una mujer más, fue la mujer perfecta, y Ella desde Su más tierna edad, asombraba a todos por Su amor, por Su elevación de Espíritu, por Su ternura y Su calor para cuantos la rodeaban.
  10. Presentían todos que un gran destino le esperaba a aquella dulce doncella, y cuando llego el momento en que habría de ser la Madre del Mesías, la elevación, la fortaleza y la humildad eran en su Espíritu.
  11. Sabiendo quién era Ella, cuál era Su destino y quién habría de brotar de Su seno, jamás lo dijo, jamás hizo ostentación de esa gracia.
  12. Cuando al fin el Fruto fue en Su regazo y la palabra del Padre se cumplía en María, aquella mujer, toda virtud, toda amor y elevación espiritual, no osó levantar la vista para contemplar a los hombres.
  13. Ella sabía quién era Su hijo, y sabía que aquel Fruto iba a ser devorado por la humanidad, que aquella sangre la habían de beber los hombres; que aquel cuerpo iba a ser lacerado en mil formas, que el Espíritu Divino había de ser traspasado con el dolor que la humanidad le habría de inferir; pero no había protesta en Su corazón maternal, no había rebeldía, sólo mansedumbre y amor.
  14. Cuando Jesús creció entre los hombres y comenzó a dar grandes pruebas de Su misión entre la humanidad, era la Madre quien ayudaba a los hombres a comprender la palabra de Su hijo, era María la que acercaba a los enfermos al Doctor de los doctores, era Quién enjugaba las lágrimas de las viudas y acariciaba a los niños.
  15. Cuando el Maestro estaba ausente, era Ella la que colmaba de paciencia a todos, diciéndoles: “Esperad, esperad, que Él ha de retornar y si no lo hiciese, donde mi Hijo esté, desde allá os enviará la salud”; y Ella en esta forma, secreta y calladamente, obraba milagros de amor y ternura entre la humanidad.
  16. ¿Quién ha publicado la vida de María, quién recuerda o conoce esa santa vida de Amor Maternal, que se manifestó a través de una mujer?
  17. Cuando llegó el momento de la pasión de Jesús, el hijo amado, Ella con sumisión, dejó que la voluntad divina se hiciera.
  18. Sólo cuando vio el dolor del Maestro, cuando miró que Su carne se abría y manaba sangre, que a través de Sus heridas y de Sus llagas se contemplaban los huesos, fue que se hizo muy grande Su dolor.
  19. Estando el Divino Maestro pendiente de Su cruz, escuchaba María aquellas palabras que venían de lo infinito derramándose entre los hombres, y no hubo en el Corazón de la Madre un reproche para la humanidad, sólo contempló que el Fruto de Sus entrañas, aquel cuerpo bendito, presto se encontraba a expirar.
  20. Pero aquel cuerpo que había alimentado, estaba unido al Espíritu Divino Inmutable y por ello, no sólo el cuerpo sino también su Divino Espíritu apuró el cáliz de hiel y vinagre, sangrando en Espíritu y carne, sintiendo todo el dolor, todas las tinieblas, todo el pecado, toda la ignorancia y todo el materialismo de la humanidad que caían sobre Él y Su cruz.
  21. Jesús como hombre perdonó a la humanidad, e invocó ante Dios el perdón para todas las criaturas, y dirigiendo desde la cruz una mirada a María, le dijo: “Madre, he ahí a tu hijo”, señalándole a Juan el apóstol, y a él le dijo: “Hijo, he ahí a tu Madre”.
  22. Desde ese instante dejó el Padre entre la humanidad el conocimiento de la existencia de la Madre Universal, que está en Dios mismo, que existe siempre y que siempre será: La Madre que es esencia desde el principio de los tiempos, Aquélla que habría de quebrantar la cabeza de la tentación con Su pureza, con Su ternura, con Su amor y que había de quedar como Madre Universal a los pies de la cruz.
  23. Después de la Ascensión del Divino Maestro en la nube de Betania cuando Sus discípulos quedaron solos en el mundo, tomaron como hogar y santuario, como su lugar de reunión, a María; todos salían por distintos caminos a cumplir su misión, y el lugar de retorno era María y en Ella contemplaban la faz de su amado Maestro, en la caricia de la Madre sentían la caricia del añorado Maestro, y en la presencia de Ella se confortaron hasta el día de Su partida, en que Dios la llamó a Su seno, dejando a su Espíritu irradiando luz sobre el Universo.
  24. María no es la madre de Dios, María mujer es la madre de Jesús y la parte espiritual de María es, como hemos explicado, el Amor Maternal y Universal que vive en el Espíritu Divino, es la feminidad que existe en el Espíritu Universal, porque Dios está en todos los elementos, como Él lo ha dicho, está en todas las naturalezas y en todas las cosas, es el Alfa y la Omega, el Amor de los Amores.
  25. Por eso sois Marianos, porque sabéis sentir el calor de María espiritualmente, esa Ternura que se acerca a vosotros, y que es caricia maternal que os inspira una gran confianza para arrepentiros ante el Juez Supremo, purificándoos con ese Amor sublime y maternal, para poder presentaros dignamente ante los ojos del Señor.
  26. Ese Amor Maternal ha estado en todos los tiempos, mas no ha sido reconocido ni aceptado por todos los hombres, ni por todos los pueblos, sectas y religiones.
  27. María es mirada por unos de una forma, por otros de otra, pero vosotros, Espiritualistas Trinitarios Marianos, lleváis ese nombre porque sois los que habéis amado a vuestra Madre Celestial, sintiéndola a través de los tiempos, y porque supisteis recibir en vuestro espíritu, al pie del Calvario, aquella ternura, aquel calor maternal.
  28. En la Anunciación, sabéis que se le dijo a María que sería la Madre de Jesús, en quien hablaría el Verbo del Padre; queda entonces ungida por el Señor, y es llamada, Bendita entre todas las mujeres, por el ángel del Señor, y más tarde, a los pies de la cruz, donde agoniza aquel Hijo amadísimo que el Padre le confiara, escucha aquellas palabras que son un testamento para Ella, porque recibe en esos precisos instantes a la humanidad como herencia de amor, como a Su familia universal.
  29. Fue necesario que aquel acto se realizara delante de una multitud para que hubiese testigos de aquellas palabras.
  30. Ese fue el tiempo propicio para que Dios revelase a la humanidad la existencia de esa Ternura espiritual que llamáis María y a quien le dais la forma corpórea de aquella Santa mujer, pero que en realidad no tiene forma alguna, y que, además debéis saber que ha sido siempre en Dios.
  31. Preparaos, porque habréis de ser combatidos en esta fe, mas no temáis, que si vuestros labios fuesen torpes para expresar lo que concibe y cree vuestro espíritu, tomad las palabras de la Anunciación y las que Cristo dedica desde la cruz a María, y habréis tomado como armas invencibles los fundamentos de esta fe.
  32. Vuestro hermano espiritual brevemente ha tratado de daros una explicación sobre la Madre Universal, explicación que confío ha de traeros alguna luz, es ése el deseo del Mundo Espiritual de Luz.</t>
  </si>
  <si>
    <t>1. Today, brothers, we will explain to you what it means to be a Marian.
  2. It is necessary to pause with all love and respect to explain what the Universal Mother is.
  3. Who is the Mother, who is Mary?
  The Spirit of Mary has always been in God because she is the Divine Tenderness, she is the Maternal Love that exists in the Divinity, she is the universal feminine part of God.
  The Father willed that this feminine part of the Divine Spirit should incarnate in the Second Era, becoming a woman to fulfill a sublime destiny in humanity, a woman who would cross the human path of all women, from child to maiden, to bride and Mother, reaching the threshold of old age, and through Her human life, thus leaving an example to the women of all times, sprouting from Her the Son who would harbor the Word of the Father, and that Son was Jesus.
  6. From the earliest times the coming of Mary, of the eternal feminine that exists in God, had been announced. But from the earliest times temptation also took woman as an instrument to tempt man, awakening in him the passions, to bend him and make him fall in multiple ways.
  7. The Lord, just and loving, revealed that if man was fragile before woman and stumbled and fell because of her, there was to come a Woman whose plant would break the temptation.
  8. This woman was Mary, who in Her short earthly life captivated the hearts of those who knew Her, for She was capable of making every heart that came before Her tremble with tenderness, no matter how hard it might be.
  9. Mary was not a common woman, she was not just another woman, she was the perfect woman, and She, from Her most tender age, astonished everyone by Her love, by Her elevation of Spirit, by Her tenderness and Her warmth for all those who surrounded Her.
  10. All sensed that a great destiny awaited that sweet maiden, and when the time came for her to be the Mother of the Messiah, elevation, strength and humility were in her Spirit.
  11. Knowing who She was, what Her destiny was, and who was to spring from Her womb, She never said it, She never made ostentation of that grace.
  12. When at last the Fruit was in Her lap and the word of the Father was fulfilled in Mary, that woman, all virtue, all love and spiritual elevation, did not dare raise her eyes to contemplate men.
  13. She knew who Her son was, and knew that that Fruit was to be devoured by humanity, that that blood was to be drunk by men; that that body was to be lacerated in a thousand ways, that the Divine Spirit was to be pierced with the pain that humanity would inflict on Him; but there was no protest in Her maternal heart, there was no rebellion, only meekness and love.
  14. When Jesus grew among men and began to give great proofs of His mission among mankind, it was the Mother who helped men to understand the word of Her son, it was Mary who brought the sick to the Doctor of doctors, it was She who wiped away the tears of widows and caressed children.
  15. When the Master was absent, it was She who filled everyone with patience, telling them: "Wait, wait, He will return, and if He does not, where my Son is, from there He will send you health"; and in this way, secretly and quietly, She worked miracles of love and tenderness among humanity.
  16. Who has published the life of Mary, who remembers or knows that holy life of Maternal Love, which was manifested through a woman?
  17. When the time came for the passion of Jesus, the beloved son, she submissively allowed the divine will to be done.
  18. It was only when She saw the pain of the Master, when She saw that His flesh opened and blood flowed, that through His wounds and wounds the bones were contemplated, that Her pain became very great.
  While the Divine Master was hanging on His cross, Mary listened to those words that came from the infinite pouring out among men, and there was no reproach for humanity in the Heart of the Mother, she only contemplated that the Fruit of Her womb, that blessed body, was about to expire.
  But that body that she had nourished was united to the Immutable Divine Spirit, and therefore, not only the body but also her Divine Spirit drained the chalice of gall and vinegar, bleeding in Spirit and flesh, feeling all the pain, all the darkness, all the sin, all the ignorance and all the materialism of humanity that fell upon Him and His cross.
  21. Jesus as man forgave mankind, and invoked before God forgiveness for all creatures, and directing from the cross a glance at Mary, He said to her: "Mother, behold your son", pointing to John the apostle, and to him He said: "Son, behold your Mother".
  22. From that instant the Father left among humanity the knowledge of the existence of the Universal Mother, who is in God Himself, who always exists and who always will be: The Mother who is the essence from the beginning of time, She who was to break the head of temptation with Her purity, with Her tenderness, with Her love, and who was to remain as Universal Mother at the foot of the cross.
  23. After the Ascension of the Divine Master in the cloud of Bethany, when His disciples were left alone in the world, they took Mary as their home and sanctuary, as their meeting place; They all went out by different roads to fulfill their mission, and the place of return was Mary, and in Her they contemplated the face of their beloved Master, in the caress of the Mother they felt the caress of the longed-for Master, and in Her presence they were comforted until the day of His departure, when God called her to His bosom, leaving His Spirit radiating light over the Universe.
  Mary is not the mother of God, Mary woman is the mother of Jesus and the spiritual part of Mary is, as we have explained, the Maternal and Universal Love that lives in the Divine Spirit, is the femininity that exists in the Universal Spirit, because God is in all the elements, as He has said, He is in all natures and in all things, He is the Alpha and the Omega, the Love of Loves.
  That is why you are Marian, because you know how to feel the warmth of Mary spiritually, that Tenderness that approaches you, and which is a maternal caress that inspires you with great confidence to repent before the Supreme Judge, purifying yourselves with that sublime and maternal Love, so that you can present yourselves worthily before the eyes of the Lord.
  That Maternal Love has been in all times, but it has not been recognized or accepted by all men, nor by all peoples, sects and religions.
  Mary is regarded by some in one way, by others in another, but you, Marian Trinitarian Spiritualists, bear that name because you are the ones who have loved your Heavenly Mother, feeling her through the ages, and because you knew how to receive in your spirit, at the foot of Calvary, that tenderness, that maternal warmth.
  At the Annunciation, you know that Mary was told that she would be the Mother of Jesus, in whom the Word of the Father would speak; she is then anointed by the Lord, and is called, Blessed among all women, by the angel of the Lord, and later, at the foot of the cross, where that most beloved Son that the Father entrusted to her is dying, she hears those words that are a testament for her, because in those precise moments she receives humanity as an inheritance of love, as His universal family.
  29. It was necessary for that act to take place before a multitude so that there would be witnesses to those words.
  That was the propitious time for God to reveal to humanity the existence of that spiritual Tenderness that you call Mary, and to whom you give the corporeal form of that holy woman, but who in reality has no form whatsoever, and who, moreover, you must know has always been in God.
  Prepare yourselves, for you will have to be fought against in this faith, but do not fear, for if your lips are clumsy to express what your spirit conceives and believes, take the words of the Annunciation and those that Christ dedicates to Mary from the cross, and you will have taken as invincible weapons the foundations of this faith.
  32. Your spiritual brother has briefly tried to give you an explanation about the Universal Mother, an explanation that I trust will bring you some light; that is the desire of the Spiritual World of Light.</t>
  </si>
  <si>
    <t>Explicación 17</t>
  </si>
  <si>
    <t>1. El Señor os ha revelado que, después de 1950, empezará la lucha para el pueblo de Israel.
  2. Hasta ahora, habéis sido párvulos y discípulos del Divino Maestro, y es Él quien ha dado testimonio de Sí mismo, y cuando no habéis sido creídos en vuestros caminos, ha sido Él quien ha hablado por vosotros.
  3. Mas después de este tiempo, seréis vosotros quienes deberéis hablar por Él, dando testimonio del Maestro al mostrar esta Obra a la humanidad.
  4. Parte del mundo que os conoce y las personas que os rodean, os han visto practicar una Doctrina espiritual que es extraña o desconocida para ellos, y la han visto extenderse en esta nación.
  5. Dentro del medio que habitáis, el círculo donde vivís o en el camino que andáis, representáis para todos los que os ven o conocen, la Obra del Señor, y todo juicio que hagan de ella, será consecuencia de vuestros actos. ¡Ved cuán delicada es vuestra tarea!
  6. Si queréis que esta Doctrina sublime se extienda y sea reconocida, trabajad y enmendaos, preparándoos de tal modo que siempre podáis dar el buen ejemplo con vuestros actos.
  7. Pero antes que nada, trabajad dentro de vosotros mismos, pues tenéis todavía mucho que hacer en vuestro interior, más aún que en vuestro exterior.
  8. Todavía hay partes de vuestro corazón y de vuestro entendimiento que no han sido pulimentadas ni preparadas.
  9. Cuando sintáis dentro de vosotros la espiritualidad, cuando hayáis despojado a vuestro corazón de todas las costumbres imperfectas, entonces hablad.
  10. Hablad y poned en vuestras palabras todo vuestro espíritu, para que al ser sembradas y al caer en el corazón de vuestros hermanos, puedan encontrar cabida, y sea el corazón de la humanidad, campo fecundo que guarde y cultive esta semilla.
  11. Si queréis conoceros, si queréis tener una gran fe para con ella lanzaros a la lucha, examinaos cada día, penetrando en el fondo de vosotros mismos, y ahí, en el fondo de vuestro ser, tendréis las respuestas.
  12. De esta manera, sabréis si estáis ya preparados y capacitados para esa lucha, y si descubrís que todavía no lo estáis, haced un esfuerzo más, preparaos con mayor anhelo, pidiendo a nuestro Padre Su ayuda, misma que es con todos.
  13. A pesar de los obstáculos y vicisitudes que la vida trae consigo, sentid cómo sobre vosotros flota la inspiración que el Señor ha dejado en este tiempo.
  14. No importa que sea frágil vuestro corazón y que pequeñas sean vuestra mente y vuestra memoria, pues vuestro espíritu sabe guardar lo que el Señor le ha confiado.
  15. Por ello, cuando sintáis un vacío dentro de vosotros mismos, buscad en vuestro propio espíritu, y ahí, encontraréis todo cuanto necesitáis, ya que el Padre os lo ha dado todo desde vuestro principio, tanto los dones espirituales como todo lo necesario para la jornada, ese gran viaje en que Él os ha enviado por un tiempo; así pues, el Señor no os preparó en un día, o en una Era: Él os ha preparado desde el principio.
  16. Mas siendo frágil la materia, aunque el espíritu es fuerte, vuestro cuerpo necesita renovarse cada día, acumular fuerzas para enfrentar un nuevo amanecer.
  17. El espíritu, en cambio, tiene vida eterna, y tiene en sí, en forma sempiterna sus dones y su preparación.
  18. Siendo libre, no está sujeto a tiempo, ni espacio; la materia, por el contrario, está sujeta a días y a horas, a confinarse a un solo lugar, a un solo espacio.
  19. Pensad que es el espíritu la fuente donde el Señor se ha derramado, y de esa fuente podéis beber; en ella, se encuentran todos los dones que necesitáis para desempeñar vuestra delicada misión.
  20. Por lo tanto, aprended a penetrar en vosotros mismos, ahí encontraréis al Padre, y ahí podéis rendirle un culto perfecto, ahí encontraréis la voz del Maestro, la voz del Amigo que siempre os aconseja y siempre enseña.
  21. Ved la grandeza de esta Obra, que sin tener símbolos materiales, sin tener nada exterior, nada visible para los ojos del cuerpo, lo reúne todo en el espíritu.
  22. Todo ha sido puesto en el espíritu del hombre, donde se encuentran el principio y la fuente de vida que el Señor ha preparado; ahí se encuentran la inteligencia, la voluntad, los dones de memoria y entendimiento, las facultades y las potencias.
  23. Y sabiendo que el Señor ha dejado todo eso ahí, en vuestro espíritu, formaréis el Templo, el lugar invisible e intocable para los demás.
  24. En ese Templo verdadero, podréis amarle con toda la pureza y la fuerza que poseéis en vosotros, y ahí no podrá llegar la planta del hombre a manchar nada, ni con el pensamiento ni con los ojos impuros, y vuestro Templo permanecerá inmaculado, pues ni aún vosotros osaréis faltar ante tan límpido altar.
  25. Cuando ya dispuestos a aceptar esa preparación inminente desde vuestro principio, alcancéis mayor espiritualidad, sentiréis un gran respeto por vosotros mismos, y un gran culto por la Obra que el Señor ha hecho en cada uno de vosotros, y así sentir por vuestro prójimo el mismo respeto, el mismo amor y culto, porque también es él la Obra del Padre.
  26. Y cuando se establezcan en la Tierra ese amor, ese respeto, esa consideración del uno para el otro, entonces estará reinando el Espíritu del Padre en esta Tierra; entonces será este un mundo de paz, una morada de perfeccionamiento y alegría.
  27. Mas cuán ardua será vuestra lucha en este tiempo, para apartar del seno de la humanidad todas las imperfecciones que han arraigado en ella, despojándola de todos los malos principios, los malos hábitos, el mal entendimiento e interpretación de las cosas espirituales, mismos que han llevado al hombre a rendirle un culto equivocado al Padre.
  28. Durante cuántos siglos los seres humanos se han sometido a sacrificios inútiles, creyendo con ello ganar los favores de la Divinidad, cuántos castigos han infringido a sus materias creyendo que eso era hacer el bien, que era eso lo que el Padre deseaba y a Él agradaba.
  29. No hagáis penitencia como en los tiempos pasados hermanos, no caigáis jamás en sacrificios estériles. El Padre no ha querido jamás que sufráis inútilmente, ni mucho menos castigaros u obligaros a que sigáis la senda del bien; Él es Amor.
  30. Lo que Él os pide es que os abstengáis de pecar, y para ello debéis examinaros día a día en vuestra Conciencia. No desoigáis esa voz de vuestro Juez interno, no paséis por alto vuestras faltas, aprended a penetrar en el fondo de vosotros mismos para encontrar ahí en vuestro espíritu, la presencia eterna del Señor.
  31. ¡Cuántas cosas tendréis todavía que aprender, hermanos!
  32. Mas no penséis que estaréis solos en la lucha de este tiempo, no; el Señor lucha a vuestro lado con Su sabiduría, con Su potestad; y después de vosotros, vendrán los segundos y después los terceros, y ellos seguirán trabajando en esta Obra.
  33. A que triunféis en esa lucha tiende esta Doctrina, ésa es la finalidad de esta Obra, pues ¿cómo podría Él establecer Su reinado en esta Tierra enmedio de tanta impureza?, ¿cómo podría continuar creciendo el mal en este mundo y habitando en él al mismo tiempo que el bien?
  34. El bien tiene que desterrar al mal, pues esa es su naturaleza, la luz tiene que disipar toda tiniebla.
  35. La Obra del Padre seguirá avanzando a grandes pasos, los espíritus continuarán siendo iluminados y llegará para todos el despertar, y estarán ellos alertas a la Conciencia. Vendrá el momento en que todos los espíritus lleguen al convencimiento, al conocimiento de la misión que han traído a esta Tierra; será entonces, cuando llegue el instante de comprensión para esta humanidad.
  36. Es Elías en este tiempo, quien ha venido a limpiar el corazón de la humanidad, en misión divina, preparando los caminos del Señor e impidiendo que el mal siga creciendo.
  37. En este tiempo será, que el Padre detenga el avance del mal y el bien encuentre campo amplio donde desarrollarse y cultivarse; el mal, presto encontrará diques y murallas que le detengan.
  38. Será entonces cuando la Obra espiritual, vaya buscando su cauce y sea como un torrente que, cayendo de un alto monte, no encuentre impedimento alguno a su paso, bañando las comarcas, inundando las aldeas y todo lugar; de esta manera se desbordarán la luz del Padre, Su inspiración, Su amor y Su sabiduría.
  39. Mucho ha pecado la humanidad y mucho ha faltado, y le es llegado el tiempo en que se convierta, y ved la caridad infinita del Padre, que a pesar de ser tanto el pecado y tantas las manchas de los hombres, no les ha condenado.
  40. El Señor le ha dado a la humanidad nuevas oportunidades para purificarse y cumplir, le ha concedido tiempo al espíritu para su cumplimiento y restitución.
  41. Todo volverá a su cauce, todo tomará de nuevo su orden, todo regresará a su origen.
  42. Abierta se encuentra la puerta del tiempo final, en que el Padre ha de venir a cimentar Su obra en el espíritu y en el corazón de todos los hombres, sin faltar ninguno.
  43. Luchad con todas las fuerzas de vuestro espíritu y colaborad con el Padre; que sea cada uno de vosotros, un siervo de buena voluntad que eleve en sus obras el mandato y sepa cumplirlo a través de su camino.
  44. No esperéis, a cambio de vuestro esfuerzo, pago alguno en esta Tierra, no pidáis nada a cambio de vuestro trabajo y vuestra lucha.
  45. Si el Señor es quien os ha enviado a trabajar, y es Él quien os ha dado Su mandato divino, volved al Padre con vuestra cosecha en las manos, y Él os dará lo que fuese en Su voluntad y ésta es perfecta.
  46. Nunca pongáis precio a vuestro trabajo, y si recibís el desprecio, la incomprensión o la burla, callad y seguid adelante, pensando que aquellos que así os hagan, no saben lo que hacen, y no saben que lo que hay en vuestro corazón es muy grande para ellos poder comprenderlo; perdonadles y tendedles la mano, porque ¡cuán pequeños son ante el divino mandato y la Obra que lleváis dentro de vosotros!
  47. Paso a paso, iréis haciéndoos más y más responsables a ese cargo sublime que es como una dulce cruz, una cruz salvadora, pues es ella el precio de vuestra salvación.
  48. Si llegáis al final de vuestro cumplimiento con la cruz a cuestas, habiéndola llevado con paciencia y apurando vuestro cáliz de amargura, dolores y riesgos, no temáis, será el mismo Señor quien venga a descargaros de vuestro peso, dándoos la paz, sacudiendo el polvo de vuestras vestiduras y renovándolas; será Él quien os llene de fortaleza si estáis fatigados, y al ser Él quien reciba todo de vosotros, también será Él quien os lo entregue todo.
  49. Si lleváis esta certeza en vuestro espíritu y en vuestro pensamiento, todo os será más suave, nada lastimará vuestro corazón ni podrá heriros vuestro hermano, las penalidades y los dolores os serán leves; pensad que el Padre es quien juzgará vuestra obra, y que siendo Él toda bondad, ha sido Quién os confiara tan delicada misión.
  50. Si aprendéis a escuchar al Padre cuando os habla, y obedecéis cada uno de Sus mandatos y atendéis cada una de Sus palabras, cumpliendo con discreción Sus órdenes sin que nadie pueda ver vuestra obra mas que vosotros y Él mismo, nada habréis de temer, pues seréis fortalecidos y el Padre a cada instante os llenará en el espíritu de Su luz y de Su gracia.
  51. El Mundo Espiritual os invita nuevamente a orar y velar en cada día, uniendo vuestro pensamiento al de todo el pueblo de Israel, para ayudar a la humanidad en las grandes pruebas de este tiempo, difundiendo vuestro pensamiento como bálsamo y caridad; ésta es vuestra misión.
  52. La paz del Padre sea con vosotros.</t>
  </si>
  <si>
    <t>1. The Lord has revealed to you that, after 1950, the struggle will begin for the people of Israel.
  Until now, you have been pupils and disciples of the Divine Master, and it is He who has borne witness of Himself, and when you have not been believed in your ways, it has been He who has spoken for you.
  But after this time, it will be you who will have to speak for Him, giving testimony of the Master by showing this Work to mankind.
  4. Part of the world that knows you, and the people who surround you, have seen you practice a spiritual Doctrine that is strange or unknown to them, and they have seen it spread in this nation.
  5. Within the environment you inhabit, the circle where you live, or on the road you walk, you represent for all who see you or know you, the Work of the Lord, and any judgment they make of it, will be a consequence of your actions. See how delicate your task is!
  6. If you want this sublime Doctrine to spread and be recognized, work and make amends, preparing yourselves in such a way that you can always give a good example with your actions.
  7. But first of all, work within yourselves, for you still have much to do within yourselves, even more than on the outside.
  There are still parts of your heart and your understanding that have not yet been polished and prepared.
  When you feel spirituality within you, when you have stripped your heart of all imperfect habits, then speak.
  10. Speak and put into your words all your spirit, so that when they are sown and fall into the hearts of your brothers, they may find a place, and the heart of humanity may be a fertile field that keeps and cultivates this seed.
  11. If you wish to know yourselves, if you wish to have great faith and with it launch yourselves into the struggle, examine yourselves each day, penetrating into the depths of yourselves, and there, in the depths of your being, you will have the answers.
  12. In this way, you will know if you are already prepared and capable for this struggle, and if you discover that you are not yet ready, make one more effort, prepare yourselves with greater yearning, asking our Father for His help, which is with everyone.
  13. In spite of the obstacles and vicissitudes that life brings with it, feel how the inspiration that the Lord has left in this time floats over you.
  It does not matter that your heart is fragile and that your mind and memory are small, for your spirit knows how to guard what the Lord has entrusted to it.
  Therefore, when you feel an emptiness within yourselves, seek in your own spirit, and there you will find all that you need, for the Father has given you everything from the beginning, both the spiritual gifts and all that is necessary for the journey, that great journey on which He has sent you for a time; thus, the Lord did not prepare you in a day, or in an Era: He has prepared you from the beginning.
  16. But the matter being fragile, although the spirit is strong, your body needs to renew itself each day, to accumulate strength to face a new dawn.
  The spirit, on the other hand, has eternal life, and has in itself, in an everlasting form, its gifts and its preparation.
  Being free, it is not subject to time or space; matter, on the contrary, is subject to days and hours, to confinement to a single place, to a single space.
  19. Think that the spirit is the fountain where the Lord has poured Himself, and from that fountain you can drink; in it are found all the gifts you need to fulfill your delicate mission.
  Therefore, learn to penetrate within yourselves, there you will find the Father, and there you can render Him perfect worship, there you will find the voice of the Master, the voice of the Friend who always advises you and always teaches you.
  See the greatness of this Work, that without having material symbols, without having anything external, nothing visible to the eyes of the body, it gathers everything in the spirit.
  Everything has been placed in the spirit of man, where are found the principle and the source of life that the Lord has prepared; there are found the intelligence, the will, the gifts of memory and understanding, the faculties and powers.
  And knowing that the Lord has left all that there, in your spirit, you will form the Temple, the invisible and untouchable place for others.
  In that true Temple, you will be able to love Him with all the purity and strength that you possess in yourselves, and there the foot of man will not be able to stain anything, neither with thought nor with impure eyes, and your Temple will remain immaculate, for not even you will dare to fail before such a limpid altar.
  When you are ready to accept that imminent preparation from your beginning, you will reach greater spirituality, you will feel a great respect for yourselves, and a great worship for the Work that the Lord has done in each one of you, and thus feel for your neighbor the same respect, the same love and worship, because he is also the Work of the Father.
  And when that love, that respect, that consideration for one another are established on Earth, then the Spirit of the Father will be reigning on this Earth; then this will be a world of peace, a dwelling of perfection and joy.
  But how arduous will be your struggle in this time, to remove from the bosom of humanity all the imperfections that have taken root in it, stripping it of all the bad principles, the bad habits, the bad understanding and interpretation of spiritual things, which have led man to render a wrong worship to the Father.
  28. For how many centuries human beings have submitted themselves to useless sacrifices, believing thereby to gain the favors of the Divinity, how many punishments they have inflicted on their subjects believing that this was doing good, that this was what the Father desired and what pleased Him.
  29. Do not do penance as in times past, brothers; never fall into sterile sacrifices. The Father has never wanted you to suffer uselessly, much less punish you or force you to follow the path of good; He is Love.
  What He asks of you is that you abstain from sinning, and for that you must examine your Conscience day by day. Do not disregard that voice of your inner Judge, do not overlook your faults, learn to penetrate into the depths of yourselves to find there, in your spirit, the eternal presence of the Lord.
  How many things you will still have to learn, brothers!
  But do not think that you will be alone in the struggle of this time, no; the Lord fights at your side with His wisdom, with His power; and after you, the second and third ones will come, and they will continue working in this Work.
  33. This Doctrine tends toward your triumph in that struggle, that is the purpose of this Work, for how could He establish His reign on this earth in the midst of so much impurity, how could evil continue to grow in this world and dwell in it at the same time as good?
  34. Good must banish evil, for that is its nature; light must dispel all darkness.
  35. The Work of the Father will continue advancing with great strides, the spirits will continue to be illuminated, and the awakening will come for all, and they will be alert to the Consciousness. The moment will come when all spirits will come to the conviction, to the knowledge of the mission they have brought to this Earth; it will be then, when the moment of comprehension arrives for this humanity.
  36. It is Elijah at this time, who has come to cleanse the hearts of humanity, in a divine mission, preparing the paths of the Lord and preventing evil from continuing to grow.
  37. In this time it will be that the Father will stop the advance of evil, and that good will find a wide field in which to develop and cultivate itself; evil will soon find dikes and walls to stop it.
  38. It will be then when the spiritual Work will seek its channel and be like a torrent that, falling from a high mountain, will find no impediment in its path, bathing the counties, flooding the villages and every place; in this way the light of the Father, His inspiration, His love, and His wisdom will overflow.
  Much has mankind sinned and much has been lacking, and the time has come for it to convert, and behold the infinite charity of the Father, who in spite of so much sin and so many stains on men, has not condemned them.
  The Lord has given humanity new opportunities to purify and fulfill itself, and has granted time to the spirit for its fulfillment and restitution.
  41. All will return to its course, all will take again its order, all will return to its origin.
  42. The door of the final time is open, in which the Father will come to cement His work in the spirit and in the hearts of all men, and none will be missing.
  43. Fight with all the strength of your spirit and collaborate with the Father; may each one of you be a servant of good will who elevates in his works the mandate and knows how to fulfill it through his path.
  Do not expect, in exchange for your efforts, any payment on this earth, do not ask for anything in exchange for your work and your struggle.
  If it is the Lord who has sent you to work, and it is He who has given you His divine mandate, return to the Father with your harvest in your hands, and He will give you what is in His will, and it is perfect.
  Never put a price on your work, and if you receive scorn, incomprehension or mockery, be silent and go ahead, thinking that those who do so do not know what they are doing, and do not know that what is in your heart is too great for them to understand; forgive them and stretch out your hand to them, for how small they are before the divine mandate and the Work that you carry within you!
  47. Step by step, you will become more and more responsible for that sublime charge which is like a sweet cross, a saving cross, for it is the price of your salvation.
  If you reach the end of your fulfillment with the cross on your shoulders, having carried it with patience and drained your cup of bitterness, pains and risks, do not fear, it will be the Lord Himself who will come to unburden you of your burden, giving you peace, shaking the dust from your garments and renewing them; it will be He who will fill you with strength if you are weary, and since He will receive everything from you, it will also be He who will give it all to you.
  If you carry this certainty in your spirit and in your thoughts, everything will be softer for you, nothing will hurt your heart, nor will your brother be able to hurt you, the hardships and pains will be light; think that it is the Father who will judge your work, and that He, being all goodness, is the One who has entrusted you with such a delicate mission.
  If you learn to listen to the Father when He speaks to you, and obey each of His commands and attend to each of His words, discreetly carrying out His orders without anyone being able to see your work but you and He Himself, you will have nothing to fear, for you will be strengthened, and the Father will fill you at every instant with the spirit of His light and His grace.
  The Spiritual World invites you again to pray and watch over each day, uniting your thoughts with those of all the people of Israel, to help humanity in the great trials of this time, spreading your thoughts as balsam and charity; this is your mission.
  The peace of the Father be with you.</t>
  </si>
  <si>
    <t>Explicación 18</t>
  </si>
  <si>
    <t>1. Sois los párvulos que venís ávidos de conocimiento espiritual, ansiosos de espiritualidad y de progreso; a través del tiempo habéis buscado al Padre, dejando para ello las cosas de este mundo, lo más querido para afirmar vuestra planta con firmeza en el sendero espiritual, y el Señor como galardón os envía Su mundo espiritual, para ayudaros a analizar esta Obra grandiosa y sublime, Obra que comenzara desde el momento mismo que brotasteis del Seno amoroso de vuestro Padre.
  2. La Obra que amáis y practicáis, no data de 1866, ni comenzó con la llegada del Mesías en el Segundo Tiempo, ni tuvo su principio en la promulgación de la Ley sobre el Monte Sinaí en el Primer Tiempo.
  3. La Ley, el Verbo, el Camino, la Vida y la Sabiduría que son la esencia de esta Obra que tanto amáis, ha estado siempre en el Padre, desde el principio, por lo tanto es eterna y no tiene fin.
  4. La mayoría del pueblo de Israel, no ha entendido la enorme trascendencia que reviste la partida de la palabra del Señor a través del entendimiento humano al final del año de 1950, y por lo mismo, no ha alcanzado a prepararse para después de la partida de esta manifestación.
  5. No alcanza, la generalidad del pueblo, a imaginarse la lucha y las pruebas que a grandes pasos se avecinan, y es que el pueblo tiene una gran confianza en su Padre, diciendo que Él estará antes y después del año de 1950.
  6. Todo estaría muy bien, a no ser porque no basta tener confianza y aún fe, sino que se precisan preparación, espiritualidad y fortaleza, y de no ser adquiridas éstas para cuando sea llegado el momento que parta el Padre con Su palabra a través del entendimiento humano, ¡ay! de este pueblo, porque no sabrá que hacer, a dónde acudir, o cómo elevar su culto al Padre, porque carecerá de la noción de cómo ha de ser la comunicación verdaderamente espiritual, y no sabrá conducirse ni organizarse para la lucha, y no sabrá trabajar, después de 1950; y cuando las grandes pruebas vengan, este pueblo no sabrá hablarle a los hombres ni cómo solucionar los grandes conflictos.
  7. Anhelamos nosotros, el Mundo Espiritual de Luz, que el pueblo en su conjunto despierte y esté preparado y fortalecido, y así logre despojarse de su gran vanidad; cada quien de vosotros, siente ser grande, dueño de sí mismo, y cree ser un señor en el camino, poseedor de un amplio conocimiento y por lo mismo, cree haber alcanzado ya la perfección.
  8. Contemplamos diversidad de criterio, de forma de trabajar y de interpretación de las cosas de la Obra.
  9. Contemplamos innumerables errores, y con los tiempos tocando ya a su fin, ¿cuál es el cumplimiento, que unos en espíritu y otros en materia vamos a entregar al Padre?
  10. Hermanos, os exhortamos a prepararos y a no caer más en el letargo; no temáis al hombre temed la justicia divina, temed cometer un error o tener un tropiezo.
  11. En la Obra grandiosa del Padre, gran labor han cumplido las Plumas de Oro, porque no todo aquello que desciende del Más Allá a través de las facultades queda grabado indeleblemente en el corazón y la mente material del pueblo, y los escritos, siendo más fieles que vuestra memoria, quedarán como un testimonio para la posteridad, y las palabras del Señor, recogidas en ellos, podrán repasarse una y mil veces.
  12. Es por esto, que el Padre permitió las Escrituras del Primer Tiempo para que fueran un Testamento para el pueblo de Israel; los Evangelios, escritos por cuatro de los discípulos del Señor, fueron el Testamento del Segundo Tiempo, aquél que conocéis por Nuevo Testamento, y ahora, el Tercero de los Testamentos, escrito por las Plumas de Oro de este tiempo y conocido por vosotros como el Libro de la Vida Verdadera o el Tercer Testamento, queda entre vosotros para su estudio, comprensión y análisis.
  13. Estos Tres Testamentos habrán de unirse, para después desaparecer, formándose con ellos, un solo Testamento de Dios a los hombres y cuando la esencia, la luz y la gracia de dicho Testamento haya penetrado profundamente en el espíritu de la humanidad, entonces, los libros perderán la razón de ser, por lo cual desaparecerán y solamente será la luz del Espíritu Santo la que brille y vibre en todo espíritu.
  14. ¿Cuándo vendrá el tiempo en que los Tres Testamentos se unan? No lo sabéis, pero ese tiempo, ciertamente llegará.
  15. ¿Y cuándo llegará el tiempo en que los libros desaparezcan de la humanidad? Tampoco lo sabéis, pero el tiempo tendrá que venir, en que los espíritus sean verdaderos siervos en la comunicación con el Espíritu Santo.
  16. Este es el tiempo en el cual se cumplirá aquella profecía del Padre entregada a Joel, y que os dice: “En aquellos días, derramaré mi Espíritu sobre toda carne y sobre todo espíritu, y profetizarán vuestros hijos y vuestras hijas, vuestros ancianos tendrán sueños y vuestros jóvenes verán visiones”.
  17. Puede decirse que el vidente tiene un don especial, ya que no precisa desencarnar para contemplar lo espiritual, y su espíritu encarnado puede desprenderse para llegar hasta lo espiritual para recibir los mensajes divinos, los mensajes del Más Allá, a través de formas y figuras simbólicas, de cosas que le son familiares y que representan grandes cosas divinas, grandes acontecimientos.
  18. El vidente, que es llamado justamente profeta, por medio de su elevación penetra en la eternidad, en donde el pasado, el presente y el futuro se funden en un solo tiempo y en un solo instante; y es en la eternidad donde Dios, que está en todos los tiempos y en todas las cosas, le revela al vidente el futuro que los hombres desconocen, y le descubre el porvenir que los demás no alcanzan a presentir.
  19. Aunque debo deciros que la forma en que el vidente contempla a la Divinidad es muy limitada; nunca ningún profeta o vidente, ha alcanzado a contemplar al Divino Espíritu en toda Su magnitud,
  20. Por eso, el Espíritu Divino se simboliza a Sí mismo ya en una paloma que representa el Espíritu Santo, ya en la forma humana de Jesús, ya en una cruz como símbolo de redención, ya en un cordero símbolo de sacrificio y mansedumbre.
  21. Todas estas son formas alegóricas que aparecen ante los ojos espirituales, formas en las que el Espíritu Divino se limita para poder ser contemplado por los videntes.
  22. Mas no es la videncia la única forma de contemplar las cosas divinas y espirituales.
  23. Dios ha dicho que todo ojo pecador y no pecador le verá, por tanto el Espíritu Divino será visto en múltiples formas y por diversas sendas.
  24. El espíritu posee muchas potencias y facultades, y a través de todas ellas puede contemplar a Dios.
  25. La fe puede ver a Dios, el amor también, el saber le contempla y los sentidos corporales le pueden ver, porque la materia siendo humana no deja de ser criatura divina, y palpita, siente y vive, tiene atributos dignos de un ser animado e inteligente, ella también es criatura del Señor, y el ser humano también le verá.
  26. No os asombre esto: La materia, así como el espíritu del hombre siempre han visto a su Señor, lo que sucede es que, por falta de consciencia de sí mismo, ha ignorado cuanto le ha visto.
  27. Y la materia que en tiempos pasados ha visto al Señor sin darse cuenta de ello, en los tiempos futuros sí le verá y sabrá que le ha visto.
  28. Y, ¿cómo será esto? Comprendiendo el amor del Padre, comprendiendo y sintiendo Su caridad, Su sabiduría, Su perfección y Su luz, reconociendo el espíritu en sí mismo la grandeza y la perfección con que fue creado, estimando en todo su valor la vida y todo cuanto el Padre ha sembrado en la senda de Sus hijos.
  29. En ese momento, la parte humana también despertará, abrirá sus ojos y contemplará el esplendor del Padre, y será entonces cuando se cumpla la palabra del Señor, en que todo ojo pecador y no pecador le vea.
  30. ¡Cuántos hay que antes de alcanzar la purificación en su dolor, en su desesperación y en su llanto, contemplarán por medio de sus sentidos corporales y de sus potencias espirituales el Espíritu Universal del Padre, porque tanto el espíritu como la carne humana han llegado a un gran adelanto y a un grado de evolución!
  31. Hoy, el hombre, tanto en su parte espiritual, como en la mental y en la sensitiva espiritual, está capacitado para sentir, para comprender y para amar a su Señor.
  32. Los dones que el Padre os ha entregado no tienen límites; mas reconoced que no únicamente el pueblo de Israel ostenta esos dones espirituales, porque todos los espíritus, sin excepción, han sido dotados desde el instante mismo en que brotaron del Padre.
  33. En el seno de otras doctrinas, en otros caminos, los espíritus descubren en sí mismos los dones espirituales y buscan desarrollarlos, porque el espíritu tiende a avanzar, sin que pueda detenerlo el que se halle en el seno de una religión o en el de otra.
  34. Muchas facultades se manifiestan en la Tierra, muchos videntes y clarividentes, así como hombres con el don de presentimiento se encuentran en vuestro planeta; mas vosotros sabéis lo que ellos ignoran, y toca a Israel guiar al espíritu humano en este Tercer Tiempo, revelándole al espíritu del hombre todo cuanto el Padre le ha revelado.
  35. Vosotros ya sabéis quiénes sois, de dónde habéis venido y a dónde vais, sabéis cuáles dones el Padre os ha confiado para su desarrollo, y qué es lo que no debéis tomar por ser ello prohibido.
  36. Tenéis la responsabilidad de enseñarle a los hombres, de revelar a los espíritus las grandezas que el Padre os ha revelado; con ello impediréis que, al despertar todos los espíritus, surjan entre la humanidad las malas ciencias espirituales, las teorías equivocadas, las nuevas religiones donde todo sería confusión, hipótesis y superstición.
  37. El Señor os ha hablado muchas veces de estas cosas, advirtiéndoos de que viene un tiempo para la humanidad en que el espíritu del hombre se interese por las cosas espirituales y por el Más Allá, tiempo en el cual hasta el más escéptico tendrá acontecimientos palpables, y a través de esas manifestaciones espirituales tenga la certeza de la existencia del espíritu.
  38. En ese tiempo, grandes materializaciones de lo espiritual se llevarán a efecto, que le darán al mundo pruebas evidentes que tendrán un profundo sentido espiritual, y que llevarán a los hombres a volver su espíritu hacia el Más Allá; entonces, un gran interés se despertará en todos, y de ese interés vendrá el que se formen centros, sociedades investigadoras de lo espiritual, religiones y sectas con nombres y propósitos espirituales.
  39. Como fácilmente podéis comprender, al enfrentarse la humanidad de golpe a esos hechos, al descubrirse repentinamente ante sus ojos materializados la Obra del Padre, el Más Allá, el espíritu mismo tendrá que experimentar grandes confusiones, grandes desequilibrios; ante todo esto, vosotros no deberéis permanecer insensibles, vuestro espíritu deberá lanzarse a la lucha, vuestros labios se abrirán, y vuestra mente desbordará pensamientos e ideas, y por medio de la oración, vuestro espíritu clamará por la sabiduría, inspiración y revelaciones para ir en pos de aquéllos que confundidos se encontrasen y hablarles.
  40. Pediréis luz y fortaleza por ellos y por vosotros mismos; es muy delicada la misión de Israel.
  41. Vuestro espíritu, Israel, ha caminado largamente en el sendero espiritual, y no es injusto que el Padre os haya fijado tan alto destino y haya puesto cargos tan grandes en vosotros.
  42. Sois vosotros, en vuestra humildad y en vuestra pobreza materiales, el pueblo capacitado para llevar el peso de la cruz del cumplimiento espiritual, para llevar sobre de sí la responsabilidad de la Obra en el Tercer Tiempo, de esta revelación del Espíritu Santo que habréis de llevar a los hombres para resucitarles a la vida de la gracia.
  43. Tendréis vuestros Lázaros en el camino, levantaréis a vuestros muertos, daréis vista a los ciegos, libertaréis a los poseídos, abriréis brecha a todos los espíritus para que sigan el camino que, llevándolo en sí mismos, no han podido contemplar; con el perdón hacia aquéllos que os ofendieran, convertiréis a muchos, dándoles ejemplo y fortaleza para emprender todas las luchas en su vida humana, moral y espiritual.
  44. Grande es la cruz, sí, mas grande también es, Israel, vuestro espíritu.
  45. Es éste el consejo y la explicación que viene a dejaros en esta alba de gracia, el Mundo Espiritual de Luz.
  46. Que la paz del Padre quede con mis hermanos.</t>
  </si>
  <si>
    <t>1. You are the infants who come eager for spiritual knowledge, anxious for spirituality and progress; through time you have sought the Father, leaving for that purpose the things of this world, the dearest thing to affirm your plant firmly on the spiritual path, and the Lord as a reward sends you His spiritual world, to help you analyze this grand and sublime Work, a Work that began from the very moment you sprang from the loving bosom of your Father.
  The Work that you love and practice does not date from 1866, nor did it begin with the arrival of the Messiah in the Second Era, nor did it have its beginning in the promulgation of the Law on Mount Sinai in the First Era.
  The Law, the Word, the Way, the Life and the Wisdom, which are the essence of this Work that you love so much, has always been in the Father, from the beginning, therefore it is eternal and has no end.
  The majority of the people of Israel have not understood the enormous transcendence of the departure of the word of the Lord through human understanding at the end of the year 1950, and for the same reason, have not been able to prepare themselves for after the departure of this manifestation.
  5. The generality of the people cannot imagine the struggle and the trials that lie ahead, and the people have great confidence in their Father, saying that He will be before and after the year 1950.
  6. All would be very well, except that it is not enough to have confidence and even faith, but preparation, spirituality and fortitude are needed, and if these are not acquired for when the time comes for the Father to depart with His word through human understanding, woe to these people, for they will not know what to expect. of this people, because they will not know what to do, where to go, or how to elevate their worship to the Father, because they will lack the notion of how the truly spiritual communication must be, and they will not know how to conduct themselves nor organize themselves for the struggle, and they will not know how to work, after 1950; and when the great trials come, these people will not know how to speak to men nor how to solve the great conflicts.
  7. We, the Spiritual World of Light, desire that the people as a whole awaken and be prepared and strengthened, and thus succeed in stripping themselves of their great vanity; each one of you feels to be great, master of himself, and believes to be a lord on the road, possessing a vast knowledge and therefore, believes to have already reached perfection.
  8. We contemplate a diversity of criteria, of ways of working and of interpreting the things of the Work.
  9. We contemplate innumerable errors, and with the times coming to an end, what is the fulfillment that some of us in spirit and others in matter are going to deliver to the Father?
  10. Brethren, we exhort you to prepare yourselves and to fall no more into lethargy; do not fear man, fear divine justice, fear making a mistake or having a stumbling block.
  11. In the great Work of the Father, the Golden Pens have fulfilled a great labor, because not everything that descends from the Beyond through the faculties remains indelibly engraved in the heart and the material mind of the people, and the writings, being more faithful than your memory, will remain as a testimony for posterity, and the words of the Lord, collected in them, can be reviewed again and again a thousand times.
  That is why the Father permitted the Scriptures of the First Era to be a Testament for the people of Israel; the Gospels, written by four of the disciples of the Lord, were the Testament of the Second Era, that which you know as the New Testament, and now, the Third of the Testaments, written by the Golden Pens of this time and known to you as the Book of True Life or the Third Testament, remains among you for study, understanding and analysis.
  13. These Three Testaments shall unite, to later disappear, forming with them, a single Testament from God to men, and when the essence, the light and the grace of said Testament have penetrated deeply into the spirit of humanity, then the books will lose their reason for being, for which reason they will disappear, and only the light of the Holy Spirit will shine and vibrate in every spirit.
  14. When will the time come when the Three Testaments will be united? You do not know, but that time will certainly come.
  15. And when will the time come when the books will disappear from humanity? You do not know either, but the time must come when the spirits will be true servants in communication with the Holy Spirit.
  That is the time when that prophecy of the Father given to Joel will be fulfilled, and which tells you: "In those days I will pour out my Spirit upon all flesh and upon every spirit, and your sons and your daughters shall prophesy, your old men shall dream dreams, and your young men shall see visions.
  17. It can be said that the seer has a special gift, since he does not need to disincarnate to contemplate the spiritual, and his incarnated spirit can detach itself to reach the spiritual to receive the divine messages, the messages from the Beyond, through symbolic forms and figures, of things that are familiar to him and that represent great divine things, great events.
  18. The seer, who is justly called a prophet, by means of his elevation penetrates into eternity, where past, present and future merge in a single time and in a single instant; and it is in eternity that God, who is in all times and in all things, reveals to the seer the future that men do not know, and discovers to him the future that others cannot foresee.
  Although I must tell you that the way in which the seer contemplates the Divinity is very limited; no prophet or seer has ever been able to contemplate the Divine Spirit in all His magnitude,
  Therefore, the Divine Spirit symbolizes Himself either in a dove that represents the Holy Spirit, or in the human form of Jesus, or in a cross as a symbol of redemption, or in a lamb as a symbol of sacrifice and meekness.
  21. All these are allegorical forms that appear before the spiritual eyes, forms in which the Divine Spirit limits Himself in order to be contemplated by the seers.
  22. But seership is not the only way of contemplating divine and spiritual things.
  God has said that every sinful and non-sinful eye will see Him, therefore the Divine Spirit will be seen in multiple forms and by diverse paths.
  24. The spirit possesses many powers and faculties, and through all of them he can behold God.
  Faith can see God, love also, knowledge contemplates Him, and the bodily senses can see Him, because matter, being human, does not cease to be a divine creature, and palpitates, feels, and lives, and has attributes worthy of an animate and intelligent being; it too is a creature of the Lord, and the human being will also see Him.
  26. Do not be astonished at this: Matter, as well as the spirit of man has always seen his Lord, what happens is that, for lack of self-consciousness, he has ignored how much he has seen Him.
  And matter, which in times past has seen the Lord without realizing it, will see Him in times to come, and will know that it has seen Him.
  28. And how will this be? By understanding the love of the Father, understanding and feeling His charity, His wisdom, His perfection, and His light, the spirit recognizing in itself the greatness and perfection with which it was created, estimating in all its value the life and all that the Father has sown in the path of His children.
  29. At that moment, the human part will also awaken, open its eyes and contemplate the splendor of the Father, and it will be then that the word of the Lord will be fulfilled, in which every sinful and non-sinful eye will see Him.
  30. How many there are who, before reaching purification in their pain, in their despair, and in their weeping, will behold through their bodily senses and their spiritual powers the Universal Spirit of the Father, because both the spirit and the human flesh have reached a great advancement and a degree of evolution!
  Today, man, in his spiritual, as well as in his mental and sensitive spiritual parts, is able to feel, to understand and to love his Lord.
  The gifts that the Father has given you have no limits, but recognize that not only the people of Israel possess those spiritual gifts, for all spirits, without exception, have been endowed from the very moment they emerged from the Father.
  33. In the bosom of other doctrines, in other paths, the spirits discover in themselves the spiritual gifts and seek to develop them, for the spirit tends to advance, and cannot be stopped by whether it is in the bosom of one religion or another.
  Many faculties manifest themselves on earth, many seers and clairvoyants, as well as men with the gift of presentiment are found on your planet; but you know what they ignore, and it is up to Israel to guide the human spirit in this Third Era, revealing to the spirit of man all that the Father has revealed to him.
  You already know who you are, where you have come from and where you are going; you know what gifts the Father has entrusted to you for their development, and what you should not take because it is forbidden.
  You have the responsibility to teach men, to reveal to the spirits the greatness that the Father has revealed to you; with that you will prevent that, when all the spirits awaken, bad spiritual sciences, mistaken theories, and new religions where everything would be confusion, hypotheses, and superstition, arise among humanity.
  The Lord has spoken to you many times about these things, warning you that a time is coming for humanity when the spirit of man will be interested in spiritual things and in the Beyond, a time when even the most skeptical will have palpable events, and through those spiritual manifestations will have the certainty of the existence of the spirit.
  38. At that time, great materializations of the spiritual will take place, which will give the world evident proofs that will have a profound spiritual meaning, and that will lead men to turn their spirits toward the Beyond; then, a great interest will be awakened in all, and from that interest will come the formation of centers, research societies of the spiritual, religions and sects with spiritual names and purposes.
  39. As you can easily understand, when humanity is suddenly confronted with these facts, when the Work of the Father, the Beyond, is suddenly discovered before its materialized eyes, the spirit itself will have to experience great confusions, great imbalances; in the face of all this, you must not remain insensitive, your spirit must throw itself into the struggle, your lips will open, and your mind will overflow with thoughts and ideas, and by means of prayer, your spirit will cry out for wisdom, inspiration and revelations to go after those who are confused and speak to them.
  You will ask for light and strength for them and for yourselves; the mission of Israel is very delicate.
  Your spirit, Israel, has walked long on the spiritual path, and it is not unjust that the Father has set such a high destiny for you, and has placed such great charges upon you.
  You are, in your humility and your material poverty, the people qualified to bear the weight of the cross of spiritual fulfillment, to carry upon yourselves the responsibility of the Work in the Third Era, of this revelation of the Holy Spirit that you must bring to men to resurrect them to the life of grace.
  You will have your Lazarus on the road, you will raise your dead, you will give sight to the blind, you will free the possessed, you will open the way for all spirits to follow the path that, carrying it in themselves, they have not been able to contemplate; with forgiveness toward those who have offended you, you will convert many, giving them example and strength to undertake all the struggles in their human, moral, and spiritual lives.
  Great is the cross, yes, but great also is your spirit, Israel.
  This is the advice and the explanation that comes to leave you in this dawn of grace, the Spiritual World of Light.
  May the peace of the Father remain with my brothers.</t>
  </si>
  <si>
    <t>Explicación 19</t>
  </si>
  <si>
    <t>1. Todos los días debéis orar, todos los días debéis estar preparados.
  2. No solamente debéis dedicaros en un día específico, previamente fijado y señalado por vuestro libre albedrío, al consuelo de los enfermos, porque la enfermedad no espera.
  3. La humanidad está enferma del espíritu y de la materia y, ¿le pediréis acaso al enfermo, o al doliente, que esperan hasta el día señalado por vosotros, para que le deis una gota de bálsamo, o un rocío de consuelo con vuestras oraciones?
  4. En cualquier día o instante debéis estar prestos a trabajar, porque poseéis en vosotros los dones del espíritu.
  5. La caridad ha sido siempre un don que ha estado en el espíritu, mas en este tiempo la humanidad no ha querido despertarla; en verdad, la caridad duerme en el fondo de cada hombre, y es esta Obra bendita, la que viene una vez más, a enseñaros la práctica de la caridad y del amor en todas sus formas.
  6. Vosotros, Espiritualistas, habéis sentido dentro de vuestro corazón ese sentimiento precioso que es la caridad.
  7. Habéis aprendido a sentir un gozo inefable cuando podéis dar a los demás algo de lo que poseéis, y al sentir el dolor de los demás, ya no dais la espalda, sino que habéis aprendido a compartir con ellos los dones espirituales que habéis desarrollado.
  8. Habéis practicado la caridad en vuestro camino, y el Mundo Espiritual os dice: Por el desarrollo de este don, llegaréis a encontrar amplios horizontes, por él lograréis espiritualizaros cada vez más, y por él encontraréis el verdadero sentido que tiene vuestra existencia, que es el de Amaros los unos a los otros, desprendiéndoos de las cosas propias para entregarlas a los demás, como os enseñara el Divino Maestro desde el Segundo Tiempo.
  9. El Señor ha venido a pediros algo más que el despojaros de las cosas materiales en provecho verdadero de los demás, os ha enseñado la caridad espiritual, el amor y el perdón.
  10. El que sabe más, dé su luz al que sabe menos; así, enseñando, también podéis practicar la caridad.
  11. Os ha dicho el Señor: “Amaos, consolaos en vuestras penalidades, ya que el mundo se encuentra sumergido en el dolor”; calmad con vuestra oración, con vuestra ayuda moral y vuestras palabras, a tantos seres que os rodean, encarnados y desencarnados, y que llevan el dolor profundo, el desengaño, la falta de fe y de esperanza, que carecen de luz, de instrucción, de saber; cada uno de esos seres lleva en el fondo de sí mismo, una amargura por no haber encontrado el camino seguro, esa barquilla de salvación que es la espiritualidad, porque pusieron su mirada y su meta en las cosas materiales, esperando del mundo mucho, y el mundo nada les pudo dar.
  12. ¡En cuántas y diversas formas podéis practicar la caridad! ¡Podéis hacer tanto con los dones que lleváis y que habéis despertado en el seno de esta Obra!
  13. Todo vuestro ser ha sido preparado, habéis sido ungidos, y de cada una de vuestras miradas, palabras o pensamientos, puede desprenderse una obra benéfica, una obra salvadora.
  14. Vuestra misión entre la humanidad es muy grande y delicada.
  15. Mirad esta Obra tan perfecta, manifestada a través de seres humanos pequeños e imperfectos; por ello, bien hacéis en dejar pasar con indiferencia los errores de vuestros hermanos, dándole al Padre lo que es de Él y al mundo lo que a él pertenece; todo lo imperfecto que encontréis, atribuidlo a vosotros mismos, y lo perfecto, lo sabio y lo grande al Señor.
  16. Está escrito, que según fuese la preparación de Israel, así se comunicaría el Padre a través de él; y mucho más allá de la comunicación por el entendimiento humano Él os ha hablado, pues no sólo usa el lenguaje humano para comunicarse con vosotros, ya que tiene muchas formas de comunicarse con los espíritus que se han preparado.
  17. El lenguaje divino es infinito, y se trasmite de acuerdo a la fe y elevación de cada espíritu.
  18. Muchas veces os habéis elevado en oración, pidiéndole al Padre aparte de vosotros la confusión en el instante de la prueba, para que vuestro espíritu pudiese salir avante y no se turbase en este mundo, y habéis salido victoriosos, y no sólo no decayó vuestro espíritu ante la prueba, sino antes bien, se fortaleció y la fe creció.
  19. Israel, muchos prodigios y pruebas de amor habéis tenido del Señor.
  20. Sin embargo, gran lucha os espera en el seno mismo de Israel, en las mismas congregaciones que hoy escuchan al Señor en Su manifestación por el entendimiento humano; la lucha será primero en el interior de vuestro pueblo, y os toca depuraros los unos a los otros, y esto debéis hacerlo con toda caridad y prudencia; después, iréis en busca de aquéllos que no han oído al Divino Maestro, que no han escuchado al Mundo Espiritual de Luz, los cuales han de recibir por vuestro conducto la Enseñanza divina, pues todos sois herederos de este legado de amor, todos recibiréis la luz y la comprensión de los dones espirituales.
  21. Vosotros sois los que habéis sido llamados primero, y el Señor os confió en las manos esta Obra para que la llevéis al mundo.
  22. Habéis sido protegidos y guardados por Él, permaneciendo en esta gran familia para recibir los consejos y las lecciones de un solo Maestro para que, cuando preparados ya estéis, os envíe fuera de este círculo, de esta familia que tanto tiempo os ha cobijado, para que luchéis por todos los demás.
  23. En unos, encontraréis presta la comprensión, y en otros tendréis que luchar en gran manera, y otros más no querrán escucharos pues su tiempo no ha llegado y su espíritu está dormido; mas vosotros, lucharéis sin descanso, porque para esto habéis sido doctrinados por el mismo Padre durante largo tiempo.
  24. Sois instrumentos de la Voluntad divina, instrumentos que el Señor mucha ha preparado, desprendiendo de vosotros el apego a las cosas materiales para así poder alcanzar las revelaciones y mensajes divinos,
  25. Esta obra, por hoy queda en manos vuestras, y la habréis de trasmitir a las generaciones venideras, a vuestros hijos, y a quienes habrán de sucederos en el cumplimiento de esta delicada misión; esta Obra no os pertenece a vosotros nada más, os atañe a todos y es para todos los tiempos.
  26. Si bien esta Obra os sorprendió en medio de un gran materialismo, vuestro espíritu estaba preparado desde un principio, y supo despojarse de toda vestidura imperfecta para poder oír, comprendiéndola, la enseñanza del Padre y poder cumplir así Su voluntad.
  27. Él os ha ocultado de las miradas escudriñadoras y de los corazones de mala voluntad, os ha cubierto con Su manto, y en este tiempo, protegidos y en silencio, habéis sido preparados; no habéis precisado de ir a las montañas, ni el Señor os ha hecho abandonar la ciudad para conduciros a través del desierto y llevaros a una tierra diferente para ahí enseñaros y alimentaros, no ha sido ésa Su voluntad.
  28. En medio de vuestros empleos, de la sociedad en donde vivís, habéis sido enseñados y preparados, y de ahí habéis sido transportados al Más Allá para recibir mensajes y comunicaciones espirituales; habéis penetrado a altas regiones, despojados de todo materialismo, y vuestro espíritu se ha desprendido, ansioso por habitar, aunque fuese un breve instante, en ese Valle que es su morada, y ya ahí, habéis recogido paz, os habéis iluminado y recreado con mirajes; después de alimentaros así, habéis vuelto a la materia y a vuestro mundo, y con el recuerdo de esas regiones, de ese Valle, habéis formado en el seno de vuestro hogar, un mundo diferente a aquél en que viven los demás.
  29. Habéis sembrado la paz cuanto habéis podido, sabiendo que la paz perfecta no podréis saborearla en esta Tierra.
  30. Y habéis luchado, usando vuestros dones, para esparcir e impregnar en el seno de vuestro hogar, algo semejante a la enseñanza que habéis escuchado, intentando practicarla con los vuestros, y la habéis llevado a cabo con sanos propósitos que os habéis hecho al oír la palabra del Divino Maestro.
  31. Cuando así habéis obrado, vuestro espíritu lleno de espiritualidad y energía se ha levantado, transformándoos a vosotros y a vuestra vida, paso a paso.
  32. ¡Cuántos malos hábitos, cuántas malas costumbres habéis abandonado!
  33. Hoy sabéis darle valor a vuestro espíritu, hoy sabéis que las cosas del mundo son pasajeras, y así las tomáis, no queriendo arraigaros más en esta morada que no es la definitiva, pues ya comprendéis la gran misión que os espera.
  34. Os habéis libertado de las viejas ataduras, y esta libertad no la cambiáis ya por nuevas ataduras, para poder cumplir y para llevar a buen término todo lo que el Señor os ha confiado.
  35. Muchos son los llamados, pocos los escogidos y de entre esas grandes multitudes que en este tiempo habéis mirado acudir a los diversos recintos, una parte pequeña es la que ha quedado a la diestra de su Maestro, sintiendo Su presencia y creyendo en Él; esa pequeña porción es la que recibirá el gran legado, ese Libro de la Vida Verdadera que es herencia de toda la humanidad; y sois vosotros quienes han de saber interpretar la palabra escrita en ese Libro, esa palabra que el Divino Maestro ha derramado por conducto de Sus portavoces.
  36. Vosotros, pequeña parte, alcanzaréis los grandes análisis y os los comunicaréis los unos a los otros, análisis que alcanzaréis virtud a vuestros esfuerzos, dedicación y preparación.
  37. Ese tiempo sigue a éste, pues viene la etapa en que habrá grandes estudios, grandes propósitos de establecer esta Doctrina en el corazón de la humanidad.
  38. Llegará el momento en que no os ocultéis de la mirada de los demás para practicar la Doctrina que amáis, porque vuestras prácticas serán sencillas, más espiritualizadas, pues será innecesario el éxtasis exterior para recibir las comunicaciones del Mundo Espiritual de Luz.
  39. Vuestro espíritu y entendimiento quedarán preparados, para recibir del Más Allá la inspiración, inspiración que llegará a vosotros en el momento propicio, en el momento de la prueba; esa inspiración, provendrá tanto del Padre como de Su mundo espiritual.
  40. Todo lo que analizaseis, el mañana practicaréis y comprobaréis.
  41. Lleváis como escudo la fe, fuerte e inquebrantable.
  42. Mucho habéis sido probados por el Señor y vuestra fe ha permanecido siempre grande; pues bien, esa fe habréis de llevar a la humanidad, fe tan inquebrantable como la de aquellos discípulos del Segundo Tiempo, tan avasalladora que, a pesar de las grandes pruebas a que fueron sometidos nunca debilitaron, pues después de la partida de su Maestro, cada uno de ellos fue como piedra fundamental en el camino en que cada uno se estableció.
  43. Aquellos discípulos del Divino Maestro tuvieron a su vez discípulos, que siguieron sembrando y cultivando la semilla que con tanta fe, cumplimiento y dedicación sembraron y cultivaron los primeros; así, sucediéndose los unos a los otros, se extendió la Doctrina Cristiana, y también así, crecerá y se extenderá el Espiritualismo, la Obra del Tercer Tiempo, la Palabra del Espíritu Santo.
  44. Os invitamos a la lucha, y nos acercamos a vosotros, para explicaros todo aquello de la enseñanza del Divino Maestro, que por su elevación, sabiduría y profundidad no podéis fácilmente entender, y escuchando nuestra humilde palabra espiritual, os serán más comprensibles las grandes cosas que el Señor ha venido a enseñaros.
  45. Amémonos en el Señor, comuniquémonos, pues tenéis el don de comunicaros con nosotros y ya lo habéis aprendido; os comunicáis con el Padre, así como os comunicáis con nosotros, vuestros hermanos materiales.
  46. Si alguno ha desarrollado más sus dones, no cifre en ello vanidad o superioridad alguna sobre los demás, miraos todos en igualdad, comunicándoos vuestros sentimientos, vuestras revelaciones, vuestra intuición, vuestros análisis, en fin, todo lo que recibáis del Señor; hacedlo con humildad, para que continuéis la Obra, llenos de armonía y plenos de paz.
  47. ¿Queréis ver en corto tiempo, establecida en esta Tierra la Obra del Padre? ¿Anheláis que todos vuestros hermanos reciban en su espíritu esta luz?
  48. Entonces, amaos con gran fraternidad, Amaos los unos a los otros como el Señor os enseña; corregíos y aconsejaos con caridad.
  49. Hoy, es la palabra del Divino Maestro la que ha unificado al pueblo de Israel, y por eso, las congregaciones mantienen hasta cierto punto, cierta armonía y fraternidad, mas después de este tiempo, ¿quién vendrá a unificaros?, ¿podréis permanecer obedientes a los mandatos?, ¿creéis que seguiréis respirando este ambiente de fraternidad y armonía?, ¿osaréis romper estas cosas?
  50. Velad, hermanos, velad por la paz, por la fraternidad y armonía del pueblo de Israel.
  51. Os advertimos, que algunos de los que se encuentran entre vosotros, han de desertar y querer introducir ideas extrañas, influyendo al pueblo con ideas que no pertenecen a la Obra, pretendiendo cambiar con ello, el corazón de este pueblo, que ha sido preparado por el Divino Maestro con tanta sencillez y gracia; Él os previene para que estéis alerta.
  52. Sed prudentes, pero sabed defender con toda energía los principios de esta Obra, la palabra del Divino Maestro, todas Sus recomendaciones y mandatos, todo lo perfecto y sabio que Él ha vertido en vosotros.
  53. Por ello tenéis que velar, esa es una de las grandes misiones que tenéis; por eso os decimos una vez más, que la lucha deberá ser primero en el seno de Israel.
  54. Todos sabéis que debéis orar por el mundo, es vuestra obligación, mas el Mundo Espiritual os aconseja cada día orad por las naciones, por las grandes cabezas que tienen en su puño los destinos de sus pueblos, estad a su lado con vuestros pensamientos de fraternidad, de espiritualidad y luz, para que podáis ser defensores y colaboradores en la gran Obra del Padre.
  55. Que la paz del Señor sea con vosotros.</t>
  </si>
  <si>
    <t>1. Every day you must pray, every day you must be prepared.
  2. You must not only dedicate yourselves on a specific day, previously fixed and designated by your free will, to the comfort of the sick, because sickness does not wait.
  3. Humanity is sick in spirit and matter, and will you ask the sick or the suffering to wait until the day appointed by you, so that you may give them a drop of balsam, or a dew of consolation with your prayers?
  4. On any day or at any moment you must be ready to work, because you possess within you the gifts of the spirit.
  Charity has always been a gift that has been in the spirit, but at this time mankind has not wanted to awaken it; in truth, charity sleeps in the depths of each man, and it is this blessed Work that comes once again to teach you the practice of charity and love in all its forms.
  You, Spiritualists, have felt within your hearts that precious sentiment which is charity.
  You have learned to feel an ineffable joy when you are able to give to others something of what you possess, and when you feel the pain of others, you no longer turn your backs, but have learned to share with them the spiritual gifts you have developed.
  You have practiced charity on your path, and the Spiritual World tells you: Through the development of this gift, you will come to find broad horizons, through it you will be able to spiritualize yourselves more and more, and through it you will find the true meaning of your existence, which is to love one another, detaching yourselves from your own things to give them to others, as the Divine Master taught you from the Second Era.
  The Lord has come to ask you for something more than to divest yourselves of material things for the true benefit of others; He has taught you spiritual charity, love and forgiveness.
  10. He who knows more, let him who knows less, give his light to him who knows less; thus, by teaching, you can also practice charity.
  11. The Lord has said to you: "Love one another, console one another in your hardships, since the world is submerged in pain"; calm with your prayer, with your moral help and your words, so many beings who surround you, incarnated and disincarnated, and who bear deep pain, disappointment, lack of faith and hope, who lack light, instruction, and knowledge; Each one of these beings carries in the depths of his heart a bitterness for not having found the sure path, that boat of salvation which is spirituality, because they placed their gaze and their goal in material things, expecting much from the world, and the world was able to give them nothing.
  12. In how many and diverse ways you can practice charity; you can do so much with the gifts that you bear and that you have awakened in the bosom of this Work!
  13. Your whole being has been prepared, you have been anointed, and from each of your glances, words or thoughts, a beneficial work, a saving work, can emerge.
  Your mission among mankind is very great and delicate.
  15. Behold this Work, so perfect, manifested through small and imperfect human beings; therefore, you do well to let the errors of your brothers pass with indifference, giving to the Father what is His and to the world what belongs to Him; everything imperfect that you find, attribute it to yourselves, and the perfect, the wise, and the great to the Lord.
  It is written that according to the preparation of Israel, so would the Father communicate through him; and far beyond communication by human understanding He has spoken to you, for He does not only use human language to communicate with you, for He has many ways of communicating with the spirits who have prepared themselves.
  The divine language is infinite, and is transmitted according to the faith and elevation of each spirit.
  18. Many times you have risen in prayer, asking the Father to remove confusion from you at the moment of trial, so that your spirit might go forth and not be troubled in this world, and you have emerged victorious, and not only did your spirit not falter before the trial, but on the contrary, it was strengthened and your faith grew.
  Israel, you have had many wonders and proofs of love from the Lord.
  20. However, a great struggle awaits you in the very bosom of Israel, in the same congregations that today listen to the Lord in His manifestation through human understanding; the struggle will first be within your people, and it is up to you to purify one another, and this you must do with all charity and prudence; afterwards, you will go in search of those who have not heard the Divine Master, who have not listened to the Spiritual World of Light, who must receive through you the divine Teaching, for all of you are heirs of this legacy of love, all of you will receive the light and the understanding of the spiritual gifts.
  21. You are the ones who have been called first, and the Lord has entrusted this Work into your hands so that you may carry it to the world.
  You have been protected and guarded by Him, remaining in this great family to receive the advice and lessons of a single Master, so that when you are ready, He will send you out of this circle, out of this family that has sheltered you for so long, so that you may fight for all the others.
  23. In some, you will find understanding, and in others you will have to struggle greatly, and still others will not want to listen to you, for their time has not come and their spirit is asleep; but you will struggle without rest, because for this you have been taught by the same Father for a long time.
  24. You are instruments of the divine Will, instruments that the Lord has prepared for you, detaching from you the attachment to material things in order to be able to reach the revelations and divine messages,
  This work, for today remains in your hands, and you will have to transmit it to future generations, to your children, and to those who will succeed you in the fulfillment of this delicate mission; this Work does not belong to you alone, it concerns all of you and is for all times.
  Although this Work surprised you in the midst of a great materialism, your spirit was prepared from the beginning, and knew how to strip itself of all imperfect garments in order to be able to hear and understand the teaching of the Father, and thus fulfill His will.
  He has hidden you from the scrutinizing eyes and hearts of ill will, He has covered you with His mantle, and in this time, protected and in silence, you have been prepared; you have not needed to go to the mountains, nor has the Lord made you leave the city to lead you through the desert and take you to a different land to teach and nourish you; that has not been His will.
  28. In the midst of your jobs, of the society in which you live, you have been taught and prepared, and from there you have been transported to the Beyond to receive messages and spiritual communications; you have penetrated to high regions, stripped of all materialism, and your spirit has detached itself, anxious to dwell, even for a brief moment, in that Valley that is its dwelling, and already there, you have gathered peace, you have been illuminated and recreated with sights; After thus nourishing yourselves, you have returned to matter and to your world, and with the memory of those regions, of that Valley, you have formed, in the bosom of your home, a world different from that in which others live.
  29. You have sown peace as much as you could, knowing that you will not be able to taste perfect peace on this earth.
  30. And you have struggled, using your gifts, to spread and impregnate in the bosom of your home, something similar to the teaching you have heard, trying to practice it with your own, and you have carried it out with healthy intentions that you have made for yourselves upon hearing the word of the Divine Master.
  When you have acted in this way, your spirit, full of spirituality and energy, has risen up, transforming you and your life, step by step.
  32. How many bad habits, how many bad customs you have abandoned!
  Today you know how to give value to your spirit, today you know that the things of the world are fleeting, and so you take them, not wishing to take root any longer in this dwelling, which is not the definitive one, for you already understand the great mission that awaits you.
  You have freed yourselves from the old bonds, and you do not exchange this freedom for new bonds, in order to be able to fulfill and bring to a good conclusion all that the Lord has entrusted to you.
  35. Many are called, few are chosen, and from among those great multitudes that in this time you have seen come to the various precincts, a small portion is that which has remained at the right hand of their Master, feeling His presence and believing in Him; that small portion is that which will receive the great legacy, that Book of True Life which is the inheritance of all humanity; and it is you who must know how to interpret the word written in that Book, that word which the Divine Master has poured out through His spokesmen.
  36. You, a small part, will reach the great analyses and will communicate them to one another, analyses that you will reach by virtue of your efforts, dedication and preparation.
  37. That time follows this one, for the stage is coming in which there will be great studies, great purposes to establish this Doctrine in the heart of humanity.
  38. The time will come when you will not hide from the gaze of others to practice the Doctrine you love, for your practices will be simple, more spiritualized, for the external ecstasy will be unnecessary to receive the communications of the Spiritual World of Light.
  Your spirit and understanding will be prepared to receive inspiration from the Beyond, inspiration that will come to you at the propitious moment, at the moment of trial; that inspiration will come both from the Father and from His spiritual world.
  40. Everything that you analyze, tomorrow you will practice and prove.
  41. You carry as a shield your faith, strong and unshakable.
  You have been much tested by the Lord, and your faith has always remained great; well then, that faith you shall carry to humanity, a faith as unshakable as that of those disciples of the Second Era, so overwhelming that in spite of the great trials to which they were subjected they never weakened, for after the departure of their Master, each one of them was like a foundation stone on the road on which each one of them established himself.
  Those disciples of the Divine Master had in turn disciples, who continued sowing and cultivating the seed that the first ones sowed and cultivated with so much faith, fulfillment, and dedication; thus, succeeding one another, the Christian Doctrine spread, and in the same way, Spiritualism, the Work of the Third Era, the Word of the Holy Spirit, will grow and spread.
  44. We invite you to struggle, and we approach you to explain to you all that of the teaching of the Divine Master, which because of its elevation, wisdom, and depth you cannot easily understand, and by listening to our humble spiritual word, the great things that the Lord has come to teach you will be more understandable to you.
  Let us love one another in the Lord, let us communicate, for you have the gift of communicating with us, and you have already learned it; you communicate with the Father, just as you communicate with us, your material brothers.
  If any one has developed his gifts more, do not consider in this any vanity or superiority over the others, look at each other as equals, communicating your feelings, your revelations, your intuition, your analysis, in short, all that you receive from the Lord; do it with humility, so that you may continue the Work, filled with harmony and full of peace.
  Do you wish to see the Work of the Father established on this earth in a short time? Do you long for all your brothers to receive this light in their spirits?
  Love one another as the Lord teaches you; correct and advise one another with charity.
  49. Today, it is the word of the Divine Master that has unified the people of Israel, and for that reason, the congregations maintain to a certain extent, a certain harmony and fraternity, but after this time, who will come to unify you, will you be able to remain obedient to the mandates, do you believe that you will continue to breathe this atmosphere of fraternity and harmony, will you dare to break these things?
  Watch, brothers, watch for peace, for the fraternity and harmony of the people of Israel.
  We warn you that some of those who are among you may desert and want to introduce strange ideas, influencing the people with ideas that do not belong to the Work, trying to change the hearts of this people, who have been prepared by the Divine Master with such simplicity and grace; He warns you to be alert.
  Be prudent, but know how to defend with all your energy the principles of this Work, the word of the Divine Master, all His recommendations and mandates, all that is perfect and wise that He has poured into you.
  That is one of the great missions that you have; that is why we tell you once again that the struggle must first be in the bosom of Israel.
  You all know that you must pray for the world, it is your obligation, but the Spiritual World advises you each day to pray for the nations, for the great heads who hold in their fist the destinies of their peoples; be at their side with your thoughts of fraternity, spirituality, and light, so that you may be defenders and collaborators in the great Work of the Father.
  May the peace of the Lord be with you.</t>
  </si>
  <si>
    <t>Explicación 20</t>
  </si>
  <si>
    <t>1. Os saludo, en representación del Mundo Espiritual de Luz.
  2. No está reunido en su totalidad el pueblo de Israel, por lo tanto, aquéllos que han reconocido al Señor en este tiempo, tienen que trabajar por todos los que aún no han acudido a Su llamado.
  3. Por eso, el Mundo Espiritual de Luz os dice que tenéis que multiplicaros en preparación, en conocimiento y en trabajo.
  4. La lucha que os espera es muy grande, y os hemos anunciado estas cosas desde hace ya tiempo, pues el Señor nos concede ver el futuro de la humanidad, y os preguntáis: “¿Cuál será esa lucha y en qué tiempo habremos de tenerla?”
  5. El tiempo se acerca, hermanos; el Señor os ha concedido vivir en relativa paz durante este tiempo. Después de Su partida, Él os ha prometido una etapa, una tregua, para estudiar y analizar, para que pueda cada uno de vosotros, formarse un plan de cumplimiento y ya estando preparados, entrar al tiempo de la lucha.
  6. No será el tiempo de la lucha antes de que Israel se encuentre preparado, desmaterializado, desengañado de las cosas del mundo, para que sea capaz de apreciar esta fe y sólo viva para el cumplimiento.
  7. Todos vosotros habéis sido preparados por el Señor con gran esmero, derramándose Él en palabras y beneficios para que cada uno de vosotros fuese testigo de Sus mandatos.
  8. El Padre os ha dicho que abráis los ojos espirituales y palpéis, no con los sentidos de la materia sino con los dones del espíritu, la grandeza de Su obra.
  9. Quien sólo piensa y no ama, no puede comprender las cosas espirituales; el que ama, aún cuando su mente humana muchas veces no alcance a comprender las grandes lecciones, su espíritu, que está por sobre de esa mente, le revela al corazón las grandes cosas del Más Allá.
  10. Que no haya en vosotros ignorancia ni titubeo, para que vuestra fe sea tan grande que pueda envolverlo todo, y deis pruebas de ella con la fuerza con que lo hicieron los discípulos del Segundo Tiempo.
  11. Donde fuere la voluntad del Señor que plantéis vuestro hogar en los tiempos venideros, sed piedra fundamental, y sea vuestra vida un testimonio eterno de cuanto habéis oído y recibido.
  12. Así podréis, desde vuestro corazón, iluminar y enseñar a todo el que se acerque a vosotros; que sean dentro de la Ley vuestros pensamientos, palabras y obras, sin perturbaciones ni tentaciones que os hagan caer.
  13. Difícil es vuestra misión si la veis desde el punto de vista humano, pero si os eleváis y dejáis que sea vuestro espíritu quien hable, sabréis que vuestro deber es muy grande, y que el encargo que el Señor os ha hecho es sublime.
  14. Vosotros, como discípulos del Padre, tenéis que hacer todo para que esa palabra se cumpla en vosotros, para que podáis iros de este mundo con la satisfacción de haber cumplido.
  15. Después, vuestros hijos y los que os hayan contemplado trabajar y mirado de cerca vuestra, podrán seguir adelantando en el camino, con mayor elevación y evolución, acordes con el tiempo en que les toque vivir.
  16. No penséis que porque la palabra del Padre va a cesar, esta Obra se ha de estancar; el Señor seguirá Su trabajo con la misma intensidad, y el Mundo Espiritual de Luz continuará vigilando sobre Israel como lo ha hecho hasta ahora.
  17. Nuestra inspiración seguirá con vosotros siempre y seguiréis guiando vuestros pasos con nuestro sano consejo.
  18. La Obra del Señor continuará adelante, siempre adelante, porque no tiene fin, y los tiempos venideros habrán de traer un cúmulo de sorpresas, de alegría y satisfacción para vuestro espíritu.
  19. ¿Quién que se haya sacrificado por esta Obra no ha de recoger el fruto de su sacrificio? ¿Quién que haya entregado algo que le ha pertenecido no le ha de ser recompensado? ¿Quién se ha desprendido de algo muy querido para darlo a los demás, sin que el Señor no lo haya mirado y escrito su nombre en el Libro de la Vida para devolvérselo con creces?
  20. La Obra en la que trabajáis es divina, y toda obra que tenga principio de amor, de caridad, de paz o humildad, será juzgada por el Padre que es todo perfección, para que cada quién reciba en su camino los frutos amables de su trabajo.
  21. Habéis sido enviados a la Tierra en los tiempos más difíciles, y éstos están en plena culminación en el instante en que el pecado llega a su mayor altura; ved como a cada instante tropezáis con la maldad. Tenéis que luchar para que vuestro espíritu permanezca limpio y para que la consciencia no se enturbie en ningún momento. Os vemos luchar con las tentaciones que os asechan por doquier, logrando que esta luz brille en vosotros, para que así como las olas embravecidas de la mar van a romperse contra las rocas, se estrelle el pecado en vuestro espíritu, fuerte cual roca invulnerable.
  22. Vuestra Conciencia jamás será blanda ante el pecado, y si la atendéis no permitirá que os inclinéis ante la perversidad que os rodea, antes bien, seréis vosotros quien la doblegue, convirtiendo el mal en bien, las tinieblas en luz, los malos sentimientos en amor y bondad, para que así seáis los discípulos del Señor.
  23. Tenéis que formar un solo pueblo, un solo apostolado, una sola fe.
  24. Vosotros, con toda táctica, con toda inteligencia, sabréis entregar la enseñanza que habéis recibido, para que sin lastimar a nadie, luchéis contra el fanatismo reinante, ese fanatismo que el Señor ha querido extirpar.
  25. Él os ha dicho en Su palabra, que es menester que deje de hablaros a través del entendimiento humano, para ser comprendido y para que Su enseñanza sea estudiada, llegando así el pueblo de Israel a su unificación.
  26. Muchos, después de Su partida, van a llorar mares al sentir un vacío inmenso que nadie ni nada podrá llenar, y si Él os acerca esos corazones al vuestro, que sea vuestro regazo como el regazo del Padre.
  27. Si os preparáis, vuestras palabras serán de esencia, y los que heridos se encuentren, recibirán vuestras palabras como un bálsamo, y todos los temores y angustias se apartarán.
  28. Los estudiosos que carecen de la explicación de los asuntos divinos, buscarán a los labriegos que tienen esta enseñanza, y vosotros que habéis sido de los que recibieron las grandes revelaciones divinas, abriréis vuestro libro, que es vuestro corazón, para tomar de ahí todo cuando ellos no supieron recibir.
  29. Os hablamos del futuro, de lo que va a acontecer, para que, estando prevenidos, veléis y oréis.
  30. No creáis que al cesar esta manifestación, signifique el que éstas han de ser todas las enseñanzas que habrías de recibir, pues si el Señor os ha ofrecido que se seguirá comunicando de Espíritu a espíritu con vosotros, es porque ha de continuar entregando Sus enseñanzas, por conducto de todo aquél que se prepare para recibirle de este modo.
  31. Seguid reuniéndoos después de la partida del Padre, seguid congregándoos como siempre, hasta tener vosotros el conocimiento necesario; entonces sí, cuando os sintáis seguros de vuestra fe y de que es el momento del llamado y de tomar vuestro camino, hacedlo llenos de comprensión sabiendo que la que os espera no es una misión material, sino que ésta es profundamente espiritual.
  32. Y vosotros, los que os habéis sentido torpes para hablar de las cosas espirituales, si os preparáis, tendréis el verbo inagotable en vuestros labios, vuestra palabra será de esencia, conteniendo ella toda la verdad y sabiduría que necesitan los corazones para creer.
  33. Todos los corazones que fuera de Israel se han sentido defraudados en su fe por los diversos caminos donde transitan, buscarán el apoyo en el pueblo escogido del Señor, y vendrán en busca de vosotros, desengañados y heridos del corazón, porque aquellos que les guiaban no supieron justificar su fe.
  34. A todos recibirá el pueblo de Israel, éste que es la familia del Señor, éste que es el hogar preparado con las doce puertas que viera Juan en su miraje, puertas abiertas para dar acceso a todos los peregrinos, a todas las naciones, a todo espíritu encarnado y desencarnado.
  35. Vosotros que, siendo parte del pueblo de Israel y de esta generación que ha sido marcada en la frente y habitáis en la Tierra, pronto habréis de partir al Más Allá, y los que han de quedar no sentirán la ausencia de vosotros, porque todos han de recibir la misma enseñanza, y no sabéis si el Señor quiera nombrar en sucesión vuestra a vuestros hijos.
  36. Sí, los espíritus que broten de vosotros, podrían pertenecer también a ese inmenso pueblo que no está compuesto únicamente por 144,000 espíritus, pues este número es simbólico, sino que es mucho más grande.
  37. La casa de Jacob no está en la Tierra, el seno de Abraham está en el Más Allá, de donde fluyen inspiraciones, bendiciones, abundancia en conocimientos y sabiduría; de ese seno seréis alimentados vosotros y los que han de venir después de vosotros.
  38. ¿Podrían esos grandes espíritus, mismos que son el tronco de vuestro linaje, abandonar a su pueblo, el pueblo del Señor? ¿Podría el pueblo sentirse alejado de la Gracia, si ha sido alimentado por la palabra del mismo Señor y de Su mundo espiritual, por la de todos estos seres que son potencias espirituales? En verdad os digo que no.
  39. El Señor ha descendido en este tiempo, de la Escala de Perfección a la de Jacob, y de ahí, ha enviado Su rayo universal al cerebro del hombre; el pueblo de Israel se ha elevado hasta esa escala, la de Jacob, y por ella seguirá evolucionando, recibiendo inspiraciones.
  40. Espíritus evolucionados que nunca se habían comunicado por el cerebro del hombre, han descendido en este tiempo para custodiar a aquéllos que guían al pueblo de Israel; grandes espíritus, que son todo luz, han venido en este tiempo en infinito número para combatir contra las fuerzas del mal, y el Señor tiene tantos siervos a su disposición y los espíritus tenemos tanto regocijo en obedecer al Padre y en estar a Su servicio, que aquí nos tenéis, comunicándonos a través del entendimiento humano como el Padre ordenara.
  41. La fuerza del mal os tienta a cada instante, los principios del bien en vosotros, también han sido tocados por esa fuerza; bendito aquél que ha permanecido firme en su fe, en su bondad, en su moralidad, porque ése ha dado testimonio del espíritu que lleva en sí, y del gran espíritu que está junto a él guiándole y ayudándole, como uno más de los grandes espíritus protectores y guardianes que sirven al Señor para llevar adelante Su obra.
  42. ¿Acaso han regresado los grandes espíritus que en otro tiempo fueron profetas? No lo sabéis.
  43. ¿Quiénes han llegado entre vosotros, ya sea encarnados o en espíritu? Tampoco lo sabéis, mas si el Padre ha venido en Espíritu, permitiendo que Su rayo universal se comunicase por el cerebro del hombre, y permitiendo que los grandes enviados como Elías vengan en este tiempo, pues entonces, ¿cuántos más espíritus grandes habrán venido y nos los habéis reconocido?
  44. Todos los espíritus nos reconocemos los unos a los otros, entre nosotros no hay diferencias con el que está encarnado, todos sentimos pertenecer a un mismo Padre y tener las mismas grandes gracias, mas ha sido Su voluntad servirse de todos los espíritus en este tiempo para la gran lucha final, para la Gran Batalla profetizada, y os ha anunciado que esta lucha no sólo será en el mundo que habitáis, sino que en otros mundos se está dando esta lucha, pugnando el bien contra el mal y viceversa.
  45. Mas sabed que será el bien quien triunfe al final, venciendo la luz sobre la tiniebla, sabed que el amor triunfará sobre el odio y las bajas pasiones, que será establecido el Reino de Paz y que la humanidad dará grandes pasos hacia su adelanto en todos los órdenes, evolucionando de gran manera en corto tiempo, porque la Conciencia a todos despertará; para ello, el pueblo de Israel habrá de llegar a las naciones llevándole la Buena Nueva, enseñándole la oración espiritual y derramando la palabra del Padre.
  46. Será en ese tiempo, que los espíritus se levanten comprendiendo muchas cosas y dejando tras de sí todo su pasado.
  47. Inmensa lucha, mas no la libraréis vosotros solos; nosotros estaremos a diestra y siniestra, y nuestras armas que son poderosas vencerán, y las vuestras que son vuestra oración, vuestra fe y vuestra fortaleza, deberán ser grandes pues en ello reside vuestra salvación.
  48. Venid al Señor, en Él sanaréis vuestras llagas, en Él encontraréis descanso para vuestras fatigas; retornad siempre a Él después de caminar por el largo camino que hayáis emprendido, porque siempre encontraréis Su regazo paterno lleno de calor, de amor espiritual.
  49. Sabed que en Él está vuestro verdadero refugio, y conoceréis que Él es el principio y el fin de vuestra vida.
  50. Alimentaos de Él en cada día, levantándoos en el amanecer para que en Su nombre vayáis a las pequeñas luchas cotidianas, y retornad a Él por la noche después del trabajo, dándole gracias por cuanto os ha concedido, y Él os preparará y vuestro bálsamo será inacabable, así como lo será la caridad que brote de vuestro corazón.
  51. Vuestros labios serán el manantial inagotable de palabras que mucho habrán de enseñar y mucho habrán de confortar.
  52. Decidle a todos que trabajáis en el nombre del Padre, pues no llevaréis distinta enseñanza, mas decidlo con humildad, sin alarde en vosotros, y si fuese preciso callar, callaréis.
  53. Haced todo el bien que podáis, en el nombre bendito del Padre, con el corazón lleno de desinterés, pues el único interés que tendréis será el de servir a vuestra hermana humanidad, levantándola a través de los dones que habéis recibido.
  54. Teneos por dichosos, Israel, mas no por ello sintáis superioridad alguna; miraos todos como hermanos, pues lo sois, y si veis a los aparentemente desheredados ignorar los dones que en ellos se encuentran, acercaos, enseñadles y decidles que no han sido olvidados ni desheredados, que todos los espíritus han sido enviados a la lucha con los mismos grandes dones para defenderse y para buscar su galardón.
  55. Acercaos aún a aquéllos que en medio de los grandes vicios y materialismo puedan estar sumergidos, trabajad con vuestro mayor afán, porque son quienes ellos más necesitan; recordad que el Señor os dijo que el sano no necesita al médico, es el enfermo quien necesita de todos los cuidados.
  56. Buscad entonces a los espíritus más alejados del camino, a los que han caído en las mayores faltas, para levantarlos y ayudarles a regresar al buen camino.
  57. No seréis vosotros quienes tengáis que hacer toda la obra de redención, el Señor así os lo ha dicho; es sólo una pequeña parte la que os toca hacer, lo demás es labor de Él y de Su mundo espiritual; y aunque sea pequeña vuestra participación en tan digna Obra, y pequeño sea vuestro círculo, trabajad, pero trabajad con consciencia y afán.
  58. Pensad que si vosotros habéis sido doctrinados por la divina Palabra, tenéis entonces en vosotros toda la luz y la fuerza necesarias para que trabajéis; sentid la fortaleza interior que lleváis, sentid la elevación que el Señor ha dejado en todos y cada uno de vosotros.
  59. Sois discípulos del Divino Maestro, y por tanto, es a Él a quien debéis imitar.
  60. Orad por el mundo; sed como un manto para todas las criaturas. Grandes dolores que no conocéis abaten a la humanidad, y aunque no os sea dado acudir con todos los dolientes y enfermos, sí podéis orar por ellos aunque no los conozcáis, y en vuestra oración estarán el bálsamo, la fortaleza y la paz que tanto necesitan.
  61. Por tanto, orad hermanos, para derramar en todos los corazones los dones que habéis recibido.
  62. Cuanto más pura sea vuestra oración, cuanto mayor sea el amor que sintáis por la humanidad, mayores gracias os concederá el Señor.
  63. La paz del Señor sea con vosotros.</t>
  </si>
  <si>
    <t>I greet you on behalf of the Spiritual World of Light.
  2. The people of Israel are not gathered in their entirety, therefore, those who have recognized the Lord at this time, must work for all those who have not yet come to His call.
  Therefore, the Spiritual World of Light tells you that you must multiply in preparation, in knowledge and in work.
  4. The struggle that awaits you is very great, and we have announced these things to you for some time now, for the Lord grants us to see the future of humanity, and you ask yourselves: "What will that struggle be and in what time shall we have it?"
  The time is near, brethren; the Lord has granted you to live in relative peace during this time. After His departure, He has promised you a stage, a truce, to study and analyze, so that each one of you can form a plan of fulfillment and, being already prepared, enter the time of the struggle.
  6. It will not be the time of struggle before Israel is prepared, dematerialized, disenchanted with the things of the world, so that it will be able to appreciate this faith and live only for the fulfillment.
  7. All of you have been prepared by the Lord with great care, pouring Himself out in words and benefits so that each one of you would be a witness of His commands.
  8. The Father has told you to open your spiritual eyes and feel, not with the senses of matter but with the gifts of the spirit, the greatness of His work.
  9. He who only thinks and does not love, cannot understand spiritual things; he who loves, even though his human mind often fails to comprehend the great lessons, his spirit, which is above that mind, reveals to his heart the great things of the Beyond.
  10. May there be no ignorance or hesitation in you, so that your faith may be so great that it may envelop everything, and that you may give proof of it with the strength with which the disciples of the Second Era did.
  11. Wherever it is the will of the Lord that you plant your home in the times to come, be a cornerstone, and let your life be an eternal testimony of what you have heard and received.
  In this way you will be able, from your heart, to enlighten and teach all who come to you; may your thoughts, words, and deeds be within the Law, without disturbance or temptation that may cause you to fall.
  13. Your mission is difficult if you see it from the human point of view, but if you elevate yourselves and let your spirit speak, you will know that your duty is very great, and that the task that the Lord has given you is sublime.
  14. You, as disciples of the Father, must do everything so that that word may be fulfilled in you, so that you may leave this world with the satisfaction of having complied.
  Afterwards, your children and those who have watched you work and watched you closely, will be able to continue advancing on the road, with greater elevation and evolution, in accordance with the time in which it will be their turn to live.
  Do not think that because the word of the Father will cease, this Work will stagnate; the Lord will continue His work with the same intensity, and the Spiritual World of Light will continue to watch over Israel as it has done until now.
  17. Our inspiration will continue with you always, and you will continue to guide your steps with our sound counsel.
  The Work of the Lord will continue forward, always forward, because it has no end, and the times to come will bring a wealth of surprises, of joy and satisfaction for your spirit.
  19. Who who has sacrificed himself for this Work will not reap the fruit of his sacrifice? who has given something that has belonged to him will not be rewarded? who has given away something very dear to him to give to others, without the Lord having looked at it and written his name in the Book of Life to return it to him with more than enough?
  20. The Work in which you work is divine, and every work that has a principle of love, charity, peace or humility, will be judged by the Father who is all perfection, so that each one may receive on his path the kind fruits of his work.
  You have been sent to earth in the most difficult times, and these are in full culmination at the moment when sin reaches its greatest height; see how at every instant you stumble over evil. You have to fight so that your spirit remains clean and so that your conscience is not clouded at any moment. We see you struggling with the temptations that beset you everywhere, making this light shine in you, so that just as the raging waves of the sea break against the rocks, so sin crashes in your spirit, strong as an invulnerable rock.
  22. Your conscience will never be soft before sin, and if you heed it, it will not allow you to bow down before the perversity that surrounds you; on the contrary, it will be you who will bend it, converting evil into good, darkness into light, bad feelings into love and goodness, so that in this way you may be the disciples of the Lord.
  You must form one people, one apostolate, one faith.
  24. You, with all tactics, with all intelligence, will know how to deliver the teaching you have received, so that without harming anyone, you will fight against the reigning fanaticism, that fanaticism that the Lord has wanted to extirpate.
  25. He has told you in His word, that it is necessary for Him to stop speaking to you through human understanding, in order to be understood and for His teaching to be studied, thus bringing the people of Israel to their unification.
  26. Many, after His departure, will weep for a long time, feeling an immense emptiness that no one or nothing can fill, and if He brings those hearts close to yours, may it be your lap as the lap of the Father.
  27. If you prepare yourselves, your words will be of essence, and those who are wounded will receive your words as a balm, and all fears and anguish will be removed.
  The scholars who lack the explanation of divine matters will seek out the laborers who have this teaching, and you who have been among those who have received the great divine revelations, will open your book, which is your heart, to take from it all that they did not know how to receive.
  We speak to you of the future, of what is going to happen, so that, being forewarned, you may watch and pray.
  Do not believe that when this manifestation ceases, it means that these will be all the teachings that you will receive, for if the Lord has offered you that He will continue to communicate with you from spirit to spirit, it is because He will continue to deliver His teachings through all who prepare to receive Him in this way.
  31. Continue to gather after the departure of the Father, continue to congregate as always, until you have the necessary knowledge; then yes, when you feel sure of your faith and that it is the moment of the call and to take your path, do so full of understanding, knowing that what awaits you is not a material mission, but a profoundly spiritual one.
  32. And you, who have felt awkward in speaking of spiritual things, if you prepare yourselves, you will have the inexhaustible verb on your lips, your word will be of essence, containing all the truth and wisdom that hearts need to believe.
  All the hearts that outside of Israel have felt disappointed in their faith on the various roads they travel, will seek support in the chosen people of the Lord, and will come in search of you, disillusioned and wounded in their hearts, because those who guided them did not know how to justify their faith.
  34. The people of Israel, the family of the Lord, the home prepared with the twelve doors that John saw in his vision, doors open to give access to all pilgrims, to all nations, to all incarnated and disincarnated spirits, will receive all.
  You who, being part of the people of Israel and of this generation that has been marked on the forehead and dwells on Earth, will soon depart to the Beyond, and those who will remain will not feel the absence of you, for all will receive the same teaching, and you do not know if the Lord will want to name your children in succession to you.
  Yes, the spirits that emerge from you could also belong to that immense people that is not composed only of 144,000 spirits, for this number is symbolic, but is much greater.
  The house of Jacob is not on earth, the bosom of Abraham is in the Beyond, from where inspirations, blessings, abundance of knowledge and wisdom flow; from that bosom you will be nourished, and those who will come after you.
  38. Could those great spirits, the very ones who are the trunk of your lineage, abandon their people, the people of the Lord? Could the people feel distant from Grace, if they have been nourished by the word of the Lord Himself and of His spiritual world, by that of all these beings who are spiritual powers? Verily I say unto you, no.
  39. The Lord has descended at this time, from the Scale of Perfection to that of Jacob, and from there, He has sent His universal ray to the brain of man; the people of Israel have risen to that scale, that of Jacob, and through it they will continue to evolve, receiving inspirations.
  40. Evolved spirits who had never communicated through the brain of man, have descended at this time to guard those who guide the people of Israel; great spirits, who are all light, have come at this time in infinite numbers to combat the forces of evil, and the Lord has so many servants at His disposal, and we spirits have so much joy in obeying the Father and in being at His service, that here you have us, communicating through the human understanding as the Father ordered.
  The force of evil tempts you at every instant, the principles of good in you have also been touched by that force; blessed is he who has remained firm in his faith, in his goodness, and in his morality, for he has given testimony of the spirit he bears within him, and of the great spirit that is beside him, guiding and helping him, as one more of the great protective and guardian spirits that serve the Lord to carry forward His work.
  Have the great spirits who were once prophets returned? You do not know.
  43. Who have come among you, whether incarnate or in spirit? Neither do you know, but if the Father has come in Spirit, allowing His universal ray to communicate through the brain of man, and permitting the great envoys like Elijah to come at this time, then how many more great spirits have come, and have you recognized them?
  All of us spirits recognize one another, among us there are no differences with the one who is incarnated, we all feel that we belong to the same Father and have the same great graces, but it has been His will to make use of all spirits in this time for the great final struggle, for the Great Battle prophesied, and He has announced to you that this struggle will not only be in the world you inhabit, but that in other worlds this struggle is taking place, with good fighting against evil and vice versa.
  But know that it will be good that triumphs in the end, light triumphing over darkness; know that love will triumph over hatred and the lower passions, that the Kingdom of Peace will be established, and that humanity will take great steps toward its advancement in all orders, evolving in a great manner in a short time, because the Conscience of all will awaken; for that, the people of Israel will have to reach the nations, bringing them the Good News, teaching them spiritual prayer, and spreading the word of the Father.
  It will be at that time that the spirits will arise understanding many things and leaving behind them all their past.
  47. It is an immense struggle, but you will not fight it alone; we will be on the right and on the left, and our weapons, which are powerful, will win, and yours, which are your prayer, your faith, and your fortitude, must be great, for in that lies your salvation.
  48. Come to the Lord, in Him you will heal your wounds, in Him you will find rest for your fatigues; always return to Him after walking the long road you have taken, for you will always find His paternal lap full of warmth, of spiritual love.
  Know that in Him is your true refuge, and you will know that He is the beginning and the end of your life.
  Feed on Him each day, rising at dawn so that in His name you may go to the small daily struggles, and return to Him at night after work, thanking Him for all that He has granted you, and He will prepare you, and your balm will be endless, as will be the charity that flows from your heart.
  Your lips will be an inexhaustible fountain of words that will teach much and comfort much.
  Tell all that you work in the name of the Father, for you will carry no different teaching, but say it with humility, without boasting in yourselves, and if it is necessary to be silent, you will be silent.
  Do all the good that you can, in the blessed name of the Father, with a heart full of disinterest, for the only interest that you will have will be to serve your sister humanity, raising it up through the gifts that you have received.
  Consider yourselves fortunate, Israel, but do not feel superior in any way; look upon all of you as brothers, for you are, and if you see the apparently disinherited ignore the gifts found in them, draw near, teach them, and tell them that they have not been forgotten or disinherited, that all spirits have been sent to the struggle with the same great gifts to defend themselves and to seek their reward.
  Approach even those who may be submerged in the midst of great vices and materialism, work with your greatest zeal, for they are the ones who need it most; remember that the Lord told you that the healthy do not need the doctor, it is the sick who need all the care.
  Seek then the spirits who are furthest from the path, those who have fallen into the greatest faults, to lift them up and help them return to the right path.
  It is not you who must do all the work of redemption, the Lord has told you so; it is only a small part that you must do, the rest is the work of Him and of His spiritual world; and although your participation in such a worthy Work is small, and your circle is small, work, but work with conscience and eagerness.
  58. Think that if you have been taught by the divine Word, then you have within you all the light and strength necessary for you to work; feel the inner strength that you carry, feel the elevation that the Lord has left in each and every one of you.
  You are disciples of the Divine Master, and therefore, it is He whom you must imitate.
  Pray for the world; be like a mantle for all creatures. Great pains that you do not know of are battering humanity, and although it is not given to you to go to all the suffering and sick, you can pray for them even though you do not know them, and in your prayer they will find the balm, strength, and peace that they need so much.
  Therefore, pray brothers, to pour into all hearts the gifts you have received.
  The purer your prayer, the greater the love you feel for humanity, the greater graces the Lord will grant you.
  The peace of the Lord be with you.</t>
  </si>
  <si>
    <t>Explicación 21</t>
  </si>
  <si>
    <t>1. Sabed, hermanos, que cuando el Divino Maestro levante Su palabra, al finalizar 1950, también nos habrá prohibido a nosotros, Su mundo espiritual de luz, volver a tomar cerebro.
  2. La forma curativa que habéis practicado, tendrá que desaparecer, pues la forma en que cura el Mundo Espiritual a través de las facultades espiritualistas ha sido muy material, en unas congregaciones más que en otras.
  3. No todos habéis practicado la curación de la misma manera, mas para después de 1950, tanta diversidad de formas deberá desaparecer.
  4. El pueblo Espiritualista, acostumbrado a cierta materialización del Mundo Espiritual de Luz, tendrá que extrañarse y se desorientará ante la nueva forma que las prácticas tomarán para entonces; tanto el Señor como Su mundo espiritual, queremos evitar esta extrañeza, esta confusión y desorientación y, ¿cómo lo podremos evitar? Anticipándole al pueblo las cosas por venir, encaminándole a dar pasos de espiritualidad, sin importar el sacrificio para ello, y así alcanzar la gracia del Señor y las emanaciones del Mundo Espiritual.
  5. Cuando suene la hora solemne y temida por vosotros, no deberéis tener nada que resentir ni extrañar, sino por el contrario, el júbilo, la paz, la serenidad, la confianza y la fe en vuestro futuro espiritual deberán esplender en vuestro espíritu y corazón.
  6. Sí, lamentamos profundamente que esta etapa no sea bien aprovechada, pero después, el amor, el ahínco y el esfuerzo de este pueblo enmendará sus errores, lavará sus manchas y repondrá los tiempos perdidos.
  7. El Padre nos concedió llegar hasta un límite en la materialización, el fin de tomaros de la mano y llevaros desde el principio del camino hasta el final, entresacándoos del abismo en donde os encontrabais y de ahí, llevaros paso a paso hasta la cima.
  8. Por razones el Padre, en Su complacencia, en Su divina paciencia, en Su amor sin límites, nos permitió descender hasta el plano de materialismo en que todos vivís y ya en él, doctrinaros.
  9. Cada uno de vosotros puede ser un doctor de sí mismo y de los demás, al tener una intuición, un conocimiento y una espiritualidad amplios, para resolver todos los casos difíciles y todas las enfermedades.
  10. La curación espiritual debe ser ampliamente comprendida por todo el pueblo Espiritualista.
  11. Hay casos en que simplemente el fluido espiritual puede sanar al enfermo; en otros en que os veis obligados a recurrir a medicamentos materiales y a los hombres de ciencia, y cuando lo hacéis, muchas veces creéis que eso es una profanación, una ofensa a la Obra del Padre
  12. El Mundo Espiritual de Luz os dice: No, hermanos, el pensar que eso sea una profanación u ofensa al Padre es ignorancia y fanatismo, fanatismo que se manifiesta cuando pensáis que al acudir al médico humano es prueba de poca fe.
  13. ¡Cuántas veces ha flaqueado ese mal concepto de la fe, y acabáis acudiendo a hurtadillas a aquél que antes no quisisteis buscar sin que nadie os viera, al no haber logrado alcanzar del Mundo Espiritual, por vuestra escasa preparación, lo que habéis deseado!
  14. Oíd: El Padre ha enviado a Su mundo espiritual, saturado de bálsamo de curación, de emanaciones puras y saludables, de luz, y habéis atestiguado muchos milagros, curaciones maravillosas, realizadas solamente por nuestro fluido espiritual; quienes así han sanado, se han levantado a la vida de la fe.
  15. Dios ha sembrado el Universo y el camino con elementos que ayudan al hombre a resolver sus problemas, a mitigar penas, sanar males y acallar congojas en su jornada. El Señor ha puesto vida y salud en todos Sus elementos, desde el astro rey con su fuego, su luz, sus rayos y emanaciones que son vida, energía que llegando a vosotros, os satura, os levanta y os conserva, hasta el agua que os vivifica y el aire que os sustenta.
  16. En este planeta en el que vivís, brotan manantiales y plantas de sus entrañas, corren los ríos, se agitan suavemente los mares, brindándoos salud para que cuando los males físicos sorprendan a la materia, podáis tener a vuestro alcance dicha salud, así como recreo y alimento.
  17. ¿Y cómo podéis descubrir en dónde están los elementos que os alivian y curan los males si no sois hombre de ciencia?
  18. El sentido común y la intuición son dones que el Señor ha confiado a todas las criaturas.
  19. Ved cómo en el seno de todos los pueblos de la Tierra, sin importar si son grandes civilizaciones o tribus atrasadas, ha puesto el Señor el conocimiento intuitivo de las cosas.
  20. ¿Será entonces ilícito que cuando sintáis un mal corporal, acudáis a esos elementos, a esos recreos materiales? No, hermanos, no es ilícito.
  21. Dios ha puesto la intuición en todos Sus hijos, y espiritualmente sabéis que este don es un camino que os revela las grandes cosas superiores, inspirando a las mentes y a las inteligencias. Entre las criaturas humanas surgen los enviados de Dios, con dones especiales, con misiones muy grandes en beneficio de la humanidad y entre esas misiones, están los hombres de la ciencia médica
  22. ¿Han cumplido todos estos hombres con su misión? No soy yo quien deba juzgarles, pero ellos han sido iluminados pues son enviados del Padre, los unos transitando por la senda que el Señor les ha trazado, los otros torciendo su destino y poniendo al servicio propio los dones y gracias con que han sido revestidos, pero los unos y los otros tienen luz en sus consciencias y tienen el bálsamo de curación para las dolencias del cuerpo.
  23. Y si hay casos dispuestos por Dios que tienen que resolverse por medios científicos, al buscar esos medios, ¿habréis incurrido en profanación?
  24. No, hermanos, abandonad el fanatismo y ese criterio tan reducido, pues debéis ser de espíritu amplio y grande.
  25. Muchas veces, habéis tenido que recurrir a esos hombres de ciencia y aún continuaréis haciéndolo, mas si queréis recibir a través de ellos el verdadero bálsamo, y que con su inteligencia os entreguen algo limpio y puro que ataque directamente vuestro mal, penetrad en oración elevándoos al Padre, invocad al Mundo Espiritual en nombre del Señor y pedid que la luz de la Divinidad ilumine aquella inteligencia, que resplandezca sobre la mente de ese hombre de ciencia, para que vosotros y todos entreguen lo que sea la voluntad divina.
  26. Cuántos de vosotros ha mucho tiempo que no habéis tenido necesidad de recurrir a los hombres de ciencia, y cuántos os habéis ido retirando cada vez más de los medicamentos materiales y no volveréis a presentar enfermedad corporal alguna a ningún médico material.
  27. Mas, ¡cuántos todavía tendrán que recurrir a la ciencia humana, a los de los conocimientos, a los medios materiales, ya sea sirviéndose de la intuición, del sentido común, ya sea solicitando el consejo a los hombres de ciencia!
  28. Pero cuanto más sea la espiritualidad en esta humanidad así como su regeneración y su enmienda espiritual y humana, mayor irá siendo su emancipación de todas esas cosas, y se irá acercando a los principios de los tiempos, en los cuales no se había desarrollado tanto la ciencia médica porque no era necesaria, ya que no eran frecuentes las enfermedades, las dolencias físicas no aquejaban todavía al género humano.
  29. Ahora tenéis nuevas y grandes enfermedades que son producto de la complicación en vuestras costumbres y en vuestra vida, y son prueba de la degeneración a que ha llegado la raza humana.
  30. La salud espiritual y física serán, por el contrario, signo de regeneración.
  31. No creáis que al llevar vuestra forma de vivir de acuerdo como la llevasteis en un principio sea muestra de retroceso, recordad que el Padre os dice: “Yo soy vuestro Alfa y vuestro Omega, vuestro principio y vuestro final”, y recordad que también estaba profetizado que Elías había de regresar en este tiempo a devolver las cosas a su principio.
  32. Cuando levantéis vuestra planta en los caminos de los hombres, transitando vuestro espíritu por la senda del Señor, tendréis que llevar el bálsamo a la humanidad y os preguntáis: “¿Tendremos entonces que recomendar a los hombres en ciertos casos, el que acudan a la ciencia humana?” Hermanos, el verdadero bálsamo lo lleváis en el espíritu.
  33. No serán vuestras manos las que unjan al enfermo, será vuestro corazón el que lo haga cuando en él se encuentren los sentimientos elevados del amor.
  34. Y si el Mundo Espiritual de Luz os dice que es vuestro espíritu quien debe ungir al enfermo, voy a citar un caso que unos habéis experimentado y practicado, aunque quizás otros no.
  35. ¿Quién de vosotros no ha encontrado en su camino a un enfermo sea anciano, joven o niño, al que no le haya hablado o extendido la mano para hacerle una caricia, sin que hubiese sido menester llevar consigo un medicamento o una moneda?
  36. En ese instante, habéis sentido el corazón destrozado de dolor al contemplar al necesitado; íntimamente habéis llorado, sintiendo en el corazón el dolor de vuestro hermano, y habéis sentido el deseo profundo de aliviar aquella pena; entonces, elevando vuestro espíritu habéis orado diciendo: “Padre mío, derrama una gota de Tu bálsamo en este enfermo, mi hermano”.
  37. Y el enfermo cruzó por vuestro camino, alejándose, y no lo habéis vuelto a ver jamás, y quedó en vuestro corazón el dolor de pensar que nada pudisteis hacer por él, de que nada le pudisteis dar, pero he aquí que el enfermo se alivió sin vosotros saberlo; si era anciano se irguió nuevamente, si joven dejó de llorar y afligirse con amargura, si niño sonrió y sanó.
  38. ¿Y cómo se operó este prodigio? Porque habéis ungido al enfermo, porque vuestro espíritu se elevó, alejándose de todo egoísmo, de todo materialismo y vuestros brazos espirituales estrecharon a ese enfermo, ungiéndole y apartando de él su dolor, para beberlo vosotros en vuestro propio cáliz; y aunque vuestros ojos nada de esto vieron, el Padre si lo vio y ahora nos permite deciros todo esto, para que tengáis confianza en Él y en vosotros.
  39. Así, muchos enfermos tendréis que sanar y muchos problemas que resolver, pero no todo lo haréis con el pensamiento; habrá también muchos casos, en que vuestros labios deberán abrirse para dejar caer el bálsamo, ocasiones en que tendréis que ir de un hogar a otro, de comarca en comarca, de nación en nación, atravesando mares y grandes distancias, para llevar el bálsamo del espíritu a través de vuestra materia, y de esta manera vuestra misión será más amplia, sin límites.
  40. Donde vuestra materia encuentre un tropiezo, vuestro espíritu lo salvará, donde vuestras manos nada puedan, vuestros ojos y labios se abrirán con poder, y si éstos nada logran, vuestra mente entonces, y vuestro espíritu en oración después, en comunicación de espíritu a espíritu y transportados a lo elevado, lograrán el prodigio y vuestra petición será atendida por vuestro Padre.
  41. Siempre tendrá el espíritu ocasión de cumplimiento, en cada día podéis hacer grandes cosas, cada día está sembrado de oportunidades y lecciones que debéis aprovechar ejercitando vuestros dones, desarrollando vuestro espíritu y vuestras facultades.
  42. Sabed que el desarrollo de vuestro espíritu no terminará sino hasta que hayáis llegado a la perfección espiritual y estéis en el seno del Padre.
  43. El desarrollo espiritual se da a través de vuestro cuerpo físico y después de la muerte de él, se da en otros mundos; así, de escala en escala continuaréis hasta que moréis en el seno del Padre cuando hayáis alcanzado la perfección que como espíritus os corresponde.
  44. Muchos os preguntáis: “Si somos esencia divina, si brotamos de la perfección, ¿por qué estamos en este mundo y por qué somos tan imperfectos?”
  45. Hermanos, ¿es acaso el niño igual al hombre?, ¿son idénticos la semilla y el árbol? Ciertamente que no, porque el niño es hombre únicamente en potencia, y en el hombre crecido se hallan desarrolladas esas potencias que tuvo cuando niño; no cambia su esencia, lo que sucede es que ha creído y se ha desarrollado.
  46. La semilla lleva en sí la perfección del árbol, mas no por ello es árbol; hay cosas que en su pequeñez son perfectas, mas hay otras, que precisan crecer y desarrollarse para hallar en su grandeza la perfección.
  47. El espíritu se sirve de lo grande para manifestar su grandeza, como se sirve también de lo pequeño para manifestar lo menor.
  48. Todo progresa, todo aumenta, todo crece y se multiplica; si esto así no fuese, sería la negación misma de la Ley de evolución, Ley que gobierna a todos los seres y a todo lo creado.
  49. El único ser que no precisa de esa Ley, es el Ser Supremo, pues al ser Él la perfección, es por lo mismo, inmutable.
  50. Hay muchos espíritus elevados que han venido a dar luz en el sendero de los hombres, y que han venido a dejaros amor, consuelo y misericordia; es tan grande el amor de esos seres, que se han ido perfeccionando unificando en sí mismo, el poder, el amor y la sabiduría.
  51. Debéis saber que el verdadero poder surge del amor y de la sabiduría; cuando el hombre se perfeccione, llegará a tener estas tres perfecciones que le convertirán en maestro.
  52. Ha dicho el Padre que vuestro espíritu llegará a tal desarrollo en sus virtudes y en sus dones, que no podríais siquiera imaginar que en vosotros exista desde vuestro principio, tanta perfección, tanta belleza y tanta grandeza.
  53. La excelsitud del amor y la grandeza de la sabiduría os darán el poder, y con ese poder equilibraréis las cosas, y con vuestra voluntad, todo lo noble y lo bueno que existe en las alturas lo conquistaréis.
  54. Llegaréis a ser los grandes maestros, seréis las potencias que rijan universos, seréis faros resplandecientes de la sublime verdad, y manifestaréis la Magna Grandeza: La del Padre Celestial.
  55. Aunque los espíritus se encuentran hoy estacionados en la escala de perfeccionamiento espiritual, por no practicar la verdadera oración y las relaciones fraternales verdaderas y por no practicar el amor en sus diferentes formas, de todos modos el espíritu del hombre se ha desarrollado, desarrollando también su intuición y presiente que algo grande está a punto de suceder, presiente que el estado actual de cosas no puede durar mucho tiempo ya, que un cambio radical y profundo en el mundo está por verificarse, y esa esperanza renace todos los días en el espíritu de los hombres.
  56. Unos saben por las profecías, que los tiempos cambiarán, que Dios ha hecho promesas a los hombres y que Él vendrá; otros no lo saben, y otros más lo han olvidado, pero en el fondo de su corazón presienten que algo se acerca, que algo viene a este mundo, que algo está preparándoles y que una luz ilumina la senda de todos, diciéndoles: “¡Alerta!, ¡Alerta!, ¡preparaos porque la llegada del Señor a todos se acerca, porque el Reino del Padre paso a paso se acerca y debéis estar preparados!”
  57. Por todo esto, el Mundo Espiritual de Luz lamenta vuestros tiempos perdidos, Israel.
  58. En el seno de vosotros, también habrá cambios, habrá quienes se levantarán tratando de entorpecer vuestros pasos de espiritualidad, no temáis, que de ellos se encargará el Señor; habrá quienes os ataquen y os critiquen, combatiéndoos, mas tampoco temáis.
  59. Revestid vuestro espíritu y corazón de comprensión, de respeto y paciencia, de verdadera virtud, aunque ésta sea en vosotros un átomo solamente, y de este modo iréis inspirando confianza en los demás, quienes acudirán entre vosotros, convencidos de que no estáis profanando la Obra del Señor, sino que pugnáis por glorificar el nombre del Padre a través de prácticas mejores.
  60. No juzguéis los actos de los demás, no juzguéis sus trabajos, no sois jueces de nadie, solamente Dios es el Juez perfecto, Él es quien se encarga de ir tocando espíritu por espíritu, labriego por labriego, es Él quien en forma perfecta hace estremecer el corazón y la Conciencia de Sus escogidos, para que éstos se levanten contemplando el cumplimiento de Su palabra.
  61. Todos los labriegos que de buena voluntad se levantan a trabajar, van hallando el camino abierto, las oportunidades preparadas de antemano, y se han sorprendido de esta preparación.
  62. Cuántos al oír mis palabras han de mofarse, cuántos las pondrán en tela de juicio, pero vosotros los párvulos y avanzados en el camino no os burláis, sabéis bien cuál es vuestra misión y por eso recibís con respeto todo cuanto os llega del Más Allá, porque reconocéis que son explicaciones y enseñanzas que os facilitarán la jornada, haciéndoos más liviana la cruz.
  63. Muchos de vosotros no deberéis discutir con los hombres, vuestra carga ha sido aligerada, y algunos no combatiréis, vuestra lucha será tranquila, y vais a enseñar que sobre Dios y las cosas espirituales debe hablarse con respeto, elevación, amor y paz, la verdadera luz.
  64. Para que vuestro espíritu, corazón y mente no se exalten ante los impulsos de los violentos y las burlas de la humanidad, y para que vuestro temperamento permanezca controlado y sin exaltarse, tenéis que desarrollar y practicar cuanto antes os enseñamos, y aún cuando ya todo esto conocéis e incluso habéis practicado, muchas veces habéis caído en la discusión, en el fanatismo, en el acaloramiento de las pasiones y finalmente, en la tiniebla.
  65. No quiere decir esto, que rehuyáis a aquel que venga preguntándoos algo y discutáis sobre de ello: Dejadlo hablar, oídlo, respetad sus ideas y después, en calma, exponed la Doctrina del Padre y al exponerla, poneos por sobre todas las pasiones y miserias humanas, sobre todas las conveniencias sociales y religiosas, y así, elevados espiritualmente, con un criterio amplio y elevado, veréis cómo finalmente los hombres os escuchan atentamente, y no les quedará más que inclinarse ante la Verdad que el Padre ha puesto en vosotros.
  66. Y si encontraseis a otros, que sin llamarse a sí mismos Espiritualistas Trinitarios Marianos, llevasen la misma verdad que vosotros, reconocedles; el Padre os ha revelado que, cuando el mundo entero se convierta a Su obra y transite por Su camino verdadero, no existirán nombres sobre los espíritus, ya no habrá Mosaicos ni Cristianos ni Espiritualistas, los diferentes “ismos” habrán terminado, porque todos serán los siervos del Señor, los hijos y discípulos del Espíritu Santo.
  67. ¡Qué hermoso tiempo, mis hermanos! ¿Cuándo llegará? No podemos daros una fecha exacta en términos materiales, sólo os podemos predecir una fecha espiritual: Esto sucederá cuando todos nos amemos en el amor del Padre.
  68. Que la paz del Padre sea con mis hermanos.</t>
  </si>
  <si>
    <t>Know, brethren, that when the Divine Master lifts up His word, at the end of 1950, He will also have forbidden us, His spiritual world of light, to take back our brains.
  2. The form of healing that you have practiced will have to disappear, for the way in which the Spiritual World heals through the spiritualistic faculties has been very material, in some congregations more than in others.
  3. You have not all practiced healing in the same way, but after 1950, so much diversity of forms will have to disappear.
  4. The Spiritualist people, accustomed to a certain materialization of the Spiritual World of Light, will have to be surprised and disoriented before the new form that the practices will take by then; both the Lord and His spiritual world, we want to avoid this strangeness, this confusion and disorientation, and how can we avoid it? By anticipating to the people the things to come, by directing them to take steps of spirituality, regardless of the sacrifice to do so, and thus attain the grace of the Lord and the emanations of the Spiritual World.
  5. When the solemn and dreaded hour sounds, you should have nothing to resent or miss, but on the contrary, joy, peace, serenity, confidence and faith in your spiritual future should shine in your spirit and heart.
  6. Yes, we deeply regret that this stage is not well used, but afterwards, the love, the effort and the effort of this people will amend their errors, will wash away their stains and will make up for lost times.
  7. The Father has granted us to reach a limit in materialization, to take you by the hand and lead you from the beginning of the road to the end, pulling you out of the abyss where you were, and from there, to take you step by step to the summit.
  8. It is for this reason that the Father, in His complacency, in His divine patience, in His boundless love, allowed us to descend to the plane of materialism in which you all live, and already there, to teach you.
  9. Each one of you can be a doctor of himself and of others, by having a broad intuition, knowledge and spirituality, to solve all difficult cases and all diseases.
  10. Spiritual healing must be widely understood by all Spiritualist people.
  11. There are cases in which simply the spiritual fluid can heal the sick; in others you are forced to resort to material medicines and to men of science, and when you do so, many times you believe that this is a profanation, an offense to the Work of the Father.
  12. The Spiritual World of Light says to you: No, brothers, to think that this is a profanation or offense to the Father is ignorance and fanaticism, fanaticism that manifests itself when you think that going to a human doctor is proof of little faith.
  13. How many times has that misconception of faith weakened, and you end up sneaking to him whom you did not want to seek before, without anyone seeing you, because you have not been able to obtain from the Spiritual World, due to your lack of preparation, what you have desired!
  14. Listen: The Father has sent His spiritual world, saturated with healing balsam, of pure and healthy emanations, of light, and you have witnessed many miracles, marvelous healings, performed only by our spiritual fluid; those who have healed in this way, have risen to the life of faith.
  God has sowed the Universe and the road with elements that help man to solve his problems, to mitigate sorrows, to heal ills, and to quiet sorrows in his journey. The Lord has placed life and health in all His elements, from the sun king with its fire, its light, its rays and emanations that are life, energy that reaches you, saturates you, lifts you up and preserves you, to the water that vivifies you and the air that sustains you.
  On this planet on which you live, springs and plants sprout from its entrails, rivers flow, the seas gently churn, bringing you health so that when physical ailments surprise matter, you may have that health within your reach, as well as recreation and nourishment.
  17. And how can you discover where are the elements that relieve and cure your ills if you are not a man of science?
  Common sense and intuition are gifts that the Lord has entrusted to all creatures.
  See how in the bosom of all the peoples of the earth, regardless of whether they are great civilizations or backward tribes, the Lord has placed intuitive knowledge of things.
  20. Is it then illicit that when you feel a bodily ailment, you turn to those elements, to those material recreations? No, brethren, it is not illicit.
  God has placed intuition in all His children, and spiritually you know that this gift is a path that reveals to you the great superior things, inspiring minds and intelligences. Among the human creatures there arise envoys of God, with special gifts, with very great missions for the benefit of mankind, and among these missions are the men of medical science.
  22. Have all these men fulfilled their mission? I am not the one to judge them, but they have been enlightened, for they are envoys of the Father, some walking the path that the Lord has traced for them, others twisting their destiny and putting at their own service the gifts and graces with which they have been endowed, but all of them have light in their consciences and have the healing balm for the ailments of the body.
  And if there are cases disposed by God to be solved by scientific means, have you, in seeking those means, incurred in profanation?
  No, brethren, abandon fanaticism and such a narrow criterion, for you must be of a broad and great spirit.
  Many times you have had to resort to those men of science, and you will continue to do so, but if you wish to receive through them the true balsam, and that with their intelligence they give you something clean and pure that will directly attack your evil, go in prayer, elevating yourselves to the Father, invoke the Spiritual World in the name of the Lord, and ask that the light of the Divinity illuminate that intelligence, that it shine upon the mind of that man of science, so that you and all may deliver what is the divine will.
  26. How many of you have had no need to resort to men of science for a long time, and how many of you have been withdrawing more and more from material medicines, and will never again present any bodily illness to any material physician.
  27. But how many will still have to have recourse to human science, to those of knowledge, to material means, either by using intuition, or common sense, or by seeking the advice of men of science!
  28. But the greater the spirituality of this humanity, as well as its regeneration and its spiritual and human amendment, the greater will be its emancipation from all these things, and the nearer it will come to the beginnings of the times, when medical science was not so developed because it was not necessary, since diseases were not frequent and physical ailments did not yet afflict the human race.
  Now you have new and great illnesses that are the product of the complication in your customs and in your life, and are proof of the degeneration to which the human race has come.
  Spiritual and physical health will be, on the contrary, a sign of regeneration.
  31. Do not believe that to carry on your way of living as you did in the beginning is a sign of regression, remember that the Father says to you: "I am your Alpha and your Omega, your beginning and your end," and remember that it was also prophesied that Elijah would return at this time to return things to their beginning.
  32. When you raise your plant along the roads of men, as your spirit travels along the path of the Lord, you will have to carry the balsam to humanity, and you ask yourselves: "Shall we then recommend to men, in certain cases, that they turn to human science?
  It will not be your hands that anoint the sick, it will be your heart that does so when the elevated sentiments of love are found in him.
  34. And if the Spiritual World of Light tells you that it is your spirit that should anoint the sick, I am going to cite a case that some of you have experienced and practiced, although perhaps others have not.
  35. Who among you has not found on his way a sick person, whether old, young or child, whom he has not spoken to or extended his hand to caress, without it having been necessary to carry with him a medicine or a coin?
  36. At that instant, you have felt your heart broken with pain when contemplating the needy; you have wept intimately, feeling in your heart the pain of your brother, and you have felt the deep desire to alleviate that pain; then, elevating your spirit, you have prayed saying: "My Father, pour a drop of Your balsam on this sick person, my brother.
  37. And the sick person crossed your path, walking away, and you never saw him again, and there remained in your heart the pain of thinking that you could do nothing for him, that you could give him nothing, but behold, the sick person was relieved without your knowing it; if he was old, he rose again, if young, he stopped crying and grieving bitterly, if a child, he smiled and healed.
  38. And how did this prodigy come about? Because you anointed the sick man, because your spirit was elevated, distancing itself from all selfishness, from all materialism, and your spiritual arms embraced that sick man, anointing him and taking his pain away from him, so that you could drink it in your own cup; and although your eyes saw none of this, the Father did see it, and now He allows us to tell you all this, so that you may have confidence in Him and in yourselves.
  Thus, you will have many sick to heal and many problems to solve, but you will not do everything with your thoughts; there will also be many cases in which your lips will have to open to let the balsam fall, occasions in which you will have to go from one home to another, from county to county, from nation to nation, crossing seas and great distances, to carry the balsam of the spirit through your matter, and in this way your mission will be wider, without limits.
  40. Where your matter encounters a stumbling block, your spirit will save it, where your hands can do nothing, your eyes and lips will open with power, and if these achieve nothing, your mind then, and your spirit in prayer afterwards, in communication from spirit to spirit and transported to the elevated, will achieve the prodigy and your petition will be attended to by your Father.
  The spirit will always have occasion for fulfillment, in each day you can do great things, each day is full of opportunities and lessons that you should take advantage of by exercising your gifts, developing your spirit and your faculties.
  Know that the development of your spirit will not end until you have reached spiritual perfection and are in the bosom of the Father.
  Spiritual development is given through your physical body, and after its death, it is given in other worlds; thus, from scale to scale you will continue until you die in the bosom of the Father when you have reached the perfection that corresponds to you as spirits.
  44. Many of you ask: "If we are divine essence, if we spring from perfection, why are we in this world and why are we so imperfect?"
  45. Brethren, is the child equal to man, are the seed and the tree identical? Certainly not, because the child is man only in potency, and in the grown man there are developed those potencies that he had as a child; his essence does not change, what happens is that he has believed and has developed.
  46. The seed carries within itself the perfection of the tree, but it is not for that reason that it is a tree; there are things that are perfect in their smallness, but there are others that need to grow and develop in order to find perfection in their greatness.
  47. The spirit makes use of the great to manifest its greatness, just as it also makes use of the small to manifest the lesser.
  48. Everything progresses, everything increases, everything grows and multiplies; if this were not so, it would be the very negation of the Law of evolution, the Law that governs all beings and all creation.
  49. The only being that does not need this Law is the Supreme Being, for since He is perfection, He is, by the same token, immutable.
  There are many elevated spirits who have come to give light to the path of men, and who have come to leave you love, comfort, and mercy; so great is the love of these beings, that they have been perfecting themselves, unifying in themselves power, love, and wisdom.
  You must know that true power arises from love and wisdom; when man perfects himself, he will come to have these three perfections that will convert him into a master.
  The Father has said that your spirit will reach such a development in its virtues and gifts, that you could not even imagine that in you from your beginning there exists so much perfection, so much beauty, and so much greatness.
  53. The excellence of love and the greatness of wisdom will give you power, and with that power you will balance things, and with your will, you will conquer all that is noble and good that exists in the heights.
  54. You will become the great masters, you will be the powers that rule the universes, you will be resplendent beacons of the sublime truth, and you will manifest the Magna Grandeur: That of the Celestial Father.
  Although the spirits today are at a standstill on the ladder of spiritual perfection, for not practicing true prayer and true fraternal relationships, and for not practicing love in its different forms, in any case the spirit of man has developed, developing also his intuition, and he senses that something great is about to happen, he senses that the present state of things cannot last much longer, that a radical and profound change in the world is about to take place, and that hope is reborn every day in the spirit of men.
  56. Some know from the prophecies, that times will change, that God has made promises to men and that He will come; others do not know it, and still others have forgotten it, but in the depths of their hearts they sense that something is coming, that something is coming to this world, that something is preparing them and that a light illuminates the path of all, telling them: "Alert, alert, prepare yourselves because the coming of the Lord to all is near, because the Kingdom of the Father is approaching step by step and you must be prepared!"
  57. For all this, the Spiritual World of Light regrets your lost times, Israel.
  In your bosom, there will also be changes, there will be those who will rise up trying to hinder your steps of spirituality, do not fear, for the Lord will take care of them; there will be those who will attack you and criticize you, fighting you, but do not fear either.
  Clothe your spirit and heart with understanding, respect and patience, with true virtue, even if it is only an atom in you, and in this way you will inspire confidence in others, who will come among you, convinced that you are not profaning the Work of the Lord, but that you are striving to glorify the name of the Father through better practices.
  Do not judge the acts of others, do not judge their works, you are not judges of anyone, only God is the perfect Judge, He is the one who is in charge of touching spirit by spirit, laborer by laborer, it is He who in perfect form makes the heart and Conscience of His chosen ones tremble, so that they may rise up contemplating the fulfillment of His word.
  61. All the laborers who of good will rise to work, find the road open, the opportunities prepared beforehand, and they have been surprised by this preparation.
  How many upon hearing my words will scoff, how many will question them, but you, the young and advanced on the road, do not scoff, you know well what your mission is, and for that reason you receive with respect all that comes to you from the Beyond, because you recognize that they are explanations and teachings that will facilitate your journey, making your cross lighter.
  Many of you will not have to argue with men, your burden has been lightened, and some of you will not fight, your struggle will be calm, and you will teach that God and spiritual things must be spoken of with respect, elevation, love, and peace, the true light.
  So that your spirit, heart, and mind do not become exalted before the impulses of the violent and the mockery of humanity, and so that your temperament remains controlled and without becoming exalted, you must develop and practice what we have taught you before, and even when you already know all this and have practiced it, many times you have fallen into discussion, fanaticism, heated passions, and finally, into darkness.
  65. This does not mean that you should shy away from those who come to you asking you a question and argue about it: Let him speak, listen to him, respect his ideas and then, calmly, expound the Doctrine of the Father, and in expounding it, place yourselves above all human passions and miseries, above all social and religious conveniences, and thus, spiritually elevated, with a broad and elevated criterion, you will see how finally men listen to you attentively, and they will have nothing left but to bow before the Truth that the Father has placed in you.
  66. And if you find others, who without calling themselves Marian Trinitarian Spiritualists, carry the same truth as you, recognize them; the Father has revealed to you that, when the whole world is converted to His work and travels along His true path, there will be no names on the spirits, there will no longer be Mosaics nor Christians nor Spiritualists, the different "isms" will have ended, because all will be the servants of the Lord, the children and disciples of the Holy Spirit.
  67. What a beautiful time, my brothers! When will it come? We cannot give you an exact date in material terms, we can only predict a spiritual date: It will happen when we all love each other in the love of the Father.
  May the peace of the Father be with my brothers.</t>
  </si>
  <si>
    <t>Explicación 22</t>
  </si>
  <si>
    <t>1. El Mundo Espiritual de Luz quisiera contemplar seguridad en sí mismo en todo el pueblo Espiritualista, esa seguridad consciente lograda por medio de la perseverancia en analizar y practicar la palabra del Divino Maestro.
  2. No queremos ver en vosotros la seguridad aparente, esa confianza ficticia que da el fanatismo, porque esa seguridad y confianza falsas desaparecen en el momento de la prueba, desvaneciéndose.
  3. El Padre os ha probado en distintas formas, para que estéis seguros de Él y de vosotros mismos.
  4. Vuestro espíritu sabe que esta etapa por medio del entendimiento humano, llega a su sabio y justo final, y que por este medio la Divinidad os ha dicho todo cuanto debía deciros, para que fuertes de espíritu y materia, estéis preparados a recibir las postreras palabras que el Verbo Divino os entregue por conducto de esta comunicación.
  5. Es muy natural que sintáis que la tristeza os invada, que haya nostalgia en el corazón; los mismos apóstoles del Señor en el Segundo Tiempo, se sintieron embargados de tristeza al escuchar las postreras palabras de su amado Maestro, aún sabiendo que se volverían a reunir con Él, ya que les había hecho la promesa de que Él volvería, y sin embargo, la hora era grave y triste.
  6. Mas no sería justo, discípulos del Tercer Tiempo, que llegada la hora temida por vosotros, de la postrera comunicación del Maestro por el entendimiento humano, le presentaseis desesperación, reniego, exigencias o peticiones de que continúe hablando entre vosotros.
  7. Si después de que el Verbo Divino haya cesado de hablar por conducto del hombre, y a pesar de vuestra elevación espiritual, de vuestra ferviente oración y de vuestro mejor esfuerzo por elevar el mejor culto posible al Padre, no recibís en los primeros días grandes pruebas de Su permanencia espiritual con vosotros y no parecéis percibir Su presencia, no desesperéis.
  8. El Maestro os dejará por unos momentos a prueba, pero más tarde, al pasar los años, vendrá a daros grandes alicientes para que prosigáis en el camino, alentándoos en la caminata con manifestaciones palpables en lo espiritual, que harán que este pueblo permanezca unido, lleno de ahínco en su cumplimiento y siempre en estado de alerta.
  9. Nosotros, las huestes espirituales, hemos convivido con vuestro espíritu en las regiones espirituales, y hemos logrado una gran asimilación con las multitudes, mismas que el Señor ha sensibilizado con Su doctrina espiritual, ya que habéis sentido nuestra presencia, atendido nuestra inspiración y recibido nuestras emanaciones.
  10. El mucho tiempo que habéis estado en contacto con el Mundo Espiritual de Luz, os ha dado desarrollo, conocimiento y sensibilidad así como la elevación para estar cerca de nosotros.
  11. Si en los primeros tiempos de nuestra comunicación por el entendimiento humano con vosotros, nos tocó a nosotros hacer la mayor parte, teniendo que llegar a la materialización para poder ser sentidos y comprendidos, en estos últimos días de nuestra comunicación, sois vosotros quienes habéis venido a nosotros con vuestra elevación y nuestro encuentro se ha dado en las regiones elevadas del espíritu.
  12. Por todo esto, vais a seguir con paso firme en el camino, con la certeza plena de que os comunicáis con el Divino Maestro y que estaréis en comunicación perpetua con el Mundo Espiritual de Luz, de que nada podrá desunirnos ya, de que grande es vuestra evolución.
  13. Por muy grandes confusiones que lleguen a la Tierra, por muy grandes cataclismos o hecatombes de índole espiritual o material que vinieran a este planeta, nada os logrará confundir, porque habéis llegado a reconocer el Árbol por su fruto.
  14. De ahora en adelante, sin temor podéis probar todos los frutos, pues ya sabéis distinguir cuál es el que lleva verdadera vida y cuál es el que lleva el veneno.
  15. Si en el pasado, tuvisteis decepciones o tropiezos en este camino, ya no los tendréis más.
  16. En la hora de las tinieblas, vuestros ojos contemplarán los profundos abismos donde han caído los hombres, donde sus consciencias y espíritus yacen sepultados, y ahí vuestra mano les llevará la salvación.
  17. Vuestra palabra llevará la esencia que el Maestro ha vertido en vosotros, y esa palabra será de vida para los que han muerto espiritualmente; seguid tomando de esta Fuente inagotable de enseñanza todo cuanto necesite vuestro espíritu para que continúe fortaleciéndose, llenándose de luz y valor, porque todo esto necesitaréis mañana, como arma que esgrimáis para combatir en contra de la adversidad.
  18. Cuando el cerebro de las facultades Espiritualistas se haya cerrado para estas manifestaciones, no permitáis que el tiempo os dé la impresión de que estamos ausentes, de que estamos distantes de vosotros, de que hemos quedado lejos; no, hermanos míos, que esta sensación, esta frialdad y este olvido no lleguen, porque no podríais en el futuro colaborar con vuestros protectores.
  19. Queremos seguir siendo con vosotros una sola voluntad, una sola fuerza y un solo soldado; no olvidéis que con nuestra ayuda habéis atravesado las grandes batallas de la vida así como las del espíritu. Nosotros hemos sido el escudo que os protegió de los dardos envenenados, la espada en vuestra diestra para combatir a vuestros adversarios; hemos sido consejeros, doctores, amigos y hermanos.
  20. No olvidéis nunca que hemos venido entre vosotros a explicaros los misterios del Señor, según ha sido Su voluntad y hasta donde nos lo ha permitido por medio de nuestros protegidos; en el mañana, seguiréis asimilados al Mundo Espiritual de Luz, sintiendo nuestra presencia, recibiendo nuestras inspiraciones y palpando los prodigios que, para alentaros en el camino, ha de realizar el Padre por conducto nuestro durante vuestra jornada.
  21. No penséis que los seres espirituales elevados habitan en regiones muy distantes, pues en lo espiritual no se pueden medir distancias, éstas pertenecen sólo a lo material.
  22. Hoy no comprendéis el alcance del pensamiento, la irradiación que puede emanar el fluido de un ser, la penetración de la visión espiritual; hay cosas que ni aún nosotros podemos expresar en el lenguaje humano y que solamente podemos dejar entrever o presentir por medio de nuestras explicaciones, cosas que llegaréis a comprender, los unos, cuando vuestro desarrollo espiritual haya alcanzado gran elevación, y los otros, cuando hayáis penetrado después de la muerte corporal en el Más Allá.
  23. No penséis tampoco que, si estamos ocupados en las misiones importantes que el Padre nos confía, no podremos venir a vosotros a atenderos en alguna pequeña aflicción, pues nosotros estamos atentos a las pequeñas y grandes cosas de vuestra vida, siempre alertas y llenos de fraternidad; en muchas ocasiones, ni siquiera nos es necesario que os deis cuenta de nuestra presencia, y así, hay muchas cosas que el Mundo Espiritual de Luz lleva a cabo entre los hombres sin que éstos detecten nuestra presencia.
  24. Queremos que siempre tengáis confianza en estos siervos del Señor, que gustosamente nos convertimos en siervos vuestros también, ya que en nuestro espíritu no existe la fatiga; el dolor que llevamos no es por nosotros mismos y no hay un reloj que nos marque la hora de trabajar, de reposar o de alimentarnos; estamos fuera de todo ello, nuestro espíritu no experimenta más necesidad que la de calmar el sufrimiento a los que lo padecen, no hay otro ideal en nosotros más que el de agradar a nuestro Padre y a nuestros hermanos.
  25. Los tiempos seguirán su curso, cambiando; el aspecto de vuestra vida cambiará por completo, la faz de esta Tierra tendrá que transformarse y esta transformación será dolorosa.
  26. Habrá una transición moral y espiritual en la humanidad, y esa transición, como todas, tendrá que ser dura para los hombres; sufrirá la humanidad grandes crisis, sostendrá grandes combates aferrándose a falsas verdades que más tarde negará.
  27. Y todo eso contemplaréis con vuestros propios ojos, seréis testigos de todas estas cosas, porque el Divino Maestro lo ha profetizado, porque estos tiempos que ahora vivís son preludio e indicio de los que siguen; en esas horas de prueba, vais a experimentar la necesidad de que el Mundo Espiritual de Luz se manifieste entre vosotros, y tendréis momentos de duda, la incertidumbre muchas veces os invadirá y recordaréis entonces con dolor, con nostalgia, los tiempos aquellos en que invocabais a un ser espiritual, y éste tenía el permiso de comunicarse materialmente a través de las facultades Espiritualistas.
  28. Recordaréis los tiempos que en estos seres os resolvían vuestros conflictos, aun los más mínimos; mas os aseguramos ahora, que en las horas de incertidumbre por venir no nos mostraremos ajenos, sordos o insensibles: Estaremos cerca, dentro de lo espiritual, para que vosotros, llenos de esta seguridad y confianza en nuestra inspiración y en vuestro éxtasis, bastando sólo vuestra invocación y elevación, recibáis con toda claridad, con total fluidez nuestro consejo espiritual.
  29. Vuestro corazón latirá apresuradamente, emocionado con la certeza de que habrá recibido la voz del Mundo Espiritual de Luz, os maravillaréis de la comunicación de espíritu a espíritu, y así confortados, daréis infinitas gracias al Padre por haberos concedido la enseñanza y la gracia para estas cosas.
  30. Entonces, tendréis la convicción absoluta de que la comunicación del Rayo Divino y del Mundo Espiritual de Luz por medio de las facultades Espiritualistas, tuvo su tiempo y su razón de ser, para dar lugar a una nueva etapa, a un nuevo paso en el camino de evolución espiritual.
  31. Entre vosotros surgirán, cuando esta manifestación haya cesado y como en todos los tiempos, aquellos que quieran darse importancia a sí mismos, queriendo sobresalir haciéndose superiores entre los ignorantes, y entre los que no supieron aprovechar las enseñanzas del Divino Maestro, no faltarán quienes se digan ministros de lo alto, sacerdotes de lo eterno.
  32. Ante la falta de la palabra humanizada del Señor, muchas cosas extrañas surgirán, ¡oh!, hermanos, y el Mundo Espiritual de Luz quiere deciros a vosotros que podéis tomar grandes iniciativas, que podéis en un futuro dar los grandes pasos que ahora no habéis dado, y en la palabra del Divino Maestro, al profundizaros en las lecciones, encontraréis lo que ahora ni siquiera presentís.
  33. Mas cuidad de no adulterar en lo fundamental la Obra, porque los cimientos de ella son inmutables, y los preceptos de la Ley eternamente perfectos.
  34. Cuando veáis surgir de entre la congregación Espiritualista a aquéllos que se digan profetas sin serlo, y que ávidos de adulación y renombre se aprovechen de la ignorancia de las multitudes, descubridlos sin traicionarles, corregidlos, pero hacedlo dentro de las enseñanzas que os ha legado el Divino Maestro, recordad que no tenéis derecho a delatar públicamente a nadie, pues no deberéis ser jueces ni tener reos.
  35. He aquí por qué a veces es difícil para los seres humanos el cumplimiento de la Doctrina espiritual, porque requiere verdadera elevación, amor, perdón y caridad; quedad como guardianes de este tesoro espiritual, no adulterando ni permitiendo que nadie adultere la pureza de esta Doctrina.
  36. No adoptéis ni toleréis formas imperfectas; la Obra espiritual debe ser mostrada en toda la pureza que el Señor os ha enseñado; perdonad los errores, pero id siempre en busca de la esencia verdadera, inmortal y perfecta de aquel Ser todo perfección.
  37. El Divino Maestro siempre ha enseñado a Sus discípulos el respeto mutuo, aquel antiguo espíritu de crítica que había en vosotros para juzgar los actos religiosos de los demás, ha desaparecido; ahora ya sabéis que todos los espíritus en el Universo se encuentran caminando por la escala que conduce a Dios, y que cada espíritu se encuentra en un peldaño diferente de esa escala que es infinita.
  38. Deberéis sentir respeto siempre por el compás con que los demás van caminando en esa escala, porque será la prueba de que habéis comprendido lo que es la Espiritualidad, respetando el grado de adelanto o de retraso que según vuestro criterio lleve cada uno de vuestros hermanos.
  39. Ahora que, ese respeto no debéis esperarlo de las religiones y de las sectas, respeto que no tienen ni por vosotros ni por los demás que no piensan como ellos.
  40. Cuando recibáis en vuestro corazón y en vuestra vida el anatema, el escarnio, la crítica, la burla, la persecución y aún la calumnia, será una prueba para vosotros de que el Padre os ha colocado espiritualmente por encima de esas miserias humanas, y de que la ignorancia que demuestran otros, ha mucho tiempo que cayó de vuestro espíritu, como cae de vuestro cuerpo una vestidura que ya no sirve.
  41. En el seno de Israel existe justicia y ecuanimidad al observar las religiones, y sabemos descubrir en el seno de esta humanidad y de las diversas creencias, a los espíritus virtuosos y elevados; muchos de ellos aún dentro de la idolatría, de las tradiciones religiosas atrasadas y de cultos muy distintos al que el Padre enseña, saben practicar la divina enseñanza y vivir en la virtud.
  42. A esos espíritus deberéis encontrar, porque en el fondo se estrecharán fraternalmente con el vuestro; las diferencias de forma son superficiales, y no debéis permitir que esas diferencias produzcan choque entre vuestro corazón y el de ellos; penetrad serenamente, con caridad y amor en esos corazones y ellos abrirán la puerta para daros la bienvenida.
  43. Les llevaréis enseñanzas pero, atended esto, estad prestos a recibir muy grandes enseñanzas también de ellos.
  44. Mucho se ha derramado el Espíritu Santo en vosotros, pero no podéis decir con justicia que sois los primeros en practicar las enseñanzas; no sabéis si en el seno de otras ideologías o religiones, haya hermanos vuestros que ya estén practicando la caridad y la espiritualidad con mayor perfección que vosotros mismos.
  45. Tened siempre un espíritu amplio para mirar, juzgar y comprender.
  46. No tengáis prejuicios jamás, y entonces llegará el día en que en vuestro corazón ya no penetren las ofensas y no se albergue el odio, y en que no pueda formarse en él ningún egoísmo, porque habréis sabido abrirlo, tanto a las inspiraciones y a la luz divinas, como a la esencia para amar a vuestros hermanos.
  47. Pasaréis entre la humanidad humilde y calladamente, sin ostentación, seréis uno más entre los hombres; así os quiere contemplar el Padre, como verdaderos Espiritualistas que llevéis en lo más profundo el Santuario, y que ahí, desde lo más elevado de vuestro espíritu, derraméis en los necesitados los dones que poseéis.
  48. Si hoy os faltan oportunidades, es porque el tiempo todavía no llega en plenitud a vosotros para vuestros hechos, mas ese tiempo llegará y sentiréis en vuestro propio espíritu la necesidad imperiosa de hablar, de enseñar, de derramar caridad en los corazones, de aconsejar a los necesitados, de abrir brechas de luz entre la humanidad, de anunciar al mundo que el Espíritu Santo habló y que es Quién os inspira incesantemente.
  49. Hoy no experimentáis todavía esa necesidad, pero cuando vuestro espíritu se encuentre pletórico de la gracia, desearéis fervientemente que el momento oportuno se presente, para que sea la hora en que os levantéis a la lucha; aprovechad pues, el tiempo; sed incasables como siervos del Señor.
  50. Vuestro camino nunca estará sembrado de imposibles, a pesar de todas las dificultades que vosotros en la Obra tengáis que vencer en este Tercer Tiempo.
  51. Todo venceréis, hermanos; con la oración, la conformidad y la elevación todo lo habréis de rebasar; venceréis aún a la misma muerte, que podría ser el obstáculo mayor. La muerte no es vuestra enemiga, es aliada de la vida eterna, por tanto, nada debéis temer de ella; ella, a su tiempo llegará a vosotros, no la retardéis ni la llaméis, dejadla llegar a su debido tiempo, porque siempre es oportuna cuando el Padre así lo dispone. Entonces veréis que la puerta de la eternidad se abre ante vosotros, y con paso firme y seguro daréis los últimos pasos en el camino que os conduce a esa eternidad.
  52. Son estas las últimas oportunidades que tendremos para comunicarnos con vosotros por medio del entendimiento humano, y la tristeza que nos invade no es por el hecho de que dejemos de comunicarnos por vuestro conducto, sino que esta tristeza que aún no podéis comprender, obedece a otras causas: Una, el contemplar al pueblo dividido, llevando frío en el corazón, ayuno de Amor de los unos a los otros, y otra, al contemplar su falta de preparación y escasa consciencia ante el momento trascendental que se acerca, el del día en el que el Señor levante Su palabra por este medio.
  53. La inspiración del Señor en muchos casos no es atendida, Sus llamados a la fraternidad y a la unificación han sido desoídos, y Sus correcciones y reclamos nunca se han atribuido a Su justicia, sino a la tendencia de los portavoces.
  54. Os vemos sumergidos en la rutina y el letargo, acumulando lágrimas para derramarlas el día en que el Maestro diga adiós a los hombres por conducto de los mismos, y la tristeza que hay en el Mundo Espiritual de Luz, es porque la humanidad no ha sabido aprovechar este tiempo.
  55. El juicio del Padre es lo que espera esta humanidad para despertar, y entonces, el hombre sabrá que hay una Mano Fuerte que es invencible, porque no es mano de hombre, y que hay una Potencia más grande que él, y que esta potencia no es de la Tierra; entonces tendrá que elevar su mirada a lo alto y ahí, contemplará al Todopoderoso.
  56. Se acerca el día en que conmemoráis la llegada del Mesías, día de conmemoración en que la humanidad olvida su edad; los jóvenes y los ancianos se sienten niños, y los niños se sienten ángeles.
  57. El Espíritu del Maestro y el recuerdo de Su advenimiento invade todos los corazones y les mueve a la elevación, a la fraternidad y a la paz.
  58. Velad para que en ese día, en esas horas de recordación, los hombres dejen que la luz del Padre penetre hasta el fondo de ellos, para hacerles sentir el espíritu de la Natividad del Señor, y en esa elevación se comprendan, se perdonen y se amen.
  59. La paz de nuestro Padre quede con nuestros hermanos.</t>
  </si>
  <si>
    <t>1. The Spiritual World of Light would like to contemplate self-assurance in all Spiritualist people, that conscious assurance achieved through perseverance in analyzing and practicing the word of the Divine Master.
  2. We do not want to see in you the apparent security, that fictitious confidence that fanaticism gives, because that false security and confidence disappears at the moment of the test, fading away.
  3. The Father has tested you in different ways, so that you may be sure of Him and of yourselves.
  Your spirit knows that this stage through human understanding reaches its wise and just end, and that by this means the Divinity has told you all that it should tell you, so that strong in spirit and matter, you may be prepared to receive the last words that the Divine Word delivers to you through this communication.
  It is very natural that you feel sadness invade you, that there is nostalgia in your heart; the same apostles of the Lord in the Second Era felt overwhelmed with sadness upon hearing the last words of their beloved Master, even knowing that they would meet Him again, since He had made them the promise that He would return, and yet, the hour was grave and sad.
  6. But it would not be just, disciples of the Third Era, that when the hour you feared, of the last communication of the Master through human understanding, should arrive, you should present Him with despair, denial, demands or requests that He continue speaking among you.
  If after the Divine Word has ceased to speak through man, and in spite of your spiritual elevation, your fervent prayer and your best effort to elevate the best possible worship to the Father, you do not receive in the first days great proofs of His spiritual permanence with you, and you do not seem to perceive His presence, do not despair.
  8. The Master will leave you for a few moments on trial, but later, as the years go by, He will come to give you great encouragement to continue on the path, encouraging you along the way with palpable manifestations in the spiritual, which will make this people remain united, full of eagerness in their fulfillment and always in a state of alertness.
  We, the spiritual hosts, have lived with your spirit in the spiritual regions, and we have achieved a great assimilation with the multitudes, which the Lord has sensitized with His spiritual doctrine, since you have felt our presence, heeded our inspiration and received our emanations.
  10. The long time that you have been in contact with the Spiritual World of Light, has given you development, knowledge and sensitivity as well as the elevation to be close to us.
  11. If in the first times of our communication by human understanding with you, it was up to us to do the greater part, having to reach materialization in order to be felt and understood, in these last days of our communication, it is you who have come to us with your elevation and our meeting has taken place in the elevated regions of the spirit.
  12. For all this, you will continue with a firm step on the path, with the full certainty that you are communicating with the Divine Master and that you will be in perpetual communication with the Spiritual World of Light, that nothing will be able to disunite us now, and that your evolution is great.
  13. No matter how great the confusions that come to Earth, no matter how great the cataclysms or catastrophes of a spiritual or material nature that come to this planet, nothing will be able to confuse you, because you have come to recognize the Tree by its fruit.
  14. From now on, without fear, you can taste all the fruits, for you already know how to distinguish which is the one that carries true life and which is the one that carries poison.
  15. If in the past, you have had disappointments or stumbling blocks on this path, you will have them no more.
  In the hour of darkness, your eyes will behold the deep abysses where men have fallen, where their consciences and spirits lie buried, and there your hand will bring them salvation.
  Your word will bear the essence that the Master has poured into you, and that word will be of life for those who have died spiritually; continue taking from this inexhaustible fountain of teaching all that your spirit needs so that it may continue to strengthen itself, filling itself with light and courage, for all this you will need tomorrow as a weapon to wield to combat adversity.
  When the brain of the Spiritualist faculties has closed for these manifestations, do not allow time to give you the impression that we are absent, that we are distant from you, that we have remained far away; no, my brothers, do not let this sensation, this coldness and this forgetfulness come, because you will not be able to collaborate with your protectors in the future.
  19. We wish to continue being with you a single will, a single force, and a single soldier; do not forget that with our help you have gone through the great battles of life as well as those of the spirit. We have been the shield that protected you from poisoned darts, the sword in your right hand to combat your adversaries; we have been counselors, doctors, friends and brothers.
  Never forget that we have come among you to explain to you the mysteries of the Lord, according to His will and to the extent that He has allowed us to do so through our protégés; in the future, you will continue assimilated to the Spiritual World of Light, feeling our presence, receiving our inspirations, and feeling the wonders that, to encourage you on the road, the Father will perform through us during your journey.
  Do not think that elevated spiritual beings dwell in very distant regions, for in the spiritual you cannot measure distances, they belong only to the material.
  Today you do not understand the reach of thought, the irradiation that can emanate from the fluid of a being, the penetration of spiritual vision; there are things that even we cannot express in human language, and that we can only let you glimpse or sense through our explanations, things that you will come to understand, some of you when your spiritual development has reached great elevation, and others when you have entered the Beyond after your physical death.
  Do not think either that, if we are busy in the important missions that the Father entrusts to us, we cannot come to you to attend to you in some small affliction, for we are attentive to the small and great things of your life, always alert and full of fraternity; on many occasions, it is not even necessary for us to make you aware of our presence, and thus, there are many things that the Spiritual World of Light carries out among men without them detecting our presence.
  24. We want you to always have confidence in these servants of the Lord, who gladly become your servants too, for in our spirit there is no fatigue; the pain we carry is not for ourselves, and there is no clock that marks the hour to work, to rest or to feed ourselves; we are beyond all that, our spirit experiences no other need than to calm the suffering of those who suffer it, there is no other ideal in us but that of pleasing our Father and our brethren.
  The times will follow their course, changing; the aspect of your life will change completely, the face of this Earth will have to be transformed, and this transformation will be painful.
  There will be a moral and spiritual transition in humanity, and that transition, like all transitions, will have to be hard for men; humanity will suffer great crises, it will sustain great struggles clinging to false truths that it will later deny.
  27. And all this you will behold with your own eyes, you will be witnesses of all these things, because the Divine Master has prophesied it, because these times that you are living now are a prelude and an indication of those that follow; in those hours of trial, you will experience the need for the Spiritual World of Light to manifest among you, and you will have moments of doubt, uncertainty will often invade you and you will then remember with pain, with nostalgia, the times when you invoked a spiritual being, and he had the permission to communicate materially through the Spiritualist faculties.
  You will remember the times when these beings resolved your conflicts, even the most minimal; but we assure you now, that in the hours of uncertainty to come, we will not show ourselves to be aloof, deaf or insensitive: We will be near, within the spiritual, so that you, filled with this security and confidence in our inspiration and in your ecstasy, with only your invocation and elevation being enough, will receive our spiritual counsel with complete clarity and with total fluidity.
  Your heart will beat rapidly, excited with the certainty that it will have received the voice of the Spiritual World of Light, you will marvel at the communication from spirit to spirit, and thus comforted, you will give infinite thanks to the Father for having granted you the teaching and the grace for these things.
  30. Then, you will have the absolute conviction that the communication of the Divine Ray and the Spiritual World of Light through the Spiritualist faculties had its time and its reason for being, to give place to a new stage, to a new step in the path of spiritual evolution.
  Among you there will arise, when this manifestation has ceased, and as in all times, those who want to give importance to themselves, wanting to stand out, making themselves superior among the ignorant, and among those who did not know how to take advantage of the teachings of the Divine Master, there will not be lacking those who call themselves ministers from above, priests of the eternal.
  32. In the absence of the humanized word of the Lord, many strange things will arise, oh, brothers, and the Spiritual World of Light wants to tell you that you can take great initiatives, that you can in the future take the great steps that you have not taken now, and in the word of the Divine Master, by going deeper into the lessons, you will find what you do not even present now.
  But be careful not to adulterate the fundamental aspects of the Work, for its foundations are immutable, and the precepts of the Law are eternally perfect.
  When you see arise from among the Spiritualist congregation those who call themselves prophets without being so, and who eager for adulation and renown take advantage of the ignorance of the multitudes, discover them without betraying them, correct them, but do so within the teachings that the Divine Master has bequeathed you, remembering that you have no right to publicly denounce anyone, for you should not be judges or have defendants.
  That is why it is sometimes difficult for human beings to comply with the spiritual Doctrine, because it requires true elevation, love, forgiveness, and charity; remain guardians of this spiritual treasure, not adulterating nor allowing anyone to adulterate the purity of this Doctrine.
  Do not adopt or tolerate imperfect forms; the spiritual Work must be shown in all the purity that the Lord has taught you; forgive the errors, but always go in search of the true, immortal and perfect essence of that all-perfect Being.
  The Divine Master has always taught His disciples mutual respect; that old spirit of criticism that was in you to judge the religious acts of others has disappeared; now you know that all the spirits in the Universe are walking the ladder that leads to God, and that each spirit is on a different step of that ladder, which is infinite.
  You should always feel respect for the pace with which others are walking on that ladder, for it will be the proof that you have understood what Spirituality is, respecting the degree of progress or delay that, according to your criteria, each one of your brothers is carrying.
  Now, you should not expect this respect from the religions and sects, respect that they have neither for you nor for others who do not think as they do.
  When you receive in your hearts and in your lives anathema, scorn, criticism, mockery, persecution, and even slander, it will be proof to you that the Father has placed you spiritually above those human miseries, and that the ignorance shown by others has long since fallen from your spirit, as a garment that is no longer useful falls from your body.
  In the bosom of Israel there exists justice and equanimity in observing the religions, and we know how to discover in the bosom of this humanity and the diverse beliefs, virtuous and elevated spirits; many of them, even within idolatry, backward religious traditions, and cults very different from that which the Father teaches, know how to practice the divine teaching and live in virtue.
  Those spirits you should meet, because deep down they will be fraternally close to yours; the differences of form are superficial, and you should not allow those differences to produce a clash between your heart and theirs; penetrate serenely, with charity and love in those hearts, and they will open the door to welcome you.
  43. You will bring them teachings, but be ready to receive very great teachings from them also.
  Much has the Holy Spirit has been poured into you, but you cannot justly say that you are the first to practice the teachings; you do not know if in the bosom of other ideologies or religions there are your brothers who are already practicing charity and spirituality with greater perfection than yourselves.
  Always have a broad spirit to look, judge and understand.
  46. Never be prejudiced, and then the day will come when offenses will no longer penetrate your heart and hatred will no longer be harbored, and when no selfishness can form in it, because you will have known how to open it to divine inspirations and light, as well as to the essence of loving your brothers.
  You will pass among humanity humbly and quietly, without ostentation; you will be one more among men; that is how the Father wishes to contemplate you, as true Spiritualists who carry the Sanctuary in its depths, and there, from the highest part of your spirit, you will pour out the gifts that you possess to the needy.
  If today you lack opportunities, it is because the time has not yet come to you in fullness for your deeds, but that time will come and you will feel in your own spirit the imperious need to speak, to teach, to pour charity into hearts, to counsel the needy, to open breaches of light among humanity, to announce to the world that the Holy Spirit has spoken and that it is He who inspires you unceasingly.
  Today you do not yet experience that need, but when your spirit is filled with grace, you will fervently desire for the opportune moment to present itself, so that it will be the hour when you will rise to the struggle; take advantage of the time; be tireless as servants of the Lord.
  50. Your path will never be strewn with impossibilities, in spite of all the difficulties that you in the Work have to overcome in this Third Era.
  You will overcome everything, brothers; with prayer, conformity, and elevation you will overcome everything; you will overcome even death itself, which could be the greatest obstacle. Death is not your enemy, it is an ally of eternal life, therefore, you should fear nothing from it; it will come to you in due time, do not delay it nor call it, let it come in due time, because it is always opportune when the Father so disposes. Then you will see that the door of eternity opens before you, and with a firm and sure step you will take the last steps on the road that leads you to that eternity.
  52. These are the last opportunities we will have to communicate with you through human understanding, and the sadness that invades us is not due to the fact that we will cease to communicate through you, but this sadness, which you cannot yet understand, is due to other causes: One, the contemplation of the people divided, carrying coldness in their hearts, fasting from Love for one another, and another, in contemplating their lack of preparation and scarce consciousness before the transcendental moment that is approaching, that of the day when the Lord will raise His word through this medium.
  53. The inspiration of the Lord in many cases is not heeded, His calls for fraternity and unification have gone unheeded, and His corrections and claims have never been attributed to His justice, but to the tendency of the spokesmen.
  54. We see you submerged in routine and lethargy, accumulating tears to shed on the day when the Master says goodbye to men through them, and the sadness that there is in the Spiritual World of Light is because humanity has not known how to take advantage of this time.
  55. The judgment of the Father is what this humanity awaits in order to awaken, and then, man will know that there is a Strong Hand that is invincible, because it is not the hand of man, and that there is a Power greater than he, and that this power is not of the Earth; then he will have to raise his gaze on high and there, he will contemplate the Almighty.
  56. The day approaches when you commemorate the coming of the Messiah, a day of commemoration in which humanity forgets its age; the young and the old feel like children, and the children feel like angels.
  The Spirit of the Master and the memory of His advent invades all hearts and moves them to elevation, fraternity, and peace.
  Watch so that on that day, in those hours of remembrance, men will allow the light of the Father to penetrate to the depths of their hearts, to make them feel the spirit of the Nativity of the Lord, and in that elevation they will understand, forgive, and love one another.
  May the peace of our Father remain with our brothers.</t>
  </si>
  <si>
    <t>Explicación 23</t>
  </si>
  <si>
    <t>1. Dios os ha hablado a través de los tiempos, por medio de las alegorías, las parábolas y del sentido figurado.
  2. Esta vida material es en sí, una gran parábola, una enseñanza, un libro que os revela la vida del Más Allá; es un reflejo de lo que es la vida espiritual en los planos superiores, en los mundos que están muy encima de éste.
  3. Cada prueba que llegue a vosotros, tomadla como una ocasión de perfeccionamiento y adelanto, que os hace desarrollar vuestra voluntad y vuestra fortaleza, y por tanto, no debe ser desperdiciada esa prueba por más dolorosa que sea.
  4. De ninguna manera una prueba es una amargura inútil; toda prueba que venga a vuestra vida, por pequeña que sea, reporta siempre un beneficio a vuestro espíritu, siempre y cuando la sepáis aceptar.
  5. Que sirvan estas comunicaciones del Mundo Espiritual de Luz, para ampliar vuestro criterio y vuestros conocimientos, para que en el seno de vuestras congregaciones, siempre habléis con la verdad y así, después, cuando tengáis que enfrentaros al mundo, no os amedrentéis.
  6. Vendrá una lucha de palabras, de pensamientos, de ideas, de análisis y de conceptos acerca de la Ley y de la Obra del Padre, lucha que se dará entre vosotros; esta lucha ya ha comenzado para muchos que se han levantado, enfrentándose a las pruebas y a las ideas, en una labor de paz, de luz y de buena voluntad.
  7. Esta lucha la ha permitido el Maestro, para que se forje vuestro espíritu y se desarrollen el don de palabra y el de intuición, se temple vuestro espíritu y corazón para soportar los agravios y las vicisitudes con calma, para que aprendáis a escuchar.
  8. Si aprendéis a escuchar, podréis entregar la enseñanza que lleváis en el momento oportuno, apoyados siempre en los principios de verdad y de amor, y también sabréis, cuáles de las armas que tenéis dentro de esta Doctrina, usaréis para combatir y abolir el fanatismo, la idolatría, la superstición y la ignorancia.
  9. Una vez que haya triunfado la depuración entre vosotros, misma que os traerá como recompensa la elevación de vuestros espíritus, ya tendréis el temple, la experiencia y la fortaleza espiritual necesarios para enfrentaros al mundo, que es idólatra e ignorante de las cosas espirituales.
  10. Ved cómo este mundo que habiendo tenido tantos adelantos en la ciencias humanas, en los descubrimientos materiales, se encuentra en el fondo aletargado; ved cómo es de imperfecto su culto a la Divinidad, pues el concepto que de lo divino y de la Ley tienen, difiere no sólo de pueblo a pueblo, sino de corazón a corazón, de espíritu a espíritu.
  11. Y si vosotros, para alcanzar en vuestro seno la unificación de vuestro conocimiento, culto y preparación espirituales, tenéis que luchar tanto, ¿qué será cuando Israel tenga que enfrentarse al mundo, a las grandes religiones cuyas raíces han profundizado tanto en los espíritus, a las grandes doctrinas materialistas que avanzan devorándolo todo a su paso, ante las grandes ideas y conceptos de los teólogos y de los filósofos respecto a lo que es la Vida Eterna y de lo que es la Divinidad?
  12. Cuán grande tendrán que ser vuestro temple y vuestra fortaleza espiritual, para derrumbar del espíritu de la humanidad todos los ídolos, todo el fanatismo y las tinieblas, hasta no dejar de todo esto ni piedra sobre piedra, y dejar así concluida vuestra obra, vuestro destino de Israelitas en el espíritu, para poder decirle al Padre: “¡Señor, hemos cumplido!”
  13. La Obra del Padre, de la que tanto Él os ha hablado, es la eterna, la divina, la espiritual, es el camino perfecto que ha trazado a los espíritus, todos los cuales brotaron de Su seno amantísimo.
  14. La Obra del Padre es Ley que rige a los espíritus, es el camino de evolución mostrado en Sus revelaciones a Sus hijos.
  15. La Obra del Padre es esta Doctrina, entregada en cada una de Sus manifestaciones entre los hombres, en cada una de Sus palabras de verdad y de vida, en cada una de Sus enseñanzas.
  16. La Obra del Padre es Vida Eterna, y contiene en sí las pruebas, todos los dones, todo lo espiritual.
  17. Y esta Obra, siendo divina, no comenzó en 1866, ni en Su venida del Padre en cuanto Mesías en el Segundo Tiempo, ni cuando Moisés entregó la Ley al mundo escrita en unas tablas; la Obra ha sido siempre, y Su obra de Padre, de Maestro y de Dios, comenzó en cada uno de nosotros en el instante mismo de haber brotado de Su seno.
  18. Por lo tanto esta Obra que conocéis como Espiritualista Trinitaria Mariana, es eterna, es infinita e inmutable, y está en el mismo Dios.
  19. Cuando escuchéis al Padre hablar de Su obra, no penséis en estos recintos, en la pequeña congregación que formáis ni en el conjunto de manifestaciones y ceremonias que se verifican entre vosotros.
  20. Pensad que cuando el Padre os habla de Su obra, os habla del Camino, de la Ley, de Su amor, de Su misión paternal divina y sublime para con cada uno de nosotros, para con todos los espíritus que forman Su familia espiritual.
  21. Cuando seáis vosotros los que habléis de la Obra, no penséis solamente en los Tres Tiempos de esta humanidad, pensad en todos los tiempos y de lo que vuestro amoroso Padre, ha hecho en vosotros en medio de la eternidad.
  22. El concepto que tenéis de lo que es el Templo, es muy reducido.
  23. El Mundo Espiritual de Luz, en vez de usar la palabra “templo” para denominar estas casas de oración, prefiere usar el término “recinto”, pues no son otra cosa más que eso.
  24. El verdadero Templo no son estas cuatro paredes en que os reunís, que os defienden de la intemperie, ocultándoos de las miradas profanas; si estas cuatro paredes fueran el verdadero Templo de Dios, entonces quienes la edificaron serían los más grandes ante la mirada divina y, ¿quiénes fueron éstos? Unos artesanos, quienes al edificar este humilde recinto con sus manos, no tenían la consciencia ni el conocimiento, el para qué estaban destinadas estas cuatro paredes y esta techumbre.
  25. El Templo de Dios está en vuestro espíritu, que es donde Él busca la verdadera adoración, la verdadera lámpara que es vuestra fe, la verdadera ofrenda que son vuestros méritos espirituales, el verdadero altar que es el amor de vuestro espíritu hacia Dios, el Santuario que es Su morada, en donde pueden existir el recogimiento y el silencio interior.
  26. Cuando os halláis ante la manifestación de la Palabra divina a través del entendimiento humano, vuestro espíritu se eleva, el Espíritu del Padre desciende, y el encuentro de ambos se verifica más allá del materialismo del mundo, de todas las cosas de esta Tierra, y sólo quedan vuestros cuerpos en recogimiento, en éxtasis, dentro de estas casas materiales, esperando el mensaje que el espíritu recibe en ese más allá.
  27. ¿Por qué no aprendéis a preparar el Santuario doquiera os encontréis, ya sea en la intimidad de vuestra alcoba, en vuestras calles, ya sea en el desierto, los mares o la campiña?
  28. Doquiera se encuentre vuestro espíritu, sea que esté afligido o sea que desee glorificar a su Padre, ¿por qué no penetráis de puntillas en ese Santuario interior, para ahí presentarle vuestra lámpara encendida, y vuestro altar adornado con fragantes flores?
  29. Mientras el pueblo sienta necesidad de congregarse para unificar su espíritu, seguirán existiendo estas casas de oración; después de 1950, será necesario todavía que os sigáis congregando en las albas dominicales, o en los días que sea la voluntad del Padre.
  30. Esto tendrá que ser así, para que no venga el distanciamiento de los unos hacia los otros, y porque para ese tiempo, Israel aún no sabrá comunicarse en pensamiento y en espíritu.
  31. Mas después, pasaréis a hacer reuniones en vuestros hogares, dando lectura a las Cátedras del Maestro, hablando de todo lo que Él os dijo, y de este modo os prepararéis para recibir las inspiraciones.
  32. Deberéis organizaros para que os levantéis en misiones, a entregar el bálsamo, la palabra, la Buena Nueva de la comunicación del Padre en el Tercer Tiempo, y así combatir las tinieblas que envuelven a los hombres; os levantaréis para hacer labor de espiritualidad, de amor y de paz.
  33. Y cuando llegue el momento de que vuestra elevación y unificación sean verdaderas, cuando llegue el momento en que todos vuestros espíritus vibren al unísono en un mismo amor, bajo el mismo conocimiento y la misma luz, entonces sí podréis estar distantes el uno del otro, cada quien en su choza o en su comarca, o en diferentes naciones, pero siempre unidos en la oración, en la Ley y en la Obra del Padre porque todos estaréis con la planta en Su templo.
  34. Cuando sea el tiempo en que os tengáis que levantar ya como maestros, a penetrar entre las religiones de los hombres a entregar la Doctrina del Espíritu Santo, ellos os hablarán de su concepto de iglesia, y desde ahora el Mundo Espiritual de Luz os previene y os prepara.
  35. Cuando ellos pretendan sorprenderos con la palabra “iglesia”, vosotros deberéis conocer el verdadero sentido y esencia de esa palabra.
  36. Os dirán que Cristo fundó Su iglesia; y vosotros, ¿qué contestaréis cuando tal cosa os digan? Si lo negaseis, mal haríais, pues ciertamente, el Señor así habló, pues en Jesús os dijo que Él venía a fundar Su iglesia.
  37. Mas, ¿cuál era esa iglesia a la que se refería el Señor? ¿Se refería acaso a esa organización creada por los hombres, pasado el tiempo de los apóstoles? ¿Se refería acaso a la organización clerical de sacerdotes, de ministros, de ritos y liturgias? ¿Es ésa acaso la iglesia de Cristo?
  38. No, hermanos; la iglesia a la cual se refirió el Divino Maestro en el Segundo Tiempo, es Él mismo, Él es Su iglesia, Él es el Templo, el Santuario.
  39. Y sí, sí dejó a Sus discípulos de ese tiempo como encargados de Su iglesia, pero no de una sinagoga, ni de recinto material alguno, les dejó al cuidado de la Doctrina y la Ley divinas, para que velasen y esa luz no se apagara en el corazón de los hombres, y para que levantasen el verdadero altar en el corazón de la humanidad, con su amor y su sacrificio.
  40. El Templo de la Divinidad no necesita de ministros o sacerdotes, lo que necesita son apóstoles, espíritus llenos de abnegación y de elevación, de amor, de caridad y desinterés, es eso lo que requiere la Obra del Padre, no sólo dentro del Espiritualismo Trinitario Mariano, sino dentro de cualquier religión o secta.
  41. ¡Cuántos van por el mundo sin ostentar religión alguna, y son verdaderamente apóstoles de Dios! ¿Por qué es esto? Porque practican la caridad y la elevación, reconociendo que el Padre les ha enviado para amarle a Él en el Semejante, y si les preguntaseis qué religión profesan, os dirían: “Ninguna, pero creo en Dios y obedezco Sus mandatos.”
  42. Esos son más apóstoles que aquéllos que ostentan títulos y cargos diciendo que son discípulos del Señor; el apostolado se da en la abnegación, en el sacrificio, en el amor y la renunciación.
  43. ¿Cuantos de vosotros penetraréis de lleno en ese apostolado después de 1950?
  44. ¡Cuántos hombres se desvelarán estudiando las Escrituras de los tiempos pasados! Muchos dejarán sus quehaceres, sus ideales humanos y sus empresas para interiorizarse en las cosas del espíritu.
  45. ¡Cuántas criticas habrá entonces para el Espiritualismo! ¡Cuántas persecuciones, delaciones y calumnias se lanzarán sobre de él! Mas el Espiritualismo llevado por los apóstoles del Señor, debidamente practicado por ellos, irá sembrando la verdad e irá despertando a los que duermen en su profundo letargo, no de días ni de años, sino de siglos.
  46. Y algunos que me escucháis, que seréis para entonces parte de esos apóstoles, iréis posando sobre aquellos pobres espíritus dormidos y muertos que se encuentran en las diversas religiones, la luz y el conocimiento necesarios para resucitarlos, levantándoles a la vida del espíritu, a la libertad que ofrece la Obra Espiritualista Trinitaria Mariana.
  47. ¡Qué tiempos de lucha y de revolución le esperan a Israel y a la humanidad! Todo entonces será hablar del espíritu, de Dios y de la Ley; los hombres discutirán, se desgarrarán y profanarán, mas vosotros no participaréis de ello, pueblo, pues ya mucho discutisteis, desgarrasteis y profanasteis, y ese tiempo ya habrá pasado para vosotros.
  48. Ya nunca volveréis a pronunciar el nombre de Dios y la Ley sin respeto, y siempre que lo hagáis será con veneración y en su debido tiempo; entonces seréis los verdaderos apóstoles, los labriegos de la Obra divina, los sembradores del Espiritualismo y de la espiritualidad, de la paz, y se conmoverán las naciones, los pueblos y las instituciones.
  49. Cuando el astro rey ilumine el haz de este mundo en un nuevo día que ya no pertenecerá a 1950, y en el cual la manifestación del Padre por conducto humano ya no esté, sentiréis la ausencia y un dolor profundo, y no sabréis cómo ni cuándo empezar vuestra labor; pero os hemos hablado a tiempo de estas cosas, para que eso no suceda, para que desde ahora se prepare el pueblo de Israel.
  50. Si vuestros ojos derraman lágrimas, que sea en silencio, pero no os entreguéis a la desesperación por ningún motivo, porque eso acusaría vuestra falta de espiritualidad, vuestra carencia de elevación y conocimiento, ese conocimiento fundamental de que Él ha de seguir siempre entre vosotros, aún más profundamente que ahora.
  51. La Paz del Padre sea con vosotros.</t>
  </si>
  <si>
    <t>God has spoken to you through the ages, by means of allegories, parables and figurative meanings.
  2. This material life is in itself a great parable, a teaching, a book that reveals to you the life of the Beyond; it is a reflection of what the spiritual life is on the higher planes, in the worlds far above this one.
  Every trial that comes to you, take it as an opportunity for improvement and advancement, which makes you develop your will and your strength, and therefore, this trial should not be wasted, no matter how painful it may be.
  4. In no way is a trial a useless bitterness; every trial that comes into your life, no matter how small, always brings a benefit to your spirit, as long as you know how to accept it.
  5. May these communications from the Spiritual World of Light serve to broaden your criteria and your knowledge, so that in the bosom of your congregations, you may always speak with the truth, and thus, later, when you have to face the world, you will not be intimidated.
  6. There will come a struggle of words, of thoughts, of ideas, of analysis and of concepts about the Law and the Work of the Father, a struggle that will take place among you; this struggle has already begun for many who have risen up, confronting the trials and the ideas, in a work of peace, of light and of good will.
  7. This struggle has been permitted by the Master, so that your spirit may be forged and your gift of speech and intuition may be developed, so that your spirit and heart may be tempered to bear the grievances and vicissitudes calmly, so that you may learn to listen.
  If you learn to listen, you will be able to deliver the teaching that you carry at the opportune moment, always supported by the principles of truth and love, and you will also know which of the weapons that you have within this Doctrine you will use to combat and abolish fanaticism, idolatry, superstition and ignorance.
  9. Once the purification among you has triumphed, which will bring you as a reward the elevation of your spirits, you will already have the mettle, the experience, and the spiritual fortitude necessary to confront the world, which is idolatrous and ignorant of spiritual things.
  10. See how this world, which has had so many advances in human sciences and material discoveries, is at bottom lethargic; see how imperfect is its worship of the Divinity, for the concept they have of the divine and of the Law differs not only from people to people, but from heart to heart, from spirit to spirit.
  11. And if you, in order to reach in your bosom the unification of your spiritual knowledge, worship and preparation, have to struggle so much, what will it be when Israel has to face the world, the great religions whose roots have gone so deep in the spirits, the great materialistic doctrines that advance devouring everything in their path, before the great ideas and concepts of the theologians and philosophers regarding what is Eternal Life and what is the Divinity?
  12. How great will your mettle and your spiritual fortitude have to be, to demolish from the spirit of mankind all the idols, all the fanaticism and darkness, until not a stone is left upon a stone, and thus leave your work concluded, your destiny of Israelites in the spirit, to be able to say to the Father: "Lord, we have fulfilled"!
  The Work of the Father, of which He has spoken to you so much, is the eternal, the divine, the spiritual; it is the perfect path that He has traced for the spirits, all of whom sprang from His most loving bosom.
  The Work of the Father is the Law that governs the spirits; it is the path of evolution shown in His revelations to His children.
  15. The Work of the Father is this Doctrine, delivered in each of His manifestations among men, in each of His words of truth and life, in each of His teachings.
  16. The Work of the Father is Eternal Life, and contains in itself the proofs, all the gifts, everything spiritual.
  And this Work, being divine, did not begin in 1866, nor in His coming from the Father as Messiah in the Second Era, nor when Moses gave the Law to the world written on tablets; the Work has always been, and His work as Father, Master, and God, began in each one of us at the very moment of having sprung from His bosom.
  Therefore, this Work that you know as Marian Trinitarian Spiritualist, is eternal, infinite and immutable, and is in God Himself.
  19. When you hear the Father speak of His work, do not think of these precincts, of the small congregation that you form, nor of the set of manifestations and ceremonies that take place among you.
  20. Think that when the Father speaks to you of His work, He speaks to you of the Way, of the Law, of His love, of His divine and sublime paternal mission for each one of us, for all the spirits that form His spiritual family.
  When you are the ones who speak of the Work, do not think only of the Three Times of this humanity, think of all times and of what your loving Father has done in you in the midst of eternity.
  The concept that you have of what the Temple is, is very reduced.
  23. The Spiritual World of Light, instead of using the word "temple" to denominate these houses of prayer, prefers to use the term "precinct", because they are nothing more than that.
  24. The true Temple is not these four walls in which you gather, which defend you from the elements, hiding you from profane eyes; if these four walls were the true Temple of God, then those who built them would be the greatest before the divine gaze, and who were they? Some craftsmen, who in building this humble enclosure with their hands, had neither the conscience nor the knowledge of what these four walls and this roof were destined for.
  The Temple of God is in your spirit, which is where He seeks true worship, the true lamp which is your faith, the true offering which is your spiritual merits, the true altar which is the love of your spirit for God, the Sanctuary which is His dwelling place, where recollection and inner silence can exist.
  When you find yourselves before the manifestation of the divine Word through human understanding, your spirit rises, the Spirit of the Father descends, and the meeting of both takes place beyond the materialism of the world, of all things of this Earth, and only your bodies remain in recollection, in ecstasy, within these material houses, awaiting the message that the spirit receives in that beyond.
  27. Why do you not learn to prepare the Sanctuary wherever you are, whether in the privacy of your bedroom, in your streets, or in the desert, the seas, or the countryside?
  28. Wherever your spirit may be, whether it be afflicted or desiring to glorify its Father, why do you not tiptoe into that inner sanctuary, and there present to Him your lighted lamp, and your altar adorned with fragrant flowers?
  As long as the people feel the need to congregate to unify their spirit, these houses of prayer will continue to exist; after 1950, it will still be necessary for you to continue to congregate on Sunday mornings, or on the days that the Father wills.
  This will have to be so, so that there will be no distancing of one from the other, and because at that time, Israel will not yet know how to communicate in thought and spirit.
  31. But afterwards, you will hold meetings in your homes, reading the Lectures of the Master, speaking of all that He told you, and in this way you will prepare yourselves to receive the inspirations.
  32. You shall organize yourselves so that you will rise up in missions to deliver the balsam, the word, the Good News of the communication of the Father in the Third Era, and thus combat the darkness that envelops men; you will rise up to do the work of spirituality, of love, and of peace.
  And when the time comes for your elevation and unification to be true, when the moment arrives when all your spirits vibrate in unison in the same love, under the same knowledge and the same light, then you will be able to be distant from one another, each one in his hut or in his district, or in different nations, but always united in prayer, in the Law, and in the Work of the Father, because all of you will be with the plant in His temple.
  When the time comes for you to rise up as teachers, to penetrate among the religions of men to deliver the Doctrine of the Holy Spirit, they will speak to you of their concept of the church, and from now on the Spiritual World of Light forewarns and prepares you.
  35. When they pretend to surprise you with the word "church", you must know the true meaning and essence of that word.
  36. They will tell you that Christ founded His church; and what will you answer when they tell you such a thing? If you deny it, you will do wrong, for indeed, the Lord spoke thus, for in Jesus He told you that He came to found His church.
  37. But what was that church to which the Lord referred? Did He refer to that organization created by men, after the time of the apostles? Did He refer to the clerical organization of priests, of ministers, of rites and liturgies? Is that the church of Christ?
  No, brothers; the church to which the Divine Master referred to in the Second Era, is Himself, He is His church, He is the Temple, the Sanctuary.
  And yes, He did leave His disciples of that time in charge of His church, but not of a synagogue, nor of any material enclosure; He left them in charge of the Doctrine and the divine Law, so that they would keep vigil and that light would not be extinguished in the hearts of men, and so that they would raise the true altar in the heart of humanity, with their love and their sacrifice.
  40. The Temple of the Divinity does not need ministers or priests, what it needs are apostles, spirits full of abnegation and elevation, of love, charity and disinterestedness; that is what the Work of the Father requires, not only within Trinitarian Marian Spiritualism, but within any religion or sect.
  41. How many go about the world without showing off any religion, and are truly apostles of God! Why is this? Because they practice charity and elevation, recognizing that the Father has sent them to love Him in the Kindred, and if you were to ask them what religion they profess, they would say, "None, but I believe in God and obey His commands."
  42. Those are more apostles than those who flaunt titles and positions saying they are disciples of the Lord; apostleship is given in abnegation, in sacrifice, in love and renunciation.
  43. How many of you will enter fully into this apostolate after 1950?
  44. How many men will be unveiled studying the Scriptures of past times! Many will leave their chores, their human ideals, and their enterprises, in order to become interiorized in the things of the spirit.
  45. How many criticisms will there then be for Spiritualism; how many persecutions, accusations and slanders will be hurled against it! But the Spiritualism carried by the apostles of the Lord, duly practiced by them, will sow the truth and will awaken those who sleep in their deep lethargy, not for days or years, but for centuries.
  And some of you who listen to me, who will be part of those apostles by then, will bring to those poor spirits asleep and dead that are found in the different religions, the light and knowledge necessary to resurrect them, raising them to the life of the spirit, to the freedom offered by the Spiritualist Trinitarian Marian Work.
  What times of struggle and revolution await Israel and humanity! All then will be to speak of the spirit, of God and of the Law; men will argue, tear and profane themselves, but you will not participate in it, people, for you have already argued, torn and profaned much, and that time will have already passed for you.
  48. You shall never again pronounce the name of God and the Law without respect, and whenever you do so, it shall be with veneration and in due time; then you shall be the true apostles, the laborers of the Divine Work, the sowers of Spiritualism and spirituality, of peace, and the nations, the peoples, and the institutions shall be moved.
  When the sun king illuminates the beam of this world in a new day that will no longer belong to 1950, and in which the manifestation of the Father through human channels will no longer be, you will feel the absence and profound pain, and you will not know how or when to begin your work; but we have spoken to you of these things in time, so that this will not happen, so that from now on the people of Israel may prepare themselves.
  If your eyes shed tears, let them be in silence, but do not give in to despair for any reason, for that would show your lack of spirituality, your lack of elevation and knowledge, that fundamental knowledge that He will always remain among you, even more deeply than now.
  The Peace of the Father be with you.</t>
  </si>
  <si>
    <t>Explicación 24</t>
  </si>
  <si>
    <t>1. El que nuestro Dios haya venido a comunicarse a través del hombre en este Tercer Tiempo, es para Él un hecho natural, mas para el hombre es un hecho extraordinario.
  2. La sola presencia del Rayo Divino, del Verbo manifestado por el entendimiento del hombre, bastaba para atraer a los hombres de todo el mundo en este tiempo; la sola presencia de Su palabra, sería suficiente para conmover los corazones más duros, para hacer estremecer a los espíritus más distanciados de la luz.
  3. Pero este pueblo no lo comprendió, y juzgando que la presencia del Maestro y de Su palabra no tienen el poder ni el atractivo suficientes para acercar a las multitudes, creyó necesario levantar altares, encender lámparas, erigir imágenes y crear ritos y ceremonias, dándoles a la Obra forma de religión, y ya con todo esto, el pueblo invitó a los hombres a conocer la manifestación del Padre en este tiempo.
  4. ¿Acaso el Padre vino a invitar a los hombres en el Tercer Tiempo a penetrar en una religión? ¿Necesitaba para Su venida en este Tiempo, llegar entre una organización como las que acostumbran crear los hombres?
  5. El Maestro no trajo altares materiales, ni vino Su mano a encender lámparas ni antorchas de fuego material, no vino a pedir a los hombres sus ofrendas florales, ni tributos en forma de moneda, ni mucho menos el pago material a todos Sus prodigios y beneficios.
  6. Vino el Señor en Espíritu, en Verbo, en Rayo de Luz, simplemente así a manifestar una vez más entre los hombres Su doctrina, Su ley, Su obra. ¿Por qué pensáis que sea necesario ocultar esta luz, adornando la presencia del Padre con casas materiales, si es Él la Belleza de bellezas, la Música divina, el Concierto espiritual, y es Él armonía y perfección, Dueño de todos los atributos y de todas las perfecciones que ha manifestado a través del entendimiento humano, aún siendo éste tan limitado?
  7. ¡Qué poco valor le habéis dado a la presencia del Padre, y cuán poco se estima Su obra! Israel ha recurrido al fanatismo y a la idolatría, y al servirse de ellos, ha materializado al Mundo Espiritual de Luz, materializando también el bálsamo divino, mezclándolo con la ciencia egoísta de los hombres, para poder con eso atraer a los enfermos y dolientes.
  8. No ha tenido Israel la fe y el valor en sí mismo, en la presencia del Padre y en sus propios dones, para llamar a los enfermos del espíritu y del cuerpo, para sanarlos con la palabra y las emanaciones del Mundo Espiritual de Luz.
  9. Después de la partida del Maestro en 1950, si seguís adoleciendo del fanatismo y la idolatría, ¿con qué derecho podréis penetrar en las religiones y señalarles como defectos las mismas prácticas que entre vosotros lleváis?
  10. Con las manos manchadas de metal y con el corazón contaminado por las monedas, ¿con qué derecho podría este pueblo corregir ese defecto que adolecen las religiones?
  11. No debe haber discusiones en el seno de las congregaciones, acerca del hecho de suprimir todos los objetos y prácticas materiales con que se ha contaminado el culto de Israel, pues ya debería existir el criterio unánime para abolir lo innecesario, que son fanatismo e idolatría.
  12. Israel: Que los hombres contemplen en vosotros, un respeto absoluto a la Divinidad, que vean en vosotros espiritualidad, energía, celo y amor; que contemplen en vosotros, si os escudriñan llegando aún a penetrar en vuestra intimidad, una vida virtuosa, sencilla y moral en lo humano, una vida honrada y recta en lo espiritual, y una práctica y un culto espiritual elevados.
  13. Que os contemplen tratar a las multitudes siempre con amor, con energía sólo cuando fuese indispensable, sin confundirla jamás con la crueldad o con la injusticia, usando ese amor y esa energía bien entendida, para encauzar a los hombres al buen sendero.
  14. Vosotros, los que habéis sido portavoces de la Divinidad, no seréis, después de 1950, glorificados en la Tierra, ni seréis ensalzados por las multitudes, ni habrán de consideraros los hombres como cosa sagrada.
  15. Vosotros huiréis del fanatismo, huiréis de la idolatría, y así como el Maestro, cuando se comunicó por medio de vosotros, dijo que venía a comunicarse por materias pecadoras, así deberéis seguir diciendo al mundo, diciéndole que no sois justos, que habéis sido imperfectos, pero que habiendo sido escogidos por el Padre, os esforzáis por mejorar vuestra condición tanto espiritual como humana.
  16. El pueblo Espiritualista debe ser aquél que sea siempre un juez hacia sí mismo, hacia sus propios trabajos, pues vosotros no debéis estar conformes con lo que habéis hecho.
  17. Dad siempre más a aquél que más humilde se acerque a vosotros, y al más torpe e insignificante dadle vuestro mejor fruto; no reservéis las mejores palabras para aquéllos que lleguen con buenas vestiduras materiales, con mayor cultura o con representación en su persona, no.
  18. Dadle a todos por igual, no distingáis a nadie, y entre labriego y labriego, teneos caridad y armonía los unos para con los otros.
  19. Pensad hermanos, que entre los seres espirituales de luz que os protegemos, existe una armonía perfecta, una fraternidad verdadera, pues nos amamos con el mismo amor con que nuestro Padre nos ama, y respetamos la misión y los trabajos de los demás; no somos jueces los unos de los otros, antes bien, en espíritu nos ayudamos, nos facilitamos el trabajo, nos unimos en las grandes luchas y estamos siempre amándonos.
  20. Si un enfermo se acercase a este humilde ser y me dijese: “Hermano, otro ser espiritual me ha dado tratamiento y no he sentido ningún alivio, vengo a que seas tú quien me trate”. ¿Sería propio que yo le dijese que aquel tratamiento no fue el correcto?, ¿sería justo que yo, ante aquel inocente, ante ese enfermo, pusiese en evidencia a un hermano espiritual y en duda el trabajo de otro labriego?
  21. No, hermanos míos; mas cuántas veces hemos contemplado que, acercándose los enfermos a varios hermanos en busca de bálsamo, al no encontrarlo siguen buscándolo hasta encontrarlo en otro labriego, y éste, envanecido dice: “He aquí, que lo que no pudieron hacer los demás, lo que no lograron otros labriegos, lo hice yo.”
  22. Esto es indigno que suceda en la hermandad de labriegos.
  23. Cuando un ser espiritual se encuentre entregando el consejo, no se le interrogue ni se corte su palabra; cuántas veces se nos causa esta herida, cuando estamos sanando a un enfermo con la virtud de la palabra y se nos dice: “Lo que este hermano necesita es curación, no palabras”, cuando la curación se la estamos dando con la palabra, porque son enfermos que se encuentran sedientos de verdad y amor, y su enfermedad, más que tónicos materiales, lo que necesita es fortaleza moral y estímulo espiritual.
  24. ¡Cuántos enfermos hay que no es una substancia material la que necesitan, sino la esencia vertida en ternura, caridad y amor! ¡Cuántos seres confundidos, seres turbados y obsesionados, solamente necesitan un rayo de luz para desalojar las malas influencias que les invaden!
  25. ¿Por qué entonces, pedirnos que entreguemos lo que el enfermo no necesita?
  26. Lo más importante en la curación espiritual, que habéis aprendido en esta Obra, es la buena palabra y el fluido espiritual, todo lo demás es secundario; los medicamentos materiales son secundarios, pues cualquier médico humano los puede recetar, ésa es su misión, el alivio del cuerpo; nosotros venimos con misión distinta, en pos del Maestro, a sanar primero el espíritu con nuestro fluido espiritual y con la palabra de verdad, siendo esto lo importante, ya que después sanará su cuerpo por añadidura.
  27. ¿De qué le sirve al cuerpo estar lleno de falso saber, de vanidad, de materialismo, de riqueza material? ¿De qué le sirve tener grandeza material y el cuerpo aparentemente sano, si su espíritu se encuentra enfermo?
  28. Dejadnos, entonces, que impartamos la caridad en este mundo; ved cuántos se acercan a nosotros con sus lacras, con su lepra, con sus grandes sufrimientos, y ved cómo, al escuchar nuestras palabras de verdad, mojan el polvo de la tierra con su llanto, siendo cada lágrima un torrente de dolor, un caudal inmenso de sufrimientos.
  29. Dejad que los ojos de los hombres lloren, dejad que las fuentes del dolor de la humanidad se desborden por sus ojos, para que descanse su corazón, para que se limpie de tanto dolor, para que se libere de ese peso que le agobia.
  30. Ved cómo se levantan llenos de gratitud esos corazones que se han desahogado con el Mundo Espiritual de Luz, el que tiene como máximo ideal la salvación y la felicidad de ellos; vedlos ir de plácemes por su camino, con la esperanza de nuevo en su faz, erguidos otra vez con optimismo y fe para enfrentarse a la lucha del mundo.
  31. Seguiremos sanando por medio de la palabra, hasta que suene la hora en que el Padre en Su justicia inexorable nos diga: “El instante final ha sonado, y ya no volveréis a comunicaros por el entendimiento del hombre; quedaréis como ángeles guardianes y protectores de la humanidad, como guías invisibles de Israel, como ejércitos celestiales que veléis a la diestra de mi pueblo, protegiéndole en su lucha y aconsejándole de espíritu a espíritu, a través de la intuición, de la inspiración y de la revelación”.
  32. ¡Ay, de aquéllas facultades que, después de 1950, nos invoquen, porque jamás acudiremos, porque no hemos de ser nosotros quienes contradigamos las órdenes perfectas del Padre, no seremos nosotros quienes confundamos a las multitudes!
  33. Si vuestro cerebro, cerrado para entonces por la mano del Padre, lo abrís, ¿sabéis a lo que os exponéis, labriegos de Israel?, ¿imagináis acaso quiénes serán los que se aprovechen de vuestra desobediencia?, ¿quiénes serán los que penetren a través de las puertas de vuestro entendimiento?
  34. ¡Ah, hermanos labriegos! Meditad profundamente en lo que os advertimos, y formaos el propósito firme de obediencia y de espiritualidad.
  35. Deberéis dejar buenos ejemplos en las nuevas generaciones, sois responsables de ellas, por eso doctrinadles y no dejéis que lleven fanatismo o idolatría, que ya no observen en vosotros lacras o desunión.
  36. ¿Cómo les enseñaréis la verdadera espiritualidad? Practicando la oración espiritual en el seno de vuestro hogar, en los momentos de peligro, en los casos de gran aflicción para vosotros, en las pruebas; les enseñaréis la comunicación de espíritu a espíritu si la practicáis, dándole importancia a sus sueños, a su inspiración, dejándoles hablar de las cosas del Señor.
  37. Leed en medio de los vuestros, los escritos de las Cátedras y mensajes del Mundo Espiritual de Luz, trayéndoles la palabra del Divino Maestro y acercándoles a todo lo espiritual, mas hacedlo con tacto, porque la niñez tiende a ser indiferente a las cosas espirituales por su corta edad, e igual sucede con la juventud debido a sus ilusiones y ambiciones humanas.
  38. Usad el tacto para no cansarles o aburrirles, pero no por eso dejéis de vigilarles y conducirles, velando por ellos y encausándoles en el camino.
  39. Pero recordad que así como vosotros sois responsables, pues mucho habéis oído al Señor, también esos pequeños que escuchan al Divino Maestro a través de vuestras palabras y de los escritos, tienen gran responsabilidad, y siendo ellos los espíritus de gran elevación, los grandes profetas, los grandes apóstoles, gran responsabilidad tienen, y no permitáis que se envanezcan o que se crean superiores.
  40. Recordad, y así enseñadle a vuestros hijos, que para ser grandes en el espíritu tendrán que ser pequeños en la materia.
  41. Sed humildes y mansos, pero llevad la humildad sincera, no fingida.
  42. Todo esto y aún más, tendréis que enseñar a esas nuevas generaciones, porque ellos serán responsables de esta Obra y del Espiritualismo en los tiempos por venir.
  43. La paz del Señor sea con vosotros.</t>
  </si>
  <si>
    <t>1. The fact that our God has come to communicate through man in this Third Era is for Him a natural fact, but for man it is an extraordinary fact.
  2. The mere presence of the Divine Ray, of the Word manifested through the understanding of man, was enough to attract men all over the world at this time; the mere presence of His word would be enough to move the hardest hearts, to make the spirits most distant from the light tremble.
  But these people did not understand this, and judging that the presence of the Master and His word do not have enough power or attraction to bring the multitudes closer, they thought it necessary to erect altars, light lamps, erect images, and create rites and ceremonies, giving the Work the form of a religion, and with all this, the people invited men to know the manifestation of the Father at this time.
  4. Did the Father come to invite men in the Third Era to enter into a religion? Did He need, for His coming in this Era, to arrive among an organization such as those that men are accustomed to create?
  5. The Master did not bring material altars, nor did His hand come to light lamps or torches of material fire, He did not come to ask men for their floral offerings, nor tributes in the form of currency, much less the material payment for all His wonders and benefits.
  6. The Lord came in Spirit, in Word, in Ray of Light, simply to manifest once again among men His doctrine, His law, His work. Why do you think it necessary to hide this light, adorning the presence of the Father with material houses, if He is the Beauty of beauties, the divine Music, the spiritual Concert, and He is harmony and perfection, Owner of all the attributes and all the perfections that He has manifested through the human understanding, even though it is so limited?
  7. How little value you have given to the presence of the Father, and how little His work is esteemed! Israel has resorted to fanaticism and idolatry, and by making use of them, has materialized the Spiritual World of Light, materializing also the divine balsam, mixing it with the selfish science of men, in order to attract the sick and suffering.
  8. Israel has not had the faith and courage in itself, in the presence of the Father and in its own gifts, to call the sick of spirit and body, to heal them with the word and the emanations of the Spiritual World of Light.
  9. After the departure of the Master in 1950, if you continue to suffer from fanaticism and idolatry, by what right will you be able to penetrate into religions and point out to them as defects the same practices that you carry among yourselves?
  10. With your hands stained with metal and your hearts contaminated by coins, by what right could this people correct this defect that the religions suffer from?
  11. There should be no discussion within the congregations about the fact of suppressing all the material objects and practices with which the worship of Israel has been contaminated, for there should already be a unanimous criterion to abolish the unnecessary, which are fanaticism and idolatry.
  12. Israel: May men contemplate in you an absolute respect for the Divinity, may they see in you spirituality, energy, zeal and love; may they contemplate in you, if they scrutinize you, even penetrating into your intimacy, a virtuous, simple and moral life in the human, an honest and upright life in the spiritual, and a high spiritual practice and worship.
  13. May they see you treat the multitudes always with love, with energy only when indispensable, without ever confusing it with cruelty or injustice, using that love and that energy well understood, to guide men to the good path.
  14. You, who have been spokesmen for the Divinity, will not be glorified on earth after 1950, nor will you be exalted by the multitudes, nor will men consider you as something sacred.
  You will flee from fanaticism, you will flee from idolatry, and just as the Master, when He communicated through you, said that He came to communicate through sinful matters, so you must continue to tell the world, telling it that you are not just, that you have been imperfect, but that having been chosen by the Father, you strive to improve your spiritual as well as your human condition.
  16. The Spiritualist people must be those who are always a judge of themselves, of their own works, for you must not be satisfied with what you have done.
  Always give more to the one who comes to you most humbly, and to the most clumsy and insignificant give your best fruit; do not reserve the best words for those who arrive with good material clothing, with greater culture or with representation in their persons, no.
  18. Give to all equally, distinguish no one, and between laborer and laborer, have charity and harmony with one another.
  19. Think, brothers, that among the spiritual beings of light who protect you, there exists a perfect harmony, a true fraternity, for we love one another with the same love with which our Father loves us, and we respect the mission and the work of others; we are not judges of one another, but rather, in spirit we help one another, we facilitate each other's work, we unite in the great struggles, and we are always loving one another.
  20. If a sick person came to this humble being and said to me: "Brother, another spiritual being has treated me and I have not felt any relief, I have come to you to treat me". Would it be proper for me to tell him that that treatment was not the right one, would it be right for me, before that innocent person, before that sick person, to put a spiritual brother in evidence and cast doubt on the work of another laborer?
  21. No, my brothers; but how many times have we seen that, when the sick approach several brothers in search of balm, when they do not find it, they keep looking for it until they find it in another farmer, and this one, puffed up, says: "Behold, what the others could not do, what other farmers could not do, I did it.
  22. This is unworthy to happen in the brotherhood of peasants.
  23. When a spiritual being is giving advice, do not question him nor cut off his word; how many times this wound is caused to us, when we are healing a sick person with the virtue of the word and we are told: "What this brother needs is healing, not words", when the healing we are giving him with the word, because they are sick people who are thirsty for truth and love, and their illness, more than material tonics, what they need is moral strength and spiritual stimulus.
  24. How many sick people there are who do not need a material substance, but the essence poured out in tenderness, charity and love! How many confused beings, troubled and obsessed beings, need only a ray of light to dislodge the evil influences that invade them!
  25. Why, then, ask us to give what the sick person does not need?
  The most important thing in spiritual healing, which you have learned in this Work, is the good word and the spiritual fluid, everything else is secondary; the material medicines are secondary, for any human doctor can prescribe them, that is their mission, the relief of the body; we come with a different mission, after the Master, to heal the spirit first with our spiritual fluid and with the word of truth, this being the important thing, since later his body will be healed in addition.
  27. Of what use is it to the body to be filled with false knowledge, vanity, materialism, material wealth? Of what use is it to have material greatness and an apparently healthy body, if its spirit is sick?
  28. Let us, then, impart charity in this world; see how many come to us with their infirmities, with their leprosy, with their great sufferings, and see how, upon hearing our words of truth, they wet the dust of the earth with their weeping, each tear being a torrent of pain, an immense flow of suffering.
  29. Let the eyes of men weep, let the fountains of the pain of humanity overflow from their eyes, so that their hearts may rest, so that they may be cleansed of so much pain, so that they may free themselves from the weight that weighs them down.
  30. See how those hearts that have unburdened themselves with the Spiritual World of Light, which has as its highest ideal their salvation and happiness, rise up full of gratitude; see them go on their way in jubilation, with hope again on their faces, erect again with optimism and faith to face the struggle of the world.
  31. We shall continue healing by means of the word, until the hour sounds when the Father in His inexorable justice tells us: "The final instant has sounded, and you will no longer communicate through the understanding of man; you will remain as guardian angels and protectors of humanity, as invisible guides of Israel, as celestial armies that watch at the right hand of my people, protecting them in their struggle and advising them from spirit to spirit, through intuition, inspiration and revelation.
  Woe to those faculties who, after 1950, invoke us, for we shall never come, for it shall not be we who contradict the perfect orders of the Father, it shall not be we who confuse the multitudes.
  33. If you open your brain, closed by the hand of the Father by then, do you know what you are exposed to, O laborers of Israel, do you imagine who will be those who will take advantage of your disobedience, who will be those who will penetrate through the doors of your understanding?
  34. Ah, my brothers, laborers! Meditate deeply on what we have warned you, and form a firm resolution of obedience and spirituality.
  You must leave good examples in the new generations; you are responsible for them, therefore, teach them, and do not allow them to bear fanaticism or idolatry, so that they no longer observe in you any defects or disunity.
  36. How will you teach them true spirituality? By practicing spiritual prayer in the bosom of your home, in moments of danger, in cases of great affliction for you, in trials; you will teach them communication from spirit to spirit if you practice it, giving importance to their dreams, to their inspiration, allowing them to speak of the things of the Lord.
  Read among your own, the writings of the Chairs and messages of the Spiritual World of Light, bringing them the word of the Divine Master and bringing them closer to everything spiritual, but do it with tact, because children tend to be indifferent to spiritual things because of their young age, and the same happens with the youth because of their illusions and human ambitions.
  Use tact so as not to tire or bore them, but do not for that reason cease to watch over them and lead them, watching over them and guiding them along the way.
  But remember that just as you are responsible, for you have heard much from the Lord, so too those little ones who listen to the Divine Master through your words and writings, have great responsibility, and since they are the spirits of great elevation, the great prophets, the great apostles, they have great responsibility, and do not allow them to become conceited or believe themselves superior.
  Remember, and thus teach your children, that to be great in spirit they must be small in matter.
  41. Be humble and meek, but carry sincere humility, not feigned humility.
  All this, and even more, you will have to teach these new generations, for they will be responsible for this Work and for Spiritualism in the times to come.
  The peace of the Lord be with you.</t>
  </si>
  <si>
    <t>Explicación 25</t>
  </si>
  <si>
    <t>1. El tiempo es propicio para que se cumpla la divina parábola, aquélla que os dice: “El trigo y la cizaña hay que dejarles crecer juntos, para segarles cuando ambos se encuentren en sazón, pues es peligroso, cuando todavía el trigo no está maduro, intentar arrancar la cizaña, porque podría cortarse también el trigo.”
  2. Y esto es lo que ha acontecido: El trigo es vuestra fortaleza espiritual, vuestro adelanto y progreso, vuestra firmeza en el camino, vuestra fe en el Espiritualismo y el desarrollo, aunque sea relativo, de vuestros dones y facultades espirituales; la cizaña es la reaciedad, el materialismo, todo lo superfluo, la ignorancia, el tradicionalismo, las costumbres que son ajenas a la Doctrina, el fanatismo y la idolatría.
  3. Todo ha crecido junto, pero he aquí que el Señor ha llegado con la hoz de Su justicia en la mano segando al trigo y la cizaña por igual; el trigo lo posará a Su diestra y la cizaña la arrojará al fuego inextinguible.
  4. Mirad cómo ese tiempo ha llegado, y despertarán unos y otros ante la hoz divina, y no será el ser humano, ni siquiera el Mundo Espiritual de Luz, quien haga esta obra.
  5. Sed los que pongáis en este tiempo los buenos cimientos, el camino aparejado, el ejemplo digno de ser seguido e imitado por las futuras generaciones; sed los precursores del Espiritualismo y de la Doctrina del Espíritu Santo; sed en las comarcas y en las naciones, apóstoles y maestros humildes, que no haya entre vosotros alarde alguno, para que así vayáis enseñando con una sola palabra y con vuestra vida, esta sublime enseñanza de moral por todos los senderos.
  6. ¡Adelante, hermanos míos! La Obra del Padre os promete grandes cosas; vendrán nuevas generaciones que ya no escucharán Su voz divina por medio de conductos humanos y que, sin embargo, por vuestro ejemplo, por medio de los escritos y de la comunicación de espíritu a Espíritu, llevarán la evolución espiritual aún más adelante.
  7. Y después de esas generaciones, vendrán otras, y otras más, hasta que el Reino de Dios, el Reino de los Cielos viva verdaderamente en el corazón de los hombres; ese será el día de gracia, como ha dicho el Padre, el día de la paz y del bien, será el día en que el hombre, por méritos propios, por su esfuerzo espiritual, por el cumplimiento de su destino y de su restitución, por la regeneración espiritual y material, alcance a hacer que este planeta ascienda hasta los mundos de mayor luz.
  8. Esta Tierra ya no será más Valle de lágrimas ni de destierro, sino que será un mundo habitado por espíritus elevados, invencibles, y a este planeta habrán entonces de llegar espíritus retrasados para ser convertidos, espíritus turbados para encontrar aquí la luz.
  9. En ese tiempo este mundo será una escala para los espíritus.
  10. Tenéis una misión muy importante que desempeñar sobre el haz de la Tierra, y por ello debéis meditar serena y profundamente en lo que estáis haciendo y en lo que vais a hacer.
  11. De vuestro destino no podéis huir, no podéis desconocer la misión que el Padre os ha confiado, porque vosotros mismos sois esos dones y ese destino y, ¿acaso podéis huir de vosotros mismos? Nadie puede apartarse de sí mismo, por lo tanto, meditad que este destino espiritual es la fase más bella de vuestra existencia, es la misión más alta y noble de cuantas el Señor os ha confiado, y es a la vez, la gracia, la dicha y la satisfacción más real e infinita que Él ha creado para vosotros..
  12. Entonces, ¿por qué huir de tanta gracia, de tanto amor y de tanta vida?
  13. ¿Por qué preferís los caminos inciertos del mundo, los engañosos placeres de la Tierra, la rutina, la inercia, la monotonía de esta vida, que más que vida es muerte?
  14. ¡Hay que tomar la cruz!, esa cruz que es de amor y de paz, que es vida y sustento, que es la gloria de cada uno de vosotros; tomad vuestro lugar, vuestra misión, vuestro cargo con todo el amor que hay en vuestro espíritu, y entonces estudiad y meditad profundamente en la Obra del Padre.
  15. Penetrad con el análisis espiritual en cada una de Sus enseñanzas y de Sus palabras, estudiando detenidamente cada una de las fases de la Obra; juzgad con calma todo cuanto veáis en el seno de vuestras congregaciones, para que así asimiléis lo bueno, lo perfecto, y todo aquello que sea imperfecto e impuro, desechadlo para que seáis los maestros y el ejemplo de la humanidad, dando testimonio no únicamente con la palabra, sino también con vuestros hechos.
  16. Practicad en el seno de vuestros hogares, practicad con vuestros hijos, con vuestros padres, con vuestros hermanos; poned en práctica la Obra en los momentos aflictivos de vuestra existencia, en las pruebas y en cada una de ellas meditad antes de entregaros a la desesperación, al desasosiego, a la angustia y a la desesperanza; no permitáis que todo esto se apodere de vuestro corazón.
  17. Meditad, y en esa meditación reconoceréis que tenéis que orar, que tenéis que poneros en contacto con Aquél que todo lo puede, con Aquél que es la sabiduría y el amor, con Aquél que es el brazo fuerte y el camino, y entonces, a través de la oración, alcanzaréis la gran iluminación para vuestro espíritu y para vuestra materia; si seguís este consejo, el camino incierto se tornará en llano y luminoso, las pruebas más amargas se endulzarán, y los conflictos y problemas que parecían sin solución, se resolverán.
  18. Por tanto, poned en práctica esta enseñanza con vuestros amigos, en el seno de vuestra sociedad, en vuestro trabajo humano, en fin, en todos los caminos de vuestra vida, y veréis cuán grande es, cuánto valor os da y cuánto adelantaréis en el sendero.
  19. Poned la enseñanza en práctica en este camino, porque es yunque y cincel, es la oportunidad para acrisolaros que el Padre os brinda, y cuando las multitudes que Él ha anunciado, llamen a las puertas de la Nueva Jerusalén, los moradores de ella, los discípulos del Espíritu Santo, estarán firmes en sus puestos, con sus palabras plenas de fuerza y potestad, porque su corazón sabrá responder a cada una de las pruebas, siendo como un manantial de caridad y de amor.
  20. El hogar de cada uno de vosotros, será un templo, un pequeño santuario en donde no reinen el prejuicio, la ignorancia, el fanatismo o la idolatría. Las costumbres más puras y sencillas serán las que reinen en los hogares de los hijos de Israel, y ahí, el reconocimiento de los unos a los otros será verdadero.
  21. Entonces será, cuando el hambre y la sed de la humanidad podrán ser calmadas en el seno de vosotros, porque los hombres tendrán el buen ejemplo y el estímulo al contemplar el cumplimiento de vosotros.
  22. Demostraréis al mundo la espiritualidad, y le mostraréis la Obra del Padre, la revelación del Espíritu Santo, el Libro del Tercer Tiempo; vuestra misión es muy grande, ya que por medio de vosotros, que sois los apóstoles del Tercer Tiempo y el pueblo doctrinado, el Espiritualismo será extendido hasta llegar a todos los confines de la Tierra.
  23. El Espiritualismo cuando se haya establecido en la Tierra, demostrará a la humanidad, que la mano del hombre no puede erigir el Templo del Señor, ya que doquiera que el hombre se encuentre, ahí está ese Templo.
  24. Sabrán entonces los hombres, que todas las criaturas del Señor viven, moran, existen dentro del Templo de Dios, ya que éste es su Creación, es el orbe infinito dentro del cual se hallan todas las naturalezas, todas las cosas hechas por Su mano.
  25. Todas las cosas hechas por el Padre son sagradas: El polvo que los hombres pisan es sagrado, las cosas que los ojos de los hombres miran son sagradas, todo lo que se halla en vuestro mundo, todo cuanto os rodea es sagrado, lo que se halla encima y debajo de vosotros es sagrado, vosotros mismos sois sagrados.
  26. Todas las cosas son altares que se levantan como un homenaje, una ofrenda al Creador; todas las cosas hablan y cantan la gloria del Señor, y cuando el hombre llegue a la verdadera comprensión de todo esto, no podrá ya, en ningún camino, en ningún lugar o momento, cometer faltas al amor, a la Doctrina del Padre.
  27. En este tiempo, todavía penetran los hombres en recintos en los cuales dicen practicar su credo, su religión; dentro de ese recinto están con recogimiento, descubiertos y la faz inclinada, la mirada posada en el suelo, la cerviz doblegada, el arrepentimiento a flor de labio, el respeto en todo su ser; pero todo es salir de ese recinto, para que cada quien se sienta libre y lejos de la mirada del Señor, y entonces se sientan con derecho a faltar y a pecar.
  28. Mas llegará el tiempo en que esta Obra se haya establecido sobre todo el haz de la Tierra, y en el cual todos los hombres, virtud a esta enseñanza, vengan a la espiritualidad, y al orar, analizar y comprender, descubrirán las grandes cosas espirituales que les recrearán y les elevarán, apartándose por siempre y para siempre de los caminos de la ignorancia y de los falsos cultos.
  29. La humanidad ha atravesado hasta hoy, por etapas de gran dolor, dolor que al ser tan inmenso, hace que la humanidad no conciba dolores mayores ni pruebas más grandes, mas el Mundo Espiritual de Luz os dice: Hay todavía cálices más amargos, pruebas más grandes; todavía le esperan al hombre exclamaciones de dolor más profundas que las que han brotado de su corazón hasta ahora.
  30. Es menester prepararos, para que no seáis vosotros del número de los que habrán de apurar cálices tan amargos, y así no tengáis que blasfemar y mesar en desesperación vuestros cabellos, para que no seáis de los que perezcan de hambre y de frío, de sed y de dolor.
  31. Pero llegado ese temible tiempo, y sintiéndoos protegidos dentro de esta Doctrina, no vayáis a permanecer indiferentes ante el dolor universal y la prueba tan grande que espera a la humanidad, sino que por vuestro desarrollo, por vuestra comprensión y espiritualidad, hagáis sensibles todas las fibras de vuestro espíritu y corazón, para amar a los hombres, para que oréis y lloréis por ellos, y para que con serenidad y fe les sostengáis en el camino del dolor, trabajando incesantemente como buenos labriegos, luchando como buenos soldados para traerles la paz y desterrar la guerra, la peste y la muerte.
  32. Que la paz del Señor sea con vosotros.</t>
  </si>
  <si>
    <t>1. The time is propitious for the fulfillment of the divine parable, that which says to you, "The wheat and the tares must be allowed to grow together, to reap them when they are both in season, for it is dangerous, when the wheat is not yet ripe, to try to pull up the tares, for the wheat might also be cut down."
  And this is what has happened: The wheat is your spiritual strength, your advancement and progress, your firmness on the path, your faith in Spiritualism and the development, even if relative, of your spiritual gifts and faculties; the tares are reluctance, materialism, all that is superfluous, ignorance, traditionalism, customs that are alien to the Doctrine, fanaticism and idolatry.
  3. All have grown together, but behold, the Lord has come with the sickle of His justice in His hand, reaping the wheat and the tares alike; the wheat He will lay at His right hand and the tares He will cast into the unquenchable fire.
  4. See how that time has come, and one and all will awaken before the divine sickle, and it will not be the human being, not even the Spiritual World of Light, who will do this work.
  5. Be the ones who at this time lay the good foundations, the prepared road, the example worthy of being followed and imitated by future generations; be the forerunners of Spiritualism and of the Doctrine of the Holy Spirit; be in the regions and nations, humble apostles and teachers, that there may be no boast among you, so that you may teach with a single word and with your life, this sublime moral teaching along all the paths.
  6. Go ahead, my brothers! The Work of the Father promises you great things; new generations will come who will no longer hear His divine voice through human conduits and who, nevertheless, by your example, through your writings and communication from spirit to Spirit, will take spiritual evolution even further.
  And after those generations, others will come, and others more, until the Kingdom of God, the Kingdom of Heaven truly lives in the hearts of men; that will be the day of grace, as the Father has said, the day of peace and good, the day when man, by his own merits, by his spiritual effort, by the fulfillment of his destiny and his restitution, by spiritual and material regeneration, will be able to make this planet ascend to the worlds of greater light.
  8. This Earth will no longer be a valley of tears nor of exile, but will be a world inhabited by elevated, invincible spirits, and to this planet will then have to come delayed spirits to be converted, troubled spirits to find here the light.
  9. At that time this world will be a stopover for the spirits.
  You have a very important mission to perform on the face of the Earth, and for that reason you must meditate serenely and deeply on what you are doing and on what you are going to do.
  You cannot run away from your destiny, you cannot ignore the mission that the Father has entrusted to you, because you yourselves are those gifts and that destiny, and can you run away from yourselves? No one can turn away from himself, therefore, meditate that this spiritual destiny is the most beautiful phase of your existence, it is the highest and noblest mission of all that the Lord has entrusted to you, and it is at the same time, the most real and infinite grace, joy and satisfaction that He has created for you...
  12. Then, why flee from so much grace, so much love and so much life?
  Why do you prefer the uncertain ways of the world, the deceptive pleasures of the Earth, the routine, the inertia, the monotony of this life, which is more like death than life?
  Take up the cross, that cross which is of love and peace, which is life and sustenance, which is the glory of each one of you; take your place, your mission, your charge with all the love that is in your spirit, and then study and meditate deeply on the Work of the Father.
  Penetrate with spiritual analysis in each one of His teachings and His words, studying carefully each one of the phases of the Work; judge calmly all that you see in the bosom of your congregations, so that you may assimilate the good, the perfect, and all that is imperfect and impure, discard it so that you may be the teachers and the example of humanity, giving testimony not only with your words, but also with your deeds.
  Practice in the bosom of your homes, practice with your children, with your parents, with your brothers; put the Work into practice in the afflictive moments of your existence, in the trials, and in each one of them meditate before giving yourselves to despair, uneasiness, anguish, and hopelessness; do not allow all this to take hold of your hearts.
  Meditate, and in that meditation you will recognize that you must pray, that you must get in touch with Him who is all-powerful, with Him who is wisdom and love, with Him who is the strong arm and the way, and then, through prayer, you will reach the great illumination for your spirit and for your matter; if you follow this advice, the uncertain road will become plain and luminous, the bitterest trials will be sweetened, and the conflicts and problems that seemed without solution, will be resolved.
  18. Therefore, put this teaching into practice with your friends, in the bosom of your society, in your human work, in short, in all the paths of your life, and you will see how great it is, how much value it gives you, and how far you will advance on the path.
  19. Put the teaching into practice on this path, for it is an anvil and a chisel, it is the opportunity that the Father gives you to become acrylic, and when the multitudes that He has announced knock at the gates of the New Jerusalem, the dwellers therein, the disciples of the Holy Spirit, will be firm in their posts, with their words full of strength and power, because their hearts will know how to respond to each of the trials, being like a wellspring of charity and love.
  The home of each one of you shall be a temple, a small sanctuary where prejudice, ignorance, fanaticism or idolatry do not reign. The purest and simplest customs shall reign in the homes of the children of Israel, and there, the recognition of one another shall be true.
  21. Then it will be, when the hunger and thirst of mankind can be appeased in your bosom, because men will have the good example and the encouragement to contemplate your fulfillment.
  You will demonstrate spirituality to the world, and show it the Work of the Father, the revelation of the Holy Spirit, the Book of the Third Era; your mission is very great, for through you, who are the apostles of the Third Era and the doctrinated people, Spiritualism will be extended until it reaches all the ends of the earth.
  When Spiritualism is established on Earth, it will demonstrate to humanity that the hand of man cannot erect the Temple of the Lord, for wherever man is, there is that Temple.
  24. Men will then know that all the creatures of the Lord live, dwell, exist within the Temple of God, for this is His Creation, it is the infinite orb within which are found all natures, all things made by His hand.
  25. All things made by the Father are sacred: The dust that men tread upon is sacred, the things that the eyes of men look upon are sacred, all that is in your world, all that surrounds you is sacred, all that is above and below you is sacred, you yourselves are sacred.
  26. All things are altars that are raised as an homage, an offering to the Creator; all things speak and sing the glory of the Lord, and when man comes to the true understanding of all this, he will no longer be able, on any path, in any place or at any moment, to commit faults to love, to the Doctrine of the Father.
  27. At this time, men still penetrate into enclosures in which they say they practice their creed, their religion; within that enclosure they are with recollection, uncovered and their faces bowed, their gaze resting on the ground, their necks bent, repentance on the surface of their lips, respect in all their being; but everything is to leave that enclosure, so that each one feels free and far from the gaze of the Lord, and then they feel entitled to commit faults and sin.
  But the time will come when this Work will have been established over the entire face of the Earth, and when all men, by virtue of this teaching, will come to spirituality, and by praying, analyzing, and understanding, will discover the great spiritual things that will recreate and elevate them, separating them forever and ever from the ways of ignorance and false cults.
  Humanity has gone through stages of great pain until today, pain that, being so immense, makes humanity not conceive of greater pain or greater trials, but the Spiritual World of Light tells you: There are still more bitter chalices, greater trials; still awaiting man are more profound exclamations of pain than those that have flowed from his heart until now.
  It is necessary to prepare yourselves, so that you will not be among those who will have to drink from such bitter chalices, and so that you will not have to blaspheme and shake your hair in despair, so that you will not be among those who perish from hunger and cold, thirst and pain.
  31. But when that dreaded time comes, and you feel protected within this Doctrine, do not remain indifferent before the universal pain and the great trial that awaits humanity, but through your development, your understanding and spirituality, make all the fibers of your spirit and heart sensitive, to love men, to pray and weep for them, and with serenity and faith to support them on the road of pain, working unceasingly as good laborers, fighting as good soldiers to bring them peace and banish war, pestilence and death.
  32. May the peace of the Lord be with you.</t>
  </si>
  <si>
    <t>Explicación 26</t>
  </si>
  <si>
    <t>1. Vosotros, hermanos, como escogidos del Padre en los Tres Tiempos, como espíritus responsables de un pacto hecho con su Divinidad, ha mucho tiempo que poseéis gran luz en vuestro espíritu.
  2. Esa luz espiritual no es como la luz material; la luz material ilumina y descubre las cosas terrenas, la luz del espíritu esclarece las cosas espirituales profundas, ilumina la inteligencia y los sentimientos del espíritu.
  3. Por lo tanto, la luz de vuestro espíritu no es precisamente una flama, una llamarada o una chispa como contempláis que se da en el fuego o la luz en lo material.
  4. La luz espiritual es inteligencia, es razón, es virtud, paz, amor; y cuando esa paz, ese amor, esa virtud y esa fuerza llegan a un espíritu necesitado de ellas, son en él una iluminación, como una alborada, como un relámpago, porque en ese momento invade a aquel espíritu la luz de la razón y de la vida espiritual, la luz de la paz y del consuelo.
  5. Esa luz existe en vosotros de manera muy grande, hermanos míos, mas esa luz la poseen todos los espíritus en mayor o menor grado, sin excepción alguna, sean encarnados o desencarnados. Mas esa luz llega a empañarse por el pecado, por las bajas pasiones, por falta de cumplimiento a las leyes espirituales, por la ignorancia y por el ambiente adverso en que el espíritu penetra, pero dentro del espíritu, siempre existe la flama de luz espiritual.
  6. En todos los tiempos, ha existido en el Más Allá un número infinito de espíritus en diversas escalas, con diferentes grados de espiritualidad; los que se han encontrado en la parte más baja de la escala debido a su confusión, han tendido siempre a buscar a los seres humanos, porque tienden siempre más a lo de abajo y no a lo de arriba, abrumados por el peso de su propio materialismo.
  7. Dios ha permitido que esos espíritus que necesitan de los hombres desciendan entre ellos para experimentar y comprender muchas cosas, para restituir y hacer restituir a los demás.
  8. Una gran parte de esos espíritus, vienen en busca de consuelo, en busca de luz, de una mano que les ayude, del afecto de un corazón.
  9. Esos espíritus materializados, necesitados y turbados han rodeado siempre a la humanidad y más aún en este tiempo del Espíritu Santo, en que con Su divina llave de amor y de luz, ha abierto las puertas del Más Allá, para dar paso a la comunicación entre espíritus encarnados y desencarnados, entre ellos y con su Creador.
  10. Los espíritus necesitados, se manifiestan en este tiempo en las naciones, en los pueblos, en los hogares, invadiendo las comarcas, rodeando a los hombres, a los niños y a todo ser viviente, y según sea lo que ellos contemplen y escuchen, será lo que reciban de la humanidad.
  11. Si donde penetran es un antro de vicio, su turbación es mayor y no reciben la luz; si donde penetran es un ambiente de dolor y sufrimiento, no pueden recibir consuelo alguno.
  12. Mas, por el contrario, si ellos se acercan a una persona con un corazón de buenos sentimientos, con alguna espiritualidad o con algunas virtudes manifiestas, esos espíritus van perdiendo su materialismo, sus malas tendencias y reciben la luz que emana de aquel espíritu encarnado.
  13. Si los espíritus en tinieblas penetran en un ambiente de espiritualidad, de fraternidad, de oración y de fe, ahí reciben luz, razón, paz y fortaleza.
  14. Esos espíritus, en este Tercer Tiempo, saben, porque se han dado cuenta, de que en el seno de la humanidad vive Israel, el pueblo de Dios, aquél que ha llevado la marca del Padre en los Tres Tiempos, el sello trinitario de luz, la luz del Espíritu Santo; esas enormes legiones acuden presurosas entre vosotros para rodearos, no siempre con buena intención, no siempre con el deseo de recibir luz.
  15. Entre ellos, como sucede con los seres humanos, hay espíritus de índole diversa, y la misión que el Padre le ha confiado a Israel en este Tercer Tiempo, es la de dar luz a todos los espíritus, no la luz material, sino la luz espiritual que es razón, paz, consuelo, verdad y fuerza, en una palabra: La luz del amor.
  16. ¿Habéis practicado de una manera correcta tan delicada misión?
  17. Israel tiene el deber en todos los tiempos, de dar luz a sus hermanos, hasta que el último de los espíritus la haya recibido plenamente en su ser.
  18. Os vemos derramar las aguas que llamáis benditas en vuestras alcobas, en vuestros hogares y en vuestros caminos, intentando dar luz a esos seres turbados.
  19. ¿Qué luz podrá recibir un espíritu de parte vuestra si no sentís la caridad que debéis impartir a ese necesitado? ¿Qué podréis entregar, si en el momento de practicar vuestra misión, no se ha sensibilizado vuestro corazón ni elevado vuestro espíritu, si no habéis meditado en lo que estáis haciendo, si os halláis materializados o dominados por las tendencias humanas?
  20. En vez de hablar con amor a esos espíritus, tomáis en vuestras manos esas aguas y las esgrimís como látigos, y tomáis el nombre de Dios Todopoderoso para azotar a diestra y siniestra a esos espíritus.
  21. Tomáis en vuestras manos un manojo de hierbas para azotar los rincones de vuestra alcoba, donde creéis erróneamente que habitan esos espíritus; ¿pensáis que así puedan recibir algo de vosotros?
  22. ¡Ah, hermanos míos! Lo único que lográis con todo esto, es excitarlos más en su tiniebla, porque se les ofende, y ellos toman eso como un desafío, y por su misma turbación, no son capaces de perdonar las ofensas, y entonces, se levantan contra de vosotros, aún con más saña en su persecución.
  23. En vez de entregar luz, habéis entregado confusión que es tiniebla.
  24. Os repetimos, la luz del espíritu es amor, paz, caridad, consuelo y fortaleza.
  25. Cuando os encontréis rodeados de espíritus de tiniebla, sea en vuestro hogar, en vuestros caminos o en vuestra propia persona, ¿cómo entregar en forma efectiva la luz a esos espíritus?
  26. Les entregaréis la luz a través de vuestra oración espiritual, después, a través de vuestra caridad, y más tarde, practicando la virtud, los buenos modales y la moral en vuestra vida, y ellos, que habitan con vosotros y que os miran incesantemente, al contemplar que sois más fuertes por la virtud que ellos por el mal, se irán doblegando, deponiendo sus malas inclinaciones, convirtiéndose al asimilar vuestras virtudes al recibir vuestra luz.
  27. No les deis con la puerta en la faz, no les arrojéis de vuestra alcoba o de vuestra vida en el nombre de Dios; aún os digo más, cuando fuese posible atraedles, pero hacedlo con vuestro amor, con la caridad y la paz, y entonces formarías en torno a vosotros, un ambiente de verdadera espiritualidad.
  28. Y esos seres, que se acercaron para probar vuestra fuerza, para poner a prueba vuestro espíritu y la Doctrina que practicáis, al verse iluminados por la luz de vuestro amor y de vuestra caridad, se convertirán en la barrera que os proteja, serán vuestro escudo, vuestros defensores y amigos en la vida humana; y cuando vuestro espíritu traspase los umbrales del Más Allá y penetre en aquellos valles espirituales, se encontrará rodeado, seguido y bendecido por grandes legiones de espíritus que os recibirán con amor y paz, y vuestro espíritu se sorprenderá al contemplarlos tan llenos de luz, la luz que vosotros supisteis darles.
  29. La mayor parte de los seres espirituales turbados, lo son porque todavía no se han dado cuenta de que se hallan ya en estado espiritual, conservan la creencia de que son personas materiales, y persisten en querer vivir como vivieron cuando eran seres humanos, y ellos juran que lo son.
  30. Estando en el Valle espiritual, insisten en sostener que son seres humanos, porque la impresión que la carne dejó en su espíritu fue muy profunda, fue intensa, debido a que vivieron sumergidos en el materialismo, en sus intereses materiales, en las pasiones, en el pecado y en el fanatismo.
  31. La ignorancia que tuvieron en su vida terrestre, les envolvió el espíritu, y éste no tuvo las fuerzas, al llegar la transición que llamáis muerte material, para despojarse de esa pesada carga, de ese pesado fardo y todo ello es por la materia.
  32. Esos espíritus son dignos de la más grande caridad, porque no están plenamente en el Valle material, como estáis vosotros, ni tampoco plenamente en el Valle espiritual, como estamos nosotros.
  33. Son seres que vagan en una situación muy triste, más aún dentro de esa tristeza, el espíritu experimenta grandes cosas, también evoluciona, también alcanza a comprender; su postración no puede ser eterna, y esa turbación se puede apartar si se acercan a un espíritu y a un corazón obediente de la Ley, a un labriego del Señor.
  34. Cuando un espíritu turbado se acerca a una de vuestras congregaciones y se asoma a la enseñanza del Padre, una tempestad tiene lugar en su mente espiritual que tanto tiempo estuvo turbada, porque en un instante aprende el control de sí mismo, y se entera que es un espíritu que pertenece a otra vida, y desde ese momento se pone obedientemente bajo la conducción del Mundo Espiritual de Luz.
  35. No todos los espíritus alcanzan a perder su turbación en una sola ocasión, hay algunos que se turban todavía más, y tienen que regresar una vez más a aprender de vosotros todo cuanto habéis oído del Padre, y así regresarán cuantas veces sea necesario.
  36. Mas estad alerta, para que el hecho de que tengan que regresar varias veces entre vosotros a aprender y a despejar su turbación, sea por causa de ellos mismos y no por vuestra falta de preparación; si es por su propia causa, bien está, que reciban la caridad cuantas veces sea necesario, pero vosotros debéis estar preparados, para que sepan a través vuestro, que la Obra del Padre es grandiosa, que Su caridad es inconmensurable, y que es muy amoroso en Su mandato para vosotros el de dar luz a los espíritus en tiniebla.
  37. Después de 1950, proseguiremos entregando la luz en nuestros caminos espirituales, vosotros en materia, seguiréis entregando la luz espiritual tanto a los seres materiales como a los espirituales, así como nosotros desde el Más Allá la entregaremos a los necesitados tanto en el Valle espiritual como en el material.
  38. Y, ¿en qué forma habremos de entregar la luz para entonces? Os volvemos a decir, con nuestro amor, con nuestra virtud, con la caridad y con la luz que el Señor ha depositado en nuestros espíritus.
  39. ¡Adelante, hermanos! Es preciso que vosotros sepáis en lo venidero, ir atrayendo más y más corazones para que escuchen la Doctrina del Señor; aprended primero vosotros, para que podáis después, explicar las grandes cosas del espíritu.
  40. Id poniendo en práctica los dones que el Padre os ha confiado: El don de la palabra, el don de la intuición y de la inspiración, el de la oración de espíritu a Espíritu, el de trasladar vuestro espíritu a otras regiones llevando siempre el mensaje de paz, de amor y de fraternidad para con los demás.
  41. Que la paz del Padre sea con vosotros.</t>
  </si>
  <si>
    <t>You, brothers, as chosen ones of the Father in the Three Times, as spirits responsible for a pact made with his Divinity, have long possessed great light in your spirit.
  That spiritual light is not like the material light; the material light illuminates and discovers earthly things, the light of the spirit illuminates the deep spiritual things, it illuminates the intelligence and the feelings of the spirit.
  3. Therefore, the light of your spirit is not precisely a flame, a flare or a spark as you contemplate that it is given in fire or light in the material.
  Spiritual light is intelligence, reason, virtue, peace, and love; and when that peace, that love, that virtue, and that strength reach a spirit in need of them, they are an illumination in him, like a dawn, like a flash of lightning, because at that moment the light of reason and spiritual life, the light of peace and consolation, invades that spirit.
  That light exists in you in a very great way, my brothers, but that light is possessed by all spirits to a greater or lesser degree, without exception, be they incarnated or disincarnated. But that light becomes tarnished by sin, by low passions, by lack of compliance with spiritual laws, by ignorance, and by the adverse environment in which the spirit penetrates, but within the spirit there is always the flame of spiritual light.
  6. In all times, there have existed in the Beyond an infinite number of spirits in diverse scales, with different degrees of spirituality; those who have found themselves in the lowest part of the scale due to their confusion, have always tended to seek human beings, because they always tend more to that which is below and not to that which is above, overwhelmed by the weight of their own materialism.
  7. God has allowed those spirits who need men to descend among them in order to experience and understand many things, to restore and to make restitution to others.
  8. A great part of those spirits come in search of consolation, in search of light, of a helping hand, of the affection of a heart.
  9. Those materialized, needy, and troubled spirits have always surrounded humanity, and even more so in this time of the Holy Spirit, when with His divine key of love and light, He has opened the doors of the Beyond, to give way to communication between incarnated and disincarnated spirits, among themselves and with their Creator.
  10. The spirits in need, manifest themselves at this time in the nations, in the peoples, in the homes, invading the regions, surrounding men, children, and all living beings, and according to what they contemplate and hear, will be what they receive from humanity.
  11. If where they penetrate is a den of vice, their confusion is greater and they do not receive the light; if where they penetrate is an environment of pain and suffering, they cannot receive any consolation.
  12. But, on the contrary, if they approach a person with a heart of good sentiments, with some spirituality or with some manifest virtues, those spirits lose their materialism, their bad tendencies, and receive the light that emanates from that incarnated spirit.
  13. If the spirits in darkness penetrate into an environment of spirituality, fraternity, prayer, and faith, there they receive light, reason, peace, and strength.
  Those spirits, in this Third Era, know, because they have realized, that in the bosom of humanity lives Israel, the people of God, those who have borne the mark of the Father in the Three Times, the Trinitarian seal of light, the light of the Holy Spirit; those enormous legions come rushing among you to surround you, not always with good intentions, not always with the desire to receive light.
  Among them, as happens with human beings, there are spirits of different kinds, and the mission that the Father has entrusted to Israel in this Third Era is to give light to all spirits, not the material light, but the spiritual light that is reason, peace, comfort, truth, and strength, in a word: the light of love.
  16. Have you practiced in a correct manner such a delicate mission?
  Israel has the duty in all times to give light to her brothers until the last of the spirits has fully received it in her being.
  18. We see you pouring the waters that you call blessed in your bedrooms, in your homes, and on your roads, trying to give light to those troubled beings.
  19. What light can a spirit receive from you if you do not feel the charity that you must impart to that needy one? What can you give if at the moment of practicing your mission, your heart has not been sensitized, nor your spirit elevated, if you have not meditated on what you are doing, if you are materialized or dominated by human tendencies?
  Instead of speaking lovingly to those spirits, you take those waters in your hands and wield them like whips, and you take the name of Almighty God to whip those spirits right and left.
  21. You take in your hands a bundle of herbs to scourge the corners of your bedchamber, where you mistakenly believe that those spirits dwell; do you think that in this way they can receive something from you?
  22. Ah, my brothers! The only thing that you achieve by all this is to excite them more in their darkness, because they are offended, and they take it as a challenge, and because of their own confusion, they are not able to forgive the offenses, and then they rise up against you, even more fiercely in their persecution.
  Instead of giving light, you have given confusion which is darkness.
  We repeat, the light of the spirit is love, peace, charity, consolation, and strength.
  When you find yourselves surrounded by spirits of darkness, whether in your home, on your roads, or in your own person, how can you effectively deliver light to those spirits?
  26. You will give them the light through your spiritual prayer, then through your charity, and later, by practicing virtue, good manners, and morality in your life, and they, who dwell with you and who watch you incessantly, upon seeing that you are stronger through virtue than they are through evil, will gradually bend, putting down their evil inclinations, and converting as they assimilate your virtues upon receiving your light.
  27. Do not strike them in the face with the door, do not throw them out of your bedroom or your life in the name of God; I tell you more, when it is possible, attract them, but do it with your love, with charity and peace, and then you will form around you an atmosphere of true spirituality.
  28. And those beings, who approached you to test your strength, to put your spirit and the Doctrine you practice to the test, when they see themselves illuminated by the light of your love and charity, will become the barrier that protects you, they will be your shield, your defenders and friends in human life; And when your spirit crosses the thresholds of the Beyond and enters those spiritual valleys, it will find itself surrounded, followed and blessed by great legions of spirits that will receive you with love and peace, and your spirit will be surprised to contemplate them so full of light, the light that you knew how to give them.
  29. Most of the disturbed spiritual beings are so because they have not yet realized that they are already in a spiritual state, they still believe that they are material persons, and persist in wanting to live as they did when they were human beings, and they swear that they are.
  30. Being in the spiritual valley, they insist on maintaining that they are human beings, because the impression that the flesh left on their spirit was very deep and intense, due to the fact that they lived submerged in materialism, in their material interests, in passions, in sin, and in fanaticism.
  The ignorance that they had in their earthly life enveloped their spirit, and it did not have the strength, when the transition that you call material death arrived, to divest itself of that heavy burden, that heavy burden, and all of that is because of matter.
  Those spirits are worthy of the greatest charity, because they are not fully in the material valley, as you are, nor fully in the spiritual valley, as we are.
  33. They are beings that wander in a very sad situation, but even within that sadness, the spirit experiences great things, it also evolves, it also comes to understand; its prostration cannot be eternal, and that confusion can be removed if they approach a spirit and a heart obedient to the Law, a laborer of the Lord.
  When a troubled spirit approaches one of your congregations and approaches the teaching of the Father, a storm takes place in his spiritual mind, which for so long was troubled, because in an instant he learns to control himself, and learns that he is a spirit that belongs to another life, and from that moment he obediently places himself under the guidance of the Spiritual World of Light.
  Not all spirits are able to lose their confusion on a single occasion; there are some who become even more disturbed, and have to return once again to learn from you all that you have heard from the Father, and so they will return as many times as necessary.
  36. But be alert, so that the fact that they have to return several times among you to learn and clear their confusion, may be for their own cause and not for your lack of preparation; if it is for their own cause, it is well that they receive charity as many times as necessary, but you must be prepared, so that they may know through you, that the Work of the Father is great, that His charity is immeasurable, and that He is very loving in His command to you to give light to the spirits in darkness.
  37. After 1950, we will continue to give light on our spiritual paths, you in matter will continue to give spiritual light to both material and spiritual beings, just as we from the Beyond will give it to the needy in both the spiritual and material Valleys.
  38. And in what form shall we deliver the light by then? We tell you again, with our love, with our virtue, with charity, and with the light that the Lord has deposited in our spirits.
  39. Go ahead, brothers! It is necessary that you know how to attract more and more hearts to listen to the Doctrine of the Lord; learn first, so that you can later explain the great things of the spirit.
  40. Put into practice the gifts that the Father has entrusted to you: the gift of the word, the gift of intuition and inspiration, the gift of prayer from spirit to Spirit, the gift of moving your spirit to other regions, always carrying the message of peace, love and fraternity to others.
  May the peace of the Father be with you.</t>
  </si>
  <si>
    <t>Explicación 27</t>
  </si>
  <si>
    <t>1. Esta nación tiene una misión muy delicada que cumplir entre las naciones de la Tierra, porque ha sido escogida por el Padre para hacer surgir de su seno, a Su pueblo bendito de Israel, Su pueblo fuerte que hará estremecer a los hombres una vez más.
  2. Mirad, hermanos, cómo aquellas tierras que el Padre os confiara en los tiempos pasados, se bañan en estos momentos de sangre y de luto.
  3. Palestina, la tierra de Canaán, la tierra prometida por la cual Moisés y las tribus de su pueblo hicieron prodigios y méritos en los desiertos, esa tierra donde se hiciera hombre nuestro amado Maestro, el Unigénito del Padre, la tierra donde Él levantara Su semilla, donde los apóstoles fueron testigos de Su sublime doctrina y de Sus enseñanzas, la tierra que contemplara la divina pasión del Redentor, hoy se enluta, se encuentra profanada.
  4. En esa tierra tienden a desaparecer los últimos vestigios, hasta la última huella material del paso del Señor y de Sus enviados; así como el magnífico templo de Salomón desapareciera, sin quedar de él piedra sobre piedra, así desaparecerá el sepulcro que albergó tan brevemente el cuerpo del Maestro, sepulcro que ha sido objeto de guerras, de discordias, de ambiciones entre los pueblos.
  5. ¿Creen los hombres, venerar y respetar así los lugares que ellos llaman santos?
  6. Todos estos sitios desaparecerán de la faz de la Tierra, y los restos del pueblo Judío que mora en esa tierra, serán apartados de ahí, pues en vano creen ser los poseedores de ella, ya que no han entendido que la Tierra Prometida es una alegoría, una parábola, y que la tierra de Canaán iba a ser suya solamente en sentido figurado.
  7. El verdadero Israel sois vosotros, y no sois judíos por la materia, porque sois Israelitas por el espíritu, sois del linaje de Abraham, de Isaac y Jacob; de ese tronco lleno de savia y fuerza espiritual brotaron vuestros espíritus.
  8. El pueblo Israelita ha sido convocado por el Padre para reunirse en esta nación, nación que no es la tierra prometida, y que solamente servirá de albergue temporal para las doce tribus de Israel reencarnadas en el Tercer Tiempo, para que este pueblo cumpla su gran misión en esta tierra, para que aquí se congregue para recibir la presencia del Maestro, en cumplimiento de Su promesa de venir sobre la nube rodeado de Sus ángeles.
  9. Una vez cumplida vuestra misión, dejaréis esta tierra y este planeta, dejaréis lo que poseéis e iréis, si os fuera posible, por caminos espirituales, y si así no fuera, por desiertos espirituales, siempre en pos de la verdadera tierra, la Tierra Prometida al espíritu, la patria que os espera eternamente: El Reino del Señor, el Seno del Padre.
  10. Si son sagradas las misiones terrestres, los compromisos de este mundo y las responsabilidades o cargos que se contraen con la sociedad, con la familia o con vuestros gobiernos, comprended entonces lo sagrado y lo sublime de un cargo contraído con la Divinidad y la humanidad, de lo delicado de una responsabilidad ante vosotros mismos.
  11. Vosotros tenéis un espíritu del cual no sois dueños, porque el dueño de él es vuestro Señor, y por lo tanto, no debéis de hacer vuestra voluntad con vuestro espíritu, sino tratar de agradar a vuestro Padre, estar en paz y conciliados, respetándoos y haciéndoos progresar vosotros mismos.
  12. ¿Cómo se logra esto? Sirviendo a Dios y a la humanidad; Dios todo lo tiene, nada necesita de vosotros, pero vuestros Semejantes, en tiempo de dolor y pruebas, de vicisitudes, confusión y caos, sí necesitan de vosotros.
  13. No se ha levantado sobre la faz de la Tierra ninguna religión con la suficiente pureza y fuerza para dar la mano salvadora a la humanidad; todas las religiones hablan del bien, y aunque todas son veredas que conducen al mismo fin, unas de una manera menos imperfecta que otras, en este tiempo de perversidad, de dudas y de caos universal, las sombras y las tinieblas han envuelto a todas esas religiones.
  14. Y en medio del caos y de la confusión, se levanta, humilde, ignorada y pobre en lo material, la Obra Espiritualista Trinitaria Mariana, la Obra que tiene el profundo sentido del verdadero culto a la Divinidad y que os enseña el verdadero cumplimiento a la Ley de Dios.
  15. Y aún sin contar con numerosos adeptos y a pesar de la imperfección de los Espiritualistas, surge la palabra del Señor, y en lo más profundo de esa palabra, brilla la esencia del Señor como luz purísima de verdad, que levanta a los espíritus dormidos, fortalece a la materia débil, vivifica a los muertos, regenera a los pecadores y que llena de ideales y anhelos a los muertos a la vida de la gracia.
  16. No podéis apartaros de la enorme responsabilidad que habéis contraído, tiempo ha con el Padre; dentro o fuera de este lugar, de esta Doctrina, cumpliendo o no, no podéis apartaros de la responsabilidad, porque descansa en vosotros, en vuestra Conciencia y es parte de vuestro ser.
  17. ¿Quién de vosotros puede apartar de sí mismo la voluntad del entendimiento o la memoria? ¿Qué espíritu puede renunciar a serlo? Nadie, nada de eso podéis apartar de vosotros; tampoco, entonces, podéis apartar el cargo, la misión, la responsabilidad porque es parte de vuestro ser.
  18. ¿Creéis que podéis disminuir esa responsabilidad, hacerla menos grave o pesada? ¿Cómo creéis que os sea más fácil cumplirla, en el camino o fuera de él?
  19. Desde luego que os parecerá menos pesada esa responsabilidad, si vais dentro del Camino, porque es aquí donde está el Cirineo que os ayudará a llevar el peso de vuestra cruz, que os dará luz y fortaleza.
  20. Si permanecéis en el Camino, esa responsabilidad descansa en la Obra, en la congregación, en la unificación de pensamientos y trabajos, porque no estaréis solos con ese peso, con esa carga.
  21. Mientras cada uno de vosotros, disperso vaya por su propio camino, con su propia voluntad, temiendo penetrar al camino del cumplimiento, la Conciencia como un severo juez os hará sentir el peso de vuestra responsabilidad, que no os dejará saborear ninguno de los momentos plácidos y buenos de vuestra vida.
  22. Mirad cuánto descansa vuestro espíritu en los instantes de recogimiento y de emancipación de todo lo terrestre, de ejercicio y tranquilidad espiritual, donde os apartáis de lo pecaminoso y de lo superfluo, y todo esto lo lográis con vuestro cumplimiento.
  23. En medio de vuestro cumplimiento vuestra vida os parecerá mejor, y ese gozo no sólo lo tendréis en esta vida sino también en la otra.
  24. Después de analizar estas explicaciones, contemplaréis de una manera diferente el azul del cielo, las cosas de vuestro mundo y hasta la luz del mismo astro rey, y esto será porque habréis escalado, elevando vuestro espíritu a un plano superior, y desde ahí, debido a la tranquilidad que sentiréis de vuestra Conciencia en vosotros que os traerá el cumplimiento, vais a saborear verdaderamente la vida, apreciar lo bello y lo hermoso de todo cuanto el Padre ha puesto en el camino de todas Sus criaturas.
  25. Sin ser poetas os habéis inspirado, y sin saber cantar, habéis cantado; así, sin saber amar habréis de amar al Padre, con ese amor sublime que no podréis jamás encontrar en los afectos humanos.
  26. El Señor aparta de vosotros toda baja pasión que os pudiera ser perjudicial, tanto en vuestros sentimientos, como en vuestra moral, en vuestro espíritu o la misión que tenéis, y esto es porque vuestra propia Conciencia trabaja por la Ley, por la Obra bendita del Señor.
  27. ¿Por qué os habéis decidido a servir al Padre? Existe una sola causa, una sola razón, un solo motivo y éste es el amor, y vuestra entrega a la Obra y la renunciación a las cosas materiales deben tener por base el amor a la Divinidad.
  28. Si habéis llegado a esta Obra por que estáis cansados de la vida, decepcionados por los golpes del camino, y si pensáis entregaros a este servicio con la esperanza de recibir beneficios materiales del Señor, cuán equivocados estaréis y cuán poco habréis comprendido.
  29. Si heridos del corazón os encontráis, porque no habéis encontrado lo que habéis buscado, y venís a reclinaros en el amoroso Corazón del Padre, esperando solamente vuestro consuelo, estáis equivocados.
  30. No vengáis a esta Obra por encontrar aquí el consuelo para vosotros mismos, sino que debéis prepararos para entregar ese consuelo a los demás, despojándoos de todo egoísmo y de todo interés personal.
  31. Hermanos, mirad, si alguno de vosotros, debido a su humildad material o a su negligencia en la vida terrestre, quiere encontrar aquí en la viña del Señor honores, representatividad, títulos, grandezas o halagos para satisfacer su propia vanidad, se ha equivocado, porque dentro del Camino y dentro de esta Obra, se debe ser el último, el más humilde.
  32. Por el contrario, quien ha puesto el pie en este Camino de cumplimiento por amor, despojándose de todo interés por el futuro y aún de todo interés por su galardón en el Más Allá, y pensando únicamente en servir y agradar a su Señor, y en servir y entregarse a la humanidad sin esperar ningún pago, ése es el que ha acertado.
  33. Todos decís amar al Padre y Su obra; todos tenéis ese átomo de amor suficiente para amarle, todos tenéis el átomo de sensibilidad suficiente para experimentar el dolor ajeno; con esto basta para principiar en la senda de desarrollo de vuestras facultades espirituales, porque mucho tiempo ha, habéis desarrollado en el camino humano vuestros atributos materiales.
  34. La oración es la base y el principio fundamental del pueblo Espiritualista, porque de la buena oración parten todas las cosas necesarias para que os despojéis de la materialidad, esto siempre os lo ha enseñado el Divino Maestro y Su mundo espiritual después de Él.
  35. Con la oración llegan la limpidez del corazón y de la mente, la buena concentración, la elevación del espíritu, y la comunicación con la Divinidad, necesaria para poder recibir la inspiración divina.
  36. ¿Cómo debe ser la oración? Espiritual, espontánea, brotada de lo más profundo y verdadero de vuestra consciencia; cuando oráis, si no sentís en vuestro corazón una impresión y un latido de amor hacia la Divinidad, no le digáis que le adoráis y que le amáis, pues en ese momento es infiel vuestro corazón y mentiríais.
  37. Cuando oréis, tan sólo concentraos en vosotros mismos, poniendo vuestro pensamiento en Él, y veréis cómo pasados unos cortos momentos, sentiréis como vuestra Conciencia trabaja, preparando vuestros sentidos y vuestros sentimientos, y oiréis que os dice: “¿Por qué estáis frío si estáis ante la mirada del Señor? ¿Porque permanecéis impasible, si lo habéis invocado?” Y estas reflexiones, harán que vuestro corazón despierte, se enternezca y se prepare, brotando de él un acto de contrición en el que diréis: “Perdona, Señor, mi frialdad, mas ahora siento que te amo verdaderamente, ahora siento que quiero entregarme a Ti. Soy pecador, perdóname.”
  38. Ese es el acto de contrición sincero, basado en pensamiento, no en palabras pronunciadas por los labios, basado en inspiraciones verdaderas para el amor, el arrepentimiento y el temor de ofender a Dios.
  39. Esa es la oración que llega al Padre, porque le habláis en el lenguaje del corazón, el idioma del espíritu, que es el que Él escucha con agrado, porque las palabras de los hombres, las palabras de los labios y de la mente, no llegan a Dios.
  40. El lenguaje divino es el del amor, y donde no hay amor está la muerte, y donde está la muerte no está Dios; en cambio, donde lata un corazón con amor, con arrepentimiento, ahí está la vida, ahí están el fuego, la fe, la esperanza, y por tanto, está Su presencia.
  41. Practicad entonces, hermanos, la oración espiritual en todos vuestros caminos, dentro y fuera de vuestros recintos.
  42. La oración espiritual es la precursora de la comunicación de espíritu a Espíritu.
  43. No tenéis porque entrar en trance espírita ni en estado cataléptico que son la inmovilidad e insensibilidad completas, esos estados no son dignos de una facultad Espiritualista, quien debe quedar inspirada, elevada y extasiada ante la fuerza del Mundo Espiritual de Luz, colmada por las ideas y pensamientos de las legiones del bien, saturada por la inteligencia, la voluntad y los sentimientos que le llegan del Más Allá.
  44. El cuerpo, como es natural, queda entonces sujeto en todos sus sentidos a tan alta circunstancia, y todas las potencias de la mente y del corazón se concentran para trabajar con y por el espíritu.
  45. No busquéis ni exijáis, como en tiempos ya pasados, la manifestación vulgar y materializada del mundo superior de luz, no nos pidáis una descarga mayor de nuestro fluido espiritual sobre vuestras partes intelectual y sentimental.
  46. Ya no debe darse el penoso espectáculo de las facultades Espiritualistas estremecidas por el éxtasis material, porque los espíritus de alta elevación no tienen porque manifestarse de manera tan burda.
  47. Sed obedientes y conformes con lo que sea la voluntad divina que derramemos en vosotros, a través de la inspiración y la intuición; ya no esperéis señales materiales exteriores, indignas de una facultad Espiritualista.
  48. Con nuestro trabajo espiritual y nuestras explicaciones, nosotros, vuestros hermanos protectores, luchamos para que mane agua cristalina de la roca endurecida, que es vuestro entendimiento y vuestro corazón.
  49. Que la paz, la unión y la buena voluntad reinen entre vosotros, es el deseo de este ser espiritual, sirviendo primeramente al Señor y después a mis hermanos.</t>
  </si>
  <si>
    <t>1. This nation has a very delicate mission to fulfill among the nations of the Earth, because it has been chosen by the Father to bring forth from His bosom, His blessed people of Israel, His strong people who will make men tremble once again.
  2. Behold, brothers, how those lands that the Father entrusted to you in times past, are bathed at this moment in blood and mourning.
  Palestine, the land of Canaan, the promised land for which Moses and the tribes of his people did prodigies and merits in the deserts, that land where our beloved Master, the Only Begotten of the Father, became man, the land where He raised His seed, where the apostles were witnesses of His sublime doctrine and teachings, the land that contemplated the divine passion of the Redeemer, today is mourned, is profaned.
  In that land the last vestiges tend to disappear, even the last material trace of the passage of the Lord and His envoys; just as the magnificent temple of Solomon disappeared, without a stone left upon a stone, so will disappear the tomb that housed so briefly the body of the Master, a tomb that has been the object of wars, of discord, of ambitions among peoples.
  5. Do men believe in venerating and respecting in this way the places they call holy?
  6. All these places will disappear from the face of the earth, and the remains of the Jewish people who dwell in that land will be removed therefrom, for in vain do they believe themselves to be the possessors of it, since they have not understood that the Promised Land is an allegory, a parable, and that the land of Canaan was to be theirs only in a figurative sense.
  7. The true Israel is you, and you are not Jews by matter, for you are Israelites by spirit, you are of the lineage of Abraham, Isaac, and Jacob; from that trunk full of sap and spiritual strength your spirits sprouted.
  The Israelite people have been summoned by the Father to gather in this nation, a nation which is not the promised land, and which will only serve as a temporary shelter for the twelve tribes of Israel reincarnated in the Third Era, so that these people may fulfill their great mission on this earth, so that here they may congregate to receive the presence of the Master, in fulfillment of His promise to come on the cloud surrounded by His angels.
  9. Once your mission is fulfilled, you will leave this earth and this planet, you will leave what you possess and go, if possible, along spiritual roads, and if not, along spiritual deserts, always in search of the true land, the Promised Land to the spirit, the homeland that awaits you eternally: The Kingdom of the Lord, the bosom of the Father.
  10. If the earthly missions, the commitments of this world and the responsibilities or charges that are contracted with society, with the family or with your governments are sacred, then understand the sacredness and the sublime of a charge contracted with the Divinity and humanity, of the delicacy of a responsibility before yourselves.
  You have a spirit of which you are not the owners, because the owner of it is your Lord, and therefore, you should not do your will with your spirit, but try to please your Father, to be in peace and conciliation, respecting yourselves and making yourselves progress.
  12. How is this achieved? By serving God and humanity; God has everything, He does not need anything from you, but your fellow men, in times of pain and trials, of vicissitudes, confusion and chaos, do need you.
  13. No religion has arisen on the face of the Earth with sufficient purity and strength to give the saving hand to humanity; all religions speak of good, and although all are paths that lead to the same end, some in a less imperfect way than others, in this time of perversity, of doubts and universal chaos, shadows and darkness have enveloped all those religions.
  And in the midst of the chaos and confusion, rises, humble, ignored and materially poor, the Marian Trinitarian Spiritualist Work, the Work that has the profound sense of the true worship of the Divinity and that teaches you the true fulfillment of the Law of God.
  And even without numerous followers and in spite of the imperfection of the Spiritualists, the word of the Lord arises, and in the depths of that word, the essence of the Lord shines as the purest light of truth, which raises the dormant spirits, strengthens weak matter, vivifies the dead, regenerates sinners, and fills the dead with ideals and yearnings for the life of grace.
  16. You cannot turn away from the enormous responsibility that you have contracted, some time ago with the Father; inside or outside of this place, of this Doctrine, fulfilling or not, you cannot turn away from the responsibility, because it rests in you, in your Conscience, and is part of your being.
  17. Who among you can remove from himself the will of the understanding or the memory? What spirit can renounce to be so? No one, none of these can be taken away from you; neither, then, can you take away the charge, the mission, the responsibility, because it is part of your being.
  18. Do you think you can lessen this responsibility, make it less serious or heavy? How do you think it will be easier for you to fulfill it, on or off the road?
  19. Of course that responsibility will seem less heavy to you if you go on the Path, for it is here where the Cyrenian is who will help you carry the weight of your cross, who will give you light and strength.
  If you remain on the Path, that responsibility rests in the Work, in the congregation, in the unification of thoughts and works, because you will not be alone with that weight, with that burden.
  As long as each one of you, dispersed, goes your own way, with your own will, fearing to enter the path of fulfillment, the Conscience, like a severe judge, will make you feel the weight of your responsibility, which will not allow you to savor any of the placid and good moments of your life.
  22. See how much your spirit rests in the moments of recollection and emancipation from all that is earthly, of spiritual exercise and tranquility, where you separate yourselves from the sinful and the superfluous, and all this you achieve with your fulfillment.
  In the midst of your fulfillment, your life will seem better to you, and you will have that joy not only in this life, but also in the next.
  After analyzing these explanations, you will contemplate in a different way the blue of the sky, the things of your world, and even the light of the sun itself, and this will be because you will have climbed, elevating your spirit to a higher plane, and from there, due to the tranquility that you will feel from your Consciousness in you, which fulfillment will bring you, you will truly savor life, appreciate the beauty and loveliness of all that the Father has placed in the path of all His creatures.
  Without being poets you have been inspired, and without knowing how to sing, you have sung; thus, without knowing how to love, you will have to love the Father with that sublime love that you can never find in human affections.
  The Lord removes from you every low passion that could be detrimental to your feelings, your morals, your spirit, or your mission, and this is because your own Conscience works for the Law, for the blessed Work of the Lord.
  27. Why have you decided to serve the Father? There is only one cause, only one reason, only one motive, and that is love, and your dedication to the Work and your renunciation of material things must be based on love for the Divinity.
  28. If you have come to this Work because you are tired of life, disappointed by the blows of the road, and if you think to give yourselves to this service in the hope of receiving material benefits from the Lord, how wrong you will be, and how little you will have understood.
  If you are wounded in your heart because you have not found what you have sought, and you come to recline in the loving Heart of the Father, hoping only for your consolation, you are mistaken.
  Do not come to this Work to find comfort for yourselves, but you must prepare yourselves to give that comfort to others, stripping yourselves of all selfishness and all personal interests.
  31. Brethren, behold, if any of you, because of your material humility or your negligence in earthly life, wish to find here in the vineyard of the Lord honors, representation, titles, greatness, or flattery to satisfy your own vanity, you have made a mistake, for within the Path and within this Work, you must be the last, the most humble.
  32. On the contrary, he who has set foot on this Path of fulfillment out of love, stripping himself of all interest in the future and even of all interest in his reward in the Hereafter, and thinking only of serving and pleasing his Lord, and of serving and giving himself to humanity without expecting any payment, he is the one who has succeeded.
  All of you say you love the Father and His work; all of you have that atom of love sufficient to love Him, all of you have that atom of sensitivity sufficient to experience the pain of others; this is enough to begin on the path of development of your spiritual faculties, because long ago you developed your material attributes on the human path.
  Prayer is the basis and the fundamental principle of the Spiritualist people, because from good prayer come all the things necessary for you to divest yourselves of materiality; this has always been taught to you by the Divine Master and His spiritual world after Him.
  With prayer comes cleanliness of heart and mind, good concentration, elevation of the spirit, and communication with the Divinity, necessary to be able to receive divine inspiration.
  36. How should prayer be? Spiritual, spontaneous, springing from the deepest and truest part of your conscience; when you pray, if you do not feel in your heart an impression and a beat of love for the Divinity, do not tell Him that you adore Him and love Him, for at that moment your heart is unfaithful and you would be lying.
  37. When you pray, just concentrate on yourselves, placing your thoughts on Him, and you will see how after a few short moments, you will feel how your Consciousness works, preparing your senses and your feelings, and you will hear it say to you: "Why are you cold if you are before the gaze of the Lord? Why do you remain impassive, if you have invoked Him?" And these reflections, will make your heart awaken, become tender, and prepare itself, springing from it an act of contrition in which you will say, "Forgive me, Lord, my coldness, but now I feel that I truly love You, now I feel that I want to give myself to You. I am a sinner, forgive me."
  38. That is the sincere act of contrition, based on thought, not on words uttered by the lips, based on true inspirations for love, repentance and fear of offending God.
  39. That is the prayer that reaches the Father, because you speak to Him in the language of the heart, the language of the spirit, which He hears with pleasure, for the words of men, the words of the lips and of the mind, do not reach God.
  The divine language is that of love, and where there is no love there is death, and where there is death there is no God; on the other hand, where a heart beats with love, with repentance, there is life, there is fire, faith, hope, and therefore, there is His presence.
  41. Practice, then, brothers, spiritual prayer in all your ways, within and outside your precincts.
  Spiritual prayer is the forerunner of spirit to Spirit communication.
  43. You do not have to enter into a Spiritist trance nor into a cataleptic state, which is complete immobility and insensibility; those states are not worthy of a Spiritualist faculty, who must remain inspired, elevated and ecstatic before the force of the Spiritual World of Light, filled by the ideas and thoughts of the legions of good, saturated by the intelligence, the will and the feelings that reach it from the Beyond.
  44. The body, as is natural, is then subjected in all its senses to so high a circumstance, and all the powers of the mind and heart are concentrated to work with and for the spirit.
  Do not seek or demand, as in times past, the vulgar and materialized manifestation of the superior world of light; do not ask us for a greater discharge of our spiritual fluid upon your intellectual and sentimental parts.
  The painful spectacle of the Spiritualist faculties shaken by material ecstasy should no longer occur, because the spirits of high elevation do not have to manifest themselves in such a crude manner.
  47. Be obedient and conformed to whatever the divine will is that we pour into you, through inspiration and intuition; no longer wait for external material signs, unworthy of a Spiritualistic faculty.
  With our spiritual work and our explanations, we, your brother protectors, struggle so that crystalline water may flow from the hardened rock, which is your understanding and your heart.
  49. May peace, union, and good will reign among you, is the desire of this spiritual being, serving first the Lord and then my brothers.</t>
  </si>
  <si>
    <t>Explicación 28</t>
  </si>
  <si>
    <t>1. Israel no tendrá que hablarle de misterios a la humanidad; de ignorancia y de misterios se encuentra harto el espíritu del hombre, porque mucho ha vagado entre la duda y la vacilación, mucho ha caminado en la incertidumbre.
  2. Vosotros, el pueblo de Dios, el Hijo de la Luz, no tenéis porque aumentar las tinieblas que cubren a la humanidad, hablándole de misterios ni enseñando la ignorancia.
  3. Vais a llegar con la antorcha del saber, de la fe, del conocimiento y de la revelación a iluminar todo aquello que el espíritu sólo ha visto envuelto en tinieblas, cubierto por un manto de ignorancia que ellos llaman, misterio.
  4. Existen muchas cosas que el Señor le ha revelado a los hombres, cosas que Él no ha deseado envolver en misterio.
  5. A vosotros mismos, a los que Él ha hablado con palabra viva en la que os revela grandes cosas de su Espíritu, os acontece algo similar a lo que le sucede a los hombres que ven en todo un misterio, quienes por falta de oración, de análisis, de espiritualidad, de profundizar en el estudio de la Doctrina y las enseñanzas del Señor, no alcanzan la comprensión de las revelaciones que el Señor siempre ha hecho, y con las cuales destruye la ignorancia y la superstición, disipa los misterios y aclara lo turbio.
  6. El espíritu del hijo, jamás podría llegar a poseer la sabiduría del Padre en toda su plenitud.
  7. El espíritu del hijo, jamás podría llegar a tener las dimensiones del Espíritu Universal del Padre, ni llegará nunca a agotar los Arcanos de la Divinidad.
  8. Mas el Padre le ha reservado al hijo, un caudal de sabiduría, de amor, de gracia, de comprensión y de concepción, y es ese caudal de tal magnitud, que no bastaría la eternidad para llegar al final de la senda concedida por Dios a vuestro espíritu.
  9. Infinito es vuestro camino, como infinito es vuestro destino; y si no alcanzáis siquiera a vislumbrar el final de vuestro camino, ¿cómo pretendéis llegar a conocer los Arcanos profundos que sólo Dios sabe y conoce?
  10. Sentid en vuestro espíritu, el estímulo del gozo inefable de que nunca llegaréis a un “hasta aquí”, de que eternamente estaréis conociendo, por revelación y voluntad divina, lecciones nuevas y bellas que os asombrarán y que siempre serán en beneficio de vuestro espíritu.
  11. Todo esto conoceréis, virtud al amor del Padre y a vuestros méritos propios.
  12. No habréis de llegar ante la humanidad diciendo que el advenimiento del Padre en este tiempo es un misterio, sin poder explicar por qué ha venido, sin saber quiénes sois vosotros, sin saber por qué sois Israel, sin conocer el sentido de la Marca, sin comprender la revelación de la Trinidad y de los Siete Sellos.
  13. Antes de dar de comer el fruto a los demás, ya lo habréis probado vosotros, y ese fruto es esta Enseñanza, esta Palabra divina.
  14. No por ello os convirtáis en los teólogos, sed siempre de espíritu sencillo; los teólogos no han arribado nunca a las máximas verdades, han sido los espíritus sencillos los que las han recibido por revelación.
  15. Oíd y aprended, sed buenos discípulos del Maestro; interrogad al Arcano con respeto, con temor, con amor y recibid de su Espíritu Santo lo que fuese en Su voluntad; no queráis ir más allá de lo que vuestro espíritu necesita, porque vais recibiendo del Padre conforme os preparáis y capacitáis.
  16. Si no fuese así, no hubiese habido Tres Tiempos para vuestro desarrollo y vuestra comprensión; un solo tiempo habría bastado para entregarle al espíritu humano todo cuanto iba a necesitar en su jornada; mas no siendo así, el Padre entregó en el Primer Tiempo hasta donde el alcance del espíritu humano le permitía recibir, y lo mismo sucedió en el Segundo Tiempo.
  17. Después de la partida del Divino Maestro en ese Tiempo, comenzó para la humanidad una lucha muy grande, surgiendo la discusión, la deliberación, las dudas y las interrogaciones acerca de si Jesús había sido una divinidad o simplemente un enviado.
  18. Se preguntaban los hombres si el Espíritu de Jesús o de Cristo era el mismo Espíritu de Jehová o el de un hombre como todos, y el análisis se complicaba para aquellos espíritus, cuando pensaban que Jesús les habló de la venida del Espíritu Santo.
  19. La confusión se hizo mayor, y los hombres se preguntaban: “¿Quién es Jehová? ¿Quién fue Jesús? ¿Quién es el Espíritu Santo del que Él habló? ¿Qué relación existe entre uno y otro? ¿Son tres dioses? ¿Tres personas? ¿O acaso todas forman un solo Dios?”
  20. Y en cada una de las ramas que brotaron del Cristianismo surgieron todas estas discusiones, y al no llegar al esclarecimiento de estas cosas, les llamaron “misterio”, y cuando la humanidad hambrienta de explicaciones les interrogaba, acallaban las preguntas de los hombres diciéndoles: “Esto es un misterio”.
  21. Mas el espíritu de la humanidad habría de seguir caminando y evolucionando, y por lo mismo, habría de seguir preguntando, inconforme con aquella conclusión y con aquella definición.
  22. Los altos ministros de las religiones convocaban sus grandes concilios, sus solemnes asambleas privadas, en las cuales los teólogos, los que se sentían mayormente capacitados para discutir sobre Dios y las cosas relacionadas con Él, se reunían para deliberar y exponer sus razones, sus análisis y concepciones; hecho esto, llegaban finalmente a una conclusión definitoria, y esa conclusión se la impusieron a la humanidad como un dogma.
  23. Olvidaron ellos, que el Espíritu Santo estaba por venir, en cumplimiento de la promesa entregada por Jesús, y que era Él quien vendría a aclarar los misterios y a dar la verdadera definición de tan profundas cosas.
  24. Debido a ese dogma, hace mucho tiempo que la humanidad camina llevando en su fondo un concepto erróneo, una idea equivocada firmemente arraigada de lo que es la Trinidad y la Divinidad de Cristo.
  25. Mas he aquí, que ha llegado el Tercer Tiempo y que se ha cumplido la profecía, y el Espíritu Santo ha derramado a raudales Su luz sobre todo espíritu y sobre toda carne; esa luz, ha hecho el portento de que todos los espíritus existentes se levanten, despierten, interrogando a los arcanos, al infinito y a la Divinidad.
  26. De nuevo, han surgido las discusiones entre las religiones y sectas sobre el misterio de la Trinidad; cada quien, cree poseer la definición perfecta de estas cosas.
  27. Cada teólogo y cada religión, cree poseer de forma absoluta la verdad y unos comparan su concepción, sus análisis, su razonamiento con los de otros, y de ninguna manera resultan iguales.
  28. Unos miran la Divinidad de una forma, y los otros de otra; y ¿quién, de entre todos ellos, tiene la razón?
  29. El Maestro os ha nombrado Trinitarios, y como tales amáis a Dios como Padre, como Hijo y como Espíritu Santo, pero le buscáis más como Hijo, le buscáis más como Maestro, porque sabéis que Cristo es amor, es enseñanza, es sacrificio y es ternura; no buscáis frecuentemente a Dios como Padre porque tenéis el concepto de Él como Juez, y por ello le teméis a Su reclamo y a Su justicia inexorable; y tampoco le invocáis como Espíritu Santo, porque estáis materializados por vuestra vida humana, preocupándoos más las cosas materiales que la luz, la elevación, la pureza y la perfección, el Arcano y la sabiduría, todo lo cual pertenece al Espíritu Santo.
  30. Dios es un sólo Espíritu, es un solo Ser.
  31. Aquél que os habló en el Primer Tiempo y os entregó la Ley, es el mismo que se hizo hombre en el Segundo Tiempo y que fue a la cruz a consumar Su sacrificio de amor por la humanidad, y es el mismo que hoy, a través del entendimiento del hombre, os prepara en corto tiempo para que os podáis comunicar, ya por siempre, de espíritu a Espíritu con su Divinidad.
  32. En el mismo Dios, en el mismo Espíritu, viven el Cristo, el Maestro, el Espíritu Santo, el Creador.
  33. Jesús fue el Hijo de Dios en cuanto hombre únicamente, no en cuanto Dios.
  34. El Espíritu Santo no es algo que esté independiente, aparte o distante de Jehová o de Cristo; todo es la misma luz, la misma Ley.
  35. Os han dicho y así lo habéis aprendido, que la Trinidad está compuesta de tres personas distintas y un solo Dios verdadero, mas debéis saber que no existen tres personas en Dios y mucho menos podrían ser distintas; es un solo Espíritu el que se ha manifestado al hombre en Tres Tiempos bajo tres formas diferentes: Un mismo Padre, un mismo Maestro, un mismo Espíritu Santo.
  36. ¿Alguno de vosotros podrá decir que Aquél que os entregara la Ley sobre el Monte Sinaí en el Primer Tiempo, no es el mismo Espíritu Santo que en este Tiempo os habla, y que no sea también el mismo Verbo que se hiciera hombre en Jesús en el Segundo Tiempo?
  37. Este es el tiempo en que habríais de conocer verdaderamente a vuestro Padre, el tiempo en que habríais de saber cuál es la verdadera Trinidad de Dios y por qué sois los Trinitarios.
  38. Os voy a recordar una parábola que, ha mucho tiempo, os diera el Maestro, y brevemente la voy a recapitular para vosotros.
  39. “Había una vez un padre de familia, y aquel hombre tenía un hijo, un tierno infante, y el padre al contemplarle tan pequeño, le rodeaba de mimos, de ternuras y cuidados; jugueteaba con él, y no le importaba a ese amoroso padre descender hasta la pequeñez de su vástago, para así fortalecerle en sus primeros pasos.
  40. Transcurrió el tiempo, y el tierno infante se tornó en un hombre joven, y el padre, como es natural, tuvo que cambiar su proceder para con él; los tiernos mimos dieron paso a las palabras de enseñanza, de amor y de preparación, y cuando el hijo cometía algún error, ya el padre no podía tener con él las complacencias que había tenido para con el niño, y cuando le corregía con celo y energía, el hijo se sorprendía por momento, y en la soledad de su alcoba y en el silencio de la noche, llegaba a pensar si aquel padre que de tal manera le enseñaba, había sido el mismo que le mimó en su niñez, y había instantes en que le parecía que su padre ya no era el mismo.
  41. La vida continuó, y el joven se convirtió en un hombre maduro y entonces el padre le reveló los grandes misterios de la vida; en la niñez le había mimado y complacido, en la juventud le había preparado y guiado y ya en edad madura, depositaba en él un caudal de experiencias, hablándole de padre a hijo.
  42. El hijo, ya en su edad madura, se asombraba de la sabiduría de su Padre, se azoraba al encontrar en el corazón y la mente de su padre tantas cosas y se preguntaba, ¿cómo había guardado tanto tiempo todo aquello que ahora le enseñaba?; ¿quién le hubiera dicho en su niñez y en su juventud, que su padre atesoraba tan grandes caudales de sabiduría y experiencia?
  43. Yendo a su padre, el hijo intrigado le interrogó: Padre, ¿por qué en los tiempos que pasé contigo no me habías enseñado y entregado tantas cosas? Y el padre, sonriendo con ternura le respondió: Porque tu edad no te había capacitado para entenderme”.
  44. Yo os pregunto en estos momentos, ¿el padre de la parábola, era una sola persona o fueron tres? ¿Acaso fueron tres padres? No, mis hermanos; estaréis de acuerdo conmigo de que fue un solo corazón, un solo amor, un solo padre, mas en las tres edades de aquel hijo, tuvo que ir depositando su sabiduría, su enseñanza y ejemplos según la capacidad de aquel hijo para entenderle.
  45. Vosotros, Israel, sois el hijo de la parábola y ese Padre amoroso es vuestro Señor, y las tres edades del hijo son los Tres Tiempos en que ha venido el Padre a Su hijo escogido.
  46. En el Primer Tiempo, Israel estaba en su infancia espiritual y el Padre se derramaba en complacencias, materializándose para ser creído y seguido firmemente por aquellos espíritus que se encontraban en su niñez; fue menester que grabara Su Ley en la roca, que hiciera grandes prodigios con la Naturaleza material, para que aquellos espíritus despertaran y comprendieran.
  47. Tuvo el Señor que abrir las aguas del mar para que Su pueblo pasara, tuvo que hacer brotar agua de la roca en el desierto, tuvo que hacer llover el maná de los cielos para que el pueblo comiese pan donde no había alimento, tuvo que detener la luz del día para que Israel triunfara en una batalla.
  48. Y así, el Padre se materializó ante la pequeñez espiritual de Su pueblo; Israel se encontraba en su infancia espiritual.
  49. Después, al llegar el Segundo Tiempo, Dios, se hizo hombre, humanizando Su verbo, mas en Jesús ya no tuvo que repetir los milagros del Primer Tiempo, porque el pueblo se encontraba en su juventud espiritual, y al estar más capacitado en espíritu hacia las cosas espirituales, el Padre habría de darle una enseñanza superior.
  50. El Espíritu del Padre se humanizó para dar el ejemplo viviente de lo que debía ser la vida espiritual del hombre sobre este planeta, para poder así tocar las fibras más sensibles del hombre, y ser obedecido no sólo por el temor y el miedo a la justicia divina, sino que su Espíritu de Padre fuese amado con el amor con que Él mismo amaba a Sus criaturas.
  51. El Espíritu Divino entregaba así la lección perfecta, desde el nacimiento hasta la muerte de Jesús, a través de Su vida, Sus palabras y de Su ejemplo, un ejemplo palpable como nunca antes lo tuvo el hombre, y como nunca después lo tendrá: El mismo Dios hecho hombre, en un rasgo de Amor divino.
  52. La Obra que Él llevó a cabo, aún siendo una lección y un ejemplo para que los imitase la humanidad de todos los tiempos, fue inigualable para ese pueblo, porque el nacimiento, las obras poderosas, la palabra, la muerte de Jesús son inigualables; pueden imitarse pero nunca igualarse.
  53. La Obra de Jesús es una obra sobrehumana, Obra divina, está más allá del alcance del hombre, porque Jesús no fue simplemente un enviado, un profeta o un iluminado, fue el Verbo Divino que encarnó.
  54. Aquella envoltura, aquella carne, fue simplemente el instrumento empleado por el mismo Dios, para tener unas humildes plantas para pisar el mundo, unas benditas manos para acariciar y sanar, una sabia boca para hablar incansablemente de amor y Vida Eterna a los hombres, y unos ojos humanos para contemplar con amor y perdón infinitos a la humanidad; un instrumento nada más, pero vibrando sobre de esa materia preparada en forma perfectísima, desde el Más Allá, el único Dios, el único Espíritu Divino, la única Potencia Universal.
  55. Los apóstoles que Él dejara en ese tiempo, Sus escogidos de entonces para que continuaran aquella Obra tan sublime, en los cuales depositó Su esencia, Su sabiduría y Su amor, y que supieron regar la semilla que Jesús sembró, honrando con su vida y con su muerte el ejemplo de su Maestro, ellos no solo pueden ser imitados, sino ser igualados por vosotros. Los apóstoles siendo espíritus elevados, no residía en ellos la Divinidad, eran espíritus encarnados que vinieron entre la humanidad a cumplir una alta misión, que era demostrar al mundo que la Doctrina de Jesús, el Cristo, podía ser practicada.
  56. Hoy estáis en el Tercer Tiempo, el Tiempo del Espíritu Santo, y muchos creéis que mientras el Espíritu Santo habla, el Padre y el Hijo callan, y es esto un grave error, porque donde Jehová se comunica, se comunica el Verbo y el Espíritu Santo; donde se comunica el Verbo, se comunican Jehová y el Espíritu Santo, y donde se comunica el Espíritu Santo, se comunican Jehová y el Verbo.
  57. No son tres personas, os repito, es un solo Espíritu Divino, y así en este Tiempo en que os habla el Espíritu Santo, os habla el Padre y os habla el Maestro, el Verbo.
  58. Hoy estáis espiritualmente en la edad madura, edad en la que el Padre os viene a revelar los grandes misterios, aquéllos que en los tiempos pasados no alcanzasteis a entender, debido a que vuestra evolución no os lo permitía.
  59. Ahora, virtud a las pruebas y tiempos de lucha, ya estáis capacitados para comprender al Padre, sois ya los espíritus en plena comprensión y concepción espirituales, y es éste el tiempo del Espíritu Santo, en el que el Padre no viene a materializarse como en el Primer Tiempo, ni a humanizarse como en el Segundo.
  60. Ya no viene Dios a repetir los prodigios y señales del Primer Tiempo, ni los milagros del Segundo, porque ya no los necesitáis; Él viene como Espíritu Santo, buscando la comunicación directa de vuestro espíritu con el Suyo, sin símbolos ni tradiciones, sino la comunicación pura, simple y sencilla de espíritu a Espíritu.
  61. Vendrá nuevamente la confusión a los hombres, mas en esa confusión vosotros no tomaréis parte; vendrán la lucha de ideas, las discusiones entre las diversas doctrinas y teorías de los hombres, pero sobre vosotros estará brillando la luz del Espíritu Santo que ha sido siempre, que es Jehová y Cristo, el Dios único que ha sido y será en todos los tiempos.
  62. Estará presente Él en vosotros, inspirándoos, hablando por vuestro conducto, disipando las tinieblas de los hombres, destruyendo las deliberaciones y las discusiones, esclareciendo a los grandes teólogos de una manera llana y sencilla, la verdad de la Trinidad de Dios.
  63. Para ello, sed sencillos, no caigáis jamás en la falta de respeto hacia la Divinidad, abrid vuestro espíritu con la sencillez con que se abren las corolas de las flores al rocío matutino, para que recibáis en él, el rocío divino que es la luz y la inspiración del Espíritu Santo.
  64. No tendréis que quemar vuestras pestañas con los grandes libros, ni calentar vuestras cabezas con ideas humanas; no deberéis entrar en conciliábulos ni en discusiones: La verdad de vuestra vida limpia, el cumplimiento de las leyes tanto divinas como humanas, vuestra oración y la comunicación de espíritu a Espíritu con la Divinidad, serán más que suficientes para que gocéis siempre de la gracia divina de recibir la inspiración del Espíritu Santo.
  65. De un espíritu a otro que pueblan el Universo, existen hilos fluidicos que no pueden romperse jamás, que nada puede destruir, ni las distancias de un pueblo de la Tierra a otro, ni la distancia entre el Mundo material y el Valle espiritual, ni las guerras ni el odio.
  66. Nada, hermanos, puede destruirnos; la muerte no existe y las distancias las acorta el espíritu, todos nos encontramos unidos, todos necesitamos de los demás, nadie puede labrarse un lugar por sí sólo, y la morada final en el Padre, tenemos que labrárnosla ayudando y siendo ayudados por los demás, amando y siendo amados por los demás, amándonos todos en el amor del Padre.
  67. La meta final es, cuando todos los espíritus, en perfecta armonía, se amen entre sí en el amor del Padre.
  68. Ese final, al que llegaremos por la bondad infinita del Padre y por nuestros esfuerzos y nuestro amor, es la perfección.
  69. Llegará el instante en que todo pecado, toda tiniebla y todo mal quede destruido, y todos los espíritus, entonando el mismo himno, reconociéndonos con el mismo amor, con la misma luz, sentiremos en lo más profundo de nuestro ser la presencia perfecta de nuestro Padre, y podamos contemplar y vivir la verdadera Vida Eterna que Él preparó y deparó en la eternidad para Sus criaturas espirituales.
  70. Esta hora es decisiva para la humanidad; hay conmoción universal, porque todos los mundos, todas las moradas habitadas por las criaturas del Padre se encuentran a prueba, enfrascados en la lucha universal por alcanzar, a través de los méritos propios, un plano más elevado en la Escala de Perfección.
  71. Después de 1950, no seréis vosotros los que le habléis de misterios a los hombres, porque lo que envuelto entre sombras se halle para vosotros, esclarecido será y la luz del Espíritu Santo estará sobre todo Israel; el conocimiento de lo que vais a hablar estará en vosotros, seréis los humildes maestros del Espiritualismo, seréis los que no pregonarán en los caminos, los que no harán alarde, los que no llevarán vestidura que les distinga de los demás, los que no vestirán hábitos ni habitarán en catacumbas para ocultarse, sino que seréis los fuertes, los libres, los sencillos: En una palabra, los verdaderos discípulos del Espíritu Santo.
  72. La paz del Padre sea con vosotros.</t>
  </si>
  <si>
    <t>Israel will not have to speak of mysteries to mankind; the spirit of man is full of ignorance and mysteries, for he has wandered much in doubt and hesitation, he has walked much in uncertainty.
  You, the people of God, the Son of Light, need not increase the darkness that covers mankind by speaking to them of mysteries, nor by teaching ignorance.
  3. You will come with the torch of knowledge, of faith, of knowledge and of revelation to illuminate all that the spirit has only seen wrapped in darkness, covered by a mantle of ignorance that they call mystery.
  There are many things that the Lord has revealed to men, things that He has not wished to shroud in mystery.
  To you yourselves, to whom He has spoken with a living word in which He reveals great things of His Spirit, there happens something similar to what happens to men who see in everything a mystery, who for lack of prayer, of analysis, of spirituality, of deepening in the study of the Doctrine and teachings of the Lord, do not reach the understanding of the revelations that the Lord has always made, and with which He destroys ignorance and superstition, dispels the mysteries, and clarifies the murky.
  6. The spirit of the son could never possess the wisdom of the Father in all its fullness.
  7. The spirit of the son could never attain the dimensions of the Universal Spirit of the Father, nor will it ever exhaust the Arcanes of the Divinity.
  But the Father has reserved for the son a wealth of wisdom, love, grace, understanding and conception, and this wealth is of such magnitude that eternity would not be enough to reach the end of the path granted by God to your spirit.
  9. Infinite is your path, as infinite is your destiny; and if you cannot even glimpse the end of your path, how can you pretend to know the profound Arcanes that only God knows and knows?
  10. Feel in your spirit the stimulus of the ineffable joy that you will never reach a "thus far", that you will eternally be knowing, by divine revelation and will, new and beautiful lessons that will astonish you and that will always be to the benefit of your spirit.
  All this you will know, by virtue of the love of the Father and your own merits.
  You shall not come before humanity saying that the advent of the Father in this time is a mystery, without being able to explain why He has come, without knowing who you are, without knowing why you are Israel, without knowing the meaning of the Mark, without understanding the revelation of the Trinity and the Seven Seals.
  13. Before giving the fruit to others to eat, you will have tasted it, and that fruit is this Teaching, this divine Word.
  14. Do not for that reason become theologians, always be of a simple spirit; theologians have never arrived at the highest truths, it has been the simple spirits that have received them by revelation.
  Listen and learn, be good disciples of the Master; question the Arcane with respect, with fear, with love, and receive from His Holy Spirit whatever is in His will; do not want to go beyond what your spirit needs, for you are receiving from the Father as you prepare and qualify yourselves.
  If it were not so, there would not have been Three Times for your development and your understanding; a single time would have sufficed to give the human spirit all that it would need in its journey; but not being so, the Father gave in the First Era as far as the human spirit could receive, and the same happened in the Second Era.
  17. After the departure of the Divine Master in that Era, a very great struggle began for mankind, giving rise to discussion, deliberation, doubts and interrogations as to whether Jesus had been a divinity or simply an envoy.
  18. Men wondered if the Spirit of Jesus or Christ was the same Spirit of Jehovah or that of a man like everyone else, and the analysis became more complicated for those spirits, when they thought that Jesus spoke to them of the coming of the Holy Spirit.
  19. The confusion became greater, and the men asked themselves: "Who is Jehovah? Who was Jesus? Who is the Holy Spirit of whom He spoke? What relation is there between one and the other? Are they three gods? Three persons? Or do they all form one God?"
  20. And in each of the branches that sprang from Christianity all these discussions arose, and when they did not arrive at the elucidation of these things, they called them "mystery," and when mankind hungry for explanations questioned them, they silenced the questions of men by saying to them, "This is a mystery."
  21. But the spirit of humanity would have to continue walking and evolving, and for the same reason, it would have to continue asking questions, dissatisfied with that conclusion and with that definition.
  22. The high ministers of the religions convoked their great councils, their solemn private assemblies, in which the theologians, those who felt most qualified to discuss about God and the things related to Him, met to deliberate and expose their reasons, their analyses and conceptions; having done this, they finally arrived at a definitive conclusion, and that conclusion was imposed on humanity as a dogma.
  23. They forgot that the Holy Spirit was about to come, in fulfillment of the promise given by Jesus, and that it was He who would come to clarify the mysteries and to give the true definition of such profound things.
  24. Because of that dogma, humanity has long since walked carrying in its depths an erroneous concept, a firmly rooted misconception of what is the Trinity and the Divinity of Christ.
  But behold, the Third Era has arrived, and the prophecy has been fulfilled, and the Holy Spirit has poured His light in torrents upon every spirit and upon all flesh; that light has caused all the existing spirits to arise and awaken, questioning the arcane, the infinite, and the Divinity.
  26. Again, discussions have arisen among religions and sects about the mystery of the Trinity; each one believes he possesses the perfect definition of these things.
  27. Each theologian and each religion believes to possess the absolute truth, and some compare their conception, their analysis, their reasoning with those of others, and in no way are they equal.
  28. Some look at the Divinity in one way, and others in another; and who, among them all, is right?
  29. The Master has named you Trinitarians, and as such you love God as Father, as Son, and as Holy Spirit, but you seek Him more as Son, you seek Him more as Master, because you know that Christ is love, is teaching, is sacrifice, and is tenderness; you do not often seek God as Father because you have the concept of Him as Judge, and therefore you fear His claim and His inexorable justice; And neither do you invoke Him as Holy Spirit, because you are materialized by your human life, being more concerned with material things than with light, elevation, purity and perfection, the Arcanum and wisdom, all of which belong to the Holy Spirit.
  God is one Spirit, one Being.
  He who spoke to you in the First Era and gave you the Law, is the same One who became man in the Second Era and went to the cross to consummate His sacrifice of love for humanity, and is the same One who today, through the understanding of man, prepares you in a short time so that you may communicate forever, spirit to Spirit, with His Divinity.
  In the same God, in the same Spirit, live the Christ, the Master, the Holy Spirit, the Creator.
  33. Jesus was the Son of God as man only, not as God.
  34. The Holy Spirit is not something that is independent, apart or distant from Jehovah or Christ; all is the same light, the same Law.
  35. You have been told, and thus you have learned, that the Trinity is composed of three distinct persons and only one true God, but you should know that there are not three persons in God, and much less could they be distinct; it is only one Spirit that has manifested itself to man in Three Times under three different forms: One and the same Father, one and the same Master, one and the same Holy Spirit.
  36. Can any of you say that He who gave you the Law on Mount Sinai in the First Era is not the same Holy Spirit who speaks to you in this Era, and that He is not also the same Word who became man in Jesus in the Second Era?
  This is the time in which you would truly know your Father, the time in which you would know what the true Trinity of God is, and why you are Trinitarians.
  I am going to remind you of a parable that the Master gave you long ago, and I will briefly recapitulate it for you.
  39. "Once upon a time there was a father of a family, and that man had a son, a tender infant, and when the father saw him so small, he surrounded him with cuddles, tenderness and care; he played with him, and that loving father did not mind descending to the smallness of his offspring, in order to strengthen him in his first steps.
  40. Time passed, and the tender infant grew into a young man, and the father, naturally enough, had to change his ways toward him; The tender cuddles gave way to words of teaching, love and preparation, and when the son made a mistake, the father could no longer have with him the complacency he had had with the child, and when he corrected him with zeal and energy, the son was momentarily surprised by the words of love and preparation, and when the son made a mistake, the father could no longer have with him the complacency he had had with the child, and when he corrected him with zeal and energy, the son was surprised for a moment, and in the solitude of his bedroom and in the silence of the night, he came to think if that father who taught him in such a way, had been the same one who pampered him in his childhood, and there were moments when it seemed to him that his father was no longer the same.
  41. Life went on, and the young man became a mature man, and then his father revealed to him the great mysteries of life; in his childhood he had pampered and indulged him, in his youth he had prepared and guided him, and in his maturity he had deposited in him a wealth of experience, speaking to him as father to son.
  42. The son, already in his mature age, was amazed at the wisdom of his Father, was astonished to find in the heart and mind of his father so many things, and wondered how he had kept so long all that he now taught him; who would have told him in his childhood and youth, that his father treasured such great wealth of wisdom and experience?
  43. Going to his father, the son, intrigued, asked him: Father, why in the times that I spent with you did you not teach me and give me so many things? And the father, smiling tenderly, answered him: "Because your age had not enabled you to understand me".
  44. I ask you at this moment, was the father in the parable only one person, or were there three? Were there three fathers? No, my brothers; you will agree with me that it was a single heart, a single love, a single father, but in the three ages of that son, he had to deposit his wisdom, his teaching and examples according to the capacity of that son to understand him.
  You, Israel, are the son in the parable, and that loving Father is your Lord, and the three ages of the son are the Three Times in which the Father has come to His chosen son.
  In the First Era, Israel was in its spiritual infancy, and the Father poured Himself out in complacency, materializing Himself to be believed and followed firmly by those spirits who were in their infancy; it was necessary for Him to engrave His Law on the rock, to perform great prodigies with material Nature, so that those spirits would awaken and understand.
  47. The Lord had to open the waters of the sea so that His people could pass, He had to make water flow from the rock in the desert, He had to make the manna rain from the heavens so that the people could eat bread where there was no food, He had to stop the light of day so that Israel could triumph in battle.
  48. And thus, the Father materialized before the spiritual smallness of His people; Israel was in its spiritual infancy.
  Later, when the Second Era arrived, God became man, humanizing His Word, but in Jesus He no longer had to repeat the miracles of the First Era, because the people were in their spiritual youth, and being more capable in spirit toward spiritual things, the Father would have to give them a superior teaching.
  50. The Spirit of the Father became humanized to give the living example of what the spiritual life of man should be on this planet, so that He could thus touch the most sensitive fibers of man, and be obeyed not only by fear and dread of divine justice, but that His Spirit of the Father would be loved with the love with which He Himself loved His creatures.
  51. The Divine Spirit thus delivered the perfect lesson, from the birth to the death of Jesus, through His life, His words and His example, a palpable example such as man never had before, and never will have again: God Himself made man, in a trait of divine Love.
  52. The Work that He carried out, even though it was a lesson and an example for mankind of all times to imitate, was unequaled for those people, because the birth, the powerful works, the word, the death of Jesus are unequaled; they can be imitated but never equaled.
  53. The Work of Jesus is a superhuman work, a divine Work, it is beyond the reach of man, because Jesus was not simply an envoy, a prophet or an enlightened one, he was the Divine Word that incarnated.
  That sheath, that flesh, was simply the instrument employed by God Himself, to have humble plants to tread the world, blessed hands to caress and heal, a wise mouth to speak tirelessly of love and Eternal Life to men, and human eyes to contemplate mankind with infinite love and forgiveness; nothing more than an instrument, but vibrating on that matter prepared in a most perfect form, from the Beyond, the only God, the only Divine Spirit, the only Universal Power.
  The apostles that He left at that time, His chosen ones of that time to continue that sublime Work, in whom He deposited His essence, His wisdom and His love, and who knew how to water the seed that Jesus sowed, honoring with their life and death the example of their Master, they can not only be imitated, but be equaled by you. The apostles being elevated spirits, the Divinity did not reside in them, they were incarnated spirits who came among mankind to fulfill a high mission, which was to demonstrate to the world that the Doctrine of Jesus, the Christ, could be practiced.
  Today you are in the Third Era, the Era of the Holy Spirit, and many believe that while the Holy Spirit speaks, the Father and the Son are silent, and this is a grave error, because where Jehovah communicates, the Word and the Holy Spirit communicate; where the Word communicates, Jehovah and the Holy Spirit communicate, and where the Holy Spirit communicates, Jehovah and the Word communicate.
  57. They are not three persons, I repeat, it is only one Divine Spirit, and thus in this Time when the Holy Spirit speaks to you, the Father speaks to you, and the Master, the Word, speaks to you.
  Today you are spiritually in a mature age, an age in which the Father comes to reveal to you the great mysteries, those which in past times you were unable to understand because your evolution did not permit it.
  Now, by virtue of the trials and times of struggle, you are already able to understand the Father, you are already spirits in full spiritual comprehension and conception, and this is the time of the Holy Spirit, in which the Father does not come to materialize as in the First Era, nor to humanize Himself as in the Second.
  God no longer comes to repeat the prodigies and signs of the First Era, nor the miracles of the Second, because you no longer need them; He comes as the Holy Spirit, seeking the direct communication of your spirit with His, without symbols or traditions, but the pure, simple and straightforward communication from spirit to Spirit.
  Confusion will come again to men, but in that confusion you will not take part; there will come the struggle of ideas, the discussions among the diverse doctrines and theories of men, but over you will be shining the light of the Holy Spirit who has always been, who is Jehovah and Christ, the only God who has been and will be in all times.
  62. He will be present in you, inspiring you, speaking through you, dispelling the darkness of men, destroying deliberations and discussions, clarifying to the great theologians in a plain and simple way, the truth of the Trinity of God.
  63. To this end, be simple, never fall into disrespect toward the Divinity, open your spirit with the simplicity with which the corollas of flowers open to the morning dew, so that you may receive in it the divine dew, which is the light and inspiration of the Holy Spirit.
  64. You shall not have to burn your eyelashes with great books, nor warm your heads with human ideas; you shall not enter into councils or discussions: The truth of your clean life, the fulfillment of the laws, both divine and human, your prayer and the communication from spirit to Spirit with the Divinity, will be more than enough for you to always enjoy the divine grace of receiving the inspiration of the Holy Spirit.
  From one spirit to another that populates the Universe, there are fluidic threads that can never be broken, that nothing can destroy, neither the distances from one people of the Earth to another, nor the distance between the material World and the spiritual Valley, nor wars or hatred.
  Nothing, brothers, can destroy us; death does not exist and distances are shortened by the spirit, we are all united, we all need each other, no one can carve out a place for himself alone, and the final dwelling in the Father, we have to carve it out by helping and being helped by others, loving and being loved by others, loving each other in the love of the Father.
  67. The final goal is when all spirits, in perfect harmony, love one another in the love of the Father.
  68. That end, which we will reach by the infinite goodness of the Father and by our efforts and our love, is perfection.
  The moment will come when all sin, all darkness, and all evil will be destroyed, and all spirits, singing the same hymn, recognizing each other with the same love, with the same light, will feel in the depths of our being the perfect presence of our Father, and we will be able to contemplate and live the true Eternal Life that He prepared and prepared in eternity for His spiritual creatures.
  70. This hour is decisive for humanity; there is universal commotion, because all the worlds, all the dwellings inhabited by the creatures of the Father are on trial, engaged in the universal struggle to reach, through their own merits, a higher plane on the Scale of Perfection.
  71. After 1950, you will not be the ones to speak of mysteries to men, because what is shrouded in shadows for you, will be clarified and the light of the Holy Spirit will be upon all Israel; the knowledge of what you are about to speak will be in you, you will be the humble teachers of Spiritualism, you will be those who will not proclaim on the roads, who will not boast, who will not wear garments that distinguish them from others, who will not wear habits nor dwell in catacombs to hide yourselves, but you will be the strong, the free, the simple: In a word, the true disciples of the Holy Spirit.
  72. The peace of the Father be with you.</t>
  </si>
  <si>
    <t>Explicación 29</t>
  </si>
  <si>
    <t>1. Queridos hermanos, vamos a hablar en esta alba de gracia, de un punto muy importante, de algo que, pronunciándolo vuestros labios, no todos entienden y por ello os lo debemos esclarecer.
  2. Con todo el respeto que nuestro Padre merece, este ser espiritual va a explicaros el tema de los Siete Sellos.
  3. Hermanos, no pretende mi espíritu dar la explicación perfecta y absoluta de ese gran misterio, misma que ha de estar esclarecido dentro de Israel, sino que simplemente os quiero dar una humilde explicación que sirva de base para vuestra comprensión, y para el análisis y desarrollo que tendréis dentro del futuro hacia este conocimiento de los Siete Sellos.
  4. En el Segundo Tiempo, el Divino Maestro no se refirió concretamente a los Siete Sellos; Moisés tampoco os habló de ello, así como los profetas y patriarcas del Primer Tiempo no hablaron nunca de los Siete Sellos.
  5. Sin embargo, en todos los tiempos, en todas las Eras de la humanidad, ha estado presente el significado, el sentido de los Siete Sellos, aunque en forma simbólica.
  6. En el Primer Tiempo, Israel tuvo una gran prueba durante su esclavitud en Egipto, y durante siete años gozó Israel, y con él el pueblo egipcio, de una gran abundancia a la que siguieron siete años de escasez y plagas.
  7. Esto había sido revelado a través de los sueños por Dios al Rey de Egipto, sueños que fueron interpretados por José, uno de los hijos de Jacob, tronco de Israel; aquellos primero siete años de abundancia y los otros siete de esterilidad, fueron una figura simbólica del misterio de los Siete Sellos.
  8. Siete grandes profetas tuvo después el pueblo de Israel, ya avanzado el Primer Tiempo.
  9. Cuando el Maestro se hallaba entre vosotros, dio las siete grandes parábolas del Reino, y estando Él pendiente del madero en que la incomprensión le crucificó, os legó, como lo último de Su testamento divino, las siete palabras.
  10. Ved cómo siempre, desde el Primero de los Tiempos hasta el último, el símbolo de los Siete Sellos ha estado presente y latente en el espíritu de la humanidad, y más aún en Israel.
  11. Cuando los once discípulos se quedaron sin su Maestro, el cual había ascendido a Su reino, extendieron aquellos hombres sobre el haz de la Tierra la semilla que Él les había confiado, la semilla del amor; y ellos, en sus largas travesías por el Asia, fundaron siete iglesias, siete recintos que fueron alimentados por los apóstoles, siete congregaciones que eran visitadas personalmente por ellos, y cuando esto no les era posible, las alimentaban a través de escritos doctrinales.
  12. Esas siete iglesias del Asia, fueron también una imagen, una figura de los Siete Sellos.
  13. Más tarde, uno de los doce discípulos de Jesús, habiendo salido indemne de las persecuciones e ileso del cadalso que la humanidad le preparara, en la ancianidad a la que la voluntad divina le permitió llegar, fue desterrado a una isla y en ella, en el aislamiento, penetró en la comunicación perfecta con el Padre.
  14. Grande fue la elevación de ese espíritu, y ahí, lejos de la materialidad de la humanidad, en la soledad, en sus éxtasis espirituales desarrollaba la elevación del espíritu, acercándose más y más a la comunicación con el Padre, hasta llegar el instante en que pudo escuchar las voces de lo espiritual y asomarse al Más Allá en sus contemplaciones.
  15. Mas siendo las revelaciones espirituales y la naturaleza divina tan grandes, tan infinitas y superiores a todo lo humano, tuvo Dios que mostrarle a aquel espíritu humilde las cosas a través de símbolos, porque a pesar de tener ese espíritu grandeza y elevación espiritual, no alcanzaba a contemplar en toda Su plenitud verdadera a la Divinidad y las revelaciones divinas.
  16. El Padre tuvo que limitar lo eterno y lo infinito, así como las profecías que habían de ser, para presentarlas a los ojos de aquel espíritu en figuras simbólicas, como sucede actualmente con los videntes del pueblo de Israel, quienes tampoco pueden contemplar el Reino del Espíritu Divino en toda su plenitud.
  17. Juan, que así se llamaba ese discípulo, contempló a Aquél que se encuentra sentado en el Trono, teniendo a Su diestra un gran Libro sellado con Siete Sellos.
  18. Delante de Juan, había también un ángel, el que le decía que ni en los Cielos ni en la Tierra, había un ser digno de desatar aquellos Sellos ni de abrir aquel Libro, y Juan, al escuchar estas palabras, lloraba con gran desconsuelo.
  19. Mas entonces vio que un cordero se acercaba, y era quien abría aquel Libro, desatando para ello, desde el primero hasta el último de sus Sellos.
  20. Así comenzó la visión de Juan, aquella que llamáis Apocalipsis; fue Juan el primero que habló a la humanidad de los Siete Sellos, Juan el apóstol, el profeta, el espíritu de gran elevación, el discípulo de Cristo, el discípulo adelantado del Espíritu Santo, que escribió lo que vio y oyó, lo cual fue entregado en símbolos y figuras.
  21. Hagamos entonces, hermanos míos, el análisis de estas revelaciones para que os sirvan de base a vuestro desarrollo en el conocimiento de los Siete Sellos, hasta donde alcance vuestra capacidad de comprensión y hasta donde os revele el Padre.
  22. El Libro sellado con Siete Sellos es la sabiduría del Espíritu Santo, y en él se encuentra escrito el destino de todos los espíritus y el destino del pueblo de Dios, Israel.
  23. Ese Libro estaba cerrado, su contenido era un misterio; ni los más altos profetas, ni los más grandes teólogos ni los justos de los primeros tiempos, conocían la existencia de ese Libro, ni su nombre, y menos aún su contenido.
  24. ¿Quién, entonces, podía abrir ese Libro que es la propia sabiduría de Dios, que es el principio y el fin, el origen de todos los espíritus, y en el que viene escrita la jornada de evolución, lucha y perfeccionamiento de todos los espíritus?
  25. ¿Quién podía tener la capacidad espiritual para abrir ese Libro y mostrarlo como luz del Universo?
  26. Nadie, sólo el propio Dios, el Cordero Inmolado, Jesús el Mesías, en quien encarnó el propio Dios para hacerse hombre en el Segundo Tiempo, y acercar así el Reino de los Cielos a los hombres, para hacerles sentir a su Padre más íntimamente, más cercano y accesible; de esta manera mostraba Dios al hombre, que el amor del Padre está antes que todo, que el Espíritu Divino es el Amor Universal, mismo que rige y da vida a todas las cosas.
  27. El amor de Dios tomó carne, humanizándose, para entablar una comunicación por medio de ese amor, entre el corazón del hijo y el del Padre, para que el mundo en su pequeñez, aprendiera a no censurar a su Dios.
  28. Dios, se hizo semejante a los hombres para sentir como tal, para llorar como hombre, para sangrar como humano, para mostrarle a la humanidad de todos los tiempos lo infinito de Su amor, y para que el espíritu del hombre supiera que su Dios se ocupa de todos, amándoles siempre, sufriendo por ellos, ya que los espíritus, los hombres y toda la Creación, son para el Padre algo precioso.
  29. El valor de un espíritu para Dios, es infinito, valor que Él le dio. Y, ¿cuál es el precio de ese valor? El precio de Su sangre, esa sangre con la que rescató de las tinieblas a los espíritus, redimiéndoles de su carnalidad, de la destrucción y de la perdición.
  30. Ese precio, esa Sangre divina, cayó en todos y cada uno de Sus hijos para que desde ese instante, todos fuesen en Él.
  31. Al ser consumado el sacrificio, vivida Su pasión, y darse esa prueba perfectísima del amor de un Ser por los demás seres, fue lo que logró abrir su propio Espíritu y su Corazón Divino, Su sabiduría y Sus más altos misterios al espíritu de Sus hijos.
  32. De este modo, Jesús, el Cristo, el Cordero Inmolado, el propio Dios hecho hombre en el Segundo Tiempo, preparó el espíritu de la humanidad, para que al llegar el Tercer Tiempo, recibiera la luz del Espíritu Santo, la luz de los Siete Sellos.
  33. Cada uno de los Siete Sellos representa cada una de las Siete Etapas del camino espiritual por el que han de transitar todos los espíritus para llegar a su destino, que es Dios.
  34. La Escala de perfeccionamiento espiritual que conduce a los espíritus al seno de Dios, tiene un número infinito de peldaños, pero son siete los más importantes, los de mayor trascendencia; esas Siete Etapas que tiene que atravesar el espíritu en su jornada de lucha, de evolución, de pruebas y crisol para su perfeccionamiento, tiene un reflejo y un ejemplo clarísimo dentro de la vida humana de los espíritus encarnados.
  35. Aquí en vuestro propio planeta, sin importar raza o cultura, todos los hombres se rigen por períodos de tiempo material de siete días, y en vuestra historia humana, habéis tenido una jornada y una existencia espiritual, desde los primeros que tuvieron el conocimiento del Dios verdadero, el Dios viviente, el Dios creador, hasta estos momentos de este siglo XX, de la que llamáis Era Cristiana.
  36. En Cátedra dada por el Maestro a través del entendimiento humano os señaló cada una de las Siete Etapas que la humanidad ha atravesado durante los Tres Tiempos; cada una de esas Etapas ha estado presidida por un enviado del Padre, y cada uno de esos enviados ha sido luz para la humanidad, luz que ha sido como un candelero encendido entre las tinieblas que han envuelto a la humanidad en todos los tiempos.
  37. Cada uno de esos candeleros son figuras simbólicas que fueron contempladas también por Juan.
  38. Tened en cuenta que, si vuestro espíritu ha atravesado y tendrá que atravesar estas Siete Etapas dentro de la vida humana, una sola no es capaz de darle al espíritu toda la perfección que necesita para poder sentarse a la diestra del Padre.
  39. Estas Siete Etapas son un reflejo, una imagen, de las Siete Etapas que vuestro espíritu tiene que atravesar en la eternidad, mas los méritos, la experiencia y la evolución que adquiráis dentro de estas Siete Etapas o Siete Sellos, os serán tomadas en cuenta por el Padre.
  40. Con esos logros, tendréis en vuestro espíritu la fuerza para remontar el vuelo a los espacios espirituales y no volver ya más a encarnar, no volver ya, una vez vividas estas Etapas, a tomar materia, y entonces vuestro espíritu morará en el Valle espiritual, en un camino más próximo a su Padre.
  41. Ahí, cada uno de vuestros pasos os irá descubriendo las grandezas de la senda espiritual, y vuestro espíritu irá perdiendo el materialismo y la pesada vestidura que por mucho tiempo ha poseído, liberándose espiritualmente y perfeccionándose cada vez más; entonces, vuestro espíritu irá contemplando y conociendo cuáles son esos siete peldaños, esos siete escalones de la Escala que Jacob contemplara en sueños: La Escala de Perfección de los espíritus.
  42. Después de escuchar estas explicaciones, ya sabéis que el Libro del destino universal, del destino eterno y del camino de lucha y evolución de todos los espíritus, se encontraba sellado y que era un misterio impenetrable para la humanidad; ya sabéis que el Padre, desde el Segundo Tiempo, os preparó con Su amor, para que en este Tercer Tiempo, Su mano divina, la única digna de desatar los Sellos de ese Libro, lo abriese plenamente ante los ojos de Israel y de la humanidad.
  43. Este es el Libro que el Padre os viene a entregar; cuántas veces en Sus cátedras os dice: “Vengo a entregaros una página más del Libro, vengo a enseñaros a deletrear palabra por palabra, sílaba tras sílaba del Gran Libro de la Vida Verdadera.”
  44. Recordad a vuestros profetas que os dan testimonio de que en sus mirajes han contemplado simbólicamente ese Libro, y de lo que no lo ven cerrado sino abierto, el mismo Libro que Juan contemplara cerrado con Siete Sellos, mismos que se han desatado para despedir su luz, su sabiduría y su amor, para así dilucidar los arcanos del Espíritu Santo sobre todo espíritu y sobre toda carne.
  45. Hoy, todavía el mundo no habla de los Siete Sellos, ellos permanecen en la oscuridad y en el silencio entre los hombres, y si vosotros, que tenéis la palabra viva del Padre aún cuando sea ésta a través del hombre, no habéis esclarecido aún tan altas revelaciones, ¿cómo esperáis que el mundo alcance a comprenderlas?
  46. Los teólogos de las grandes religiones cristianas, ni tan siquiera se ocupan de estos temas, las ocultan y las esconden, para no tener que explicarlas porque no alcanzan a comprenderlas, y por ello hacen que permanezcan en el misterio.
  47. Mas entre ellos se levantan ramas del Cristianismo, los Evangelistas, quienes preocupados por las profecías y las señales, se dedican al estudio, al análisis y viene la luz en ellos.
  48. Hay algunos que tiene ya una visión más o menos acertada de la verdad; otros se han perdido por los caminos de las tinieblas, confundiéndose, y así externan su criterio, su concepto sobre los Siete Sellos en forma errónea.
  49. Pero llegará el tiempo en que en todo el orbe se hable de los marcados, de Israel, de las tribus del pueblo de Dios, de los Siete Sellos, de las señales de la venida del Espíritu Santo, del regreso del Verbo.
  50. El Maestro viene en este Tiempo en Espíritu a comunicarse por el entendimiento humano, usando todavía una forma materializada para comunicarse con los hombres, para que la humanidad puede penetrar con esta preparación con paso firme en el tiempo de la gracia, en el tiempo de la plenitud del Espíritu Santo, en la Séptima Etapa.
  51. No se ha valido el Señor de los ministros de las religiones ni de los teólogos, ni de los filósofos que han discutido sobre el misterio de los Siete Sellos, no; Él ha buscado a los ignorantes, a los que ni siquiera conocían la existencia de estas profecías, y es por esto que el Maestro os ha dicho: “He venido a servirme del pecador, del torpe y del ignorante para sorprender al mundo en su incredulidad”.
  52. Es a vosotros a quienes el Padre ha abierto horizontes infinitos y os está preparando un tiempo de revelaciones espirituales, de gran paz y de gran conocimiento, un tiempo de verdadero culto y verdadera comunicación con vuestro Creador.
  53. Ese será el tiempo en que todo ojo le verá, todo oído le escuchará y todo espíritu le presentirá.
  54. Muchos de vosotros tendréis la misión de recibir a los que llamáis extranjeros, a los que vendrán de pueblos extraños y desconocidos, a los distantes, para darles albergue moral, material y espiritual; ésta es la misión que habéis tenido en todos los tiempos, ¡oh, pueblo de Israel!
  55. Otros, tendréis la misión de levantaros por los caminos, de atravesar los mares, los desiertos y los montes para llevar el conocimiento del Espíritu Santo, las revelaciones del Tercer Tiempo, que le servirán a la humanidad como preparación para entrar a la Séptima Etapa, y así pueda hacer frente a las grandes pruebas y a los grandes sufrimientos que se avecinan.
  56. ¡Ah, hermanos míos!, si desde tiempo atrás estas cosas hubiesen preocupado a los hombres, si las generaciones que recibieron las profecías de Juan hubiesen entendido aquella gran preparación que el Padre por conducto del apóstol legó a la humanidad, todos hubiesen velado y orado, pidiéndole al Padre la luz, la iluminación para sentir Su llegada, y para prepararse para las grandes calamidades que se venían.
  57. Dios que es Amor, ¡con cuánto amor hubiera inspirado aún a aquéllos que se dicen ministros de Su ley sin serlo!
  58. Mas todo quedó oculto, escondido a la mirada de los hombres, apartado del hambre y la sed de justicia de la humanidad. Los líderes de las religiones han contemplado el cumplimiento de las profecías, el cumplimiento de las palabras de Juan, de las visiones que el Señor le confiara en su aislamiento al discípulo amado.
  59. Ahora, hermanos, se acercan nuevas calamidades, nuevas y grandes hecatombes y cataclismos, pruebas enormes para la humanidad, nuevos ayes de dolor, aún más grandes cálices de amargura que el mundo ha de beber.
  60. ¡Ah!, si el mundo se hubiese preparado, no sería tan dolorosa su caída ni tan grandes sus tinieblas, no habría imprecaciones ni blasfemias contra Dios.
  61. Por todo esto ¡preparaos!, para que llegado el momento decisivo en el que el Padre lo ordene, levantéis vuestra planta y preparéis al mundo, diciéndole que se espiritualice, que se despoje del fanatismo, del egoísmo y del falso culto, destruyendo su gran idolatría, doblegando su vanidad para que se Amen los unos a los otros.
  62. Así con amor, virtud y perdón, encontrará el hombre la senda del desarrollo de sus dones, para poder tener caridad de sí mismo y de los demás.
  63. Como al principio de mi explicación os dije, es el Padre el único que puede hojear página tras página del Libro de los Siete Sellos; este ser espiritual, solamente os ha dado una base para vuestra futura comprensión y desarrollo en el conocimiento de los Siete Sellos.
  64. La paz del Padre sea con mis hermanos.</t>
  </si>
  <si>
    <t>1. Dear brothers, we are going to speak in this dawn of grace, of a very important point, of something that, when pronounced by your lips, not everyone understands, and for this reason we must clarify it for you.
  With all the respect that our Father deserves, this spiritual being is going to explain to you the subject of the Seven Seals.
  Brothers, my spirit does not pretend to give the perfect and absolute explanation of that great mystery, which must be clarified within Israel, but I simply want to give you a humble explanation that will serve as a basis for your understanding, and for the analysis and development that you will have in the future toward this knowledge of the Seven Seals.
  In the Second Era, the Divine Master did not refer specifically to the Seven Seals; Moses did not speak of it either, just as the prophets and patriarchs of the First Era never spoke of the Seven Seals.
  Nevertheless, in all times, in all the Eras of mankind, the meaning, the sense of the Seven Seals has been present, although in symbolic form.
  In the First Era, Israel had a great trial during its slavery in Egypt, and for seven years Israel, and with it the Egyptian people, enjoyed a great abundance followed by seven years of scarcity and plagues.
  7. This had been revealed through dreams by God to the King of Egypt, dreams that were interpreted by Joseph, one of the sons of Jacob, the trunk of Israel; those first seven years of abundance and the other seven of barrenness, were a symbolic figure of the mystery of the Seven Seals.
  8. Seven great prophets had later the people of Israel, already advanced in the First Time.
  9. When the Master was among you, He gave the seven great parables of the Kingdom, and while He was hanging on the wood where misunderstanding crucified Him, He bequeathed to you, as the last of His divine testament, the seven words.
  See how always, from the First of Time to the last, the symbol of the Seven Seals has been present and latent in the spirit of mankind, and even more so in Israel.
  When the eleven disciples were left without their Master, who had ascended to His kingdom, those men spread over the face of the Earth the seed that He had entrusted to them, the seed of love; and they, in their long journeys through Asia, founded seven churches, seven precincts that were nourished by the apostles, seven congregations that were visited personally by them, and when this was not possible, they nourished them through doctrinal writings.
  12. Those seven churches of Asia were also an image, a figure of the Seven Seals.
  13. Later, one of the twelve disciples of Jesus, having emerged unscathed from the persecutions and unharmed from the scaffold that humanity had prepared for him, in the old age that the divine will allowed him to reach, was exiled to an island and there, in isolation, he entered into perfect communication with the Father.
  Great was the elevation of that spirit, and there, far from the materiality of humanity, in solitude, in his spiritual ecstasies, he developed the elevation of the spirit, coming closer and closer to communication with the Father, until the moment arrived when he could hear the voices of the spiritual and peek into the Beyond in his contemplations.
  But since the spiritual revelations and the divine nature are so great, so infinite and superior to all that is human, God had to show that humble spirit things through symbols, because in spite of the greatness and spiritual elevation of that spirit, it was not able to contemplate the Divinity and the divine revelations in all their true fullness.
  The Father had to limit the eternal and the infinite, as well as the prophecies that were to be, in order to present them to the eyes of that spirit in symbolic figures, as happens today with the seers of the people of Israel, who also cannot contemplate the Kingdom of the Divine Spirit in all its fullness.
  17. John, that was the name of that disciple, contemplated Him who is seated on the Throne, having at His right hand a great Book sealed with Seven Seals.
  18. In front of John, there was also an angel, who told him that neither in Heaven nor on Earth was there a being worthy of untying those Seals nor of opening that Book, and John, upon hearing these words, wept with great dismay.
  But then he saw a lamb approaching, and it was he who opened that Book, untying from the first to the last of its seals.
  Thus began the vision of John, that which you call Revelation; it was John who first spoke to mankind of the Seven Seals, John the apostle, the prophet, the spirit of great elevation, the disciple of Christ, the advanced disciple of the Holy Spirit, who wrote what he saw and heard, which was delivered in symbols and figures.
  21. Let us then, my brothers, make the analysis of these revelations so that they may serve as a basis for your development in the knowledge of the Seven Seals, as far as your capacity of comprehension reaches and as far as the Father reveals to you.
  The Book sealed with Seven Seals is the wisdom of the Holy Spirit, and in it is written the destiny of all spirits and the destiny of the people of God, Israel.
  23. That Book was closed, its contents were a mystery; neither the highest prophets, nor the greatest theologians, nor the righteous of the first times, knew of the existence of that Book, nor its name, and even less of its contents.
  Who, then, could open that Book which is the very wisdom of God, which is the beginning and the end, the origin of all spirits, and in which is written the journey of evolution, struggle, and perfection of all spirits?
  25. Who could have the spiritual capacity to open that Book and show it as the light of the Universe?
  26. No one, only God Himself, the Immolated Lamb, Jesus the Messiah, in whom God Himself incarnated to become man in the Second Era, and thus bring the Kingdom of Heaven closer to men, to make them feel His Father more intimately, closer and more accessible; in this way God showed man that the love of the Father is before all, that the Divine Spirit is Universal Love, the same that governs and gives life to all things.
  27. The love of God took flesh, humanizing itself, to establish a communication through that love, between the heart of the son and that of the Father, so that the world, in its smallness, would learn not to censure its God.
  28. God became like men to feel like men, to cry like men, to bleed like humans, to show mankind of all times the infinity of His love, and so that the spirit of man would know that his God takes care of all, loving them always, suffering for them, since the spirits, men and all Creation, are for the Father something precious.
  29. The value of a spirit for God is infinite, a value that He gave him. And what is the price of that value? The price of His blood, that blood with which He rescued the spirits from darkness, redeeming them from their carnality, from destruction and perdition.
  30. That price, that divine Blood, fell on each and every one of His children so that from that instant, all would be in Him.
  31. When the sacrifice was consummated, His passion lived, and that most perfect proof of the love of a Being for other beings was given, it was what succeeded in opening His own Spirit and His Divine Heart, His wisdom and His highest mysteries to the spirit of His children.
  32. In this way, Jesus, the Christ, the Immolated Lamb, God Himself made man in the Second Era, prepared the spirit of humanity, so that when the Third Era arrived, it would receive the light of the Holy Spirit, the light of the Seven Seals.
  33. Each one of the Seven Seals represents each one of the Seven Stages of the spiritual path through which all spirits must travel to reach their destination, which is God.
  The Ladder of spiritual perfection that leads the spirits to the bosom of God has an infinite number of steps, but seven are the most important, those of greater transcendence; those Seven Stages that the spirit has to pass through in its journey of struggle, evolution, tests and crucible for its perfection, have a reflection and a very clear example within the human life of the incarnated spirits.
  Here on your own planet, regardless of race or culture, all men are governed by periods of material time of seven days, and in your human history, you have had a journey and a spiritual existence, from the first who had the knowledge of the true God, the living God, the Creator God, to these moments of this twentieth century, of what you call the Christian Era.
  In the Lecture given by the Master through human understanding, He pointed out to you each of the Seven Stages that humanity has passed through during the Three Eras; each of those Stages has been presided over by an envoy of the Father, and each of those envoys has been a light for humanity, a light that has been like a lighted candlestick among the darkness that has enveloped humanity in all times.
  37. Each of these candlesticks are symbolic figures that were also contemplated by John.
  Keep in mind that if your spirit has gone through, and will have to go through these Seven Stages in human life, only one is not capable of giving the spirit all the perfection it needs to be able to sit at the right hand of the Father.
  These Seven Stages are a reflection, an image, of the Seven Stages that your spirit must pass through in eternity, but the merits, the experience and the evolution that you acquire within these Seven Stages or Seven Seals, will be taken into account by the Father.
  With those achievements, you will have in your spirit the strength to soar to the spiritual spaces and no longer return to incarnate, no longer return, once you have lived these Stages, to take on matter, and then your spirit will dwell in the spiritual Valley, on a path closer to its Father.
  There, each one of your steps will reveal to you the greatness of the spiritual path, and your spirit will lose the materialism and the heavy garment that for a long time it has possessed, liberating itself spiritually and perfecting itself more and more; then, your spirit will be contemplating and knowing which are those seven steps, those seven rungs of the Ladder that Jacob contemplated in his dreams: The Ladder of Perfection of the spirits.
  After listening to these explanations, you already know that the Book of universal destiny, of eternal destiny and of the path of struggle and evolution of all spirits, was sealed, and that it was an impenetrable mystery for humanity; you already know that the Father, since the Second Era, prepared you with His love, so that in this Third Era, His divine hand, the only one worthy of untying the Seals of that Book, would open it fully before the eyes of Israel and humanity.
  43. This is the Book that the Father comes to give you; how many times in His lectures He tells you: "I come to give you one more page of the Book, I come to teach you to spell word by word, syllable after syllable of the Great Book of True Life.
  44. Remember your prophets who testify to you that in their gazes they have symbolically contemplated that Book, and that they do not see it closed but open, the same Book that John contemplated closed with Seven Seals, same that have been untied to send forth their light, their wisdom and their love, so as to elucidate the arcana of the Holy Spirit over every spirit and over all flesh.
  Today, the world still does not speak of the Seven Seals, they remain in darkness and silence among men, and if you, who have the living word of the Father, even when it is through man, have not yet clarified such high revelations, how do you expect the world to understand them?
  46. The theologians of the great Christian religions do not even deal with these subjects; they hide them and conceal them, so as not to have to explain them, because they do not understand them, and that is why they keep them in mystery.
  47. But among them arise branches of Christianity, the Evangelists, who, concerned with prophecies and signs, dedicate themselves to study and analysis, and light is shed upon them.
  48. There are some who already have a more or less accurate vision of the truth; others have lost their way in the ways of darkness, becoming confused, and thus express their criteria, their concept of the Seven Seals in an erroneous manner.
  But the time will come when the whole world will speak of the marked ones, of Israel, of the tribes of the people of God, of the Seven Seals, of the signs of the coming of the Holy Spirit, of the return of the Word.
  50. The Master comes in this Time in Spirit to communicate through human understanding, still using a materialized form to communicate with men, so that humanity may penetrate with this preparation with a firm step into the time of grace, in the time of the fullness of the Holy Spirit, in the Seventh Stage.
  The Lord has not made use of the ministers of the religions, nor of the theologians, nor of the philosophers who have discussed the mystery of the Seven Seals, no; He has sought out the ignorant, those who did not even know of the existence of these prophecies, and that is why the Master has said to you: "I have come to make use of the sinner, the dull and the ignorant, to surprise the world in its disbelief.
  52. It is to you that the Father has opened infinite horizons and is preparing for you a time of spiritual revelations, of great peace and great knowledge, a time of true worship and true communication with your Creator.
  That will be the time when every eye will see Him, every ear will hear Him, and every spirit will sense Him.
  Many of you will have the mission of receiving those whom you call foreigners, those who will come from strange and unknown peoples, those who are distant, to give them moral, material, and spiritual shelter; this is the mission that you have had in all times, O people of Israel!
  Others of you will have the mission of rising up along the roads, of crossing the seas, the deserts, and the mountains to bring the knowledge of the Holy Spirit, the revelations of the Third Era, which will serve humanity as preparation to enter the Seventh Era, and thus be able to face the great trials and the great sufferings to come.
  56. Ah, my brothers, if from long ago these things had worried men, if the generations that received the prophecies of John had understood that great preparation that the Father through the apostle bequeathed to humanity, all would have watched and prayed, asking the Father for the light, the illumination to feel His coming, and to prepare themselves for the great calamities that were to come.
  57. God who is Love, with how much love would He have inspired even those who call themselves ministers of His law without being so!
  58. But all remained hidden, hidden from the gaze of men, separated from the hunger and thirst of humanity for justice. The leaders of religions have contemplated the fulfillment of the prophecies, the fulfillment of the words of John, of the visions that the Lord entrusted to the beloved disciple in his isolation.
  59. Now, brethren, new calamities are approaching, new and great cataclysms and cataclysms, enormous trials for humanity, new cries of pain, still greater chalices of bitterness that the world must drink.
  Ah, if the world had prepared itself, its fall would not be so painful, nor its darkness so great; there would be no imprecations or blasphemies against God.
  61. For all this, prepare yourselves so that when the decisive moment arrives in which the Father orders it, you will raise your plant and prepare the world, telling it to spiritualize itself, to rid itself of fanaticism, selfishness, and false worship, destroying its great idolatry, and bowing down its vanity so that it may love one another.
  62. Thus, with love, virtue, and forgiveness, man will find the path to the development of his gifts, so that he may have charity for himself and for others.
  As I told you at the beginning of my explanation, it is the Father alone who can leaf through page after page of the Book of the Seven Seals; this spiritual being has only given you a basis for your future understanding and development in the knowledge of the Seven Seals.
  64. The peace of the Father be with my brothers.</t>
  </si>
  <si>
    <t>Explicación 30</t>
  </si>
  <si>
    <t>1. Fortaleceos, porque la palabra del Padre provocará entre vosotros revolución de ideas, provocará reacciones en vuestro entendimiento y en vuestro espíritu; mas después de todo ello, la luz esplenderá en cada uno de vosotros.
  2. La palabra de Dios es como el torbellino que azota fuertemente los árboles, haciendo caer de sus ramas los malos frutos y las hojas secas, y ese viento barre con ellos y les arroja lejos, dejando los árboles y los campos limpios.
  3. Así sois azotados vosotros en vuestro espíritu y en vuestra carne con la Palabra divina, y el Padre arrancará de vosotros, con sabiduría y amor, todo lo que sea imperfección, todo lo que sea error o ignorancia, y os dejará debidamente preparados para la lucha que os espera el mañana.
  4. Esta Obra es juzgada por algunos como ciencia espírita, como ocultismo o como una teoría extravagante y exótica, una más de las que invaden la Tierra, porque han contemplado labriegos que van por los caminos, tomando el nombre de la Obra y practicando la impostura, los malos trabajos, las ciencias ocultas y el bajo espiritismo, materializando a los seres espirituales y explotando a las multitudes, especulando con ellas.
  5. El corazón y el espíritu de la humanidad han tropezado ante todo esto, y al no ver límpidas y cristalinas las aguas, no han podido ver la Obra del Padre, ni encontrar la verdad ni el Libro abierto.
  6. Son pocos los que han podido atravesar, con la luz y la intuición de su espíritu, tantas impurezas, para poder encontrar detrás de ellas la verdad del Padre.
  7. En alba pasada, y con el debido respeto espiritual, tuvimos como tema la Trinidad de Dios; hoy os quiero ampliar esa explicación, con toda humildad y respeto.
  8. La preparación que el Padre os entregó en el Primer Tiempo, no fue para que encontraseis el camino que conduce al espíritu al Más Allá, no; sino que esa preparación fue para que Su pueblo pudiera recibirle cuando Él se hiciera hombre.
  9. En ese Primer Tiempo, Israel solamente sentía temor ante Jehová en vez de amarle, y el Padre no quería ser temido sino amado, y en Su sed de amor, se hizo hombre para habitar entre vosotros, para acercarse hasta vuestro corazón y así enseñaros el amor que debe existir entre unos y otros, para enseñaros la verdadera caridad, el perdón y todas las virtudes del espíritu.
  10. La preparación que el Padre, a través de Jesús, os dio en el Segundo Tiempo, fue para poderle conocer en este Tercer Tiempo, en Su venida como Espíritu Santo.
  11. La suprema Máxima del Padre en el Primer Tiempo fue: “Amarás a Dios de todo tu corazón y de todo tu espíritu con todas tus fuerzas, y a tu prójimo como a ti mismo”, y la suprema Máxima de Cristo en el Segundo Tiempo fue: “Amaos los unos a los otros”, mas ya en ese Segundo Tiempo, el Divino Maestro habló de la venida del Espíritu Santo, el Consolador prometido, que habría de venir a revelar grandes enseñanzas.
  12. La preparación que Cristo dio con Su ejemplo, con Su venida, con Su cruz y Su pasión, fue para que pudieseis después de un tiempo, conocerle como Espíritu Santo.
  13. Y ahora, en este Tercer Tiempo, en el que el Espíritu Santo, que es el mismo Jehová y el mismo Cristo, viene en Su plenitud espiritual entre vosotros, os habla y os prepara para el camino y la senda que conduce al Más Allá.
  14. Esa preparación se os da a través de la palabra que os habla de la Vida Eterna, y de la comunicación de espíritu a Espíritu.
  15. La Ley del Primer Tiempo fue de justicia, para que ésta existiese en el mundo; la Doctrina que se os confió en el Segundo Tiempo fue la del amor, para que no solamente existiese justicia sino también amor en esta Tierra, que es un reino pasajero, una semejanza apenas de la Tierra Prometida en el Más Allá; y ahora, el Padre, manifestándose como Espíritu Santo, os invita a acercaros a la Fuente de la Gracia, a la verdadera Tierra Prometida, a vuestra patria espiritual, a través de la sabiduría que ha contenido Su palabra de todos los tiempos.
  16. Así tenéis, hermanos míos, a un mismo Dios que os ha visitado, a un sólo Dios que ha venido a manifestarse entre vosotros en Tres Tiempos, bajo tres fases diferentes, como Justicia, Amor y Sabiduría.
  17. Voy a dar ahora, una pequeña explicación sobre la marca y el bautismo.
  18. En Cátedra pasada del Padre, escuchasteis y contemplasteis algo nuevo y diferente para muchos que estuvisteis presentes: El Divino Maestro, al ungir o entregar el bautismo a dos de Sus pequeños, no usó aguas materiales que fuesen simbólicas, sino que las ungió con Su palabra, explicando que el Segundo Tiempo, Juan bautizaba con agua a los pecadores que se acercaban a él, para simbolizar con ello que eran limpios de sus pecados, y poder recibir así al que próximo se encontraba a llegar, el Mesías prometido.
  19. Juan enseñaba en las riberas del Jordán, que el Reino de los Cielos se encontraba muy cercano y que debían los hombres limpiarse para ser dignos de recibirle. Mas, ¿qué o quién era ese Reino? El Reino de los Cielos era Dios, Su verbo encarnado en Jesús, quien se acercaba para hablarles a los hombres de Su doctrina celestial.
  20. Juan, el precursor, el profeta, preparaba a las multitudes, despertando a los hombres, y les bañaba en las aguas del Jordán, en una ceremonia que, siendo necesaria para esa época, era símbolo de purificación.
  21. Mas Juan advertía a sus discípulos y a las muchedumbres que le escuchaban atentamente, diciéndoles: “Yo os bautizo con agua, símbolo de arrepentimiento, pero presto viene Uno que os bautizará con el fuego del Espíritu, y de quien yo no soy digno de atar la correa de Su sandalia”.
  22. Pasadas las albas, estas mismas palabras repitió Jesús a Sus discípulos, diciéndoles: “Juan bautizaba con agua, mas de cierto os digo, que Yo os bautizo con el fuego del Espíritu Santo”.
  23. Fuera del sentido figurado, ¿qué significa esto? La explicación es muy sencilla, y es ésta: Tanto las aguas como el fuego son figuras simbólicas; el sentido de la figura de las aguas era el de que éstas lavaban los pecados de los hombres, purificando su espíritu y corazón para poder recibir en ellos la palabra de Dios.
  24. El fuego calcina, extingue, funde, y así el amor de Dios extingue todo lo malo, todo lo impuro, todo lo frágil, y funde en Su fuego de amor, el amor de Sus hijos; el fuego produce flamas, las flamas luz, y ésa es la Luz del Espíritu Santo con que Dios unge a todos los espíritus.
  25. El bautismo de Juan era un símbolo que no ha sido comprendido debidamente, y el fuego del Espíritu Santo con el que Él unge y bautiza los espíritus, no ha sido comprendido tampoco.
  26. No hay necesidad de ritos entre vosotros, y debéis comprender que en la Marca que vosotros recibís de manera todavía muy material, está la unción del Espíritu Santo, y al recibirla a través del pedestal, no señala el instante de vuestro bautismo y unción espirituales, puesto que ese instante sólo Dios lo sabe, ya que se dio en el momento de haber brotado vuestro espíritu del Seno del Padre.
  27. En ese momento nuestro espíritu recibió su destino, sus dones, sus atributos; el instante de la marca en la materia es, simplemente, una confirmación.
  28. Todos los espíritus poseen los dones, mas existen también misiones especiales y con la Marca, cada uno de vosotros reconoce tanto sus dones como sus misiones espirituales.
  29. Los dones que todo espíritu posee son, entre otros: La paz, la luz, la fuerza perpetua, la curación; son dones que todos los espíritus tienen sin distinción alguna; no ha brotado del Seno divino ningún espíritu sin heredad, sin luz, que no lleve en sí la paz del Padre o que no lleve fuerza.
  30. ¿Si cada espíritu es una chispa, una partícula del Padre, y siendo Él todo fuerza y amor, todo luz y paz, cómo podría una partícula de Él carecer de estos atributos?
  31. Id al mar, y tomad de él una sola gota, analizadla con vuestra ciencia y encontraréis que contiene todo lo que el mar a su vez contiene; así, vuestro espíritu es a imagen y semejanza del Espíritu Divino.
  32. La Marca, además de ser la confirmación de vuestros dones, os sirve para que conozcáis alguna misión especial que no hayáis logrado conocer por intuición o por revelación.
  33. Misiones especiales han sido en este tiempo, por ejemplo, las que conocéis como la de Guía de multitudes, de Piedra Fundamental, de Pedestal, de Facultad curativa o consejera, de Columna, de Vidente, de Pluma de Oro; hay otras misiones especiales, pero enumero éstas por el momento, aunque por la Marca, sabréis cuál va a ser, dentro de la senda espiritual, vuestra misión.
  34. En el instante de la confirmación de vuestra Marca, el Espíritu Santo os unge, os llena de su Espíritu y de su Luz, os envuelve en Su fuego de amor, exterminando todo pecado de vosotros; ya sabéis cómo Él os dice, que todo vuestro pasado os es perdonado en ese instante, y preparado queda vuestro camino en una nueva vida.
  35. Al purificaros en ese instante, el fuego de su Espíritu Divino os deja preparados y ungidos para Su servicio, pues deposita en vosotros Su triángulo, la insignia del Trinitario, el sello y señal con que el Espíritu Santo viene señalando a Sus 144,000 en este tiempo, a esos mismos que le han seguido durante los Tres Tiempos.
  36. En ese Triángulo habéis recibido vuestro bautismo; es ahí donde conocéis el nombre de vuestra tribu, es cuando reconocéis vuestro pasado, y donde Él os hace reconocer ante el pueblo como Sus soldados, Sus discípulos y Sus siervos; en una próxima alba, abundaré más sobre el significado simbólico del Triángulo divino.
  37. Todos vosotros, los marcados, sin necesidad ya de las aguas simbólicas del bautismo, tomad la Marca material como la confirmación de vuestro bautismo espiritual, como la unción que el Espíritu Santo ha derramado sobre vosotros con Su fuego de amor y luz.
  38. Todos los marcados han recibido ese bautismo, y cuántos que sin pasar por la Marca material, han sido ungidos por el Espíritu Santo con ese fuego de amor y luz en el Más Allá, y se encuentran diseminados por los diversos pueblos y naciones de este tiempo.
  39. Una vez que 1950 haya trascurrido, vosotros, que estáis acostumbrados a ritos y ceremonias, y que solamente creéis que habéis recibido la confirmación de vuestros dones cuando habéis pasado por aquéllos, ¿qué vais a hacer con los hijos de vuestros hijos en ese tiempo, cuando ya la Divinidad no se materialice y no existan más los pedestales y no contempléis ningún ministro en el seno de vuestra congregación?
  40. ¿Cómo vais a recibir esa unción del Espíritu Santo sobre el espíritu de vuestros hijos?
  41. Ved ahí el por qué el Padre con Su palabra está causando revolución entre vosotros; por eso os despierta día a día, cátedra tras cátedra; mas no temáis, pues no habrá problema después de 1950, porque el Padre os prepara desde ahora para la comunicación de espíritu a Espíritu, os llama a la verdadera espiritualidad.
  42. Cuando esta forma de comunicación ya no exista, y Su mundo espiritual de luz ya no se presente por el entendimiento del hombre, tomaréis a vuestros hijos, elevando vuestro espíritu a su Espíritu Santo, y teniendo a vuestro lado a los videntes y a los que se comuniquen de espíritu a Espíritu con el Padre, veréis cuánta grandeza, cuánta esencia y cuánta verdad hay en la promesa del Padre, porque los videntes, para quienes se reserva un tiempo de gran preparación y lucha, os darán testimonio de la presencia de su Espíritu Santo entre vosotros.
  43. Sin necesidad de rito ni ceremonia alguna, sin óleo o aguas, elevaréis vuestro espíritu y esperaréis humildemente que la gracia del Espíritu Santo descienda entre vosotros.
  44. El Espiritualismo es, hermanos míos, la suprema sencillez, la suprema simplicidad, lo espiritual no es, ni debe ser complicado; se complica cuando se materializa, como habéis hecho vosotros con la Obra de Dios en todos los tiempos, y la habéis complicado tanto, que la habéis hecho incomprensible para muchos.
  45. Luchad por alcanzar la sencillez, la simplicidad espiritual, y llegará el instante en que no sean las manos del hombre las que unjan al espíritu, sino que será el Espíritu del Señor el que unja a Sus criaturas, en un acto de elevación suprema, en un acto de verdadera comunicación de espíritu a Espíritu.
  46. Así como sucederá con el bautismo verdadero, así será el matrimonio, y veréis cuánto gozo habrá en vosotros, cuánta inspiración y palabra llegará a vuestras mentes, cuánta luz y mirajes llegarán a los ojos espirituales de los videntes, quienes han de dar testimonio de estas cosas a la humanidad, la que también habrá de llegar a dar estos pasos en la espiritualidad.
  47. “Pueblo, despójate de tus antiguas costumbres.” “Pueblo, espiritualízate.” “Pueblo, avanza con paso lento, no con vertiginosa carrera.” ¡Cuánto os ha repetido vuestro Padre estas frases en todos los recintos!
  48. Y os ha dicho: “Despojaos de todo cuanto os sea superfluo, de todo lo inútil, de todo lo innecesario para el espíritu, de toda práctica que sea indigna de vuestro espíritu”, porque no solamente adquiristeis costumbres en los caminos que atravesasteis antes de penetrar en la Obra del Señor, sino que aún en este camino habéis adoptado hábitos impropios, tradiciones que ha creado el pueblo, al traerlas de sus antiguas creencias.
  49. Hoy, estáis en calma, vuestra tarea es pequeña, mas llegará el momento en que habréis de levantar vuestra planta, plenamente despierto el espíritu, lleno de amor, de ideales y de cumplimiento al Señor.
  50. Sí, os habréis levantar el mañana por los caminos, llevando Su estandarte de paz, Su palabra de buena voluntad y Su espada de luz por comarcas y aldeas.
  51. Y cuando esos tiempos de lucha sean llegados, os asombraréis de vosotros mismos al ver cuanta fuerza os impartió con Sus enseñanzas, y recordaréis estos tiempos en que simplemente erais Sus párvulos, tiempos en que humildemente os sentíais incapacitados para servirle y llevar a cabo una obra digna de Él.
  52. Todavía tendréis que vivir sobre el haz de la Tierra, todavía os tendréis que alimentar con el pan de cada día, todavía tendréis que cumplir con vuestros deberes en este mundo; un tiempo sufriréis aún en esta Tierra por causa del mundo y de la carne.
  53. Pero también, mucho habréis de gozar en este mundo, porque esta vida material todo os lo da para crisol del espíritu: Victorias y fracasos, cumbres y abismos, luz y tinieblas, risas y llantos; todo esto encierra esta vuestra vida para la evolución de vuestro espíritu.
  54. Si habéis llorado mucho, mucho reiréis, si os habéis turbado, habrá de llegar a vosotros la paz, a similitud de los caminantes por los desiertos, los cuales de pronto encuentran en su paso un oasis donde descansar.
  55. Después, penetraréis en la senda espiritual, y todo estará a favor de vuestro espíritu, contemplaréis que todo se inclina ante él, que todo se le ofrece para su adelanto, para su perfeccionamiento y para su elevación.
  56. Muy pocos son los hombres que ansían la vida espiritual, es por eso que Dios ayuda con el dolor y las pruebas a vuestro espíritu, porque si esta vida material no se hubiera amargado como lo ha sido, vuestro espíritu no estaría atrapado entre la vida espiritual y la material, siempre en lucha consigo mismo, oscilando entre la atracción de la vida espiritual y las tentaciones de la vida material.
  57. Mas ahora, gracias a la enseñanza del Padre, ¡con qué facilidad se despoja vuestro espíritu de las cosas de este mundo, de los más caros afectos, de las grandes posesiones materiales y de todo aquello que más sufrimientos y lágrimas os haya costado conquistar!
  58. Es tan amarga esta vida, tan amargo el cáliz que apuráis en este mundo para alcanzarlo todo, que ya vuestro espíritu no echa raíces en esta Tierra, vuestro amor por el mundo cede lugar a la comprensión de las ideas divinas, rompiendo con la oración los lazos que atan a vuestro espíritu a la materia, y atándole con lazos eternos al Más Allá, debido al desenvolvimiento de sus ideales espirituales.
  59. Vuestro espíritu siente ya el deseo de acercarse a su Creador, el anhelo de deshacerse de la pesada carne para extender las alas y remontarse a los espacios espirituales.
  60. En vuestro espíritu se despierta el amor puro a la Divinidad, y va sintiendo el anhelo de pisar aquel mundo de perfección y de bellezas que no alcanza a imaginar, pero donde sabe que ha de encontrar a los grandes espíritus de luz que le esperan para seguirle conduciendo por la senda espiritual siempre adelante, siempre hacia arriba por la Escala de Jacob hasta llegar a la Escala de Perfección, donde continuará su evolución y adelanto.
  61. La vida en este mundo todavía os ofrece ideales y placeres, todavía afrontáis empresas; bien está, hermanos míos, después de todo, sois seres humanos que cumpliréis vuestros deberes materiales hasta el final, mas la vida humana se amargará aún más, y muchos partiréis al Más Allá en plena amargura, pero otros no conoceréis tanta amargura humana, y cuando estéis en espíritu, daréis gracias al Señor por Su bondad.
  62. Otros tendréis que atravesar todo ese tiempo, porque la etapa de gran amargura humana aunque no es larga es muy intensa, y no obstante aunque no es prolongada, la sentirán eterna los corazones, pero el Padre, en Su caridad, hará que pase pronto ese ¡ay!, que es el último toque de la justicia divina a la soberbia humana, al orgullo del hombre, a su ingratitud, a su falta de espiritualidad y de fraternidad, y a su falta de razón.
  63. Con ese toque, el espíritu del hombre despertará, no sin antes pasar por un período en que se sentirá aletargado, aparentemente muerto, tanto para el espíritu como para la materia, con su razón quebrantada, su corazón insensible, sus sentidos muertos; mas pasado ese letargo, comenzará el despertar espiritual.
  64. Así como los espíritus materializados penetran a las tumbas adheridos a sus cuerpos que se pudren, y horrorizados ante la podredumbre de su cuerpo comienzan a desmaterializarse, así la humanidad, horrorizada de sí misma, de su obra, de tanta muerte y exterminio, de tanta perversidad y ofensa a Dios y a sus Semejantes, se levantará huyendo de todo lo que ha hecho para purificarse en su Señor, buscándole en el Más Allá, para implorar Su perdón y alcanzar Su clemencia.
  65. ¿Quiénes de vosotros viviréis esos tiempos? ¿Quiénes lograréis atravesar con fortaleza espiritual y corporal los tiempos del ¡ay! y del dolor?
  66. ¿Quiénes resistirán las tempestades y hecatombes en este mundo?
  67. Señalados estáis por la mano del Padre los que vais a atravesar esto, y en esos tiempos seréis firmes.
  68. Los elementos desencadenados, la peste, la muerte, y los frutos de las guerras no os amedrentarán, las enfermedades más horrendas no os contagiarán; vosotros viviréis libres, inmunes, limpios, siempre y cuando tengáis caridad: Esa es la misión que os espera.
  69. No habréis de estar siempre recibiendo en estos lugares enseñanza, no vais a estar siempre recreándoos como discípulos, sino ha de llegar el tiempo en que habréis de convertiros en los maestros abnegados, los buenos hermanos, los amigos humildes, aunque también habréis de ser víctimas de la ingratitud y de la incomprensión, de la ignorancia, del fanatismo y la persecución, recibiéndolo todo con el espíritu fortalecido y con gozo en el corazón.
  70. Cada espina irá formando vuestra corona de dolor, de sacrificio y de méritos, corona que os hará dignos y semejantes al Dios que se hiciera hombre, no para venir como Rey sino como Siervo, presto a inmolarse en vuestras propias manos por amor a vosotros.
  71. No llegaréis a la perfección en este mundo, pero sí haréis los grandes hechos en el nombre del Padre, y por las grandes obras y testimonios que deis entre la humanidad, los hombres se convertirán al Espiritualismo, se despojarán de sus pasadas costumbres, de las formas impropias con que han amado a la Divinidad, y se olvidarán de sus cultos imperfectos; se despojarán de sus falsas vestiduras para adoptar la vestidura del Espiritualista Trinitario Mariano.
  72. Ellos os imitarán si vosotros imitáis a vuestro amado a Maestro.
  73. La paz del Padre sea con vosotros.</t>
  </si>
  <si>
    <t>Strengthen yourselves, because the word of the Father will provoke a revolution of ideas among you, it will provoke reactions in your understanding and in your spirit; but after all this, the light will shine in each one of you.
  2. The word of God is like the whirlwind that strongly whips the trees, making the bad fruits and the dry leaves fall from their branches, and that wind sweeps them away and throws them far away, leaving the trees and the fields clean.
  Thus are you scourged in your spirit and in your flesh with the divine Word, and the Father will tear from you, with wisdom and love, all that is imperfection, all that is error or ignorance, and will leave you duly prepared for the struggle that awaits you tomorrow.
  4. This Work is judged by some as spiritist science, as occultism, or as an extravagant and exotic theory, one more of those that invade the Earth, because they have contemplated peasants who go through the roads, taking the name of the Work and practicing imposture, bad works, occult sciences and low spiritism, materializing spiritual beings and exploiting the multitudes, speculating with them.
  5. The heart and the spirit of humanity have stumbled before all this, and not seeing the waters limpid and crystalline, they have not been able to see the Work of the Father, nor find the truth or the open Book.
  6. Few are those who have been able to cross, with the light and intuition of their spirit, so many impurities, to be able to find behind them the truth of the Father.
  7. Last dawn, and with all due spiritual respect, we had as our theme the Trinity of God; today I want to expand on that explanation, with all humility and respect.
  The preparation that the Father gave you in the First Era was not so that you would find the road that leads the spirit to the Beyond, no; rather, that preparation was so that His people would be able to receive Him when He became man.
  In that First Era, Israel only felt fear before Jehovah instead of loving Him, and the Father did not want to be feared but loved, and in His thirst for love, He became man to dwell among you, to come close to your hearts and thus teach you the love that should exist among one another, to teach you true charity, forgiveness, and all the virtues of the spirit.
  The preparation that the Father, through Jesus, gave you in the Second Era, was to be able to know Him in this Third Era, in His coming as the Holy Spirit.
  The supreme Maxim of the Father in the First Era was: "You shall love God with all your heart and with all your spirit with all your strength, and your neighbor as yourself," and the supreme Maxim of Christ in the Second Era was: "Love one another," but already in that Second Era, the Divine Master spoke of the coming of the Holy Spirit, the promised Comforter, who would come to reveal great teachings.
  The preparation that Christ gave with His example, with His coming, with His cross and His passion, was so that after a time, you could know Him as the Holy Spirit.
  And now, in this Third Era, in which the Holy Spirit, who is Jehovah Himself and Christ Himself, comes in His spiritual fullness among you, He speaks to you and prepares you for the road and the path that leads to the Beyond.
  14. That preparation is given to you through the word that speaks to you of Eternal Life, and of the communication from spirit to Spirit.
  15. The Law of the First Era was that of justice, so that it would exist in the world; the Doctrine entrusted to you in the Second Era was that of love, so that not only justice but also love would exist on this Earth, which is a passing kingdom, a mere likeness of the Promised Land in the Beyond; and now, the Father, manifesting Himself as the Holy Spirit, invites you to approach the Source of Grace, the true Promised Land, your spiritual homeland, through the wisdom that His word of all times has contained.
  Thus you have, my brothers, one and the same God who has visited you, one God who has come to manifest Himself among you in Three Times, under three different phases, as Justice, Love and Wisdom.
  17. I will now give a short explanation about the mark and baptism.
  18. In the last Seat of the Father, you heard and contemplated something new and different for many of you who were present: The Divine Master, when anointing or giving baptism to two of His little ones, did not use material waters that were symbolic, but anointed them with His word, explaining that in the Second Era, John baptized with water the sinners who approached him, to symbolize with it that they were cleansed of their sins, and could thus receive the one who was about to arrive, the promised Messiah.
  19. John taught on the banks of the Jordan, that the Kingdom of Heaven was very near and that men should cleanse themselves to be worthy to receive Him. But what or who was that Kingdom? The Kingdom of Heaven was God, His Word incarnated in Jesus, who came to speak to men of His heavenly doctrine.
  John, the forerunner, the prophet, prepared the multitudes, awakening men, and bathed them in the waters of the Jordan, in a ceremony which, being necessary for that time, was a symbol of purification.
  21. But John warned his disciples and the crowds that listened to him attentively, saying to them: "I baptize you with water, symbol of repentance, but soon comes One who will baptize you with the fire of the Spirit, and of whom I am not worthy to bind the thong of His sandal".
  22. After the dawn, Jesus repeated these same words to His disciples, saying to them: "John baptized with water, but truly I say to you, I baptize you with the fire of the Holy Spirit.
  Outside the figurative sense, what does this mean? The explanation is very simple, and it is this: Both the waters and the fire are symbolic figures; the meaning of the figure of the waters was that they washed away the sins of men, purifying their spirit and heart to be able to receive in them the word of God.
  24. Fire calcines, extinguishes, melts, and thus the love of God extinguishes all that is evil, all that is impure, all that is fragile, and melts in His fire of love, the love of His children; the fire produces flames, the flames light, and that is the Light of the Holy Spirit with which God anoints all spirits.
  The baptism of John was a symbol that has not been properly understood, and the fire of the Holy Spirit with which He anoints and baptizes the spirits, has not been understood either.
  There is no need for rites among you, and you must understand that in the Mark, which you receive in a still very material way, is the anointing of the Holy Spirit, and when you receive it through the pedestal, it does not indicate the instant of your spiritual baptism and anointing, for only God knows that instant, since it was given at the moment of your spirit's emergence from the bosom of the Father.
  27. At that moment our spirit received its destiny, its gifts, its attributes; the instant of the mark in matter is simply a confirmation.
  All spirits possess gifts, but there are also special missions, and with the Mark, each of you recognizes both your gifts and your spiritual missions.
  The gifts that every spirit possesses are, among others: Peace, light, perpetual strength, healing; they are gifts that all spirits have without distinction; no spirit has emerged from the divine bosom without inheritance, without light, that does not carry in itself the peace of the Father or that does not carry strength.
  If each spirit is a spark, a particle of the Father, and if He is all strength and love, all light and peace, how could a particle of Him lack these attributes?
  31. Go to the sea, and take from it a single drop, analyze it with your science, and you will find that it contains all that the sea in turn contains; thus, your spirit is in the image and likeness of the Divine Spirit.
  The Mark, besides being the confirmation of your gifts, serves you to know some special mission that you have not been able to know by intuition or revelation.
  33. Special missions have been in this time, for example, those that you know as the Guide of multitudes, the Foundation Stone, the Pedestal, the Healing or Counseling Faculty, the Column, the Seer, the Golden Feather; there are other special missions, but I list these for the moment, although by the Mark, you will know what your mission will be, within the spiritual path.
  34. At the instant of the confirmation of your Mark, the Holy Spirit anoints you, fills you with His Spirit and His Light, envelops you in His fire of love, exterminating all sin from you; you know how He tells you that all your past is forgiven at that instant, and your path to a new life is prepared.
  Upon purifying you at that instant, the fire of His Divine Spirit leaves you prepared and anointed for His service, for He deposits in you His triangle, the insignia of the Trinitarian, the seal and sign with which the Holy Spirit has been marking His 144,000 at this time, those who have followed Him during the Three Times.
  In that Triangle you have received your baptism; it is there where you know the name of your tribe, it is when you recognize your past, and where He makes you recognized before the people as His soldiers, His disciples and His servants; in a next dawn, I will abound more on the symbolic meaning of the divine Triangle.
  All of you who are marked, without needing the symbolic waters of baptism, take the material Mark as the confirmation of your spiritual baptism, as the anointing that the Holy Spirit has poured upon you with His fire of love and light.
  38. All those marked have received that baptism, and how many, without passing through the material Mark, have been anointed by the Holy Spirit with that fire of love and light in the Beyond, and are scattered among the diverse peoples and nations of this time.
  Once 1950 has passed, you, who are accustomed to rites and ceremonies, and who only believe that you have received the confirmation of your gifts when you have passed through them, what will you do with your children's children at that time, when the Divinity no longer materializes and the pedestals no longer exist, and you no longer contemplate any minister in the bosom of your congregation?
  40. How are you going to receive this anointing of the Holy Spirit on the spirit of your children?
  41. You see why the Father with His word is causing a revolution among you; that is why He awakens you day by day, chair after chair; but do not fear, for there will be no problem after 1950, because the Father prepares you from now on for the communication from spirit to Spirit, He calls you to true spirituality.
  When this form of communication no longer exists, and His spiritual world of light no longer presents itself through the understanding of man, you will take your children, elevating your spirit to His Holy Spirit, and having at your side the seers and those who communicate spirit to Spirit with the Father, you will see how great, how much essence and how much truth there is in the promise of the Father, for the seers, for whom a time of great preparation and struggle is reserved, will give you testimony of the presence of His Holy Spirit among you.
  Without the need for any rite or ceremony, without oil or water, you will elevate your spirit and wait humbly for the grace of the Holy Spirit to descend among you.
  Spiritualism is, my brothers, the supreme simplicity, the supreme simplicity; the spiritual is not, nor should it be complicated; it becomes complicated when it materializes, as you have done with the Work of God in all times, and you have complicated it so much that you have made it incomprehensible to many.
  Strive to achieve simplicity, spiritual simplicity, and the moment will come when it will not be the hands of man that will anoint the spirit, but the Spirit of the Lord that will anoint His creatures, in an act of supreme elevation, in an act of true communication from spirit to Spirit.
  46. Just as it will happen with the true baptism, so will be the marriage, and you will see how much joy there will be in you, how much inspiration and word will reach your minds, how much light and glimpses will reach the spiritual eyes of the seers, who will give testimony of these things to mankind, who will also come to take these steps in spirituality.
  47. "O people, cast off your old ways." "People, be spiritualized." "People, advance with slow steps, not with a vertiginous race. How much has your Father repeated these phrases to you in all the precincts!
  48. And He has said to you: "Strip yourselves of all that is superfluous, of all that is useless, of all that is unnecessary for the spirit, of all practices that are unworthy of your spirit," for not only did you acquire customs on the roads you traversed before entering the Work of the Lord, but even on this road you have adopted improper habits, traditions that the people have created by bringing them from their ancient beliefs.
  Today, you are calm, your task is small, but the moment will come when you will have to raise your plant, fully awakened in spirit, full of love, ideals, and fulfillment of the Lord.
  Yes, tomorrow you will have raised yourselves up on the roads, carrying His banner of peace, His word of good will, and His sword of light through counties and villages.
  51. And when those times of struggle come, you will be amazed at yourselves when you see how much strength He imparted to you with His teachings, and you will remember those times when you were simply His pupils, times when you humbly felt incapable of serving Him and carrying out a work worthy of Him.
  You will still have to live on the face of the earth, you will still have to feed yourselves with your daily bread, you will still have to fulfill your duties in this world; for a time you will still suffer on this earth because of the world and the flesh.
  But you will also have much to enjoy in this world, for this material life gives you everything for the crucible of the spirit: Victories and failures, summits and abysses, light and darkness, laughter and weeping; all of this is contained in your life for the evolution of your spirit.
  If you have cried much, you will laugh much; if you have been troubled, peace will come to you, like the wanderers in the deserts, who suddenly find in their passage an oasis where they can rest.
  Later, you will enter the spiritual path, and everything will be in favor of your spirit, you will see that everything bows before it, that everything is offered to it for its advancement, its perfection, and its elevation.
  That is why God helps your spirit with pain and trials, for if this material life had not been embittered as it has been, your spirit would not be trapped between the spiritual and material life, always in struggle with itself, oscillating between the attraction of the spiritual life and the temptations of the material life.
  But now, thanks to the teaching of the Father, how easily your spirit divests itself of the things of this world, of the most precious affections, of the great material possessions, and of all that which has cost you the most suffering and tears to conquer!
  This life is so bitter, so bitter the cup that you drink in this world to attain everything, that your spirit no longer takes root on this earth, your love for the world gives way to the understanding of divine ideas, breaking with prayer the ties that bind your spirit to matter, and binding it with eternal bonds to the Beyond, due to the development of its spiritual ideals.
  Your spirit already feels the desire to come closer to its Creator, the yearning to get rid of the heavy flesh to spread its wings and soar to the spiritual spaces.
  In your spirit the pure love for the Divinity awakens, and it feels the yearning to tread that world of perfection and beauties that it cannot imagine, but where it knows that it will find the great spirits of light that await it to continue leading it along the spiritual path always forward, always upward on Jacob's Ladder until it reaches the Ladder of Perfection, where it will continue its evolution and advancement.
  Life in this world still offers you ideals and pleasures, you still face undertakings; it is well, my brothers, after all, you are human beings who will fulfill your material duties to the end, but human life will become even more bitter, and many of you will leave for the Beyond in full bitterness, but others will not know so much human bitterness, and when you are in spirit, you will thank the Lord for His goodness.
  62. Others of you will have to go through all that time, because the stage of great human bitterness, though not long, is very intense, and even though it is not prolonged, the hearts will feel it eternally, but the Father, in His charity, will soon make that "woe" pass, which is the last touch of divine justice to human pride, to the pride of man, to his ingratitude, to his lack of spirituality and fraternity, and to his lack of reason.
  63. With that touch, the spirit of man will awaken, but not without first passing through a period in which he will feel lethargic, apparently dead, both for the spirit and for matter, with his reason broken, his heart insensitive, his senses dead; but once that lethargy has passed, the spiritual awakening will begin.
  Just as the materialized spirits enter the tombs adhered to their rotting bodies, and horrified before the rottenness of their bodies begin to dematerialize, so humanity, horrified of itself, of its work, of so much death and extermination, of so much perversity and offense to God and its fellow men, will arise fleeing from all that it has done to purify itself in its Lord, seeking Him in the Beyond, to implore His forgiveness and attain His clemency.
  65. Who among you will live through those times, who will be able to go through the times of woe and pain with spiritual and bodily fortitude?
  Who will withstand the storms and catastrophes in this world?
  You are marked by the hand of the Father, those of you who will go through this, and in those times you will be firm.
  68. The unleashed elements, the plague, death, and the fruits of wars will not intimidate you, the most horrendous diseases will not infect you; you will live free, immune, and clean, as long as you have charity: That is the mission that awaits you.
  You will not always be receiving teaching in these places, you will not always be recreating yourselves as disciples, but the time will come when you will have to become self-sacrificing teachers, good brothers, humble friends, although you will also have to be victims of ingratitude and misunderstanding, of ignorance, of fanaticism and persecution, receiving everything with a strengthened spirit and with joy in your hearts.
  Each thorn will form your crown of pain, of sacrifice and of merits, a crown that will make you worthy and similar to the God who became man, not to come as a King, but as a Servant, ready to immolate Himself in your own hands for love of you.
  71. You will not reach perfection in this world, but you will do great deeds in the name of the Father, and by the great works and testimonies that you give among humanity, men will be converted to Spiritualism, they will cast off their past customs, the improper forms with which they have loved the Divinity, and they will forget their imperfect cults; they will cast off their false garments to adopt the garment of the Marian Trinitarian Spiritualist.
  72. They will imitate you if you imitate your beloved Master.
  The peace of the Father be with you.</t>
  </si>
  <si>
    <t>Explicación 31</t>
  </si>
  <si>
    <t>1. Mucho os preguntáis hermanos, si estando rodeados por hombres que dentro de sus creencias, practican ritos y ceremonias, debéis o no participar en ellos en las ocasiones en que, por requerimientos de vuestra sociedad, os inviten a sus templos.
  2. El Divino Maestro os ha dicho en algunas de Sus cátedras, que Él no ha venido a oficiar cual si fuese un ministro, que Él no ha venido a practicar ningún rito, ni celebrar ceremonia alguna.
  3. Él os ha recordado que, en el Segundo Tiempo, dio ejemplo al mundo no erigiendo altares, no encendiendo lámparas ni elevando cánticos.
  4. Cuando escogió a Sus doce discípulos no usó óleo o cosa alguna para ungirles, simplemente al contemplar la preparación de ellos y ver que le reconocían, les dijo: “Seguidme”, y eso fue suficiente.
  5. Los discípulos de Jesús tampoco practicaron ritos ni ceremonias, hablaban lo mismo en una plazuela que en el pórtico de un edificio que en un camino, la ribera de un río o en el desierto; el lugar les era indiferente, porque ellos sabían que el espíritu doquiera que se encuentre, está dentro del Templo de Dios, que el Santuario divino es el Universo, que el Templo interior es el corazón y para ellos, todo era templo, todo era santuario, todo era camino.
  6. Pues si en aquél tiempo se practicó de tal forma la enseñanza y la Ley divina, ¿por qué ahora que ella ostenta el nombre de Espiritualismo, no se le honra con prácticas verdaderamente espirituales?
  7. ¿Por qué volvéis atrás? ¿Por qué os desviáis del camino?
  8. Tiempo es de analizar cosa por cosa, práctica por práctica, paso por paso y acto por acto, para descubrir todo aquello donde se haya hecho mal en las prácticas espirituales y así ir corrigiéndolas.
  9. Hay cosas que pueden corregirse de una vez, otras, necesitan de un tiempo y de explicación continua y paciente a las multitudes, para que logren asimilar el conocimiento hasta alcanzar la espiritualidad.
  10. No forcéis a nadie a dar pasos más grandes de los que pueda dar, tened caridad y comprensión, y cada paso que deis, antes explicadlo detalladamente, minuciosamente, con testimonios y pruebas con las que el Padre y el Mundo Espiritual de Luz os estamos hablando.
  11. Jesús en el Segundo Tiempo, no bautizó jamás con agua, ese rito del bautismo no lo celebró, Él os dijo: “Yo os vengo a bautizar con el fuego de mi Espíritu, con el fuego del Espíritu Santo”.
  12. Si eso dijo Cristo en el Segundo Tiempo, pues ahora que os encontráis en la plenitud del Tercer Tiempo, en la Era del Espíritu Santo, debéis comprender que todos recibís la unción con el fuego de su Espíritu, fuego que es amor, vida y luz.
  13. Ya no os sometáis a ritos, ni pidáis al Maestro que oficie como si fuera un ministro o un sacerdote.
  14. Que vuestros hermanos, en sus diferentes religiones o sectas oficien y practiquen ritos es tolerable, porque ofician delante de Dios y necesitan ceremonias y figuras simbólicas para dar a comprender que en aquel acto ha estado la presencia de Dios; pero el Espíritu Divino, cuando se presenta por medio de Su rayo universal, no viene a oficiar delante de otro más grande, porque Él es el primero y el único.
  15. El Padre viene a entregar Su palabra, y en ella están la vida, el fluido, la esencia, la bendición, la verdad, el pan y el todo.
  16. Por lo tanto, haced que en lo venidero vuestros actos sean sencillos y dejad las ceremonias y los ritos para convertirlos en prácticas sumamente espiritualizadas, mediante las cuales os comuniquéis de espíritu a Espíritu con vuestro Padre.
  17. Cuando se trate de un matrimonio, eximíos del vestuario ostentoso y tradicional, dando con ello testimonio de vuestro adelanto en la Obra espiritual del Padre, no llevéis en las manos ningún objeto para simbolizar esa unión, reconociendo esa pareja que el Padre les contempla y les entrega lo que sea en Su voluntad, sin necesidad de cosas materiales, sin que nada se interponga en acto tan solemne.
  18. El Padre con Su palabra, todo lo entrega, todo lo dice, todo lo explica.
  19. Cuando el Padre le dice a la pareja que contrae matrimonio: “Os uno con el lazo del amor, y este lazo con que unís vuestros destinos y vuestras vidas, Yo lo bendigo”, ¿qué tiene más significado en ese instante, un lazo material que es sólo un objeto, o la divina Palabra llena de esencia?
  20. Pues así como esto, las sortijas, las aguas, las monedas -perdonad que llegue mi espíritu a tanta materialización, pero es necesario- deben ser cosas del pasado, para que le rindáis al Padre un culto que se acerque a la espiritualidad, y que vuestros actos dentro de la Obra divina sean prácticas que puedan llamarse espirituales.
  21. Cuando el Señor bendiga un matrimonio concediéndole ser padres, si queréis hacer presente al pequeño ante el Padre, podéis hacerlo, y si queréis tener a corazones que puedan sustituir en casos necesarios a los padres, también podéis hacerlo, pero hacedlo de espíritu a Espíritu, o sea en forma espiritual, a través de la oración, haciendo todos un pacto entre la Divinidad y aquella criatura, y ese nombre que los padres hayan escogido para su hijo, quedará, al ser bendecido por el Padre, no solamente en la mente de los suyos, sino escrito también el Libro de la Eternidad.
  22. En albas venideras, os haremos más recomendaciones; meditad con calma en todo lo que se os ha dicho, mirad que no hay imposibles.
  23. Estáis capacitados para rendir ese culto elevado a la Divinidad; vuestro espíritu, en este Tercer Tiempo, no necesita más de las ceremonias para darle valor a un acto, sino que basta que penetréis en oración y de espíritu a Espíritu pactéis con el Padre, para que vuestra Conciencia y vuestro sentido de responsabilidad os digan que no debéis profanar aquella palabra que habéis empeñado.
  24. No os son necesarios testigos ni ritos, ni actos de orden material para darle fuerza a esos compromisos de vuestra vida.
  25. Son estos mis humildes consejos en esta alba de gracia, y que yo deposito, en el nombre del Señor, en el corazón de mis hermanos.
  26. En futuras albas, hablaremos más extensamente de los dones que en la Marca el Padre os ha concedido, según la inspiración que el Espíritu Santo derrame sobre Sus siervos espirituales.
  27. Abundaremos sobre la explicación de los Siete Sellos, para que tengáis un claro concepto de estas cosas, una esencia, una correcta explicación y de ello, le enseñéis a los hombres, vuestros hermanos, porque sois los emisarios del Señor.
  28. Los hombres han hablado y escrito sobre todo esto, profundizándose en los misterios, unos penetrando en ellos con paso firme, otros no, pero ¡cuántas cosas los hombres tendrán que modificar!
  29. ¡Cuántos conceptos y cuántos dogmas tendrán los teólogos que cambiar por las revelaciones del Espíritu Santo!
  30. Porque no serán los hombres quienes revelen a la humanidad todos los misterios, sino el Espíritu Santo, el Espíritu de Verdad quien se los revele al hombre, como prometiera el Divino Maestro en el Segundo Tiempo.
  31. Me retiro, deseando que la paz, el amor y la buena voluntad no se aparten de vuestro corazón.</t>
  </si>
  <si>
    <t>1. Many of you ask yourselves, brothers, if being surrounded by men who, within their beliefs, practice rites and ceremonies, you should or should not participate in them on the occasions when, by the requirements of your society, you are invited to their temples.
  The Divine Master has told you in some of His lectures, that He has not come to officiate as if He were a minister, that He has not come to practice any rite, nor to celebrate any ceremony.
  3. He has reminded you that, in the Second Era, He set an example to the world by not erecting altars, lighting lamps, or raising chants.
  4. When He chose His twelve disciples, He did not use oil or anything else to anoint them; simply upon contemplating their readiness and seeing that they recognized Him, He said to them: "Follow Me," and that was enough.
  5. The disciples of Jesus did not practice rites or ceremonies either, they spoke the same in a small square as in the portico of a building, or on a road, the banks of a river or in the desert; the place was indifferent to them, because they knew that the spirit, wherever it is found, is within the Temple of God, that the divine Sanctuary is the Universe, that the inner Temple is the heart, and for them, everything was temple, everything was sanctuary, everything was road.
  If at that time the divine teaching and Law were practiced in such a way, why is it that now that it is called Spiritualism, it is not honored with truly spiritual practices?
  7. Why do you turn back, why do you deviate from the path?
  8. It is time to analyze thing by thing, practice by practice, step by step and act by act, to discover all that has been done wrong in spiritual practices and thus correct them.
  9. There are things that can be corrected at once, others need time and continuous and patient explanation to the multitudes, so that they can assimilate the knowledge until they reach spirituality.
  10. Do not force anyone to take bigger steps than he can take, have charity and understanding, and every step you take, first explain it in detail, thoroughly, with testimonies and proofs with which the Father and the Spiritual World of Light are speaking to you.
  Jesus in the Second Era never baptized with water, He did not celebrate that rite of baptism, He said to you: "I come to baptize you with the fire of my Spirit, with the fire of the Holy Spirit".
  If that is what Christ said in the Second Era, now that you find yourselves in the fullness of the Third Era, in the Era of the Holy Spirit, you must understand that you all receive the anointing with the fire of His Spirit, a fire that is love, life and light.
  13. No longer submit to rites, nor ask the Master to officiate as if he were a minister or a priest.
  That your brothers, in their different religions or sects, officiate and practice rites is tolerable, because they officiate before God and need ceremonies and symbolic figures to make it understood that in that act the presence of God has been present; but the Divine Spirit, when He presents Himself through His universal ray, does not come to officiate before another greater one, because He is the first and the only one.
  15. The Father comes to deliver His word, and in it are the life, the fluid, the essence, the blessing, the truth, the bread and the all.
  16. Therefore, in what is to come, make your acts simple, and leave ceremonies and rites and convert them into highly spiritualized practices, by which you communicate spirit to Spirit with your Father.
  When it is a question of a marriage, exempt yourselves from ostentatious and traditional costumes, giving testimony of your advancement in the spiritual Work of the Father, do not carry in your hands any object to symbolize that union, recognizing that the couple that the Father contemplates them and gives them whatever it is in His will, without the need for material things, without anything getting in the way of such a solemn act.
  18. The Father with His word, gives everything, says everything, explains everything.
  19. When the Father says to the couple that marries: "I unite you with the bond of love, and this bond with which you unite your destinies and your lives, I bless it", what has more meaning in that instant, a material bond that is only an object, or the divine Word full of essence?
  20. Just as this, the rings, the waters, the coins - forgive my spirit for reaching so much materialization, but it is necessary - must be things of the past, so that you may render to the Father a worship that is close to spirituality, and that your acts within the Divine Work may be practices that can be called spiritual.
  21. When the Lord blesses a married couple by granting them to be parents, if you wish to make the little one present before the Father, you may do so, and if you wish to have hearts that may substitute for the parents in necessary cases, you may also do so, but do it from spirit to Spirit, that is to say, in a spiritual way, through prayer, making a pact between the Divinity and that creature, and that name that the parents have chosen for their child, will remain, when blessed by the Father, not only in the minds of their own, but also written in the Book of Eternity.
  22. In the coming days, we will give you more recommendations; meditate calmly on all that has been said to you, and see that there are no impossibilities.
  You are qualified to render that elevated worship to the Divinity; your spirit, in this Third Era, no longer needs ceremonies to give value to an act, but it is enough that you penetrate into prayer and from spirit to Spirit make a pact with the Father, so that your Conscience and your sense of responsibility tell you that you must not profane that word that you have pledged.
  24. You do not need witnesses, nor rites, nor acts of a material order to give strength to those commitments of your life.
  These are my humble counsels in this dawn of grace, and which I deposit, in the name of the Lord, in the hearts of my brothers.
  In future dawns, we will speak more extensively of the gifts that the Father has granted you in the Mark, according to the inspiration that the Holy Spirit pours upon His spiritual servants.
  27. We will dwell on the explanation of the Seven Seals, so that you may have a clear concept of these things, an essence, a correct explanation, and from it, teach men, your brothers, because you are the emissaries of the Lord.
  28. Men have spoken and written about all this, going deeper into the mysteries, some penetrating them with a firm step, others not, but how many things men will have to modify!
  29. How many concepts and how many dogmas will theologians have to change by the revelations of the Holy Spirit!
  30. For it will not be men who reveal to mankind all the mysteries, but the Holy Spirit, the Spirit of Truth, who will reveal them to man, as the Divine Master promised in the Second Era.
  I withdraw, wishing that peace, love, and good will do not depart from your hearts.</t>
  </si>
  <si>
    <t>Explicación 32</t>
  </si>
  <si>
    <t>1. Regocijaos, hermanos míos, porque en este tiempo vais dando pasos de firmeza en la senda espiritual, porque conocéis ahora lo que en tiempos pasados ignorasteis.
  2. La misión del Mundo Espiritual de Luz tiende a esclarecer por completo, la enseñanza que hasta ahora el Divino Maestro os ha entregado, para que no la contempléis a través de formas imperfectas o impropias, sino que miréis clara y ampliamente la verdad de esta Obra divina.
  3. Muchos corazones que se han acercado a los recintos, no han podido reconocer esta verdad, porque han mirado la Obra del Padre a través de cultos imperfectos, de prácticas extrañas y actos impropios de una Obra tan pura y tan sublime.
  4. Con vuestro ejemplo, con vuestra sincera y verdadera espiritualidad, con vuestro culto limpio, exento de toda mancha, seréis a la partida del Maestro y de Su mundo espiritual, imán poderoso que atraiga a los espíritus, no hacia vuestro propio espíritu, sino hacia el Corazón del Padre, hacia el Camino, hacia la Ley.
  5. Dios confió el don de la palabra para que se comuniquen entre sí Sus hijos, y así os comunicáis vosotros de persona a persona, y Dios le confió al espíritu el don del pensamiento para que se comunique con su Creador, y este don es el de la comunicación de espíritu a Espíritu.
  6. Las palabras salen sobrando en la verdadera comunicación.
  7. ¿Por qué hablarle entonces, a Aquél que es todo Espíritu perfectísimo, toda pureza, con los labios materiales?
  8. ¿Por qué pronunciar palabras que el corazón no siente o que el espíritu no comprende?
  9. Lo que el Padre recibe es lo que hay en lo más profundo del espíritu de Sus hijos, ya sea regocijo, ya sean necesidades, dolor, arrepentimiento o ignorancia.
  10. Si todos vosotros, labriegos, habéis sido escogidos por la misma Mano, si todos habéis sido donados de igual forma, si habéis recibido la misma caricia y participado del mismo festín, ¿por qué unos han logrado caminar en este sendero más que otros?, ¿por qué unos han desarrollado más que otros?
  11. Hermanos míos, quién mejor que cada uno de vosotros puede contestarse esas preguntas a sí mismo.
  12. Bien sabéis que para desarrollar, adelantar y hacer progresos en este sendero tan delicado y tan sublime, son factores indispensables el amor, la humildad, la obediencia, el celo, el ahínco: En pocas palabras, escuchar la voz de la Conciencia.
  13. Es natural que al faltar alguno de esos factores, el desarrollo y el adelanto puedan sufrir algunos tropiezos.
  14. Algunos de mis hermanos tienen más carácter que otros para abrirse paso, logrando vencer las dificultades y los diversos escollos, al profundizarse estudiando y analizando la divina Palabra, comprendiendo así cuál es su cargo y cuál su misión; de esta manera, logran salir de la vulgaridad, adquieren fuerza para su espíritu y resisten las pruebas, las tentaciones y las perturbaciones que se presentan actualmente en los caminos de los escogidos del Señor.
  15. A otros, la falta de temple en su carácter espiritual, les dificulta vencer el sinnúmero de escollos que se presentan a su paso, y cuando las pruebas y dificultades, o las murmuraciones, las envidias y las mismas adulaciones se acumulan en su sendero, vienen el desfallecimiento y la desmoralización y por lo mismo, el estancamiento.
  16. Cuando esto sucede, esos espíritus caen en estados de estancamiento, y al dejarle el peso de las responsabilidades y de la lucha a los demás, llegan a resignarse, a mantenerse en el plano que ocupan, pasando así sobre de ellos los días, después los meses y de ahí los años.
  17. Dejan pasar, al continuar en ese estado de sopor espiritual, oportunidades de adelanto y progreso, dejan pasar sus mejores tiempos, tiempos que debían haber dedicado al desarrollo de sus facultades espirituales.
  18. A todos los que formamos parte de los elegidos del Señor, nos ha sonado una hora trascendental, pues no sólo se presenta el caos en la Tierra y en la materia, también en los espacios espirituales la guerra es inmensa; no podéis siquiera imaginar lo que sucede en el Más Allá, pues el Señor os ha dicho que este es el tiempo de la guerra de la luz contra la tiniebla.
  19. En todos los valles, en todos los mundos, en todos los senderos, es la guerra de la luz contra la tiniebla, del bien contra el mal, de la verdad contra la impostura.
  20. Esta es la Era de la Luz, y todo aquél que la ha recibido ya sea por gracia, por añadidura o por méritos, es un soldado, un luchador y por ello, no puede dar un paso atrás, ni apagar su lámpara, sino llevarla encendida siempre hacia adelante.
  21. No temáis, despertad en lo más profundo de vosotros el sentido alto de responsabilidad; si alguien sintiera dentro de sí, que se ha estancado, que salga presto de ese estancamiento; siempre es oportuno el tiempo, pues el Maestro os espera y el Mundo Espiritual de Luz presuroso acude en vuestra ayuda.
  22. No os preocupe el que vuestros frutos todavía no sean perfectos, basta con que los deis conscientemente y que ellos sean puros y buenos.
  23. Recordad que en Sus parábolas, el Divino Maestro os ha dicho: “Yo recibo tres granillos de vuestra cosecha, pero que éstos sean bien cultivados, y así los preferiré a una fanega de trigo contaminado”.
  24. Buscad, entonces, lo sencillo, lo puro, porque así es vuestro Señor, puro y sencillo.
  25. No entréis al terreno de lo complicado, de los términos científicos o de las teologías elaboradas, pues ahí no podrías competir con los hombres del saber humano, para ello tendríais que penetrar en sus universidades para aprender sus ciencias, sus filosofías, sus letras; ahí, vuestro lenguaje se asemejaría al de ellos, alejándolos de la sencillez y de la pureza de la Enseñanza divina.
  26. No, hermanos, no caigáis en tales prácticas, aquí está precisamente el milagro, el prodigio de la Divinidad, he ahí por qué el Maestro os ha dicho que Su obra no es una ciencia.
  27. Así como Jesús en Su niñez sorprendió en el Segundo Tiempo a los doctores de la Ley con Su palabra humilde y sencilla, así también vosotros, aún en vuestra torpeza, en vuestra ignorancia, en vuestra falta de cultura e instrucción humanas, podéis sorprender, dentro de vuestro éxtasis espiritual, a los hombres, sean quienes sean, sea su ciencia o saber el que fuere.
  28. Muchos de mis hermanos pierden la confianza en sí mismos al interrogarse: “¿Cómo he de sorprender a un hombre de ciencia con mis palabras tan humildes?”, poniendo en la balanza de su criterio su propio trabajo, su propio desarrollo, acobardándose con ello, enfriándose su fe, y aún cuando él estuviera dentro de los soldados del Señor, puede decirse que ha desertado de la causa de Aquél que se la confió.
  29. El que confía en sí mismo, y estudia y analiza, ése no tiene que buscar en los libros del saber humano ni acudir a las universidades de los hombres, porque toda sabiduría y todo conocimiento lo encuentra en la Obra del Padre, en la palabra de su Señor, en las explicaciones del Mundo Espiritual de Luz, en los consejos y guía del Pastor, y en sí mismo, porque la inspiración está en todos y en cada uno de los seres humanos en este tiempo.
  30. Evitad las compañías que os sean insanas, evitad las controversias, las discusiones y todo aquello que os pueda confundir y herir, y entonces, forjad un criterio amplio y firme, un criterio formado con vuestra fe, con vuestro amor a la Obra y con vuestro estudio, y así seréis inconmovibles como la roca, no habrá nada que os haga mella, ni dentro ni fuera de vuestras prácticas.
  31. La lucha que se avecina es muy grande, y aunque el manto del Señor os ha hecho invisibles a la mirada escudriñadora de los hombres, porque Él ha contemplado vuestra debilidad, la lucha os espera y está próxima.
  32. Aún cuando el Maestro os nombre discípulos, todavía no podéis ostentar ese nombre, sois los tiernos parvulillos, que aún cuando parecieran haber aprendido la lección, ésta todavía no ha sido comprendida.
  33. Os digo esto, no con afán de superioridad, soy un ser limitado como también lo sois vosotros, pero mañana estaréis en espíritu y nos veremos todos iguales; os aclaro esto, porque nosotros tenemos la delicada obligación de instruiros en estas cosas, y no ocultaros el peligro que acecha.
  34. Hay tres fuerzas que vendrán sobre vosotros: La primera, las religiones, la segunda, la ciencia humana y la tercera, los hombres del poder, o sea, las autoridades terrenales con sus leyes.
  35. Estas fuerzas están siendo afectadas en lo material por vuestro cumplimiento y por la Doctrina que el Señor está impartiendo por vuestro conducto.
  36. Las religiones que tienen más adeptos y más poder en la Tierra son y se sienten afectadas por vosotros, y encabezando esas religiones están las que se nombran, Católica y Protestante.
  37. Después, la ciencia médica y todos aquéllos que producen medicamentos, se ven afectados en sus intereses y por ello vendrán en contra de vosotros, al ver que entregáis curación espiritual, sin necesidad de medicinas o recetas materiales.
  38. Finalmente, los gobiernos y las autoridades terrenales, porque a los gobernantes siempre les ha convenido que en el seno de sus pueblos no haya idealismo o diferencia de ideas o bandos, y lo que se está originando con esta Obra, es una verdadera revolución de ideas, de un modo en que todavía no podéis comprender.
  39. Hace tiempo que actuáis y que trabajáis, desempeñando el papel de labriegos en la viña del Señor, y sólo unos cuantos han sido sometidos a prueba delante de la ciencia humana, de los hombres del saber y de los hombres de la ley terrenal, mas el pueblo en su conjunto no ha sido tocado todavía.
  40. Tenéis el deber ineludible de prepararos para que, cuando llegue el mundo a escudriñaros, no encuentre nada malo, nada perjudicial, nada que pueda ser sancionado o que infrinja sus leyes materiales y morales.
  41. Para que eso sea así, es menester apegarse a la Ley divina y a la Conciencia, para que no solamente no se mofe el mundo, sino para que no vengan los hombres a extorsionaros y a destruir todo lo que vosotros habéis construido y edificado a través del tiempo, con tanto sacrificio, con tanta oración y con tanta lucha.
  42. Purificad y depurad aún más vuestro cumplimiento, vuestras prácticas y vuestro trabajo, para que no vengan los sacerdotes de las religiones a burlarse de vosotros, a censuraros y a tener la razón al ver vuestros defectos.
  43. Si han de perseguiros, si han de calumniaros, que sea sin tener ellos la razón; no permitáis que tengan razón al burlarse de la Obra a través de vuestros actos, no dejéis que nadie censure la Obra divina por vuestros errores.
  44. La verdad se os ha entregado a vosotros sin adulteraciones, sin las mistificaciones que las religiones le han atribuido; es vuestro deber conservarla así, en su espiritualidad natural.
  45. Tenéis frente a vosotros, grandes religiones, entre ellas la Católica Apostólica Romana que tiene raíces muy profundas en muchos pueblos de la Tierra, que tiene una cantidad innumerable de templos y capillas, de misioneros, de sacerdotes de diversos rangos, jerarquías y nombramientos; de sus millones y millones de adeptos, reciben no tan sólo apoyo espiritual y moral, sino también económico, es decir, el dinero, que llega en grandes cantidades a sus arcas.
  46. El poder de esa organización religiosa es tremendo, influyendo en los asuntos políticos de las naciones, influyendo en lo moral y en lo social, esa influencia se deja sentir en todas partes; vosotros no sabéis, en el fondo de las guerras que desgarran a la humanidad en estos tiempos, cuánto ha tenido que ver esa influencia.
  47. Y yo os pregunto, hermanos míos: ¿Cuál es vuestro caudal? ¿Dónde está vuestra fuerza terrenal? ¿Cuáles con vuestras influencias, vuestras amistades y compromisos con los grandes de la Tierra? ¿Cuál es la influencia que tenéis sobre los pueblos de la Tierra?
  48. No tenéis todavía ningún apoyo terrenal, el único apoyo que tenéis humanamente es la adhesión de una parte de este pueblo de Israel, y aún así, no de todo el pueblo, porque no todo es fiel ni leal.
  49. No gozáis de apoyo económico alguno, ¿dónde están entonces vuestro apoyo y vuestra fuerza? En el Más Allá, porque nuestro Padre ha buscado a los pobres de espíritus y de cuerpo para derramarse.
  50. Por tanto, no busquéis influencias ni amistades en los grandes de la Tierra, amad a todos, servid a todos, obedeced a vuestros gobernantes cuanto sea necesario, no busquéis la salvación de la Tierra con el poder del metal, pues ese poder le pertenece a las entrañas de la Tierra, y ahí debe quedarse.
  51. Si queréis ser salvos, si queréis llevar la frente levantada y sonreír no por vanidad sino por tranquilidad de Conciencia, cumplidle al Padre con toda honradez, con toda sinceridad y con todo amor, sintiendo el dolor de los demás, y os aseguro que entonces seréis verdaderamente invencibles; tres de vosotros seréis invencibles ante mil.
  52. Vuestro poder procederá de la fuerza que el Padre está entregando a Su pueblo, para que él se levante sin alarde, sin fanatismo sin vanidades.
  53. No desafiéis a nadie, porque el tiempo no es llegado.
  54. No pregonéis para que no prevariquéis; difundid la enseñanza que habéis recibido, mansamente, de corazón a corazón, de uno a otro por medio de escritos, los que han de servir de alimento para las religiones.
  55. Por ahora, concretaos a invitar solamente a los que lleguen a vosotros, sin tratar de propagar de otro modo lo que sabéis.
  56. Que lo que sea material, superfluo e innecesario no intervenga o se mezcle entre vosotros; que nunca tengáis que hacer uso de cosas científicas o de adelanto de este tiempo para extender la Doctrina, haced en cambio, uso de lo más indispensable, para que esta Obra y vuestro cumplimiento los manifestéis de la manera más pura posible.
  57. Llegará el tiempo en que esas fuerzas de las que antes os hablé, tengan que enfrentarse a vosotros, mirad que tendrá que llegar el momento en que estas cosas deban ser discutidas; pensad que es grande el cargo que lleváis, que ese Dios Creador, el Dueño de todo, el Santo, Aquél que glorifican todas las religiones y sectas, Aquél al que todos buscan, Aquél en que todos creen y no han podido ver, ese Todopoderoso, comunicándose está por vuestro entendimiento y habla por vuestros labios.
  58. Parece imposible, le parece mentira a los humanos, pero para la Divinidad, nada hay imposible.
  59. Tomad una flor en vuestra mano, y si la miráis profundizando en ella, veréis cuánta grandeza, cuántos abismos, cuántos universos encierra; si tomáis un pequeño insecto que trabajosamente va caminando por la tierra, y le seguís en su camino, sin importar que sea mil veces más pequeño que vosotros, veréis cómo tiene un hogar, cómo se reproduce, cómo también se labra a sí mismo el pan de cada día, y cómo le sirve al Creador sirviendo a los suyos, cumpliendo con Sus leyes, y comprenderéis qué abismos contiene aquella criatura tantas veces despreciada y contemplada con indiferencia por los humanos.
  60. Pues si el Señor ha puesto un universo, una vida, un destino en cosas tan pequeñitas, ¿cómo no habría de ponerlos en cada una de Sus palabras entregadas por vuestro conducto?, ¿cómo no habría de impregnar cada frase, cada parábola con justicia, amor y sabiduría, si en todo está presente la magnificencia divina?
  61. Todo es cuestión de prepararse debidamente, tanto espiritual como materialmente, llevando esa preparación a lo largo de una vida serena, con un firme criterio y un buen carácter, con calma para recibirlo y juzgarlo todo, con vuestro buen cumplimiento para con los vuestros, con vuestro trabajo, con vuestra sociedad, con vuestros amigos y con vuestros gobernantes, respetándolos a todos.
  62. Poned freno a vuestras pasiones; la fuerza del espíritu está con vosotros para que ejerzáis siempre el control sobre vuestros sentimientos y emociones, con la mente despejada y la claridad en vuestra Conciencia, para que en los momentos críticos no estéis atormentados por remordimientos o por la duda.
  63. Estas han sido mis humildes explicaciones en esta alba de gracia; confío en que os sean de utilidad para vuestra mejor comprensión de las cosas espirituales.
  64. Que la paz de nuestro Padre sea con mis hermanos.</t>
  </si>
  <si>
    <t>1. Rejoice, my brothers, because at this time you are taking firm steps on the spiritual path, because you now know what in times past you ignored.
  2. The mission of the Spiritual World of Light tends to clarify completely the teaching that the Divine Master has so far delivered to you, so that you do not contemplate it through imperfect or improper forms, but look clearly and broadly at the truth of this divine Work.
  3. Many hearts that have approached the precincts have not been able to recognize this truth, because they have looked at the Work of the Father through imperfect cults, strange practices and acts improper to a Work so pure and so sublime.
  4. With your example, with your sincere and true spirituality, with your clean worship, free of all stain, you will be at the departure of the Master and His spiritual world, a powerful magnet that attracts the spirits, not toward your own spirit, but toward the Heart of the Father, toward the Way, toward the Law.
  God entrusted the gift of the word so that His children may communicate among themselves, and thus you communicate from person to person, and God entrusted to the spirit the gift of thought so that it may communicate with its Creator, and this gift is that of communication from spirit to Spirit.
  6. Words are superfluous in true communication.
  7. Why, then, speak to Him who is all perfect Spirit, all purity, with material lips?
  8. Why speak words that the heart does not feel or that the spirit does not understand?
  9. What the Father receives is what is in the deepest part of the spirit of His children, whether it be rejoicing, needs, pain, repentance or ignorance.
  10. If all of you, laborers, have been chosen by the same Hand, if all of you have been given in the same way, if you have received the same caress and have participated in the same feast, why have some managed to walk this path more than others, why have some developed more than others?
  11. My brothers, who better than each one of you can answer these questions to himself.
  12. You well know that in order to develop, advance and make progress on this path, so delicate and so sublime, love, humility, obedience, zeal, and eagerness are indispensable factors: In short, to listen to the voice of Conscience.
  13. It is natural that in the absence of any of these factors, development and progress may suffer some setbacks.
  14. Some of my brethren have more character than others to make their way, succeeding in overcoming the difficulties and the various stumbling blocks, by studying and analyzing the divine Word in depth, thus understanding what is their charge and what is their mission; in this way, they succeed in emerging from vulgarity, acquire strength for their spirit and resist the trials, the temptations and the disturbances that present themselves at present on the paths of the chosen ones of the Lord.
  15. For others, the lack of temper in their spiritual character makes it difficult for them to overcome the innumerable stumbling blocks that present themselves in their path, and when trials and difficulties, or murmurings, envy and even flattery, accumulate in their path, there comes faintness and demoralization and, therefore, stagnation.
  When this happens, these spirits fall into a state of stagnation, and by leaving the burden of responsibility and struggle to others, they become resigned to remain on the plane they occupy, and thus the days pass over them, then the months, and thence the years.
  17. By continuing in this state of spiritual stupor, they miss opportunities for advancement and progress, they miss their best times, times that they should have dedicated to the development of their spiritual faculties.
  18. To all of us who form part of the chosen ones of the Lord, a transcendental hour has sounded, for not only is there chaos on earth and in matter, but also in the spiritual spaces the war is immense; you cannot even imagine what is happening in the Beyond, for the Lord has told you that this is the time of the war of light against darkness.
  In all the valleys, in all the worlds, in all the paths, it is the war of light against darkness, of good against evil, of truth against imposture.
  20. This is the Era of Light, and every one who has received it, whether by grace, by addition, or by merit, is a soldier, a fighter, and therefore cannot take a step backward, nor extinguish his lamp, but carry it ever onward.
  21. Do not fear, awaken in the deepest part of yourselves the high sense of responsibility; if someone feels within himself that he has stagnated, let him quickly come out of that stagnation; the time is always opportune, for the Master is waiting for you and the Spiritual World of Light is hurrying to your aid.
  22. Do not worry that your fruits are not yet perfect, it is enough that you give them consciously and that they are pure and good.
  Remember that in His parables, the Divine Master has told you: "I receive three grains of your harvest, but let them be well cultivated, and thus I will prefer them to a bushel of contaminated wheat.
  24. Seek, then, what is simple, what is pure, because that is what your Lord is, pure and simple.
  Do not enter the terrain of the complicated, of scientific terms or of elaborate theologies, for there you could not compete with the men of human knowledge; for that you would have to enter their universities to learn their sciences, their philosophies, their letters; there, your language would resemble theirs, distancing them from the simplicity and purity of the divine Teaching.
  26. No, brothers, do not fall into such practices, here is precisely the miracle, the prodigy of the Divinity, that is why the Master has told you that His work is not a science.
  Just as Jesus in His childhood surprised the doctors of the Law in the Second Era with His humble and simple word, so you too, even in your clumsiness, in your ignorance, in your lack of human culture and instruction, can surprise men in your spiritual ecstasy, whoever they may be, whatever their science or knowledge may be.
  28. Many of my brothers lose confidence in themselves when they ask themselves: "How can I surprise a man of science with my words so humble," putting their own work and their own development in the balance of their own criteria, thus becoming cowed and their faith grows cold, and even when they are among the soldiers of the Lord, it can be said that they have deserted the cause of the One who entrusted it to them.
  29. He who trusts in himself, and studies and analyzes, does not have to search in the books of human knowledge or go to the universities of men, because he finds all wisdom and all knowledge in the Work of the Father, in the word of his Lord, in the explanations of the Spiritual World of Light, in the advice and guidance of the Shepherd, and in himself, because inspiration is in each and every human being at this time.
  30. Avoid companies that are unhealthy, avoid controversies, discussions and all that can confuse and hurt you, and then, forge a broad and firm criterion, a criterion formed with your faith, with your love for the Work and with your study, and thus you will be unshakable as the rock, there will be nothing that will dent you, neither inside nor outside of your practices.
  The struggle that lies ahead is very great, and although the mantle of the Lord has made you invisible to the scrutinizing gaze of men, because He has contemplated your weakness, the struggle awaits you and is near.
  Even when the Master calls you disciples, you cannot yet bear that name, you are the tender infants, who even when you seem to have learned the lesson, it has not yet been understood.
  I tell you this, not with any desire for superiority, I am a limited being as are you, but tomorrow you will be in spirit and we will all see each other as equals; I make this clear to you because we have the delicate obligation to instruct you in these things, and not to hide from you the danger that lurks.
  There are three forces that will come upon you: The first, the religions, the second, human science, and the third, the men of power, that is, the earthly authorities with their laws.
  These forces are being affected materially by your fulfillment and by the Doctrine that the Lord is imparting through you.
  36. The religions that have the most followers and the most power on earth are and feel affected by you, and at the head of these religions are those that are named, Catholic and Protestant.
  Next, medical science and all those who produce medicines are affected in their interests, and for that reason they will come against you, when they see that you provide spiritual healing without the need for medicines or material prescriptions.
  Finally, the governments and earthly authorities, because it has always been convenient for the rulers that in the bosom of their peoples there be no idealism or difference of ideas or sides, and what is originating with this Work is a true revolution of ideas, in a way that you cannot yet understand.
  39. For some time now you have been acting and working, playing the role of laborers in the vineyard of the Lord, and only a few have been tested before human science, men of knowledge, and men of earthly law, but the people as a whole have not yet been touched.
  40. You have the inescapable duty to prepare yourselves so that when the world comes to scrutinize you, it will find nothing wrong, nothing harmful, nothing that can be punished or that violates its material and moral laws.
  For this to be so, it is necessary to adhere to the divine Law and to your Conscience, so that not only will the world not mock you, but also so that men will not come to extort you and destroy all that you have built and edified through time, with so much sacrifice, with so much prayer, and with so much struggle.
  Purify and purify even more your fulfillment, your practices and your work, so that the priests of the religions do not come to mock you, to censure you, and to be right when they see your defects.
  If they are to persecute you, if they are to slander you, let it be without their being right; do not allow them to be right in mocking the Work through your acts, do not allow anyone to censure the divine Work because of your errors.
  The truth has been given to you unadulterated, without the mystifications that religions have attributed to it; it is your duty to preserve it thus, in its natural spirituality.
  You have before you great religions, among them the Roman Catholic Apostolic, which has very deep roots in many peoples of the earth, and has an innumerable number of temples and chapels, missionaries, and priests of various ranks, hierarchies, and appointments; from its millions and millions of followers, they receive not only spiritual and moral support, but also economic support, that is, money, which reaches their coffers in great quantities.
  The power of this religious organization is tremendous, influencing the political affairs of nations, influencing moral and social matters, this influence is felt everywhere; you do not know, in the background of the wars that tear humanity apart in these times, how much this influence has had to do with it.
  And I ask you, my brothers: What is your wealth? Where is your earthly strength? What are your influences, your friendships and commitments with the great ones of the Earth? What is the influence you have over the peoples of the Earth?
  48. You do not yet have any earthly support, the only support you have humanly is the adhesion of a part of this people of Israel, and even so, not of all the people, because not all of them are faithful and loyal.
  49. You do not enjoy any economic support, where then are your support and your strength? In the Beyond, for our Father has sought the poor in spirit and body to pour Himself out.
  50. Therefore, do not seek influence or friendship with the great ones of the earth, love all, serve all, obey your rulers as much as necessary, do not seek the salvation of the earth with the power of metal, for that power belongs to the bowels of the earth, and there it must remain.
  If you wish to be saved, if you wish to raise your foreheads and smile, not out of vanity but out of tranquility of conscience, fulfill the Father with all honesty, with all sincerity, and with all love, feeling the pain of others, and I assure you that then you will be truly invincible; three of you will be invincible before a thousand.
  52. Your power will come from the strength that the Father is giving to His people, so that they may rise up without boasting, without fanaticism, without vanity.
  53. Challenge no one, for the time has not come.
  54. Do not preach so that you do not prevaricate; spread the teaching that you have received, meekly, from heart to heart, from one to another by means of writings, which are to serve as food for the religions.
  55. For the time being, make it a point to invite only those who come to you, without trying to propagate in any other way what you know.
  May what is material, superfluous and unnecessary not intervene or be mixed among you; may you never have to make use of scientific things or of the advances of this time to spread the Doctrine, but make use instead of what is most indispensable, so that you may manifest this Work and your fulfillment in the purest way possible.
  The time will come when those forces of which I spoke before will have to confront you, and the time will come when these things must be discussed; think that the charge you bear is great, that the Creator God, the Owner of all, the Holy One, the One glorified by all religions and sects, the One whom all seek, the One in whom all believe and have not been able to see, the Almighty, communicates through your understanding and speaks through your lips.
  58. It seems impossible, it seems a lie to humans, but for the Divinity, nothing is impossible.
  59. Take a flower in your hand, and if you look at it in depth, you will see how great it is, how many abysses, how many universes it contains; If you take a small insect that laboriously walks the earth, and you follow it on its path, regardless of the fact that it is a thousand times smaller than you, you will see how it has a home, how it reproduces, how it also makes for itself its daily bread, and how it serves the Creator by serving its own, fulfilling His laws, and you will understand what abysses are contained in that creature so often despised and contemplated with indifference by humans.
  For if the Lord has placed a universe, a life, a destiny in such small things, how could He not place them in each of His words delivered through you, how could He not impregnate each phrase, each parable with justice, love and wisdom, if the divine magnificence is present in everything?
  61. It is all a matter of preparing yourself properly, both spiritually and materially, carrying that preparation throughout a serene life, with a firm criterion and a good character, with calmness to receive and judge everything, with your good compliance with your own, with your work, with your society, with your friends and with your rulers, respecting them all.
  Curb your passions; the strength of the spirit is with you so that you may always exercise control over your feelings and emotions, with a clear mind and clarity in your conscience, so that in critical moments you will not be tormented by remorse or doubt.
  63. These have been my humble explanations in this dawn of grace; I trust that they will be useful for your better understanding of spiritual things.
  64. May the peace of our Father be with my brothers.</t>
  </si>
  <si>
    <t>Explicación 33</t>
  </si>
  <si>
    <t>1. La oración debe brotar en vosotros como brotan las florecillas en el campo, naturalmente.
  2. La oración aprendida de memoria y que se hace maquinalmente, es un acto de fanatismo.
  3. Al orar en espíritu y verdad, eleváis tranquilamente vuestro espíritu y vuestro pensamiento, y de ese modo, iréis poco a poco adquiriendo el éxtasis.
  4. No confundáis el éxtasis verdadero con el vulgar trance, porque podéis estar en éxtasis sin estar por ello tomados por un ser espiritual, mas sí puede estarse en trance, sin haber penetrado en éxtasis.
  5. Por ello, cuando veáis a personas que practican el espiritismo entrar en trance mediumnímico, no les atribuyáis por ello el haber entrado en éxtasis.
  6. En ocasiones pasadas, en estos humildes consejos, os explicábamos que en todos los tiempos han tenido el éxtasis los hombres, las mujeres y los niños, porque el éxtasis puede ser espiritual y carnal.
  7. El éxtasis verdadero, el espiritual, se logra por medio del amor, de la elevación, de la oración hacia la Divinidad, hasta llegar a quedar el espíritu en estado de beatitud.
  8. El éxtasis material, es aquel que se puede lograr mediante los afectos, por ejemplo, el que se da entre dos amantes o de madre a hijo, en fin, vosotros me comprendéis: Es ése que se logra en que aquellos dos seres, en una verdadera comunión de corazones y de cuerpos, se olvidan por completo de todo lo que existe y les rodea, penetrando así en un éxtasis semejante al espiritual.
  9. Vosotros, buscad el éxtasis verdadero que es el espiritual, para que en el momento en que como pueblo os reunáis, se eleve no solo vuestro corazón, sino vuestro espíritu al Señor.
  10. Entresacad de estas explicaciones más de lo que os pudiera yo decir, para que escuchéis más y más a vuestra Conciencia; recordad siempre, que después de la oración debe llegar el éxtasis, ese estado de verdadera espiritualidad, en que dejáis por un momento de ser hombres para ser semejantes a los ángeles en los cielos.
  11. Cuando alcanzáis ese grado de espiritualidad, ese estado de amor y de vida verdadera, el Divino Maestro derrama Su verbo que es inspiración, delicadeza, que es lo más fragante, lo más puro y hermoso, llenando de luz vuestro espíritu y entendimiento, y esa luz se convierte en ideas, en palabras, en frases, en parábolas, y en cátedras perfectas y dignas de Él.
  12. Practicad entonces el éxtasis espiritual, practicadlo porque dais los primeros pasos en lograr aquel cumplimiento que el Señor os pide.
  13. Vosotros sois los indicados para presentarle al mundo una Obra limpia y verdadera; el Señor os ha dicho: “Mucho tendré que corregir, mucho tendré que limpiar en el seno de mi pueblo”, para que cuando lleguen los escudriñadores, los hombres de ciencia, los teólogos, os encuentren llenos de paz y de recogimiento, y al veros dirán: “Aquí existe la verdad, aquí hay tanta espiritualidad y tanto respeto a la Divinidad que ésta debe ser la Obra del Señor”.
  14. Así veréis surgir de entre ellos a los Nicodemos, a aquellos que defenderán la causa del Señor, a similitud de aquel Nicodemo, de aquel sacerdote que en el Segundo Tiempo se apartaba de los demás sacerdotes, para ir a conversar con el Divino Maestro en las altas horas de la noche, porque sabía que Jesús no dormía, que estaba solo, ya que Sus discípulos, agotados por las caminatas del día, se encontraban inmersos en profundo sueño.
  15. Cuando Nicodemo llegaba a buscar a Jesús, no le encontraba encerrado en ninguna alcoba, le encontraba siempre fuera, sea en un camino, en un pueblito cercano o en una colina; hasta ahí llegaba ese sacerdote, con todo respeto y amor y le decía: “Maestro Divino, en el nombre del Altísimo, yo te saludo”; Jesús le contestaba con una dulcísima mirada, y ambos se sentaban a conversar.
  16. Grandes y profundas preguntas le hacía Nicodemo, y Jesús, el Maestro amoroso, contemplando la buena voluntad, el hambre y la sed espirituales de aquel hombre, de aquel espíritu, le ilustraba y le enseñaba; después, Nicodemo se marchaba sin decirle nada a nadie.
  17. Mas llegado el momento en que Jesús fue apresado, burlado, escarnecido, sentenciado y llevado a Su cadalso, Nicodemo lloraba y mesaba sus cabellos, y con toda la fuerza de su voz gritaba que aquel hombre era inocente, y los acusadores de Jesús acallaron la boca de Nicodemo y le encerraron también.
  18. El tiempo pasó, y ese hombre, abandonando las costumbres del palacio y de príncipe de su iglesia, fue uno más de los cristianos, uno más de aquéllos que se levantaron pregonando por doquier que Jesús era el Hijo de Dios.
  19. Ved entonces, hermanos, que si vosotros presentáis cosas puras y sencillas, se levantarán muchos Nicodemos, los defensores, los que han de decir a los demás: “Esta obra es verdad, lo que ese hombre o mujer hace, es verdad”.
  20. Si, por el contrario, vosotros dejáis que la Obra siga por caminos inciertos, empujándola con vuestros rencores, vuestros agravios y vuestras calumnias, no podréis salir avante; muchos labriegos caerán en el camino, las multitudes se dividirán, se abrirán muchos ojos, y muchos de los que fueron vuestros adeptos, os volverán la espalda, señalando y divulgando vuestros defectos.
  21. Nosotros no queremos que suceda eso, por eso en estas reuniones espirituales os hemos hablado con toda claridad.
  22. Estudiad y analizad, hablad todos, deliberad, aprovechad los tiempos.
  23. Hay un punto muy importante que tiempo ha dilucidó el Señor, corrigiéndoos: Es el de las doce tribus de Israel, que como vosotros debéis saber, es un punto tan importante, ya que tendréis muchas pruebas, dificultades y discusiones con el mundo.
  24. Vosotros tendréis que sembrar, y la cosecha no sabéis cuándo se deba levantar, porque en los altos juicios del Señor, sólo Él interviene; no sois vosotros solos quienes habréis de redimir al mundo, no, la redención del mundo no se logrará en unos cuantos años.
  25. Recordad cómo en el Segundo Tiempo vino Él, vivió, murió y dejó a Sus discípulos; ellos, a su vez, vivieron, trabajaron y murieron y no redimieron al mundo, pero por la sangre de ellos, por su cumplimiento, después el mundo se redimió.
  26. Vosotros sois el pueblo de Israel reencarnado, mas hay otro pueblo que se llama a sí mismo Israel, y es el de los judíos.
  27. Todos los que descienden de la raza hebrea son judíos, y muchos de los judíos practican la religión Mosaica; ellos no reconocen la venida del Mesías, ellos no reconocen a Jesús como tal, ni a Sus palabras ni a la Doctrina que Él entregó, lo reconocen sólo como un profeta, un iluminado, como un enviado de Dios al pueblo de Israel que en aquel tiempo anunció la venida del Mesías.
  28. Por eso, ese pueblo materializado, espera todavía la llegada del Mesías, conserva los ritos tradicionales de la época de Moisés, se dice el pueblo elegido, el pueblo mimado de Dios.
  29. En verdad dentro de esa raza hay hombres muy sagaces, muy hábiles para acumular riquezas y caudales de este mundo, y entre ellos se encuentran los hombres más poderosos del planeta, y son ellos los principales móviles de estas hecatombes mundiales, de estas guerras comerciales, porque las guerras actuales, no son guerras morales ni espirituales, son guerras comerciales donde cada nación quiere tomar y poseer más, y muchos de los hombres de los cuales se valen estas naciones como instrumentos son de origen judío.
  30. Son millones los que practican la religión Mosaica, y fuera de ellos, no pueden concebir a otro pueblo de Israel y cuando ellos os conozcan, se mofarán de Israel, el verdadero.
  31. Ellos todo lo que llevan es la sangre de la raza hebrea, pero la esencia de Jacob, su simiente y su espíritu Israelita lo tenéis vosotros; en la sangre, bien no podéis llevar nada de hebreos, y vuestra sangre puede ser el resultado de la mezcla de europeo e indígena, pero eso nada tiene que ver, es cosa aparte.
  32. Vosotros sois Israelitas por el espíritu, vuestro linaje es éste, el de Jacob.
  33. Claro que esto visto a través de tanta pequeñez e ignorancia como hay en estos tiempos, es para causar risa a unos y enojo a otros, o confusión a los demás, mas para que vosotros podáis sostener firmemente esta fe, es menester que estéis percatados de lo que esto significa.
  34. Mirad cuántos años han pasado en los que el Señor os ha dicho: “Sois el mismo pueblo de Israel, sois éstos, aquéllos y los mismos, y todavía se abren ante ti, pueblo mío, las puertas del escarnio y de la mofa”.
  35. Como vosotros sabéis, Jacob fue el tronco de Israel. A él le fueron confiados doce hijos varones y el Señor le prometió, en una revelación, entregar por su medio a la humanidad un linaje, un pueblo tan extenso como el polvo de la tierra y como las arenas de la mar, y al compararlo así el Señor, quería significar que el número de ese pueblo sería infinito.
  36. Cada uno de esos hijos que Dios le confió a Jacob formó una familia, y cada una de esas familias una tribu, llevando cada una de ellas el nombre de su progenitor.
  37. Esto no es un sermón, esto que os voy a decir, juzgadlo conscientemente, pues es la verdad.
  38. Los hijos de Jacob fueron doce: Rubén, Simeón, Leví, Judá, Dan, Neftalí, Gad, Aser, Isacar, Zabulón, José y Benjamín.
  39. Hay quienes pronuncian mal estos nombres, mas eso no tiene importancia, porque esto es cosa de traducción de una lengua a la otra, porque esto ha sucedido al pasar del hebreo al griego y al latín, y de ahí al castellano, y a través de tantas traducciones, se han deformado los nombres en su sonido original.
  40. Lo que os di, son los nombres auténticos de los doce hijos de Jacob, adaptados a vuestro lenguaje; vosotros habéis notado, como dentro de los recintos, al marcar el Señor a Sus hijos, por ejemplo, los nombra hijos de Isacar, y eso es correcto, y aunque os suene extraño, no tiene importancia.
  41. Lo grave es, cuando por ignorancia o impreparación de los portavoces, al entregar el Señor Su marca a través de los diversos pedestales, muchos que comienzan a dar sus primeros pasos como conductos de la Divinidad, llega a su entendimiento la letra inicial o la primera sílaba del nombre de la tribu, por ejemplo, Dan, y entonces la materia interpreta incorrectamente y pronuncia Daniel, cuando es Dan.
  42. A veces pronuncian Salomón cuando debían decir Zabulón, o dicen: “Marco en ti una jota”, y dicen que es de Jeremías, cuando es la letra j inicial de Judá o José.
  43. Corregid estos errores, para que cuando los judíos de la religión Mosaica, los Evangelistas y los bíblicos, así como los pastores y ministros de las religiones y sectas lleguen a escudriñaros, no encuentren tales imperfecciones dentro del pueblo de Israel.
  44. Como os decía, Jacob tuvo doce hijos; ¿quiénes fueron entonces Daniel, David, Salomón, Jeremías y todos aquéllos con los que luego, por escasa preparación, confunden los pedestales a los hijos de Jacob? Fueron ellos hijos también de esas tribus, tanto David y Salomón que fueron reyes, como Daniel y Jeremías que fueron profetas, mas ellos vivieron siglos y siglos después de los doce hijos de Jacob.
  45. Todos ellos pertenecieron a las tribus de Israel; por ejemplo, David y Salomón son de la tribu de Judá, y también Jeremías lo fue.
  46. Sed celosos de la verdad, enérgicos para defenderla, para que en todo tiempo forméis un pueblo fuerte, firme y verdaderamente preparado con espiritualidad.
  47. De este modo seréis invencibles, y cualquier manifestación del Espíritu Santo, cualquier palabra que salga de vosotros, tendrá que dejar satisfechos a todos.
  48. El Mundo Espiritual de Luz muy cerca está de vosotros, mirad que para estar así hemos debido descender a vuestro plano, y aunque nos materializamos para hacernos comprender de vosotros, esa materialización no es mala, porque hay materializaciones lícitas pero también las hay ilícitas.
  49. El Señor nos fija un límite para nuestra materialización, y nuestra Conciencia y nuestra dignidad espiritual nos impiden materializarnos de maneras indignas.
  50. En una ocasión, un hermano espiritual dio un consejo muy profundo, y para ser entendido, tuvo que materializarse en grado excesivo, mas le advirtió a su auditorio: “El Señor no me juzgará por materializarme yo para que vosotros os espiritualicéis”; ved cuán hermosas palabras, y cuánto amor hay en ellas; pues bien, lo mismo hacemos los demás seres espirituales obedientes al Señor, cuidándonos de la mala e indigna materialización.
  51. Nosotros no caemos en la vulgaridad de la mala materialización, porque somos seres que tenemos luz; si eso hiciéramos, nos perderíais el respeto y la consideración, y así no podríamos ayudaros.
  52. Que la paz de nuestro Padre sea con mis hermanos.</t>
  </si>
  <si>
    <t>1. Prayer should sprout in you as the little flowers sprout in the field, naturally.
  2. Prayer learned by rote and done mechanically is an act of fanaticism.
  3. By praying in spirit and truth, you quietly elevate your spirit and your thought, and in this way, you will gradually acquire ecstasy.
  4. Do not confuse true ecstasy with vulgar trance, because you can be in ecstasy without being taken by a spiritual being, but you can be in trance without having penetrated into ecstasy.
  5. Therefore, when you see persons who practice spiritism enter into a mediumistic trance, do not attribute to them the fact of having entered into ecstasy.
  On past occasions, in these humble counsels, we have explained to you that in all times men, women, and children have been in ecstasy, because ecstasy can be spiritual and carnal.
  The true ecstasy, the spiritual, is achieved through love, elevation, and prayer toward the Divinity, until the spirit is left in a state of beatitude.
  Material ecstasy is that which can be achieved through the affections, for example, that which occurs between two lovers or from mother to child, in short, you understand me: It is that which is achieved in which those two beings, in a true communion of hearts and bodies, completely forget everything that exists and surrounds them, thus penetrating into an ecstasy similar to the spiritual.
  9. You, seek the true ecstasy, which is the spiritual, so that at the moment when, as a people, you gather together, not only your heart, but your spirit is elevated to the Lord.
  10. Extract from these explanations more than I could tell you, so that you may listen more and more to your Conscience; always remember that after prayer, ecstasy must come, that state of true spirituality, in which you cease to be men for a moment to be like the angels in heaven.
  When you reach that degree of spirituality, that state of love and true life, the Divine Master pours His Word, which is inspiration, delicacy, the most fragrant, the purest and most beautiful, filling your spirit and understanding with light, and that light becomes ideas, words, phrases, parables, and perfect lectures worthy of Him.
  Practice then the spiritual ecstasy, practice it because you take the first steps in achieving that fulfillment that the Lord asks of you.
  You are the ones indicated to present to the world a clean and true Work; the Lord has told you: "I shall have much to correct, much to cleanse in the bosom of my people," so that when the scrutinizers, the men of science, the theologians arrive, they will find you full of peace and recollection, and upon seeing you they will say: "Here there is truth, here there is so much spirituality and so much respect for the Divinity that this must be the Work of the Lord.
  14. Thus you will see the Nicodemuses arise from among them, those who will defend the cause of the Lord, like that Nicodemus, like that priest who in the Second Era separated himself from the other priests to go and converse with the Divine Master in the high hours of the night, because he knew that Jesus did not sleep, that He was alone, since His disciples, exhausted by the day's journeys, were immersed in deep sleep.
  15. When Nicodemus came to look for Jesus, he did not find him locked up in any bedroom, he always found him outside, either on a road, in a nearby village or on a hill; that priest would arrive there, with all respect and love, and would say to him: "Divine Master, in the name of the Most High, I greet you"; Jesus would answer him with a very sweet look, and both would sit down to converse.
  16. Nicodemus asked him great and profound questions, and Jesus, the loving Master, contemplating the good will, the spiritual hunger and thirst of that man, of that spirit, enlightened and taught him; then Nicodemus left without saying anything to anyone.
  17. But when the moment came in which Jesus was seized, mocked, mocked, sentenced, and taken to His scaffold, Nicodemus wept and ruffled his hair, and with all the strength of his voice cried out that the man was innocent, and the accusers of Jesus silenced the mouth of Nicodemus and locked him up as well.
  18. Time passed, and that man, abandoning the customs of the palace and of the prince of his church, was one more of the Christians, one more of those who rose up proclaiming everywhere that Jesus was the Son of God.
  19. You see then, brethren, that if you present pure and simple things, many Nicodemuses will arise, the defenders, those who will say to others: "This work is true, what this man or woman is doing is true".
  20. If, on the contrary, you allow the Work to follow uncertain paths, pushing it with your grudges, your grievances, and your slander, you will not be able to succeed; many laborers will fall by the wayside, the multitudes will be divided, many eyes will be opened, and many of those who were your followers will turn their backs on you, pointing out and spreading your defects.
  We do not want this to happen, that is why in these spiritual meetings we have spoken to you with all clarity.
  Study and analyze, all of you speak, deliberate, take advantage of the times.
  There is a very important point that the Lord has elucidated for some time, correcting you: It is that of the twelve tribes of Israel, which as you should know, is such an important point, since you will have many trials, difficulties, and discussions with the world.
  24. You will have to sow, and you do not know when the harvest will be raised, because in the high judgments of the Lord, only He intervenes; it is not you alone who will have to redeem the world, no, the redemption of the world will not be achieved in a few years.
  Remember how in the Second Era He came, lived, died, and left His disciples; they, in turn, lived, worked, and died, and did not redeem the world, but by their blood, by their fulfillment, the world was later redeemed.
  26. You are the reincarnated people of Israel, but there is another people who call themselves Israel, and that is the Jews.
  27. All who descend from the Hebrew race are Jews, and many of the Jews practice the Mosaic religion; they do not recognize the coming of the Messiah, they do not recognize Jesus as such, nor His words nor the Doctrine that He delivered, they recognize Him only as a prophet, an enlightened one, as one sent by God to the people of Israel who at that time announced the coming of the Messiah.
  That is why this materialized people still awaits the coming of the Messiah, preserves the traditional rites of the time of Moses, and calls itself the chosen people, the pampered people of God.
  Truly, within that race there are very shrewd men, very skillful in accumulating the wealth and riches of this world, and among them are the most powerful men on the planet, and they are the principal motives of these world hecatombs, of these commercial wars, for the present wars are not moral or spiritual wars, they are commercial wars in which each nation wants to take and possess more, and many of the men that these nations use as instruments are of Jewish origin.
  30. There are millions who practice the Mosaic religion, and outside of them, they cannot conceive of another people of Israel, and when they meet you, they will scoff at Israel, the true one.
  31. They all they carry is the blood of the Hebrew race, but the essence of Jacob, his seed and his Israelite spirit you have; in your blood, well you cannot carry anything of Hebrew, and your blood can be the result of the mixture of European and indigenous, but that has nothing to do with it, it is a separate thing.
  32. You are Israelites by spirit, your lineage is this, that of Jacob.
  33. Of course, seen through so much smallness and ignorance as there is in these times, this is to cause laughter to some and anger to others, or confusion to others, but for you to be able to hold firmly to this faith, it is necessary that you be aware of what this means.
  See how many years have passed in which the Lord has said to you: "You are the same people of Israel, you are these, those, and the same, and still the gates of scorn and derision are opened before you, my people.
  35. As you know, Jacob was the stock of Israel. To him were entrusted twelve sons, and the Lord promised him, in a revelation, to deliver through him to mankind a lineage, a people as vast as the dust of the earth and as the sands of the sea, and by so comparing it the Lord meant that the number of that people would be infinite.
  Each of these sons whom God entrusted to Jacob formed a family, and each of these families a tribe, each bearing the name of its progenitor.
  This is not a sermon, but what I am about to tell you, judge it consciously, for it is the truth.
  The sons of Jacob were twelve: Reuben, Simeon, Levi, Judah, Dan, Naphtali, Gad, Asher, Issachar, Zebulun, Joseph, and Benjamin.
  39. There are those who mispronounce these names, but this is of no importance, for this is a matter of translation from one language to another, for this has happened in passing from Hebrew to Greek and Latin, and from there to Spanish, and through so many translations, the names have been deformed in their original sound.
  40. What I gave you are the authentic names of the twelve sons of Jacob, adapted to your language; you have noticed how within the precincts, when the Lord marks His children, for example, He names them sons of Issachar, and that is correct, and although it may sound strange to you, it is of no importance.
  41. The serious thing is, when through ignorance or unpreparedness of the spokesmen, when the Lord delivers His mark through the various pedestals, many who begin to take their first steps as conduits of the Divinity, the initial letter or the first syllable of the name of the tribe comes to their understanding, for example, Dan, and then the matter is interpreted incorrectly and pronounced Daniel, when it is Dan.
  42. Sometimes they pronounce Solomon when they should say Zebulun, or they say, "Mark in thee a j," and say it is from Jeremiah, when it is the initial letter j of Judah or Joseph.
  43. Correct these errors, so that when the Jews of the Mosaic religion, the Evangelists and Biblical scholars, as well as the pastors and ministers of the religions and sects come to scrutinize you, they will not find such imperfections within the people of Israel.
  44. As I was telling you, Jacob had twelve sons; who then were Daniel, David, Solomon, Jeremiah, and all those with whom later, because of little preparation, they confuse the pedestals of the sons of Jacob? They were also sons of those tribes, both David and Solomon who were kings, as well as Daniel and Jeremiah who were prophets, but they lived centuries and centuries after the twelve sons of Jacob.
  45. All of them belonged to the tribes of Israel; for example, David and Solomon are from the tribe of Judah, and so was Jeremiah.
  Be zealous for the truth, energetic in its defense, so that at all times you may form a people strong, firm, and truly prepared with spirituality.
  In this way you will be invincible, and any manifestation of the Holy Spirit, any word that comes from you, will have to satisfy everyone.
  The Spiritual World of Light is very close to you, see that to be so, we have had to descend to your plane, and although we materialize to make ourselves understood by you, that materialization is not bad, for there are licit materializations, but there are also illicit ones.
  The Lord sets a limit for our materialization, and our Conscience and our spiritual dignity prevent us from materializing in unworthy ways.
  50. On one occasion, a spiritual brother gave very profound advice, and to be understood, he had to materialize to an excessive degree, but he warned his audience: "The Lord will not judge me for materializing myself so that you may spiritualize yourselves"; see how beautiful the words are, and how much love there is in them; well then, we do the same, we other spiritual beings obedient to the Lord, guarding ourselves from bad and unworthy materialization.
  We do not fall into the vulgarity of bad materialization, because we are beings who have light; if we did that, you would lose respect and consideration for us, and thus we would not be able to help you.
  52. May the peace of our Father be with my brothers.</t>
  </si>
  <si>
    <t>Explicación 34</t>
  </si>
  <si>
    <t>1. Todos los humanos están expuestos a caer, en el momento menos pensado, en el más grande de los errores terrenales.
  2. Si sois débiles, es porque vuestra materia también lo es, mas debéis llevar delante de vosotros la fe en vuestro Padre, pensando que es Él quien os da la fortaleza a cada instante.
  3. Si las cadenas del pecado arrastran por un momento a vuestra envoltura hacia la debilidad, pensad que vuestro espíritu es más fuerte que cualquier tentación, y que debéis contrarrestar los instantes en que los seres en tinieblas se acercan a vosotros, para haceros caer y perder vuestra preparación.
  4. Por todo esto, meditad hermanos, que cuando la necedad y el capricho se levanten a vuestro paso, que cuando alguien ha faltado, no es ése el momento propicio para abrir vuestros labios y hacer de su conocimiento lo que lleva consigo.
  5. No, hermanos, cerrad entonces vuestros labios, y usad sólo la oración, que es poderosa, porque el Padre le ha dado potestad a la oración de Israel, gracia que por añadidura en este tiempo se os confió.
  6. Desde los tiempos en que el espíritu bélico anidó en las naciones, dejándolas convertidas en escombros y en miseria, el Padre prometió a Su pueblo, a Israel, que si oraba y velaba por los demás, ese espíritu bélico se levantaría y no causaría más destrucción y miseria en las naciones.
  7. A Israel le pareció entonces imposible que con sólo su oración, fuese suficiente para que el Padre volviese Sus ojos misericordiosos a aquellos pueblos, perdonando las faltas de los pecadores; mas así sucedió, y no fue un imposible.
  8. El Padre os enseñó, diciéndoos: “Israel, es el tiempo en que cierres tus labios y tus ojos a la iniquidad y a la culpa de tus Semejantes; cierra tus ojos para no ver las faltas de los demás, y tus labios para que no les levantéis juicio, porque no quiero escuchar más el pedimento verbal, enséñate a orar y a pedir espiritualmente”.
  9. También eso os pareció imposible, por encontraros en un alto grado de materialidad.
  10. Pero paso a paso, se fue despejando el camino, para que encontraseis la ruta más directa y espiritual hacia el Corazón divino, y hacerle todo pedimento al Padre en silencio.
  11. Era esa la única forma en que podíais hacer presente al Señor vuestras necesidades y sufrimientos, y muchos de los que ahora me oís, fuisteis testigos de que Él contestaba vuestras peticiones.
  12. El Señor, día a día, fue enseñándoos, permitiendo que practicaseis la oración espiritual, que es un paso trascendente que todos habréis de dar, para acercaros al camino que mañana, todos tendréis que transitar, porque todos estáis llamados a un mismo fin.
  13. No hay ninguno que no tenga que pasar por ese camino de espiritualidad, que es el único que conduce a Dios.
  14. Sabéis que cada uno de vosotros es un siervo de la Divinidad, sabéis que la humanidad ha de ser redimida por vuestro conducto, y como el Señor os ha dicho, esa redención pesa sobre vuestro corazón y sobre vuestra Conciencia, y bien sabéis que cada uno de vosotros tiene que convertirse en guía de una multitud.
  15. Sabéis que cada uno de vosotros es un seno en el cual tienen que penetrar tantos y tantos necesitados; el Señor os ha advertido, diciéndoos: “Cuando a ti llegue el postrero, no le preguntes quién es y de dónde viene, tu deber es recibirle y darle calor y caridad, y enseñarle a Amaros los unos a los otros”.
  16. Esa es vuestra misión, Israel, propagar con verdadero amor la Obra que el Padre vino a entregaros en este tiempo de infinita bondad y gracia.
  17. Sabéis que tenéis que convertiros en fieles consejeros de la humanidad, en los doctores de los enfermos; sabéis que tenéis que ser fuente inagotable de caridad, sea cual fuere el cargo que el Padre os diera a conocer a vuestro espíritu.
  18. Este es el sendero de todos, ¿quién de vosotros puede decir: “Nada tendré que hacer el mañana en el sendero espiritual”? Nadie puede dudar de lo que ha de hacer el mañana.
  19. Vuestras reuniones tendrán que continuar con mayor acercamiento, con mayor voluntad y fervor, con el propósito de la unificación espiritual y material, unificación en el pensamiento, en las ideas, en la voluntad.
  20. El Señor os está preparando, os está advirtiendo los sucesos del mañana para que viváis alerta.
  21. Estudiaréis con afán, como verdaderos discípulos del Maestro, para que seáis, como siempre os ha dicho, propagadores de Su doctrina divina.
  22. No sabéis para cuántos de vosotros serán preparados los caminos, para cruzar los mares y las fronteras y llevar la Buena Nueva a todo el que no la conozca, para llevar los mensajes de paz y amor de los cuales el Señor os ha hecho poseedores, para enseñar la Doctrina y sembrar la simiente que ha dejado entre vosotros, para unir sus corazones al vuestro y no dejar así que los huracanes lleguen a sorprenderles.
  23. Vosotros les alentaréis y les estrecharéis en vuestros brazos fraternalmente, como a Semejantes, como hijos del mismo Padre, para que ellos palpen que vosotros sois verdaderos siervos del Señor, y que Él no se equivocó al haberos escogido y nombrado siervos de su Divinidad.
  24. Siervos de su Divinidad, ¿sabéis lo que encierra esa palabra?, ¿habéis pesado la responsabilidad de este nombre que el Padre os ha dado a cada uno de vosotros?
  25. ¿Sabéis lo que es un siervo? Es un servidor fiel, sumiso y leal, que no debe quebrantar el juramento de seguir esta Verdad infinita que ha llegado a vosotros; un siervo es aquel servidor fuerte y firme que no quebranta los mandatos divinos que le han sido confiados, es aquél que no puede volver la espalda jamás, pues lleva en su Conciencia la gran responsabilidad del compromiso contraído con su Señor.
  26. Él os escogió, aún siendo vosotros pecadores en la Tierra, porque hijos de Él sois todos, Él os llamó y os congregó, y de esta gran congregación señaló a unos y a otros con el índice de Su mano para que fueseis Sus siervos.
  27. Vosotros aceptasteis Sur órdenes, os arrojasteis a Sus brazos para ser lo que Él quisiese que fueseis, y si habéis sentido la disposición y la buena voluntad de seguirle, entonces, ¿por qué no sostenerlas para hacer siempre lo que prometisteis hacer, a través de toda esta vida material y en la vida espiritual que os espera?
  28. El juramento que hicisteis fue ante la Divinidad, y por lo tanto, es inquebrantable; hoy, no os resta más que la sumisión y la obediencia, ahora sólo os toca subordinar a vuestra carne que tiende al pecado para que podáis redimir a vuestro espíritu, y a través de esa redención, alcanzar la unificación de vuestro espíritu con el Espíritu Divino.
  29. De Su seno brotasteis, Él os formó de un átomo de Su amor, mas os habéis manchado y a través de las reencarnaciones que os ha confiado y habrá de confiaros, tenéis que limpiar el espíritu, prepararlo y depurarlo para poder, ya limpios, llegar nuevamente a Él.
  30. Pasajeros en esta Tierra sois, y cada uno de los pasos que vais dando en esta vida, haced que sea dentro de la Ley, dentro de la Voluntad divina, sometiendo vuestro espíritu a los divinos Mandamientos que el Señor ha dejado instituidos entre el pueblo de Israel.
  31. Sabéis que un gran caos va a desatarse en el universo, y entonces sentiréis verdaderamente la ausencia de la palabra del Padre entre este pueblo, porque os sentiréis alejados de Él y sin refugio alguno y, ¿quién habrá de guiaros, quién habrá de deciros lo que tenéis que hacer para salir de esa situación?
  32. Mirad que ya el Padre os ha hablado y os ha dicho lo que habréis de hacer; por eso, preparaos. Él os ha dicho que seréis testigos de grandes acontecimientos terrenales, que vuestros ojos verán con pavor esos sucesos, pero ¿qué queréis?, escrito está y la palabra del Padre se cumple a través de los tiempos.
  33. Sed fuertes para que con vuestra oración os libertéis vosotros y a los que prestos están a perecer, unid vuestra oración a vuestra fe, y pedid al Padre que en todo momento manifieste Su piedad y clemencia al universo, que nosotros, vuestros hermanos espirituales, estaremos prestos a pedir también por todos nuestros hermanos, por aquellos que supieron abrir su corazón a nuestros humildes consejos, como también por aquellos que jamás tuvieron la oportunidad de escuchar una palabra de aliento, como son las que venimos a dejar en vosotros los seres del Más Allá.
  34. El Padre no se alejará, porque siempre os ha dicho, que más lejos tenéis las pestañas de vuestras pupilas, como tampoco nos alejaremos nosotros en espíritu; lo que os falta es la comprensión de que al cesar Su manifestación por el entendimiento humano, más cerca aún lo podréis sentir, si aprendéis a comunicaros con su Divinidad de espíritu a Espíritu.
  35. Mirad cuánto habéis hecho descender al Padre, y ahora, por medio de vuestra preparación, elevación y espiritualidad, tenéis que buscarle, y vuestro espíritu tiene que luchar en los espacios contra toda fuerza maléfica que se os interponga, para poder encontrarle.
  36. El Padre os está diciendo que estáis en plena lucha espiritual, que tenéis que luchar con fuerzas materiales y espirituales, porque no alcanzáis a imaginaros lo que se encuentra en el Valle espiritual: Los ejércitos que luchan contra vosotros, ejércitos de tinieblas que se levantan para impedir vuestro cumplimiento.
  37. Estáis en el Tercer Tiempo, en el que tendréis que hacer presente al Padre vuestra espiritualidad, y no olvidéis que con vuestra preparación y oración, podéis vencer a esos ejércitos invisibles y desvanecer toda mala voluntad de vuestros hermanos que en este camino se encuentren, porque al final de la lucha tenéis que ser una sola familia.
  38. La humanidad os espera; el Divino Maestro os ha preparado para que seáis guías de multitudes, para que vayáis delante de ellas iluminando su sendero.
  39. El mundo ha tenido su juicio, el mundo expía sus faltas en este tiempo, pero también ha tenido la enseñanza del Divino Maestro, pues Él se ha derramado sobre todo espíritu y sobre toda carne, como estaba profetizado.
  40. Y si muchos en su ignorancia han padecido, su espíritu despertará y entonces sabrán el por qué de los sufrimientos, el por qué de tantas tribulaciones.
  41. Las palabras del Rabí de Galilea, de Jesús el Divino Maestro, se han olvidado, los corazones no saben recibirlas, sus fibras se encuentran endurecidas, mas el Señor prepara a esos corazones que ha de entregar a vosotros para su cultivo.
  42. Cuando penetréis en las tierras así preparadas, os recrearéis contemplando cómo reciben con avidez la Semilla divina, y la espiritualidad que llevéis ha de ser el riego benefactor que ha de cultivar esas tierras.
  43. Cada uno de vosotros será a imagen del Divino Maestro; si sabéis trabajar, si le imitáis, si practicáis verdaderamente Su enseñanza, cuánto vais a gozar, y al fundirse vuestro espíritu con el Espíritu del Padre, cuánto vais a uniros a Él, ocupándoos por esta humanidad, contemplando sus necesidades, contemplando sus ansias de espiritualidad, y le seréis agradables al Divino Maestro, quien con sumo amor os dará la fortaleza y la gracia necesarias para que vuestras palabras lleven vida y caridad a todos los corazones.
  44. Cuán cerca está el Padre de los hombres, Él jamás os ha abandonado. Cuando la humanidad se ha encontrado en este mundo como en un desierto, la Voz ha aparecido, la Conciencia se ha iluminado, y un nuevo camino se ha abierto, con la invitación para todos a caminar en el camino perfecto, pues es Él quien vela eternamente por la humanidad.
  45. Los hombres que llevan en la Tierra el cargo de juez, de padre o maestro, son tan sólo una débil imagen del Padre, de Aquél que es el Todo.
  46. Aún si esta humanidad se dispersara, si perdiera por un instante los principios del amor, el Padre buscaría nuevos medios para comunicarse con los hombres, tan grande es Su amor por Sus hijos, mas ya está dada Su enseñanza y Su obra sigue adelante.
  47. Doctrinad, preparad los corazones, pues así como vosotros habéis sentido hambre y sed de amor verdadero, de espiritualidad, de paz, así la humanidad está hambrienta y sedienta, busca y no sabe qué es lo que busca, nada logra satisfacer a su espíritu, solamente el Amor divino puede llenar ese vacío.
  48. Ved cuán vasta es la humanidad, cuánto tiempo ha pasado y ella aún permanece en medio del desierto.
  49. Después de 1950, muchos que no han podido comprender esta Obra van a quedar desorientados, y cuando cese la palabra del Señor de esta manera, no van a encontrar el alimento, la paz, la forma de seguir practicando lo que se les ha enseñado.
  50. Los espíritus van a ir de una congregación a otra, buscando un poco de paz, buscando una palabra de aliento que les señale el camino; pues bien, que cada uno de vosotros sea esa palabra, esa voz que aliente y reanime a los corazones.
  51. Vosotros, invitad y preparad a esos corazones, para que su fe no se extinga, para que no debilite su lámpara, para que sigáis todos orando y velando, unidos para que el Señor continúe derramando sobre vosotros Su inspiración, Su luz y Su amor.
  52. Seguid escuchando al Mundo Espiritual de Luz, seguid escuchando al Divino Maestro, hermanos del pueblo de Israel, para que llenéis vuestro corazón de esa esencia.
  53. Dejad que vuestro espíritu sea una llama ardiente que pueda fundirse con el fuego de amor del Padre, para que llenos de ese amor, podáis difundirlo entre la humanidad.
  54. Amor es lo que necesita la humanidad para convertirse, para conmoverse, para apartarse de los malos caminos, amor es lo que el Divino Maestro ha enseñado en todos los tiempos, y de esa virtud el mundo se ha alejado, siendo ése el origen de tantas vicisitudes.
  55. Retornad entonces al amor, practicadlo en todas sus formas y tendréis dentro de vosotros la paz, viviréis cerca del Maestro Divino, comprenderéis cabalmente Su enseñanza, porque Él os ha dicho, que a través del amor podréis develar los grandes misterios de la vida, que por el amor tendréis vida, y podréis con ese conocimiento aconsejar y hablar sobre grandes cosas y podréis convertir a los corazones.
  56. Amad así todos, como os enseña el Divino Maestro.
  57. Israel, Él espera los frutos vuestros.
  58. Oíd nuestros consejos, recordadlos y practicadlos; estamos cerca de la humanidad y nos causa dolor ver su obstinación en el pecado; lamentamos los errores que Israel ha cometido, pero el Señor os ha dado un tiempo para la enmienda, para que todas vuestras faltas sean reparadas y la Obra pueda brillar entre la humanidad como lo que es, Obra divina.
  59. Vosotros habéis sido de los primeros discípulos, de aquellos que han oído la palabra viva; después de vosotros, llegarán los discípulos postreros, y después, toda la humanidad será discípula del Divino Maestro; Su palabra, Sus enseñanzas escritas en el espíritu de vosotros serán transmitidas a los hombres, y vosotros contemplaréis entonces el valor incalculable de esa Palabra, sentiréis que habéis sido llenos de esa esencia y de esa vida, y una sola de vuestras palabras bastará para iluminar el espíritu de vuestros hermanos.
  60. Orad y velad por el mundo, que todo lo que hagáis por los demás, el Señor lo hará por vosotros.
  61. Que la paz del Señor sea con la humanidad.</t>
  </si>
  <si>
    <t>1. All humans are exposed to fall, at the least expected moment, into the greatest of earthly errors.
  If you are weak, it is because your matter is also weak, but you must carry before you faith in your Father, thinking that it is He who gives you strength at every moment.
  3. If for a moment the chains of sin drag your sheath into weakness, think that your spirit is stronger than any temptation, and that you must counteract the moments in which the beings in darkness approach you, to make you fall and lose your preparation.
  4. For all this, meditate, brothers, that when foolishness and caprice arise in your path, that when someone has failed, that is not the propitious moment to open your lips and make of his knowledge what he carries with him.
  5. Nay, brethren, then close your lips, and use only prayer, which is powerful, for the Father has given power to the prayer of Israel, a grace which has been entrusted to you at this time.
  Since the times when the spirit of war nested in the nations, leaving them in rubble and misery, the Father promised His people, Israel, that if they prayed and watched over others, that spirit of war would be lifted and would no longer cause destruction and misery in the nations.
  7. It seemed impossible to Israel then that their prayer alone would be enough for the Father to turn His merciful eyes to those peoples, forgiving the faults of the sinners; but so it happened, and it was not impossible.
  8. The Father taught you, saying to you: "Israel, it is the time for you to close your lips and your eyes to the iniquity and guilt of your fellow men; close your eyes so as not to see the faults of others, and your lips so that you do not raise judgment against them, for I no longer wish to hear the verbal request; teach yourself to pray and to ask spiritually.
  9. This also seemed impossible to you, because you found yourselves in a high degree of materialism.
  10. But step by step, the way was cleared, so that you could find the most direct and spiritual route to the Divine Heart, and make every request to the Father in silence.
  11. That was the only way in which you could present your needs and sufferings to the Lord, and many of you who hear me now, were witnesses that He answered your petitions.
  12. Day by day, the Lord taught you, allowing you to practice spiritual prayer, which is a transcendent step that all of you must take to come closer to the road that tomorrow you will all have to travel, for you are all called to the same end.
  13. There is no one who does not have to pass through this path of spirituality, which is the only one that leads to God.
  You know that each one of you is a servant of the Divinity, you know that humanity must be redeemed through you, and as the Lord has told you, that redemption weighs on your heart and on your conscience, and you know well that each one of you must become the guide of a multitude.
  You know that each one of you is a bosom into which so many and so many needy ones must penetrate; the Lord has warned you, telling you: "When the last one comes to you, do not ask him who he is and where he comes from, your duty is to receive him and give him warmth and charity, and teach him to love one another.
  That is your mission, Israel, to spread with true love the Work that the Father came to give you in this time of infinite goodness and grace.
  You know that you must become the faithful counselors of humanity, the doctors of the sick; you know that you must be an inexhaustible source of charity, whatever the office that the Father has given you to your spirit.
  18. This is the path of all; who among you can say: "I will have nothing to do tomorrow on the spiritual path"? No one can doubt what he will have to do tomorrow.
  19. Your meetings will have to continue with greater closeness, with greater will and fervor, for the purpose of spiritual and material unification, unification in thought, in ideas, in will.
  20. The Lord is preparing you, he is warning you of the events of tomorrow so that you may live alert.
  21. You will study with eagerness, as true disciples of the Master, so that you may be, as He has always told you, propagators of His divine doctrine.
  You do not know for how many of you the roads will be prepared, to cross seas and borders and bring the Good News to all who do not know it, to carry the messages of peace and love of which the Lord has made you possessors, to teach the Doctrine and sow the seed that He has left among you, to unite their hearts to yours and not allow the hurricanes to surprise them.
  23. You will encourage them and embrace them in your arms fraternally, as if they were your equals, as children of the same Father, so that they may feel that you are true servants of the Lord, and that He was not mistaken in having chosen you and named you servants of His Divinity.
  24. Servants of his Divinity, do you know what this word implies, have you weighed the responsibility of this name that the Father has given to each one of you?
  25. Do you know what a servant is? He is a faithful, submissive and loyal servant, who must not break the oath to follow this infinite Truth that has come to you; a servant is that strong and firm servant who does not break the divine mandates that have been entrusted to him, he is the one who can never turn his back, for he carries in his Conscience the great responsibility of the commitment contracted with his Lord.
  He chose you, even though you were sinners on earth, for you are all His children, He called you and gathered you, and from this great congregation He pointed out some and others with the forefinger of His hand so that you would be His servants.
  27. You accepted His orders, you threw yourselves into His arms to be what He wanted you to be, and if you have felt the disposition and the good will to follow Him, then why not sustain them in order to always do what you promised to do, through all this material life and in the spiritual life that awaits you?
  The oath you swore was before the Divinity, and therefore, it is unbreakable; today, you have nothing left but submission and obedience, now it only remains for you to subordinate your flesh that tends to sin, so that you may redeem your spirit, and through that redemption, reach the unification of your spirit with the Divine Spirit.
  You sprang from His bosom, He formed you from an atom of His love, but you have stained yourselves, and through the reincarnations that He has entrusted and will entrust to you, you must cleanse your spirit, prepare it and purify it so that, now clean, you may once again reach Him.
  30. You are passengers on this earth, and each of the steps you take in this life, make it within the Law, within the divine Will, submitting your spirit to the divine Commandments that the Lord has left instituted among the people of Israel.
  You know that a great chaos will be unleashed in the universe, and then you will truly feel the absence of the word of the Father among this people, because you will feel distant from Him and without any refuge, and who will guide you, who will tell you what you must do to get out of that situation?
  32. Behold, the Father has already spoken to you and has told you what you must do; therefore, prepare yourselves. He has told you that you will be witnesses of great earthly events, that your eyes will see those events with dread, but what do you want, it is written, and the word of the Father is fulfilled throughout the ages.
  Be strong so that with your prayer you may free yourselves and those who are ready to perish, unite your prayer to your faith, and ask the Father to manifest His mercy and clemency to the universe at all times, for we, your spiritual brothers, will also be ready to ask for all our brothers, for those who knew how to open their hearts to our humble advice, as well as for those who never had the opportunity to hear a word of encouragement, such as those we come to leave in you, the beings of the Beyond.
  The Father will not move away, for He has always told you that the farthest away are the eyelashes of your pupils, just as we will not move away in spirit; what you lack is the understanding that when His manifestation ceases through human understanding, you can feel Him even closer, if you learn to communicate with His Divinity from spirit to Spirit.
  See how much you have made the Father descend, and now, by means of your preparation, elevation, and spirituality, you must seek Him, and your spirit must struggle in the spaces against every evil force that intervenes, in order to find Him.
  36. The Father is telling you that you are in full spiritual struggle, that you must fight with material and spiritual forces, because you cannot imagine what is found in the spiritual valley: The armies that fight against you, armies of darkness that rise up to impede your fulfillment.
  You are in the Third Era, in which you will have to make your spirituality present to the Father, and do not forget that with your preparation and prayer, you can defeat those invisible armies and vanish all ill will of your brothers who are on this road, for at the end of the struggle you must be one family.
  Humanity awaits you; the Divine Master has prepared you to be guides for multitudes, so that you may go before them illuminating their path.
  The world has had its judgment, the world atones for its faults in this time, but it has also had the teaching of the Divine Master, for He has poured Himself upon every spirit and upon all flesh, as was prophesied.
  40. And if many in their ignorance have suffered, their spirit will awaken, and then they will know the reason for the sufferings, the reason for so many tribulations.
  The words of the Rabbi of Galilee, of Jesus the Divine Master, have been forgotten, the hearts do not know how to receive them, their fibers are hardened, but the Lord prepares those hearts that he will give to you for their cultivation.
  42. When you enter the lands thus prepared, you will enjoy contemplating how avidly they receive the divine Seed, and the spirituality that you carry must be the beneficial irrigation that will cultivate those lands.
  Each one of you will be in the image of the Divine Master; if you know how to work, if you imitate Him, if you truly practice His teaching, how much you will enjoy, and when your spirit merges with the Spirit of the Father, how much you will be united to Him, caring for this humanity, contemplating their needs, contemplating their yearning for spirituality, and you will be pleasing to the Divine Master, who with great love will give you the strength and grace necessary for your words to bring life and charity to all hearts.
  How close the Father is to men; He has never abandoned you. When humanity has found itself in this world as in a desert, the Voice has appeared, the Conscience has been illuminated, and a new path has opened, with the invitation for all to walk on the perfect path, for it is He who watches eternally over humanity.
  45. The men who bear on earth the office of judge, of father or teacher, are only a weak image of the Father, of Him who is the All.
  Even if this humanity were dispersed, if it were to lose for an instant the principles of love, the Father would seek new means to communicate with men, so great is His love for His children, but His teaching is already given, and His work continues.
  Doctrinate, prepare your hearts, for just as you have hungered and thirsted for true love, for spirituality, for peace, so humanity is hungry and thirsty, it seeks and does not know what it seeks, nothing can satisfy its spirit, only divine Love can fill that emptiness.
  See how vast humanity is, how much time has passed and it still remains in the middle of the desert.
  After 1950, many who have not been able to understand this Work will be disoriented, and when the word of the Lord ceases in this way, they will not find nourishment, peace, or the way to continue practicing what they have been taught.
  The spirits will go from one congregation to another, seeking a little peace, seeking a word of encouragement to point the way; well then, may each one of you be that word, that voice that encourages and revives the hearts.
  You, invite and prepare those hearts, so that their faith does not die out, so that their lamp does not weaken, so that all of you continue praying and watching, united so that the Lord may continue pouring upon you His inspiration, His light and His love.
  Continue listening to the Spiritual World of Light, continue listening to the Divine Master, brothers of the people of Israel, so that you may fill your hearts with that essence.
  53. Let your spirit be a burning flame that can merge with the fire of love of the Father, so that filled with that love, you can spread it among humanity.
  Love is what humanity needs to convert, to be moved, to turn away from evil ways, love is what the Divine Master has taught in all times, and from that virtue the world has distanced itself, and that is the origin of so many vicissitudes.
  Return then to love, practice it in all its forms and you will have peace within you, you will live close to the Divine Master, you will fully understand His teaching, for He has told you that through love you can unveil the great mysteries of life, that through love you will have life, and with that knowledge you can advise and speak about great things and convert hearts.
  Love in this way, all of you, as the Divine Master teaches you.
  Israel, He awaits your fruits.
  Hear our advice, remember it and practice it; we are close to mankind, and it causes us pain to see their obstinacy in sin; we regret the errors that Israel has committed, but the Lord has given you a time for amendment, so that all your faults may be repaired and the Work may shine among mankind as what it is, a divine Work.
  You have been among the first disciples, among those who have heard the living word; after you, the last disciples will come, and then all humanity will be disciples of the Divine Master; His word, His teachings written in your spirit will be transmitted to men, and you will then behold the incalculable value of that Word, you will feel that you have been filled with that essence and that life, and just one of your words will be enough to illuminate the spirit of your brethren.
  Pray and watch over the world, for whatever you do for others, the Lord will do for you.
  May the peace of the Lord be with mankind.</t>
  </si>
  <si>
    <t>Explicación 35</t>
  </si>
  <si>
    <t>1. Cuando el mañana sepáis compartir el dolor de la humanidad, cuando ya sintáis la prueba de vuestro hermano, cuando ya os despojéis de vuestro ego, de vuestra personalidad, entonces podréis decir que sois los fuertes de la humanidad, que sois los Espiritualistas Trinitarios Marianos, los que el Padre, en este Tercer tiempo, vino a preparar para bien de ella.
  2. Asombraos y sentid regocijo de que no habéis tenido que hacer uso de los libros de los hombres para dar testimonio de que el Padre está entre vosotros, y para que deis a comprender a los demás que lleváis una sabiduría espiritual en el corazón.
  3. Es el Maestro quien, en cierta forma y por breve tiempo, ha prohibido los libros materiales a Israel, vosotros sabéis que ha dicho a Su pueblo: “No toméis los libros de los hombres, Yo soy vuestro Libro, el Maestro, Yo soy vuestra Enseñanza”.
  4. ¿Por qué ha habido esta especie de prohibición por parte de la Divinidad hacia estas cosas?
  5. Ha habido dos grandes motivos: Si vosotros, en este tiempo, tomaseis los libros de las Escrituras de los tiempos pasados, los libros filosóficos y científicos, ¿podría el mundo, tan incrédulo, creer verdaderamente en la comunicación del Padre por vuestro conducto?, ¿podría el mundo desconfiado en todos los tiempos atribuir la palabra que brota de los labios del portavoz o de la facultad, a la Divinidad o a Su mundo espiritual? No, lo atribuiría a vuestros conocimientos, adquiridos en esos libros, los adjudicaría al saber de los hombres.
  6. El otro motivo es que, las Escrituras tanto del Primero como del Segundo Tiempo, no han llegado a vuestras manos en un estado de absoluta verdad, pues se han ido falseando a través de las diversas traducciones, así, muchas cosas se han borrado, se han omitido o se han añadido, y ¿quién de vosotros puede descubrir en dónde falta una palabra, o en dónde está una de más?, ¿quién de vosotros puede descubrir un error en la traducción?
  7. He aquí el por qué el Padre, en cierto modo os ha prohibido estas cosas, porque ni vuestro criterio ni vuestro conocimiento han alcanzado todavía, el desarrollo y la firmeza necesarios para poder apartar, como os ha dicho siempre, la paja del trigo, la impostura de la verdad.
  8. Tiempos llegarán en que vuestro desarrollo, conocimiento, capacidad espiritual y mental os harán reconocer en todas las cosas lo que es verdad y lo que no lo es; tendréis la capacidad de distinguir la esencia y luz divinas de las falsas luces.
  9. Poseéis los dones de intuición, sensibilidad espiritual, revelación y perspicacia espiritual, y son estos dones divinos, los que alcanzarán un alto grado de evolución y desarrollo en el futuro; entonces no habrá quien os engañe u os haga tropezar, porque llegará la tentación disfrazada de mil maneras y con ninguna de ellas os hará caer, porque sois los hijos de la luz, los discípulos del Espíritu Santo.
  10. Hoy todavía caéis y tropezáis porque dudáis, hoy aún llegáis a confundiros; si llega un libro a vuestras manos con cierta frase o palabra confusa, os provoca incertidumbre y llega a estremecer vuestro criterio y vuestra fe; escucháis el verbo de algún hombre preparado, y si aquella palabra contradice o desmiente algo que hay dentro de vuestra creencia, sentís por un momento un golpe, un estremecimiento, que es el dardo de la duda.
  11. Pronto dejaréis de sentir todo eso, cuando alcancéis más desarrollo espiritual, entonces sí podrá el mundo blasfemar sobre vosotros, descargar su mala voluntad, su odio, su creencia y sus dardos sobre el Espiritualismo, sin que vuestro espíritu ni vuestro corazón preparados tan siquiera se conmuevan.
  12. Mas, a pesar de haber prohibido de algún modo el Padre los libros entre Su pueblo, ¿a quién de vosotros le han hecho falta?, ¿quién ha sentido la ausencia o la necesidad de esas cosas?, ¿quién ha sentido dolor por esa relativa prohibición? Nadie, porque el Padre mismo os ha hablado de todas estas cosas, con un conocimiento y una esencia superiores a toda filosofía, con Su palabra llena de potestad, que os ha capacitado para comprender la obra de los hombres de ciencia, hablándoos de lo que está en las Escrituras de los tiempos pasados, refiriéndose Él en múltiples ocasiones a hechos de otras Eras para enseñaros su sentido, así como la esencia de los grandes ejemplos, que tanto el Padre como Sus enviados os han dejado escritos con vida, con sangre y con amor.
  13. No habéis venido a esta Obra a aprender historia, sino a adquirir el verdadero conocimiento de las cosas pasadas, presentes y futuras, y el Padre, citando con perfecta precisión todos los hechos del Primero y Segundo Tiempos, citando nombres y lugares, os ha hecho poseedores de todos esos conocimientos, así como el sentido de esos ejemplos y de todas aquellas cosas.
  14. No debéis desconocer el libro abierto de los tiempos pasados que el Padre hojea para vosotros en Sus cátedras, y no me refiero con esto a los libros materiales como son las Biblias o los Evangelios de tinta y papel, sino al libro espiritual, el Libro de la Vida, donde están contenidos los ejemplos, los hechos y las enseñanzas.
  15. Ese es el libro que el Padre hojea para vosotros en cada una de Sus cátedras, para recordaros las cosas que no deben borrarse de vuestro corazón, porque son esencia de vida para vuestro espíritu; por eso no habéis tenido necesidad de grandes volúmenes de papel, de libros materiales, porque poseéis el libro espiritual maravilloso de la palabra del Señor.
  16. Gran parte de los corazones que forman la congregación Espiritualista, no ha comprendido la importancia que tiene el hecho de que el Divino Maestro se detenga a explicar y a recordaros los hechos del Primer Tiempo, así como las enseñanzas y ejemplos del Segundo.
  17. En gran número de recintos donde, por la impreparación del portavoz, el Maestro no ha mencionado las cosas del Primero y Segundo Tiempos más que vagamente, permanecen las multitudes en la ignorancia y en el letargo, porque tienen un conocimiento muy débil de lo que es la Obra en este Tercer Tiempo, y una noción menor aún de lo que es la Obra en su conjunto a través de los tiempos.
  18. Aquéllos que no saben relacionar el Primer Tiempo con el Segundo, y éste con el Tercero, desconociendo las cosas de los tiempos pasados, son ignorantes y adormecidos, porque les parece que todo esto pertenece a los libros materiales, y unos son los libros y otros los ejemplos sublimes del Padre, con Sus enseñanzas en el Primero y Segundo Tiempos.
  19. Los libros materiales son cosa pasajera que se vuelven polvo, mas los ejemplos son eternos, y esos ejemplos no pueden morir, sino que vivirán eternamente en el corazón del Espiritualista Trinitario Mariano.
  20. ¿Cómo podríais explicarle al mundo el por qué sois Espiritualistas Trinitarios Marianos? ¿El por qué de vuestro nombre, el por qué de vuestra Marca espiritual y del hecho de que seáis Israel, si ignoráis el origen de todas estas cosas, y por tanto, ignoráis su final?
  21. ¡Ah!, ¡cuánto se ha hecho callar a la Voz divina! ¡Cuánto se ha impedido en el transcurso del tiempo, que la Divinidad desborde Su arcano sobre Su pueblo, por la ignorancia, la incomprensión y el fanatismo!
  22. Cuántas veces al escuchar el pueblo del pedestal una palabra simple que no toca ninguno de aquellos puntos, satisfecho se recrea y dice: “¡Cuánta esencia!”, sin darse cuenta de que es muy poco cuanto ha aprendido y mucho lo que ha evitado en aquella pobre manifestación.
  23. El tiempo es corto y debéis aprovecharlo, tenéis que acumular los grandes conocimientos para que, con ellos en el espíritu, corazón y mente, podáis enfrentaros al mundo, para que podáis impartir una verdadera caridad espiritual, y podáis entregar una luz verdadera, clara y limpia.
  24. No llevéis al mundo una confusión más, una ceguera más, una doctrina más, sino llevad la solución a todas las confusiones espirituales, una luz para todas las tinieblas, un pan para toda hambre, un agua para toda sed, mas hacedlo no de una manera limitada, sino en forma absoluta, definitiva, universal.
  25. El Espiritualismo que es la Doctrina que viene del Espíritu Santo a iluminar al universo en este Tercer Tiempo, no tiene límites, es Obra universal, es Doctrina y luz infinitas.
  26. Necesitáis tener consciencia amplia de lo que es la Obra y del papel que vais a desempeñar, para que entreguéis al mundo la Obra del Espíritu Santo, el Espiritualismo, sin mancha alguna, exenta de idolatría, fanatismo y superstición, libre de malas prácticas, de ciencias ocultas; limpia de toda imperfección, y mostrar así el verdadero amor, la unificación y la fraternidad.
  27. Nunca ocultéis, por temor al hombre, ninguna de las partes de esta Obra sublime, mostradla a todos en forma absoluta.
  28. En el Segundo Tiempo, después de la partida del Maestro, en el tiempo en que los apóstoles del Señor iban cayendo uno tras otro en las garras de la humanidad, ofrendando su vida, su corazón y su espíritu en aras del Amor Divino, de entre las multitudes incrédulas y paganas surgieron los que reconocieron la luz, convirtiéndose unos por las pruebas al recibir el alivio espiritual o corporal, y otros, aún sin haber recibido tales pruebas, porque eran simplemente espíritus que estaban en tiempo de reconocer esa luz, reconociendo a Dios a través de Cristo, la imagen perfecta de Dios en el hombre.
  29. Los cristianos aumentaban y vivían en el seno de los gentiles y paganos, los que se aferraban a sus antiguas tradiciones; ¡qué cruenta era la vida de los cristianos! Se les negaba la palabra y el saludo, se les negaba la libertad, se les desterraba, se les privaba de la vida, se les perseguía encarnizadamente y se les hacía desaparecer, despojando a sus familias de sus posesiones.
  30. Pero ellos vivían y morían dando siempre testimonio de su Maestro, y por aquel testimonio sellado con sangre y con dolor, el Cristianismo se extendió.
  31. La vida de cada uno de ellos dio vida a enormes porciones de gente, la muerte de cada uno de ellos se tradujo en vida para los demás, la sangre de ellos caía y daba vida a los corazones; así, la fe crecía día tras día, de pueblo en pueblo, y aquella fe salió de Palestina a todo el Asia, penetrando en Roma y en Grecia, y todos los que pronunciaban el nombre de Cristo tenían que apurar el cáliz de la amargura y la persecución.
  32. Pero todos ellos se sentían iluminados, sentían la chispa de amor hacia Aquél que vino a darlo todo como prueba de Amor divino, y no sentían dolor ni experimentaban agonía alguna.
  33. Hermanos míos, ¿acaso sabéis si esos días vendrán de nuevo para vosotros?, ¿acaso sabéis si tendréis que imitar a aquéllos?
  34. Cierto es, las costumbres no son las mismas, pero sí es igual la crueldad humana, igual la ingratitud.
  35. Ya no tendréis que buscar las catacumbas en las entrañas de la Tierra como aquéllos, ni iréis a los circos a perecer en las fauces de las fieras, mas la fiera humana se levantará de nuevo, preparando el cadalso para daros muerte espiritual.
  36. Y sí, tendréis que buscar el desierto moral y la soledad, el aislamiento, apartándoos los Espiritualistas en pequeñas congregaciones para pasar desapercibidos, no para huir de la lucha, sino para prepararos, fortaleceros y estar siempre en pie, en espera del momento oportuno para hablar, para dar prueba y testimonio, luchando contra todo lo que sea perversidad, mentira, vanidad, egoísmo y tiniebla, tanto dentro como fuera de vosotros.
  37. Los enemigos serán poderosos: Unos, preparados por medio de los libros en Teología y Filosofía, profundizados en los hechos de los tiempos pasados, saturados de esa palabra y de esas profecías; otros, con preparación científica y con el poder que dan las leyes materiales; otros más, simplemente poseídos por la necedad, por la tiniebla y la maldad que emanan del fanatismo y la idolatría.
  38. Esas fuerzas se unirán para venir en contra del pueblo del Señor, porque el nombre de esta Obra tendrá que resonar, y aunque ha permanecido hasta ahora en aparente silencio, desarrollándose paulatina y humildemente sin que el mundo le dé importancia, y sin provocar debido a ello recelos, pronto les habrá de despertar y entonces, ¡ay! de los Espiritualistas, porque vendrá la persecución.
  39. En ese tiempo, la familia donde exista un Espiritualista será desconocida, y las puertas le serán cerradas, faltándole el trabajo.
  40. Muchas cosas vendrán sobre el pueblo del Señor, pero todo esto que os dice el Mundo Espiritual de Luz, hermanos míos, que no sea para que se enfríe vuestro espíritu o se acobarde vuestro corazón, que peores cosas está pasando el mundo sin alcanzar el provecho espiritual que vosotros extraeréis de todos esos acontecimientos.
  41. La prueba que pasará el pueblo todo, será pasajera, y según sean vuestra fuerza y vuestra unificación en esos días dolorosos y en esos momentos difíciles, así será como la prueba pase; después, cantaréis victoria, mas esa victoria será espiritual, porque será el regocijo de contemplar en paz al mundo, será la alegría de ver cómo las mismas manos que edificaron ídolos se encargarán de derribarlos, y de ver que los que edificaron santuarios de fanatismo, se congregan para derribar toda idolatría y todo fanatismo de esta Tierra.
  42. Vuestra victoria vendrá cuando contempléis que todo el mundo se levanta en busca de la espiritualidad, en busca del Maestro de espíritu a Espíritu; vuestra victoria vendrá cuando contempléis la paz, la salud espiritual y corporal, y la bienandanza espiritual en todos los corazones y en todas las naciones; vuestra victoria vendrá cuando contempléis que el Espiritualismo es reconocido, amado y respetado de pueblo en pueblo, de nación en nación.
  43. Ese tiempo de victoria y acercamiento del Reino del Espíritu Santo a este mundo sí será largo, y compensará al pueblo de Israel de todas sus tribulaciones.
  44. Fortaleceos entonces, y en los días más difíciles no llevaréis la angustia reflejada en el rostro, sino que llevaréis en él la sonrisa de la paz, y cuando os reunáis en vuestra pequeña congregación o en el seno de vuestro hogar a compartir vuestra migaja que os parecerá un manjar, daréis gracias a vuestro Padre, y os diréis, asombrados: “¿Cómo es que no siento dolor? ¿Por qué es que no me falta la paz, y siento la fuerza en mi espíritu y la confianza en mi corazón?” Y eso será porque el Maestro y Su mundo espiritual estaremos de lleno con el amado pueblo de Israel.
  45. Que la paz del Padre quede con mis hermanos.</t>
  </si>
  <si>
    <t>When tomorrow you know how to share the pain of humanity, when you feel the trial of your brother, when you strip yourselves of your ego, of your personality, then you will be able to say that you are the strong ones of humanity, that you are the Marian Trinitarian Spiritualists, the ones that the Father, in this Third Era, came to prepare for the good of humanity.
  Be amazed and rejoice that you have not had to make use of the books of men to give testimony that the Father is among you, and to make others understand that you carry a spiritual wisdom in your hearts.
  It is the Master who, in a certain way and for a short time, has forbidden material books to Israel, you know that He has said to His people: "Do not take the books of men, I am your Book, the Master, I am your Teaching".
  4. Why has there been this kind of prohibition on the part of the Divinity towards these things?
  5. There have been two great reasons: If you, at this time, were to take the books of the Scriptures of former times, the philosophical and scientific books, could the world, so unbelieving, truly believe in the communication of the Father through you, could the distrustful world at all times attribute the word that flows from the lips of the spokesman or the faculty, to the Divinity or to His spiritual world? No, it would attribute it to your knowledge, acquired in those books, it would attribute it to the knowledge of men.
  6. The other reason is that the Scriptures, both of the First and Second Times, have not come into your hands in a state of absolute truth, for they have been distorted through the various translations, so that many things have been erased, omitted or added, and who among you can discover where a word is missing, or where there is one word too many, and who among you can discover an error in the translation?
  7. This is why the Father, in a certain way, has forbidden you these things, because neither your criteria nor your knowledge have yet reached the necessary development and firmness to be able to separate, as He has always told you, the chaff from the wheat, the imposture from the truth.
  8. Times will come when your development, knowledge, spiritual and mental capacity will make you recognize in all things what is true and what is not; you will have the capacity to distinguish the divine essence and light from the false lights.
  9. You possess the gifts of intuition, spiritual sensitivity, revelation and spiritual insight, and it is these divine gifts that will reach a high degree of evolution and development in the future; then there will be no one to deceive you or cause you to stumble, for temptation will come disguised in a thousand ways and none of them will cause you to fall, for you are the children of light, the disciples of the Holy Spirit.
  Today you still fall and stumble because you doubt, today you still become confused; if a book comes into your hands with a certain phrase or confusing word, it causes you uncertainty and shakes your criteria and your faith; you hear the word of some prepared man, and if that word contradicts or denies something that is within your belief, you feel for a moment a blow, a shudder, which is the dart of doubt.
  11. Soon you will stop feeling all that, when you reach more spiritual development, then the world will be able to blaspheme you, to unload its ill will, its hatred, its belief and its darts on Spiritualism, without your spirit or your prepared heart even being moved.
  12. But in spite of the fact that the Father has somehow forbidden books among His people, who among you has lacked them, who has felt the absence or the need of those things, who has felt pain because of that relative prohibition? No one, because the Father Himself has spoken to you of all these things, with a knowledge and an essence superior to all philosophy, with His word full of power, which has enabled you to understand the work of the men of science, speaking to you of what is in the Scriptures of past times, referring on many occasions to facts of other Ages to teach you their meaning, as well as the essence of the great examples, which both the Father and His envoys have left you written with life, with blood and with love.
  13. You have not come to this Work to learn history, but to acquire true knowledge of things past, present and future, and the Father, quoting with perfect precision all the facts of the First and Second Eras, citing names and places, has made you possessors of all that knowledge, as well as the meaning of those examples and of all those things.
  14. You should not be unaware of the open book of past times that the Father leafs through for you in His chairs, and by this I do not refer to the material books such as the Bibles or the Gospels of ink and paper, but to the spiritual book, the Book of Life, where the examples, the facts and the teachings are contained.
  That is the book that the Father leafs through for you in each of His chairs, to remind you of the things that should not be erased from your heart, because they are the essence of life for your spirit; that is why you have had no need of great volumes of paper, of material books, because you possess the marvelous spiritual book of the word of the Lord.
  16. A great part of the hearts that form the Spiritualist congregation have not understood the importance of the fact that the Divine Master stops to explain and remind you of the events of the First Era, as well as the teachings and examples of the Second.
  In a great number of places where, because of the impreparation of the spokesman, the Master has not mentioned the things of the First and Second Times more than vaguely, the multitudes remain in ignorance and lethargy, because they have a very weak knowledge of what the Work is in this Third Time, and an even lesser notion of what the Work as a whole is through the times.
  18. Those who do not know how to relate the First Time with the Second, and this with the Third, not knowing the things of past times, are ignorant and asleep, because it seems to them that all this belongs to the material books, and some are the books and others the sublime examples of the Father, with His teachings in the First and Second Times.
  The material books are passing things that turn to dust, but the examples are eternal, and those examples cannot die, but will live eternally in the heart of the Trinitarian Marian Spiritualist.
  20. How can you explain to the world why you are Marian Trinitarian Spiritualists, why your name, why your spiritual Mark and why you are Israel, if you ignore the origin of all these things, and therefore, ignore their end?
  21. Ah, how much has the divine Voice been silenced! How much has the Divinity been prevented in the course of time from overflowing His arcane over His people, by ignorance, misunderstanding and fanaticism!
  22. How many times when the people of the pedestal hear a simple word that does not touch any of those points, they are satisfied and say: "How much essence", without realizing that they have learned very little and have avoided much in that poor manifestation.
  23. Time is short and you must take advantage of it; you must accumulate great knowledge so that, with it in your spirit, heart and mind, you can face the world, so that you can impart true spiritual charity, and can deliver a true, clear and clean light.
  Do not bring to the world one more confusion, one more blindness, one more doctrine, but bring the solution to all spiritual confusions, a light for all darkness, a bread for all hunger, a water for all thirst, but do it not in a limited way, but in an absolute, definitive, universal way.
  25. Spiritualism, which is the Doctrine that comes from the Holy Spirit to illuminate the universe in this Third Era, has no limits, it is a universal Work, it is infinite Doctrine and light.
  You need to have a broad awareness of what the Work is and of the role you are going to play, so that you may deliver to the world the Work of the Holy Spirit, Spiritualism, without any stain, free of idolatry, fanaticism, and superstition, free of bad practices, of occult sciences; clean of all imperfection, and thus show true love, unification, and fraternity.
  27. Never hide, for fear of man, any of the parts of this sublime Work, show it to all in absolute form.
  28. In the Second Era, after the departure of the Master, in the time when the apostles of the Lord were falling one after another into the clutches of humanity, offering their lives, their hearts, and their spirits for the sake of Divine Love, from among the unbelieving and pagan multitudes arose those who recognized the light, some of them converting through trials by receiving spiritual or corporal relief, and others, even without having received such trials, because they were simply spirits who were in time to recognize that light, recognizing God through Christ, the perfect image of God in man.
  29. Christians increased and lived among the Gentiles and pagans, those who clung to their ancient traditions; how cruel was the life of the Christians! They were denied speech and greeting, denied freedom, banished, deprived of life, bitterly persecuted and made to disappear, their families stripped of their possessions.
  30. But they lived and died always bearing witness to their Master, and by that testimony sealed with blood and pain, Christianity spread.
  31. The life of each one of them gave life to enormous portions of people, the death of each one of them was translated into life for others, their blood fell and gave life to hearts; thus, faith grew day by day, from town to town, and that faith went out from Palestine to all Asia, penetrating into Rome and Greece, and all who pronounced the name of Christ had to drink the cup of bitterness and persecution.
  32. But all of them felt enlightened, they felt the spark of love for Him who came to give everything as proof of divine Love, and they felt no pain, nor did they experience any agony.
  33. My brothers, do you perhaps know if those days will come again for you, do you perhaps know if you will have to imitate them?
  34. It is true, the customs are not the same, but human cruelty and ingratitude are the same.
  35. You will no longer have to seek the catacombs in the bowels of the earth as they did, nor will you go to the circuses to perish in the jaws of the wild beasts, but the human beast will rise again, preparing the scaffold to give you spiritual death.
  36. And yes, you will have to seek the moral desert and solitude, isolation, setting yourselves apart as Spiritualists in small congregations to pass unnoticed, not to flee from the struggle, but to prepare yourselves, to strengthen yourselves and to be always on your feet, waiting for the opportune moment to speak, to give proof and testimony, fighting against all that is perversity, lies, vanity, selfishness and darkness, both within and without you.
  37. The enemies will be powerful: Some, prepared by means of books on Theology and Philosophy, deepened in the facts of past times, saturated with that word and those prophecies; others, with scientific preparation and with the power given by material laws; still others, simply possessed by foolishness, by the darkness and evil that emanate from fanaticism and idolatry.
  38. These forces will unite to come against the people of the Lord, because the name of this Work will have to resound, and although it has remained until now in apparent silence, developing gradually and humbly without the world giving it importance, and without provoking misgivings because of it, it will soon awaken them, and then, woe to the Spiritualists, because persecution will come.
  39. At that time, the family where a Spiritualist exists will be unknown, and the doors will be closed to him, and he will lack work.
  40. Many things will come upon the people of the Lord, but all this that the Spiritual World of Light tells you, my brothers, may it not be so that your spirit cools or your heart cowers, for worse things are happening in the world without reaching the spiritual benefit that you will extract from all these events.
  The trial that all the people will go through will be temporary, and according to your strength and your unification in those painful days and in those difficult moments, that is how the trial will pass; later, you will sing victory, but that victory will be spiritual, for it will be the joy of contemplating the world in peace, it will be the joy of seeing how the same hands that built idols will be in charge of tearing them down, and of seeing that those who built sanctuaries of fanaticism, gather to tear down all idolatry and all fanaticism on this Earth.
  Your victory will come when you behold that the whole world rises in search of spirituality, in search of the Master from spirit to Spirit; your victory will come when you behold peace, spiritual and bodily health, and spiritual happiness in all hearts and in all nations; your victory will come when you behold that Spiritualism is recognized, loved, and respected from people to people, from nation to nation.
  That time of victory and approach of the Kingdom of the Holy Spirit to this world will indeed be long, and will compensate the people of Israel for all their tribulations.
  44. Strengthen yourselves then, and in the most difficult days you will not bear the anguish reflected on your faces, but you will bear on them the smile of peace, and when you gather in your small congregation or in the bosom of your home to share your crumb that will seem to you a delicacy, you will give thanks to your Father, and you will say to yourselves, astonished: "How is it that I do not feel pain? Why is it that I do not lack peace, and I feel strength in my spirit and confidence in my heart?" And that will be because the Master and His spiritual world will be fully with the beloved people of Israel.
  45. May the peace of the Father be with my brothers.</t>
  </si>
  <si>
    <t>Explicación 36</t>
  </si>
  <si>
    <t>1. Como en el alba anterior os prometiera, ahora, hermanos míos, me extenderé un poco más en el tema del Triángulo divino, que como símbolo, os ha sido señalado en vuestro frontal, siendo el triángulo invisible, ese triángulo espiritual, la marca de vosotros en este Tercer Tiempo.
  2. Con ese triángulo hermanos, se os da a entender que no es ésta la primera vez que habéis sido escogidos o señalados para un destino, para una misión.
  3. Ese triángulo os habla de las Tres Advenimientos del Padre entre vosotros, de los Tres Tiempos, de las Tres Revelaciones, razón por la cual Él os ha nombrado, los Trinitarios.
  4. Hablemos entonces, de cómo ha sido esa Marca que el Padre os ha entregado en los Tiempos pasados, hasta llegar a este Tiempo, en que de nuevo fuisteis señalados con el Triángulo divino.
  5. En el Primer Tiempo, vivía Jacob con sus hijos en la tierras de Canaán, mas las necesidades materiales y la escasez de alimentos hizo emigrar a aquella familia al Egipto.
  6. En Egipto reinaban reyes llamados Faraones, quienes practicaban cultos idolátricos, siendo el pueblo egipcio idólatra y pagano, pues al no tener el conocimiento de la verdadera Divinidad, no concebía aún la existencia de un Dios invisible, y por lo mismo, rendían culto y entregaban su adoración a todo aquello que encontraban maravilloso, misterioso o con algo de sobrenatural.
  7. Erigían templos al Sol y a la Luna, templos que eran enormes y magnificentes, y adoraban también a algunas bestias y a los elementos.
  8. Jacob y sus hijos, siendo creyentes del Dios verdadero, conociendo al Dios invisible y amándole, tuvieron que ir a vivir al seno de aquel país pagano y gentil.
  9. De los doce hijos de Jacob brotó la simiente, surgiendo familias, que a su vez se convirtieron en tribus, y estas tribus se hicieron muy numerosas a través de los años y de los siglos; así, en el seno del pueblo egipcio, creció el pueblo de Israel.
  10. Este pueblo conservó su fe original, su creencia en el Dios invisible y sutil, en el Dios de justicia, en el Supremo Creador; pero debido a su convivencia con el pueblo egipcio, llegaron a contaminarse con las prácticas y costumbres egipcias.
  11. Con el tiempo, habiendo crecido grandemente el pueblo de Israel en el seno de los egipcios, un faraón temió una sublevación, y entonces le convirtió en su esclavo, cargándole de pesadas cadenas, de las faenas más cruentas, de las labores más pesadas, las cuales fueron adjudicadas a los Israelitas, empleando a éstos en la construcción de templos dedicados al culto idólatra.
  12. Mas Israel, a pesar de su dolor y su esclavitud, permaneciendo fiel a su Dios, tuvo que alcanzar Su clemencia y Su justicia.
  13. Llegó el tiempo de la liberación, y para ello, dentro del mismo pueblo escogido, Dios hizo brotar a un escogido, Su enviado, y ese enviado fue Moisés, espíritu de enormes proporciones, de inmensa luz, con una misión sublime con las que dejó, no sólo en la memoria de Israel, sino en el espíritu y la memoria de la humanidad, un ejemplo de cumplimiento al Padre, de celo a la Ley divina y a las leyes humanas, un ejemplo de amor, de fe y de obediencia.
  14. Moisés, en aquel tiempo, fue un vivo reflejo del Padre, y ese hombre dotado de espíritu grande y fuerte, fue el destinado por Dios para libertar al pueblo de Israel.
  15. Grande fue la lucha de Moisés contra el Faraón, pues aquél solicitaba que éste autorizara la salida del pueblo de Dios hacia la tierra prometida, a la tierra de Canaán, y al serle negada la petición, Moisés profetizó grandes purificaciones, que en forma de calamidades y plagas caerían sobre Egipto, si el faraón no permitía la salida de su pueblo.
  16. Así sucedió en efecto y, finalmente, vencido el duro corazón de aquel hombre y derrotada la reaciedad de ese espíritu en tinieblas, dio el faraón la orden de que el pueblo de Israel saliese en seguimiento de Moisés.
  17. La última noche que el pueblo de Israel estuvo en Egipto, fue éste ampliamente preparado por su guía y legislador, Moisés, quien había sido inspirado de Espíritu a espíritu acerca de cómo debía ser aquella salida, y de cómo debía el pueblo penetrar en preparación.
  18. Moisés preparó esa noche a su pueblo, diciéndole: “Arrepiéntete, Israel, de todas las ofensas que le has hecho a tu Dios y perdona a los que te han oprimido. No has de dormir esta noche; coloca en tus pies las sandalias como si fueses a un largo viaje, toma el cayado o el báculo en tu diestra en señal de viaje, y por alimento solamente has de comer yerbas amargas cocidas y sin sal; escoge de entre tus rebaños un cordero macho y virgen, y sacrificándolo, has de comer su carne asada y sin sal, y con su sangre, has de señalar la puerta de tu casa, porque toda casa de Israel que no estuviese señalada con la sangre del cordero primogénito, esta noche será tocada por la justicia divina”.
  19. El pueblo, obediente, que creía en Moisés como representante del Padre, cumplió fielmente aquellas órdenes, y cuando la medianía de la noche fue sobre Egipto, los egipcios se sorprendieron al ver enrojecidas las puertas de las casas de Israel.
  20. Esa, hermanos míos, fue la primera marca con que el Padre señaló a Su pueblo, para distinguirle de los idólatras, para apartarle, no de los humanos, sino de la muerte, de la esclavitud, de las guerras, de la tentación, del paganismo, de la idolatría, en fin, de la ignorancia.
  21. Esa marca fue simbólica, mas el sentido de ella es inmenso y profético; era más pura e inocente la sangre de aquel corderillo material, que la de cualquiera de los Israelitas, porque todos habían pecado con conocimiento de causa, y aquella sangre inocente y limpia, era una anticipación, una figura, de la sangre purísima que habría de derramar el Cordero Divino, el Mesías, en el Segundo Tiempo.
  22. El pueblo de Israel recordó siempre aquella noche de vigilia, de oración y de preparación.
  23. Sabía Israel que le esperaba un largo viaje, y que solamente la fe en Dios podía hacerle llegar a su meta, a su destino.
  24. Sabía el pueblo, que para llegar a la tierra que manaba leche y miel, era menester pasar por un tiempo de tribulación y privaciones, de luchas, peligros y acechanzas, que era necesario atravesar el desierto, el cual le iba a abrir sus brazos para envolverlo por un largo tiempo.
  25. Todo esto lo supo el pueblo aquella larga noche de preparación y de vigilia, noche en la que el Espíritu Divino del Padre señaló a Su pueblo, no con la sangre material de los corderos, sino con la luz y la sangre de Su amor divino.
  26. Israel salió de Egipto, y penetró en el desierto, comenzando su largo tránsito por él, y cada año, en conmemoración de aquella fecha, celebró la fiesta de la Pascua, que quiere decir en hebreo: “Paso”, simbolizando con esa palabra el paso que habría de marcar el principio de su liberación; en cada conmemoración, el pueblo volvía a preparar la mesa, a poner el cordero inmolado en ella, a comer sólo yerbas amargas y sin sal, y a colocar las sandalias en sus pies, en memoria de aquella noche.
  27. Después, ya penetrado Israel en la tierra prometida de Canaán, siguió conmemorando aquello como una tradición, como una fiesta espiritual; así estaba permitido en esos tiempos, y el pueblo seguía sacrificando corderos, recordando y enseñando a las nuevas generaciones, que en una noche bendita de liberación, el Padre rescató a Su pueblo de las cadenas de la esclavitud, de las tinieblas y de la idolatría, y que por estar sus hogares señalados con la sangre del cordero inocente, por ostentar aquella señal divina, fueron liberados también de la justicia divina, y sabiéndolo ellos, guardaron aquella señal en todo el Primer Tiempo.
  28. Cuando el Segundo Tiempo llegó para los hombres, surgió el Mesías, Jesús el Cristo entre la humanidad, y en Su enseñanza dijo a las multitudes: “No olvidéis la Ley por las tradiciones, no por cumplir con estas tradiciones olvidéis la práctica de la Ley del Padre”.
  29. Cuando Él, por amor al mundo se dejó inmolar, con Su sacrificio detuvo el derramamiento de sangre de criaturas inocentes, de seres que no podían, en forma alguna, limpiar los pecados de los hombres, porque por muy grande que sea el dolor de los seres inferiores, éste es siempre inconsciente.
  30. Quiso el Padre demostrar a Su pueblo, que sólo un dolor espiritual, un dolor consciente, un dolor por amor, era el que podía darle la Vida Eterna, no la vida pasajera de este mundo y por eso Él se dejó inmolar por el mundo, por eso se le llamó el Cordero Inmolado, el Cordero Pascual; porque, no fue ya el cordero material como aquella noche en Egipto, quien fuera sacrificado, sino que fue el Cordero Divino quien fuera inmolado en una fiesta de Pascua, cuando Israel se encontraba celebrando en Jerusalén aquella tradición.
  31. El Divino Maestro ascendió a la cruz, para derramar Su sangre sobre todos, y esa sangre del Divino Cordero, esa Sangre divina, no la sangre humana que puede verterse en tierra, sino la que es vida espiritual, esencia y eternidad, la verdadera sangre, quedó depositada en todos los espíritus de la humanidad.
  32. Cada una de las gotas de sangre que vertió aquel cuerpo, fue un símbolo del caudal infinito de amor, que en aquel instante, brotara del Espíritu del Padre para la humanidad, y como símbolo de aquel sacrificio quedó la cruz, aquel madero en el cual expirara como hombre, aquel madero al cual ascendió para abrir Sus brazos y para abrazar, perdonar y amar a todo el Universo.
  33. Con esa figura, con ese símbolo, con esa señal, el cristiano se levantó y cruzó los caminos, abriendo brechas de luz y combatiendo las tinieblas y la ignorancia, abriendo camino hacia la espiritualidad.
  34. Los cristianos también, cuando la muerte llegaba a ellos, abrían sus brazos imitando a su Maestro, formando con sus brazos una cruz, en un abrazo que significa Vida Eterna y perdón.
  35. La primera señal, la sangre del cordero, significa liberación, la marca de la libertad; la segunda, la del Cordero Divino, significa redención.
  36. Esas señales de los dos Tiempos, esas dos marcas, las ostentáis vosotros, porque sabéis que sois el mismo pueblo, el que estuvo en Egipto y que siguió a Moisés, el pueblo que poseyó la tierra prometida, reflejo de la patria espiritual, el pueblo que volvió a la Tierra a recibir a su Señor en Su segunda venida en Jesús, para recibir también de Él Su sangre, Su señal; esos sois vosotros, hermanos, que una vez más habéis llegado a este planeta en el Tercer Tiempo, tiempo en que Dios vino pleno y en Espíritu, a entregaros la tercera señal, porque anunciado estaba.
  37. Ahora el Padre no os ha encontrado reunidos en un solo pueblo, no estáis ya en las doce tribus formando una sola nación, como sucediera en los tiempos anteriores; en este tiempo, ha encontrado a Su pueblo disperso por todos los puntos de la Tierra.
  38. En este pueblo se encuentran un número de escogidos que tienen gran responsabilidad, pues son destinados para un cumplimiento, y ese número, anunciado desde el Segundo Tiempo por Juan, el apóstol del Señor, es de doce mil señalados de cada tribu, que en conjunto suman 144,000 señalados.
  39. De ese número formáis parte vosotros, que llegáis de distintos puntos de la Tierra, encarnados vuestros espíritus en materias pertenecientes a diferentes razas, pronunciando distintas lenguas, mas sois todos espíritus hermanos de un mismo pueblo, de las tribus benditas multiplicadas por el Padre.
  40. Y habéis llegado a esta Obra bendita, al seno de estos humildes recintos, pequeños sitios materiales donde se manifiesta el Rayo del Señor a través del entendimiento humano, por portavoces y pedestales pertenecientes al mismo pueblo de Israel, por los cuales habéis recibido la Marca Trinitaria, ya no la sangre material del cordero del Primer Tiempo, ni la sangre vertida por el Verbo que se hiciera hombre en el Segundo Tiempo, sino la Marca espiritual, invisible a la mirada material.
  41. Esta Marca, esta Señal, no está puesta en vuestro frontal material, sino en vuestro espíritu, es ahí donde está la luz que el Padre os entregó en el Primer Tiempo como Ley, en el Segundo Tiempo como Amor, y en este Tercer Tiempo como Sabiduría, formando con ello el Triángulo Divino, que es símbolo espiritual.
  42. He aquí las tres marcas que habéis recibido, he aquí las tres señales con que habéis sido distinguidos a través de los Tiempos y de los caminos de la vida, he aquí la señal y la potestad con que el Padre os ha donado para que los elementos, los espíritus y las cosas todas os reconozcan como el pueblo primogénito, responsable de la paz y de la elevación espiritual del mundo.
  43. Por eso sois Trinitarios, por el Triángulo que el Padre depositó en vosotros en esa Marca, mas tened presente que los dones, la misión, el destino, los cargos y facultades que cada uno de vosotros lleva, fueron entregados por el Padre en el instante mismo en que cada uno brotó de Su seno, instante en que formó vuestro espíritu, dotándole de todo lo necesario para su desarrollo, evolución y salvación.
  44. No habéis recibido dones en este tiempo que antes no estuvieran en vosotros, sino que el Padre os ha revelado y descubierto cuánto os ha donado desde el principio, y la Marca, es simplemente la ratificación de ellos, para que tengáis el conocimiento y la certeza de lo que poseéis, y de cómo debéis utilizarlo en vuestro camino.
  45. Si queréis poseer la paz en vuestro espíritu, y si queréis contemplarla en todos, si queréis evitar el dolor y la destrucción, y anheláis mirar sólo la redención, la dicha, la espiritualidad y el conocimiento en todos, tenéis que luchar y obedecer las leyes divinas, formando un solo pueblo, y honrando la señal con que Dios os ha marcado, señal de amor y de justicia, señal que no puede borrarse jamás del espíritu porque ha sido hecha con la sangre del amor de Dios.
  46. Esa marca no está en la materia, porque la materia se fundirá con la tierra, se volverá polvo; el espíritu, en cambio, seguirá ostentando siempre esa señal que el Padre por amor os dio, para que fueseis reconocidos como escogidos, emisarios, como enviados del Padre, como ejemplo y mensajeros del Señor.
  47. Este pueblo ya no ha de levantarse dando muerte a los profetas, o desafiando la justicia divina, ya no dará muerte al amor del Padre ni mal ejemplo a la humanidad.
  48. No comprendéis aún cómo el Padre ha venido en los últimos tiempos borrando las fronteras, borrando los linderos que en los tiempos pasados os distanciaban.
  49. Ya no poseéis aquella tierra de Canaán, no sois dueños de ella, no tenéis nada en este mundo; por lo que lucháis en este tiempo, es por conquistar un lugar de bendiciones en la Tierra espiritual, en la patria prometida en el Más Allá.
  50. Hoy, las doce tribus de Israel se encuentran mezcladas, y en una misma familia puede haber cinco o más espíritus que pertenecen a distintas tribus; hay matrimonios en que los dos pertenecen a distintas tribus, amigos que son de diferente tribus, hijos que pertenecen los unos a una tribu y los otros a otra; así lo ha querido el Padre, para acabar, con Su amor, con el cisma tradicional en Israel, dando así origen a la unificación de Su pueblo.
  51. Mas vosotros todavía os dividís en bandos, en recintos, donde el uno juzga al otro, y esos linderos también se han de borrar, para formar todos los espíritus del pueblo de Israel, una sola porción, un solo pueblo bajo un mismo mandato y bajo un mismo guía que es nuestro Padre.
  52. Cuando esa unidad se alcance, cuando hayáis conseguido esa fraternidad y os Améis verdaderamente los unos a los otros, entonces habréis alcanzado un alto grado de espiritualidad, y se abrirán las puertas de la Nueva Jerusalén, para que a ella lleguen los hombres de distintas naciones y diferentes razas, para que se acerquen a vosotros los mundos espirituales, para que alcancen de vosotros un ejemplo, una enseñanza, una palabra redentora, una caricia y una gota de bálsamo.
  53. Será entonces cuando vosotros, así como fuisteis reconocidos en aquel Primer Tiempo entre los demás pueblos, como fuisteis reconocidos en el Egipto como el pueblo señalado por el Dios invisible, como fuisteis respetados por los elementos, por los mares, por el astro rey, por los desiertos, como fuisteis temidos y respetados por faraones y reyes, como fuisteis reconocidos en el Segundo Tiempo por el nombre del Maestro y de la señal de la cruz, como fuisteis reconocidos en todos los caminos y en todas las naciones, en este tiempo también os abriréis brecha, para que después de ser combatidos como otros tiempos, el mundo sienta y reconozca vuestra presencia.
  54. Reconocerá el mundo que vosotros sois la paz, la luz, y que en el seno de vosotros surgen la inspiración y la profecía, reconocerá también que vosotros ostentáis la señal del Espíritu Santo, Su triángulo divino, que sois los moradores, por gracia del Padre, de la Santa Ciudad, espiritualmente en este Tercer Tiempo, como antes los fuisteis materialmente en el Primero y en el Segundo Tiempos.
  55. Será entonces cuando se cumpla la palabra del Señor, de que en Su pueblo, Israel, serán benditas todos los pueblos y naciones, todas las generaciones de esta humanidad, porque daréis al mundo un claro testimonio y un ejemplo innegable de verdadera espiritualidad.
  56. Guardad estas humildes explicaciones, y así veréis cómo tendréis mayor comprensión de las Cátedras del Divino Maestro, porque podréis penetrar con mayor profundidad en su sentido. Hermanos, alcanzad la convicción de que los ejemplos y los hechos que el Padre ha consumado en los Tiempos pasados, no pueden ser olvidados ni desconocidos por vosotros, porque son los testamentos que os ha legado, y porque son los hechos que vosotros habéis escrito con vuestros propios pasos en los tiempos anteriores.
  57. ¿Sabéis acaso quiénes fuisteis en otros tiempos? ¿Recordáis acaso o sabéis por intuición espiritual cuál fue vuestra obra y vuestra labor en el Primero y Segundo Tiempos? No lo sabéis.
  58. Por eso es bueno que no os turbéis, y que tengáis siempre respeto y amor por las cosas que el Padre os reveló en aquellos Tiempos, sea directamente o por conducto de Sus enviados.
  59. Relacionad todas estas cosas, y formad dentro de vuestro espíritu un solo libro de sabiduría, un solo conocimiento, para que sepáis ser, para la humanidad, el buen maestro de las cosas espirituales.
  60. No habréis de enseñar simplemente historia, no habréis de ser ricos en conocimientos materiales, versados en fechas, nombres o lugares de aquellos tiempos, sino que vuestra riqueza espiritual consistirá en el verdadero conocimiento, porque poseeréis el sentido, el análisis y la comprensión de las cosas que el Padre os ha enseñado y revelado, cosas que no han sido comprendidas por la humanidad.
  61. Habéis permanecido adormecidos y aletargados durante mucho tiempo, y el Maestro ha seguido caminando, el Pastor ha seguido transitando, y ahora para que vosotros les alcancéis en el camino, mucho tendréis que apresurar vuestro paso, pero no os entristezcáis, porque habréis de llegar en la hora fijada por el Padre, ni antes ni después; y no es que el Padre quiera haceros caminar de prisa, es que os habéis detenido por mucho tiempo.
  62. Para servir primeramente a Dios, y después a vosotros, el Mundo Espiritual de Luz desea que quedéis con la paz del Señor en vuestro espíritu.</t>
  </si>
  <si>
    <t>As I promised you at the previous dawn, now, my brothers, I will expand a little more on the subject of the Divine Triangle, which, as a symbol, has been pointed out to you on your front, being the invisible triangle, that spiritual triangle, the mark of you in this Third Era.
  With that triangle, brothers, you are given to understand that this is not the first time that you have been chosen or marked for a destiny, for a mission.
  That triangle speaks to you of the Three Advents of the Father among you, of the Three Times, of the Three Revelations, which is why He has named you Trinitarians.
  4. Let us speak, then, of how that Mark that the Father has given you in past Times has been, until arriving at this Time, in which you were once again marked with the divine Triangle.
  In the First Era, Jacob lived with his children in the lands of Canaan, but material needs and the scarcity of food made that family emigrate to Egypt.
  In Egypt reigned kings called Pharaohs, who practiced idolatrous cults, being the Egyptian people idolatrous and pagan, for not having the knowledge of the true Divinity, they did not yet conceive the existence of an invisible God, and therefore, they worshipped and gave their adoration to everything they found marvelous, mysterious or with something supernatural.
  They erected temples to the Sun and the Moon, temples that were enormous and magnificent, and they also worshipped some beasts and the elements.
  Jacob and his sons, being believers in the true God, knowing the invisible God and loving Him, had to go and live in the bosom of that heathen and Gentile country.
  9. From the twelve sons of Jacob the seed sprang forth, and families arose, which in turn became tribes, and these tribes became very numerous through the years and centuries; thus, in the bosom of the Egyptian people, the people of Israel grew up.
  10. These people retained their original faith, their belief in the invisible and subtle God, in the God of justice, in the Supreme Creator; but because of their coexistence with the Egyptian people, they became contaminated with Egyptian practices and customs.
  11. In time, the people of Israel having grown greatly among the Egyptians, a Pharaoh feared an uprising, and so he made them his slaves, loading them with heavy chains, with the cruellest toils, the heaviest labors, which were allotted to the Israelites, and employing them in the construction of temples dedicated to idolatrous worship.
  But Israel, in spite of their pain and slavery, remaining faithful to their God, had to obtain His clemency and His justice.
  13. The time of liberation arrived, and for it, within the same chosen people, God made a chosen one emerge, His envoy, and that envoy was Moses, a spirit of enormous proportions, of immense light, with a sublime mission with which he left, not only in the memory of Israel, but in the spirit and memory of humanity, an example of fulfillment to the Father, of zeal to the divine Law and to the human laws, an example of love, faith and obedience.
  Moses, at that time, was a living reflection of the Father, and that man, endowed with a great and strong spirit, was the one destined by God to liberate the people of Israel.
  15. Great was the struggle of Moses against Pharaoh, for he requested that Pharaoh authorize the departure of the people of God to the promised land, to the land of Canaan, and when his request was denied, Moses prophesied great purifications, which in the form of calamities and plagues would fall upon Egypt, if Pharaoh did not permit the departure of his people.
  This was indeed the case, and finally, the hard heart of that man being overcome, and the reluctance of that spirit in darkness defeated, Pharaoh gave the order for the people of Israel to go out in pursuit of Moses.
  The last night that the people of Israel were in Egypt, they were amply prepared by their guide and legislator, Moses, who had been inspired from spirit to spirit as to how that departure should be, and how the people should enter in preparation.
  Moses prepared his people that night, saying to them, "Repent, O Israel, of all the offenses you have done to your God, and forgive those who have oppressed you. You are not to sleep tonight; put on your sandals as if you were going on a long journey, take the staff or crozier in your right hand as a sign of your journey, and for food you are to eat only bitter herbs, boiled and unsalted; Choose from among your flocks a male lamb, a virgin, and slaughter it, and eat its flesh roasted and unsalted, and with its blood you shall mark the door of your house, for every house of Israel that is not marked with the blood of the firstborn lamb shall be touched this night by divine justice".
  19. The obedient people, who believed in Moses as the representative of the Father, faithfully carried out those orders, and when the middle of the night came upon Egypt, the Egyptians were surprised to see the doors of the houses of Israel reddened.
  That, my brothers, was the first mark with which the Father marked His people, to distinguish them from idolaters, to separate them, not from humans, but from death, slavery, wars, temptation, paganism, idolatry, in short, from ignorance.
  That mark was symbolic, but the meaning of it is immense and prophetic; the blood of that little lamb was purer and more innocent than that of any of the Israelites, because all had sinned knowingly, and that innocent and clean blood was an anticipation, a figure, of the most pure blood that the Divine Lamb, the Messiah, would shed in the Second Time.
  The people of Israel always remembered that night of vigil, of prayer and preparation.
  Israel knew that a long journey awaited them, and that only faith in God could bring them to their goal, to their destination.
  The people knew that to reach the land that flowed with milk and honey, it was necessary to pass through a time of tribulation and hardship, of struggles, dangers and lurks, that it was necessary to cross the desert, which was going to open its arms to envelop them for a long time.
  25. All this the people knew that long night of preparation and vigil, a night in which the Divine Spirit of the Father pointed out to His people, not with the material blood of the lambs, but with the light and blood of His divine love.
  26. Israel came out of Egypt, and entered the desert, beginning their long journey through it, and every year, in commemoration of that date, celebrated the feast of the Passover, which means in Hebrew: "Passage", symbolizing with that word the step that would mark the beginning of their liberation; in each commemoration, the people returned to prepare the table, to place the sacrificed lamb on it, to eat only bitter herbs and without salt, and to place the sandals on their feet, in memory of that night.
  27. Afterwards, when Israel had entered the promised land of Canaan, they continued to commemorate it as a tradition, as a spiritual feast; Thus it was permitted in those times, and the people continued sacrificing lambs, remembering and teaching the new generations that on a blessed night of liberation, the Father rescued His people from the chains of slavery, of darkness and idolatry, and that because their homes were marked with the blood of the innocent lamb, by displaying that divine sign, they were also liberated from divine justice, and knowing it, they kept that sign throughout the First Era.
  28. When the Second Era arrived for men, the Messiah, Jesus the Christ, arose among mankind, and in His teaching He said to the multitudes: "Do not forget the Law because of the traditions, and not because you comply with these traditions forget the practice of the Law of the Father.
  29. When He, for love of the world, allowed Himself to be immolated, with His sacrifice He stopped the shedding of the blood of innocent creatures, of beings who could not in any way cleanse the sins of men, because no matter how great the pain of inferior beings may be, it is always unconscious.
  The Father wanted to demonstrate to His people that only a spiritual pain, a conscious pain, a pain for love, could give them Eternal Life, not the passing life of this world, and that is why He allowed Himself to be sacrificed for the world, that is why He was called the Immolated Lamb, the Paschal Lamb; because it was no longer the material lamb, as on that night in Egypt, who was sacrificed, but it was the Divine Lamb who was sacrificed in a Passover feast, when Israel was celebrating that tradition in Jerusalem.
  31. The Divine Master ascended to the cross, to shed His blood upon all, and that blood of the Divine Lamb, that Divine Blood, not the human blood that can be poured on earth, but that which is spiritual life, essence and eternity, the true blood, was deposited in all the spirits of mankind.
  32. Each of the drops of blood that that body poured was a symbol of the infinite flow of love, which at that instant, flowed from the Spirit of the Father for humanity, and as a symbol of that sacrifice remained the cross, that wood on which He expired as man, that wood to which He ascended to open His arms and to embrace, forgive, and love all the Universe.
  33. With that figure, with that symbol, with that sign, the Christian rose up and crossed the roads, opening breaches of light and combating darkness and ignorance, opening the way to spirituality.
  34. The Christians also, when death came to them, opened their arms in imitation of their Master, forming with their arms a cross, in an embrace that signifies Eternal Life and forgiveness.
  35. The first sign, the blood of the lamb, signifies liberation, the mark of freedom; the second, that of the Divine Lamb, signifies redemption.
  36. You bear these signs of the two Times, these two marks, because you know that you are the same people who were in Egypt and who followed Moses, the people who possessed the Promised Land, the reflection of the spiritual homeland, the people who returned to earth to receive their Lord in His second coming in Jesus, to also receive from Him His blood, His sign; Those are you, brothers, who once again have arrived on this planet in the Third Era, the time when God came fully and in Spirit, to give you the third sign, because it was announced.
  Now the Father has not found you united in a single people, you are no longer in the twelve tribes forming a single nation, as happened in previous times; in this time, He has found His people dispersed throughout all parts of the earth.
  Among this people are found a number of chosen ones who have great responsibility, for they are destined for a fulfillment, and that number, announced since the Second Era by John, the apostle of the Lord, is twelve thousand chosen ones from each tribe, who together total 144,000 chosen ones.
  You form part of that number, you who come from different parts of the earth, your spirits incarnated in matters belonging to different races, speaking different languages, but you are all brother spirits of the same people, of the blessed tribes multiplied by the Father.
  And you have come to this blessed Work, to the bosom of these humble precincts, small material places where the Ray of the Lord is manifested through human understanding, by spokesmen and pedestals belonging to the same people of Israel, through whom you have received the Trinitarian Mark, no longer the material blood of the lamb of the First Era, nor the blood shed by the Word who became man in the Second Era, but the spiritual Mark, invisible to the material gaze.
  This Mark, this Sign, is not placed on your material front, but in your spirit; it is there where the light is that the Father gave you in the First Era as Law, in the Second Era as Love, and in this Third Era as Wisdom, forming with it the Divine Triangle, which is a spiritual symbol.
  Here are the three marks that you have received, here are the three signs with which you have been distinguished through the Times and the roads of life, here is the sign and the power with which the Father has given you so that the elements, the spirits, and all things recognize you as the firstborn people, responsible for the peace and the spiritual elevation of the world.
  That is why you are Trinitarians, because of the Triangle that the Father deposited in you in that Mark, but keep in mind that the gifts, the mission, the destiny, the positions and faculties that each one of you carries, were given by the Father at the very instant in which each one of you sprang from His bosom, the instant in which He formed your spirit, endowing it with all that is necessary for its development, evolution and salvation.
  You have not received gifts at this time that were not in you before, but the Father has revealed and discovered how much He has given you from the beginning, and the Mark is simply the ratification of them, so that you may have the knowledge and certainty of what you possess, and how you should use it on your path.
  If you wish to possess peace in your spirit, and if you wish to contemplate it in all, if you wish to avoid pain and destruction, and yearn to see only redemption, happiness, spirituality, and knowledge in all, you must struggle and obey the divine laws, forming one people, and honoring the sign with which God has marked you, a sign of love and justice, a sign that can never be erased from the spirit because it has been made with the blood of the love of God.
  That mark is not in the material, for the material will melt with the earth, it will become dust; the spirit, on the other hand, will always continue to bear that sign that the Father gave you out of love, so that you would be recognized as chosen ones, emissaries, as envoys of the Father, as examples and messengers of the Lord.
  47. These people shall no longer rise up, killing the prophets, or defying divine justice; they shall no longer give death to the love of the Father, nor a bad example to humanity.
  You do not yet understand how the Father has come in these last times, erasing the borders, erasing the boundaries that in times past distanced you.
  49. You no longer possess that land of Canaan, you are not its owners, you have nothing in this world; what you struggle for in this time is to conquer a place of blessings in the spiritual earth, in the promised homeland in the Beyond.
  Today, the twelve tribes of Israel are mixed, and in the same family there may be five or more spirits belonging to different tribes; there are marriages in which both belong to different tribes, friends who are from different tribes, children who belong to one tribe and the others to another; thus has the Father willed it, in order to put an end, with His love, to the traditional schism in Israel, thus giving origin to the unification of His people.
  But you still divide yourselves into bands, into enclosures, where one judges the other, and those boundaries must also be erased, in order to form all the spirits of the people of Israel, a single portion, a single people under the same mandate and under the same guide, who is our Father.
  When that unity is reached, when you have achieved that fraternity and truly love one another, then you will have reached a high degree of spirituality, and the doors of the New Jerusalem will be opened, so that men of different nations and different races may come to it, so that the spiritual worlds may approach you, so that they may receive from you an example, a teaching, a redeeming word, a caress, and a drop of balsam.
  53. It will be then when you, just as you were recognized in that First Era among the other peoples, as you were recognized in Egypt as the people appointed by the invisible God, as you were respected by the elements, by the seas, by the sun king, by the deserts, as you were feared and respected by pharaohs and kings, as you were recognized in the Second Era, as you were recognized in Egypt as the people appointed by the invisible God, as you were respected by the elements, by the seas, by the sun king, by the deserts, as you were feared and respected by pharaohs and kings, as you were recognized in the Second Era by the name of the Master and the sign of the cross, as you were recognized on all roads and in all nations, in this time you will also break through, so that after being fought as in other times, the world may feel and recognize your presence.
  The world will recognize that you are the peace, the light, and that in your bosom arise inspiration and prophecy; it will also recognize that you bear the sign of the Holy Spirit, His divine triangle, that you are the dwellers, by the grace of the Father, of the Holy City, spiritually in this Third Era, as you were materially in the First and Second Epochs.
  It will be then when the word of the Lord will be fulfilled, that in His people, Israel, all peoples and nations, all generations of this humanity, will be blessed, because you will give to the world a clear testimony and an undeniable example of true spirituality.
  Keep these humble explanations, and in this way you will see how you will have a greater understanding of the Chairs of the Divine Master, because you will be able to penetrate more deeply into their meaning. Brothers, reach the conviction that the examples and deeds that the Father has accomplished in past times cannot be forgotten or unknown to you, because they are the testaments that He has bequeathed to you, and because they are the deeds that you have written with your own steps in previous times.
  Do you perhaps know who you were in other times? Do you remember or know by spiritual intuition what your work and labor was in the First and Second Eras? You do not know.
  That is why it is good that you not be troubled, and that you always have respect and love for the things that the Father revealed to you in those Eras, whether directly or through His envoys.
  59. Relate all these things, and form within your spirit a single book of wisdom, a single knowledge, so that you may know how to be, for humanity, the good teacher of spiritual things.
  60. You shall not simply teach history, you shall not be rich in material knowledge, versed in dates, names, or places of those times, but your spiritual wealth shall consist in true knowledge, for you shall possess the sense, the analysis, and the understanding of the things that the Father has taught and revealed to you, things that have not been understood by humanity.
  You have remained dormant and lethargic for a long time, and the Master has continued to walk, the Shepherd has continued to travel, and now for you to reach them on the road, you will have to hasten your pace, but do not be saddened, for you will arrive at the hour set by the Father, neither before nor after; and it is not that the Father wants to make you walk in haste, it is that you have stopped for a long time.
  62. To serve God first, and then you, the Spiritual World of Light desires that you remain with the peace of the Lord in your spirit.</t>
  </si>
  <si>
    <t>Explicación 37</t>
  </si>
  <si>
    <t>1. En el nombre del Divino Maestro, saludo a mis hermanos; muy grande es mi regocijo, al poder comunicarme con vosotros, así sea por breves momentos.
  2. Mas no nos concretamos solamente a venir a este valle para dar la mano al ser humano, al espíritu encarnado, no; en todos los caminos, en todos los valles, en todos los mundos, existe este movimiento que es muy grande, porque es el tiempo del juicio, el tiempo de la lucha entre la luz y la tiniebla, entre la verdad y la ignorancia.
  3. La mirada perspicaz de Dios está sobre vosotros, y también lo están los ojos de la humanidad.
  4. Mirad que el ser humano, hambriento de verdad, de cosas divinas, hambriento de milagros y de algo inesperado que le solucione sus grandes conflictos, al saber que vosotros sois los portavoces del Dios único y verdadero, al conocer que sois los que dais la palabra del Divino Maestro, os escudriñarán y estarán pendientes de vuestros actos.
  5. Prevaricador es aquél que dice una cosa y con sus hechos no lo corrobora, prevaricador es aquél que hace todo lo contrario de lo que pregona con los labios.
  6. Por tanto, para que el mundo no pueda nunca sancionaros de prevaricadores, y para que no abráis una puerta a la censura, debéis dar cumplimiento y testificar con vuestros hechos, con vuestra seriedad, con vuestra preparación, lo que la Divinidad está hablando por conducto vuestro.
  7. Mirad que el mundo va a venir a cerciorarse si es que vivís de acuerdo con lo que predicáis.
  8. ¿Qué hacer entonces, para que la mirada del hombre y sus convicciones queden satisfechas?
  9. ¿Acaso deberéis llegar al misticismo, llegar a una santidad que no puede ser pura en este mundo en que vivís, y que por lo mismo, sería sólo aparente?
  10. No, hermanos, el secreto está en llevar una vida sencilla y sana, exenta de malas costumbres, excluyendo de ellas todos los problemas que perjudican vuestra vida y vuestro cumplimiento, eliminando de vuestra vida toda preocupación que no tenga por qué anidar en vosotros, rechazando toda baja pasión que no tiene razón de ser en vosotros.
  11. Aceptad únicamente, dentro de vuestra vida material, de vuestro criterio y vuestra vida social, en lo profundo de vuestra vida privada íntima, aquello que os sea lícito, justo y necesario; de este modo llevaréis una vida sin fanatismo, sin complicaciones, sin grandes preocupaciones.
  12. Así, si se presentare una enfermedad en vuestro hogar, que no sea una preocupación mayor a lo que debe ser, igualmente si se presenta una defunción entre los vuestros, tomadlo como se debe tomar, con consciencia, con conocimiento, con humildad, con resignación, conformidad y elevación de espíritu.
  13. Si una empresa vuestra en lo material fracasa, tomadlo como una prueba, como una lección, y esperad el momento en que el Señor os ilumine para que sepáis por qué fue, pero sin desesperar, sin blasfemar, sin perder la paciencia, sino que debéis esperar y confiar, porque sabéis por experiencia que después de una prueba, si sois conformes, viene la compensación de aquello, y sabéis que después de la prueba, tendréis la explicación clara del por qué de ella.
  14. No hagáis cosas que os compliquen la vida y que perjudiquen vuestro cumplimiento, porque hay causas que no merecen una lágrima de vuestros ojos, y cuántas veces es el cúmulo de pequeñeces, de naderías, el que os aparta de vuestro cumplimiento y os tiene entristecidos.
  15. Poned siempre en primer lugar vuestros deberes espirituales, en segundo lugar las obligaciones con los vuestros, y en último lugar vuestros deberes sociales.
  16. Haciendo una vida así, que es la que os recomendamos el Mundo Espiritual de Luz, cuando la humanidad llegue a escudriñaros, no encontrará lo que quisieran encontrar en vosotros; quizás no encuentren en vosotros la santidad o la mistificación, mas tampoco hallará impureza, ni nada que desmienta lo que vuestros labios van entregando.
  17. Al veros vivir sencilla y sanamente, muchos se convertirán por vuestros actos, y dirán: “Estos no son ministros ni sacerdotes, no ostentan títulos ni altos nombramientos; éstos, por los que el Maestro habla, no pregonan su cargo, ni hacen ostentación de falsa santidad y pureza, son hombres y mujeres sencillos y humildes, de corazón hasta cierto punto espiritualizado que se encuentran entregados a esta Obra y solamente viven para hacer el bien”.
  18. No dejéis que vuestro espíritu, por vuestra falta de cumplimiento, se vea atormentado por la Conciencia, de este modo vuestra oración será limpia, y vuestro éxtasis espiritual consistente, amplio y verdadero.
  19. Para que recibáis las inspiraciones e intuiciones que os vienen de lo alto, debéis tener el corazón limpio, mas si en él existe una pena, una congoja, un rencor o una baja pasión, ¡ah!, qué difícil os será rechazar todo aquello, y cuánta fuerza de voluntad necesitaréis para olvidar, aunque fuere por un momento, todo aquello que traéis, y que habrá dejado una huella tan profunda en vuestro ser, que os influye y os impide recibir esas inspiraciones e intuiciones con la limpidez que debiera ser.
  20. Si en vuestro entendimiento, en vuestra mente, tenéis una idea fija, obsesiva, que ha tomado cuerpo en vuestro cerebro y no tenéis la fuerza suficiente para alejarla de vosotros, será como una sombra que se proyecte sobre la luz, será algo que os estorbe y que contamine la limpidez de lo que recibís de las regiones altas del espíritu.
  21. Pensad que no habéis nacido con esta carne que tenéis, pensad en que venís de muy lejos, de un lugar que está en el infinito y que a ese lugar habréis de regresar.
  22. Esta vida material no es vuestra gloria, ni es vuestra patria, es tan sólo un paso transitorio y fugaz, aunque en ella haya mucho que saborear y experimentar. Tomad esta vida en una forma más espiritualizada, pues si sabéis que desde el principio habéis sido destinados para llegar al seno del Padre, ¿quién, aún deseándolo, podrá huir de su propio destino?, ¿quién puede dejar de ser hijo de Dios?, ¿quién puede renunciar a su Conciencia?
  23. Ved a los suicidas, que en su turbación se arrancan la vida material, mas ¿quién tiene el poder para arrancar de sí la vida espiritual?
  24. Reconoced que cada uno de vosotros tiene un don desarrollado, que posee algo por lo que pueda significarse y presentarse ante los ojos del Señor, algo que puede entregar a la humanidad.
  25. A unos, Dios les entregó el desarrollo del don de la palabra, a otros, el de la profecía, a éstos el del mandato, a aquéllos el de las leyes, a los de acá, el de la sabiduría, a los de allá el de la ternura y el amor, y a otros más, el de bálsamo y curación.
  26. Cuidad de los dones que tenéis y al reconocer lo que el Señor os ha dado, vendrá un desarrollo aún más amplio sin limitaciones, sin frontera.
  27. Pero para desarrollar vuestros dones, habéis de desarrollar vuestro estudio y vuestra práctica continua del bien.
  28. Comprended la importancia del estudio y análisis profundos de la palabra del Señor, porque sin esta palabra, vosotros sois nada; la Luz divina, es inteligencia, amor, es razón, es verdad, caridad, virtud, y todos estos atributos, todas estas cualidades divinas, todas estas verdades, se convierten en palabra, palabra que os llega en vuestro propio idioma, a través de vuestros oídos y vuestros ojos, a través de vuestro propio corazón, para que de ahí pase al espíritu que es donde la palabra se acrisola.
  29. El principio de esta luz, es Dios, por eso es Luz divina; y esta luz que Él entrega, el fin que busca es llegar a vuestro espíritu, para que éste lo busque a Él.
  30. Los que han desarrollado poco en el seno de las congregaciones, ha sido por lo escaso de su estudio, por la falta de ideal, de progreso, porque se conforman con lo primero que a ellos llega, pues muchos, aunque en verdad han dado un paso importante al penetrar en la Obra, esto sólo les ha bastado y les parece suficiente, y eso no debe ser.
  31. Así los veis que vienen, cierran sus ojos tratando de elevar su corazón y se suceden los días, las semanas y los años, sin estudiar, sin progresar, sin evolucionar, dejan pasar los tiempos y como es natural, vienen el estancamiento, la atrofia de sus facultades y el endurecimiento de las fibras más sensibles del espíritu y de la carne.
  32. Muchos se preguntan: “¿Por qué me escogió el Señor, si soy tan torpe? ¿Cómo podría yo hacer lo que otros logran con más facilidad de palabra y con mayor ilustración?” ¡Qué error y que ignorancia tan grandes, mis hermanos! Porque es precisamente por esos humildes, por los que ha venido el Señor a sorprender a los sabios, a los teólogos y a los científicos.
  33. Si os habéis preguntado el por qué os escogió el Señor, sabed que fue por vuestra rudeza, por vuestra humildad, por vuestra ignorancia, para dar con ello, prueba a muchos.
  34. Mas el Señor no sólo ha buscado a los torpes y rudos, a los ignorantes, pues hay otros que han evolucionado y sus ojos están más despiertos, y también por medio de ellos dará pruebas.
  35. El Señor no se equivoca, y aún las piedras hablarían si a Él le placiera; por eso, no preguntéis el por qué os ha escogido, no, hermanos, tened fe.
  36. Lo mismo han pensado y dicho los portavoces del Padre: “Si yo no puedo doblegar ni dominar mis bajas pasiones, ¿por qué el Señor puso Sus ojos en mí?” Pues precisamente por eso, para dar pruebas de que Su amor y Su luz son más fuertes que el pecado, y que a través de ellos, dará testimonio al mundo.
  37. En este tiempo, Israel tendrá que hacer esfuerzos para depurarse, regenerarse y convertirse plenamente a la Obra, porque es el pueblo evolucionado y capacitado para llevar a cabo grandes sacrificios, para mover montañas con su fe, y para llevar a término la redención del mundo.
  38. Ya no es el tiempo en que el Señor venga a hacer méritos por vosotros, a hacer milagros como lo hiciera en el Segundo Tiempo; los tiempos han cambiado, ahora Él sigue cumpliendo, pero también espera del discípulo su voluntad, sus potencias, sus fuerzas, para que haga méritos, porque sin méritos no conquistará el Reino de los Cielos.
  39. No llegaremos a la diestra del Padre solamente porque Él derramó Su sangre, todos deberemos derramar la nuestra, mas, ¿qué es esa sangre? Es vida y es amor, por lo que tendremos todos que derramarla para hacernos dignos de estar a la diestra del Padre.
  40. Hermanos míos, no mistifiquéis la Obra; si queréis honores en el mundo, buscadlos en otro camino; si queréis gozar de las comodidades del mundo, buscadlas en otro camino y por otro medio, si queréis llenar vuestras alforjas con las riquezas materiales, trabajad en cualquier cosa menos en ésta.
  41. Mas si lo que queréis es conocimiento espiritual, si queréis sentir la paz del Señor en vuestro espíritu y vuestro cuerpo, si queréis mejorar la condición de vuestro espíritu; si queréis hacer el bien a la humanidad, y después de vuestra muerte, pisar firme en el camino de la justicia, entonces tendréis que luchar y apartaros de todo lo que sean pasiones humanas, de todo lo que os separe de vuestro cumplimiento y de vuestra práctica en lo espiritual.
  42. Esta Obra es un tesoro, y lo que el Señor os ha confiado es tan puro, que debéis apartarlo de todo cuanto sea mezquino y superfluo.
  43. Que la paz del Padre sea con mis hermanos.</t>
  </si>
  <si>
    <t>1. In the name of the Divine Master, I greet my brothers; great is my joy at being able to communicate with you, even if only for a few brief moments.
  But we do not limit ourselves only to come to this valley to give a hand to the human being, to the incarnated spirit, no; on all roads, in all valleys, in all worlds, there is this movement that is very great, because it is the time of judgment, the time of the struggle between light and darkness, between truth and ignorance.
  The discerning gaze of God is upon you, and so are the eyes of mankind.
  Behold that the human being, hungry for truth, for divine things, hungry for miracles and for something unexpected to solve his great conflicts, upon knowing that you are the spokesmen of the one true God, upon knowing that you are the ones who give the word of the Divine Master, they will scrutinize you and will be attentive to your actions.
  5. Prevaricator is he who says one thing and with his deeds does not corroborate it, prevaricator is he who does the opposite of what he proclaims with his lips.
  6. Therefore, so that the world can never sanction you as prevaricators, and so that you do not open a door to censure, you must comply and testify with your deeds, with your seriousness, with your preparation, what the Divinity is speaking through you.
  7. Be aware that the world will come to see if you are living according to what you preach.
  8. What to do then, so that the eyes of man and his convictions may be satisfied?
  9. Must you reach mysticism, reach a holiness that cannot be pure in this world in which you live, and which, therefore, would be only apparent?
  No, brothers, the secret lies in leading a simple and healthy life, exempt from bad habits, excluding from them all the problems that harm your life and your fulfillment, eliminating from your life every worry that has no reason to nest in you, rejecting every low passion that has no reason to be in you.
  11. Accept only, in your material life, in your criteria and your social life, in the depths of your intimate private life, that which is lawful, just and necessary; in this way you will lead a life without fanaticism, without complications, without great worries.
  12. Thus, if an illness should arise in your home, let it not be a greater concern than it should be, and likewise if a death should occur among your family, take it as it should be taken, with conscience, with knowledge, with humility, with resignation, conformity, and elevation of spirit.
  13. If a material undertaking of yours fails, take it as a test, as a lesson, and wait for the moment when the Lord will enlighten you so that you will know why it was, but without despairing, without blaspheming, without losing patience, but rather you must wait and trust, because you know from experience that after a test, if you are in conformity, comes the compensation for it, and you know that after the test, you will have a clear explanation of the reason for it.
  14. Do not do things that complicate your life and harm your fulfillment, for there are causes that do not deserve a tear from your eyes, and how many times it is the accumulation of trifles, of trifles, that keeps you from your fulfillment and keeps you saddened.
  Put always in the first place your spiritual duties, in the second place your obligations to your own, and in the last place your social duties.
  16. By leading such a life, which is what the Spiritual World of Light recommends to you, when mankind comes to scrutinize you, they will not find what they would like to find in you; perhaps they will not find in you sanctity or mystification, but neither will they find impurity, nor anything that contradicts what your lips are delivering.
  When they see you living simply and healthily, many will be converted by your actions, and will say: "These are not ministers or priests, they do not hold titles or high appointments; these, through whom the Master speaks, do not proclaim their office, nor do they flaunt false sanctity and purity, they are simple and humble men and women, with hearts to a certain degree spiritualized, who are dedicated to this Work and live only to do good.
  18. Do not let your spirit, because of your lack of fulfillment, be tormented by your Conscience, in this way your prayer will be clean, and your spiritual ecstasy consistent, ample and true.
  19. In order for you to receive the inspirations and intuitions that come to you from above, you must have a clean heart, but if in it there is sorrow, grief, resentment, or low passion, oh, how difficult it will be for you to reject all that, and how much willpower you will need to forget, even for a moment, all that you bring, and which will have left such a deep mark on your being that it influences you and prevents you from receiving those inspirations and intuitions with the limpidity that they should be.
  If in your understanding, in your mind, you have a fixed, obsessive idea that has taken shape in your brain and you do not have enough strength to remove it from you, it will be like a shadow that is projected on the light, it will be something that hinders you and contaminates the limpidity of what you receive from the higher regions of the spirit.
  21. Think that you were not born with this flesh that you have, think that you come from far away, from a place that is in the infinite, and that to that place you must return.
  This material life is not your glory, nor is it your homeland; it is only a transitory and fleeting passage, although in it there is much to savor and experience. Take this life in a more spiritualized form, for if you know that from the beginning you have been destined to reach the bosom of the Father, who, even desiring it, can flee from his own destiny, who can stop being a child of God, who can renounce his Consciousness?
  23. Behold the suicides, who in their confusion tear away their material life, but who has the power to tear away their spiritual life?
  24. Recognize that each one of you has a developed gift, that you possess something by which you can signify and present yourselves before the eyes of the Lord, something that you can give to humanity.
  25. To some, God gave the development of the gift of the word, to others, that of prophecy, to these, that of command, to those, that of laws, to those here, that of wisdom, to those there, that of tenderness and love, and to still others, that of balm and healing.
  26. Take care of the gifts that you have, and by recognizing what the Lord has given you, there will come an even greater development without limitations, without boundaries.
  But to develop your gifts, you must develop your study and your continuous practice of good.
  28. Understand the importance of deep study and analysis of the word of the Lord, for without this word, you are nothing; the divine Light is intelligence, love, reason, truth, charity, virtue, and all these attributes, all these divine qualities, all these truths, become word, word that reaches you in your own language, through your ears and your eyes, through your own heart, so that from there it passes to the spirit, which is where the word becomes crystallized.
  The principle of this light is God, that is why it is divine Light; and the purpose of this light that He gives is to reach your spirit, so that it may seek Him.
  30. Those who have developed little in the bosom of the congregations, it has been because of the scarcity of their study, because of the lack of ideal, of progress, because they are satisfied with the first thing that reaches them, for many, although in truth they have taken an important step in penetrating the Work, this has only been enough for them and seems to them sufficient, and that should not be.
  Thus you see them coming, they close their eyes trying to elevate their hearts, and the days, weeks, and years go by without studying, without progressing, without evolving, they let the times pass, and as is natural, there comes stagnation, the atrophy of their faculties, and the hardening of the most sensitive fibers of the spirit and of the flesh.
  32. Many ask themselves: "Why did the Lord choose me, if I am so clumsy? How could I do what others achieve with greater ease of speech and with greater enlightenment? For it is precisely because of these humble ones that the Lord has come to surprise the wise men, the theologians and the scientists.
  If you have asked yourselves why the Lord chose you, know that it was because of your rudeness, your humility, and your ignorance, in order to give proof to many.
  But the Lord has not only sought out the clumsy and rude, the ignorant, for there are others who have evolved and their eyes are more awake, and also through them He will give proof.
  The Lord does not err, and even the stones would speak if it pleased Him; therefore, do not ask why He has chosen you, no, brethren, have faith.
  36. The same thing has been thought and said by the spokesmen of the Father: "If I cannot bend or dominate my lower passions, why did the Lord set His eyes on me?" Well, precisely for that reason, to give proof that His love and His light are stronger than sin, and that through them He will give testimony to the world.
  37. In this time, Israel will have to make efforts to purify itself, regenerate itself and convert fully to the Work, because it is the people evolved and capable of making great sacrifices, of moving mountains with its faith, and of bringing to completion the redemption of the world.
  It is no longer the time for the Lord to come to make merits for you, to perform miracles as He did in the Second Era; times have changed, now He continues to fulfill, but He also awaits from the disciple his will, his powers, his strength, so that he may make merits, because without merits he will not conquer the Kingdom of Heaven.
  39. We shall not reach the right hand of the Father only because He shed His blood; we shall all have to shed our own, but what is that blood? It is life and it is love, so we will all have to shed it to make us worthy to be at the right hand of the Father.
  My brothers, do not mystify the Work; if you want honors in the world, seek them in another way; if you want to enjoy the comforts of the world, seek them in another way and by another means; if you want to fill your saddlebags with material riches, work in anything but this.
  But if what you want is spiritual knowledge, if you wish to feel the peace of the Lord in your spirit and body, if you wish to improve the condition of your spirit, if you wish to do good to humanity, and after your death, to tread firmly on the road of justice, then you will have to struggle and separate yourselves from all that are human passions, from all that separates you from your fulfillment and practice in the spiritual.
  This Work is a treasure, and what the Lord has entrusted to you is so pure, that you must separate it from all that is petty and superfluous.
  May the peace of the Father be with my brothers.</t>
  </si>
  <si>
    <t>Explicación 38</t>
  </si>
  <si>
    <t>1. Os quiero hablar en esta alba de gracia, de un tema concreto que mucho ha preocupado a la humanidad de todos los tiempos, y es el tema de la muerte.
  2. Muchos tenéis temor de llegar al Más Allá sin estar preparados, mas despejad ese miedo y llenad vuestro espíritu y corazón de un anhelo de escalar en el camino de paz, en el sendero de la luz.
  3. Si persistís en vuestras materialidades, en vez del cumplimiento y la elevación espirituales, podrías llegar a tener tormento en vuestra agonía, y después de vuestra muerte corporal, vuestro espíritu podría encontrarse retrasado, y al contemplar el tiempo desaprovechado, llegar a creer que el Valle espiritual es triste, cuando en verdad, de triste nada tiene.
  4. El espíritu retrasado, encuentra que la impresión de su materia aún es muy fuerte en su ser, y es una fuerza de atracción muy grave sobre el cual ejerce lo del mundo aún sobre el espíritu, semejante es esa fuerza a como se atraen entre sí los cuerpos materiales por la ley de gravedad, cuando solamente lo del Más Allá debería ejercer su atracción sobre ese espíritu.
  5. El espíritu preparado, una vez desprendido de la carne, no puede dominar la ansiedad de remontar el vuelo, dejando sin dolor esta Tierra y todo cuanto en ella le perteneció.
  6. Pensad en estas cosas y nunca las olvidéis, pues no debéis vivir pensando en la muerte, ya que de todos modos de ella nadie puede escapar. Tened presente esto, hermanos: Nadie puede evitar esa transición de la Vida terrenal a la Vida espiritual.
  7. La muerte lo mismo puede llegar, tanto como quien estuviere en la niñez como al que está en la ancianidad, y hay que saber aguardarla, con preparación y con respeto, para que vuestra sandalia no lleve el polvo inmundo del pecado.
  8. Si así recibís vuestra hora final en cuanto humanos, podréis retirar vuestra calza de esta Tierra, y pisar el Valle espiritual con preparación.
  9. Los espíritus que se han manchado, que se han rodeado de sombras y malas influencias, vagan sobre la esfera terrestre o en otras mansiones, de acuerdo con la evolución de su espíritu y con la preparación que han adquirido.
  10. Recordad que el Divino Maestro dijo a Sus discípulos en el Segundo Tiempo: “En la casa de mi Padre, hay muchas moradas”; esto no fue comprendido, y ni los mismos teólogos lo comprenden todavía, y por eso, ellos han hecho algunas clasificaciones de las moradas espirituales: Tierra: La morada pasajera de los espíritus. Limbo: Lugar donde van los espíritus de los que murieron sin pecar, como es el caso de los niños. Purgatorio: Adonde van todos aquellos, según los teólogos, que tienen que lavar alguna falta pero que después, llegan a la diestra de Dios. Infierno: Adonde llegan los espíritus que por sus malas obras, según ellos, eternamente tendrán que soportar los tormentos del fuego.
  11. Hermanos míos, ¿qué más podría esperarse de ellos? Concedámosles, hasta cierto punto razón, hasta cierto punto están en lo cierto, aunque no totalmente en lo justo. Ellos no han tenido la comunicación directa con la Divinidad, ni tampoco con el Mundo Espiritual de Luz, como vosotros gozáis de las comunicaciones espirituales.
  12. De todo esto os ha hablado el Maestro en Sus enseñanzas. Vosotros habéis tenido la revelación perfecta y amplia de estas cosas.
  13. ¿Qué es para vosotros la morada Tierra? Efectivamente, es una morada pasajera para el espíritu, un Valle de pruebas.
  14. ¿Y respecto a las diferentes moradas espirituales? Ciertamente existen en lo espiritual, situaciones, circunstancias, no lugares en los espíritus cuando llegan a morar el Valle espiritual: Unos tendrán que encarnar pronto para beneficio de su desarrollo espiritual; otros en espíritu tendrán que restituir para recuperar la limpidez que perdieron en la Tierra; unos más, tendrán que hacerse dignos de reencarnar nuevamente en este Valle. Existen tantas circunstancias en los espíritus que podéis llamar justamente estados espirituales, mas no lugares en el Más Allá.
  15. Para vosotros Espiritualistas, ¿existe el infierno? Tenéis razón, hermanos, no existe el infierno.
  16. Dios que es amor y solamente amor, nunca ha creado un tal lugar para castigar a Sus hijos; Dios, nunca ha negado Su perdón por grave y grande que sean las faltas de Sus criaturas, y si Él somete a Sus hijos, por un tiempo al dolor y al juicio, éstos nunca son eternos.
  17. ¿Cuánto, pues, podrían durar el juicio, la sentencia y el dolor para un espíritu? Según la magnitud de sus faltas, y según el tiempo que tarde en llegar a escuchar la voz de la Conciencia, y de ahí al arrepentimiento y la reparación de las faltas.
  18. Si Dios no le concediera al pecador la oportunidad de reparar sus errores, de arrepentirse, de purificarse por sí mismo, no sería perfecto como Dios y tampoco sería perfecto como Juez.
  19. Aquel que sienta tener sobre sí una restitución y un juicio muy grandes, es que no alcanza a comprender hasta donde fue la magnitud de sus errores, y no es que Dios le castigue, ni mucho menos que se esté vengando de aquél espíritu, es que Dios quiere que reflexione, que sienta lo que ha hecho, que reconozca su gran error, su degeneración, y esto es amor, pues si aquel no recogiera las consecuencias de sus faltas, no podría comprender sus errores, e iría de mal en peor hasta caer en el abismo.
  20. Mas en el camino de los pecadores, se presenta el cáliz del dolor que purifica, que es bálsamo; y ¡cuántas veces ese dolor cruento que hace blasfemar a los hombres es salvación, es la mano que le aleja del abismo, el dedo que cierra en silencio sus labios a la imprecación, y es la balanza que le pesa para enseñarle la medida!
  21. Nunca debe existir entre vosotros la idea del infierno, porque Dios eternamente está esperando que Sus hijos despierten ante la voz de su Conciencia, que el arrepentimiento sea en el pecador, que la reparación de la falta se lleve a cabo para que entonces, aquél pueda llegar como el hijo pródigo de la parábola, a recibir la mejor caricia de su Padre.
  22. Si alguien os dijera que sí existe el infierno como lugar, respondedle que, en tal caso, todos los hombres deberían estar allí, porque ¿quién puede saber todo lo que ha hecho?, ¿quién puede saber la magnitud de sus faltas ante su Señor?
  23. Mirad cuán diferente es para vosotros esa noción, ese infierno, ese perdón negado y, ¿qué es lo que el Señor os ha confiado? La reencarnación del espíritu.
  24. Cuando todos los hombres, los teólogos y los sacerdotes incluso, reconozcan y acepten esta idea, que más que idea, es Ley justa de perdón y amor, entonces podrán responderse muchas preguntas, aclararse muchas dudas e ignorancias, solucionarse muchos problemas.
  25. Ved cómo se obstinan en no aceptar la reencarnación del espíritu, cuando ésta ha existido desde los primeros tiempos; si la aceptaran, no estuvieran esperando un lugar de dolor, en donde carecen de la oportunidad de limpiarse, de alcanzar el progreso, en un lugar muy lejos del Señor, que es lo que ellos conciben para los que no saben esta enseñanza.
  26. Pero Dios, en Su infinita justicia, ha entregado esta Ley que se manifestó claramente en algunos casos, desde el Primer Tiempo, después en el Segundo, y ahora plenamente en el Tercero, a través del Espiritualismo, y a través de, ¿por qué no decirlo?, del Espiritismo.
  27. Hemos llegado al final de esta pequeña explicación; ahora bien, hablemos un poco de la división que es tradicional en Israel, y de la potencia del mal, la tentación.
  28. Es tiempo de que se levante este pueblo amado del Señor para estrecharse las manos con verdadero amor, que haya entre unos y otros la verdadera fraternidad, que unos respeten los cargos y el desarrollo de los otros, porque donde existe el rencor, donde germinen la envidia y el afán de superioridad, creed, hermanos míos, que allí está la tentación dividiendo a las fuerzas espirituales.
  29. Mirad que en todas las sectas y religiones que han surgido con buena intención, al instante va sobre de ellos la tentación sembrando la semilla de la vanidad, de la superioridad, de la envidia, y cuando esto sucede, ellos pierden su fuerza.
  30. En las grandes sectas y religiones hace acto de presencia esta potencia con gran fuerza y potestad, causando el mal, aunque sea pasajeramente con gran poder. Hay que dominarla, hay que vencerla.
  31. ¿Y quién o qué es la tentación del cual os hablo? Sino la fuerza del mal que durante siglos ha brotado de la ignorancia y de los vicios. Comprended que no os hablo de una persona, porque el Señor os ha dicho, que no existe ninguna criatura en todo el Universo que tenga como misión o como destino hacer el mal.
  32. El Señor es el Gran Guerrero que ha puesto Su espada en manos de Israel, para vencer a esta gran potencia que a cada momento se presenta entre vosotros para dividiros, para confundiros, para haceros caer en el desaliento, en la vanidad, influyendo en algunos como falsa inspiración y falsa sabiduría, es la luz aparente.
  33. Rechazad esa potencia del mal de vuestro corazón; id fundiendo vuestros lazos los unos con los otros, para que, llevando paz en vuestro interior deis los pasos necesarios con firmeza.
  34. Muchas cosas os quedan por conocer del Arcano del Señor, mucho todavía habremos de deciros y que deberéis de comprender.
  35. Estos tiempos serán de gran cumplimiento, id por lo tanto, resolviendo vuestro camino material, pues desde el año de 1866 el Señor os espera.
  36. Después de 1950, se abrirá ese Arcano para entregaros, de espíritu a Espíritu, grandes y nuevas revelaciones; ¿cuáles serán éstas? Ni siguiera nosotros, el Mundo Espiritual de Luz, lo sabemos, porque en los altos juicios del Señor, sólo Él.
  37. Todo aquello que podáis corregir del pueblo, corregidlo, mas hacedlo con caridad, con amor, pero con insistencia; haced que desaparezcan hábitos y costumbres superfluos.
  38. Dentro de la Obra Espiritualista, bien lo sabéis se usan muchos actos que nada significan y que no son necesarios en lo más mínimo, uno de ellos es el santiguarse, costumbre que os llegó de las religiones; aquí, el Divino Maestro lo que os enseña es a no hacer la señal de la cruz; Él os ha enseñado a orar como enseñó a Sus discípulos del Segundo Tiempo, para ello les llevó al huerto, a la mar, al desierto, a los valles, donde les enseñó a elevarse en oración de espíritu a Espíritu.
  39. No es necesario que juntéis las manos para orar, porque la oración es espiritual, y la posición del cuerpo o de cualquiera de sus partes es totalmente indiferente, tampoco extendáis las manos hacia arriba cuando sentís recibir algo de lo alto, porque no es la materia la que recibe, es el espíritu quien lo hace y éste, ¿qué manos tiene?
  40. Eliminad todo lo superfluo e innecesario, porque si persistís en las prácticas que traéis de las religiones y sectas de donde provenís, cuando lleguen los hombres a escudriñaros, no les quedará más remedio que decir que esta Obra es una mezcla de espiritismo, de evangelismo y de catolicismo.
  41. Si estas prácticas las lográis desterrar de vosotros, el Espiritualismo brillará en todo su esplendor, y cuando esos hombres vengan a vosotros, tendrán que decir: “Grande es esta Obra, y su grandeza es espiritual”.
  42. Debéis uniros, venciendo vuestra división, para que todos defendáis esta Causa bendita, no os defenderéis a vosotros mismos, ni vuestra vida, ni vuestra sangre, porque todos unidos, defenderéis la Obra y la Ley divinas.
  43. El hombre es sagaz, tiene como armas las leyes humanas, la justicia de la Tierra, la ciencia y muchos otros medios; tendré que materializarme para decirlo: Tienen la imprenta, los escritos, los periódicos, tienen muchas armas para combatiros, y otros medios que todavía desconocéis, medios de propagación que podrían utilizarse para el combate, la persecución y la difamación.
  44. En fin, para evitar muchas cosas, que vuestras palabras sean mesuradas, que sea fruto de una buena preparación, para que, cuando una de vuestras palabras o una de las palabras del Señor, ande en los labios o en los papiros, sea justa y no deis con ella, motivo justo de mofa o desgarro hacia esta Obra bendita.
  45. Esta Obra estará salva por la unión de Israel, y si vosotros queréis la paz de los pueblos, Israel lo conseguirá.
  46. Las malas influencias se han apoderado de todas las mentes, de todas las vidas, el cerebro humano ha dado cabido a las influencias de espíritus oscuros.
  47. Imaginad la lucha, actualmente no hay una sola religión, una sola secta donde se le entregue luz a esas enormes legiones de espíritu turbados, sólo Israel, con sus millares de cerebros preparados, está en pie para controlar a ese mundo espiritual que se debate en el caos, que es como un ejército de tiniebla que lucha, que combate, que piensa, que siente y vibra, y vosotros estáis contrarrestando esa tiniebla con vuestra luz, con vuestro ideal, con vuestra oración.
  48. Ellos se convertirán si ven en vosotros una verdad, una consciencia y una mente verdaderamente limpias, si ven que entre vuestra hermandad no existe desacuerdo, envidia o mala voluntad, porque si ellos encontraran esto, tendréis que recibir las malas vibraciones y ser víctimas de todo ello.
  49. Cuando unidos, elevéis un himno de fraternidad y de paz, cuando el Señor contemple que Su pueblo tanto tiempo desunido, desobediente y falto de hermandad, se une y se perdona, entonces el Mundo Espiritual de malas influencias desatadas en contra de la humanidad, recibirá la luz, todo se tornará en paz y amor, el mundo cambiará, y la razón vencerá.
  50. Sentid la fuerza que tenéis y observad cómo cuando os levantáis a poner todo esto en práctica, cuántos odios y deseos de guerra se interponen en vuestro cumplimiento, para que el caos siga su marcha.
  51. Cuán grande es vuestra responsabilidad, Israel, el momento es trascendental y nadie debe dormir, todos debéis estar en vuestros puestos; el Mundo Espiritual de Luz os da la voz de alerta.
  52. Que la paz del Padre quede con mis hermanos.</t>
  </si>
  <si>
    <t>In this dawn of grace, I would like to speak to you about a concrete subject that has been of great concern to mankind throughout the ages, and that is the subject of death.
  Many of you are afraid of reaching the Beyond without being prepared, but dispel that fear and fill your spirit and heart with a longing to climb the path of peace, the path of light.
  If you persist in your materialities, instead of spiritual fulfillment and elevation, you may come to have torment in your agony, and after your bodily death, your spirit may find itself delayed, and upon contemplating the time wasted, come to believe that the spiritual Valley is sad, when in truth, it is not sad at all.
  4. The retarded spirit finds that the impression of his matter is still very strong in his being, and that it is a very serious force of attraction upon which that of the world still exerts upon the spirit, similar to the way in which material bodies are attracted to each other by the law of gravity, when only that of the Beyond should exert its attraction upon the spirit.
  The prepared spirit, once detached from the flesh, cannot control the anxiety to fly away, leaving this earth and all that belongs to it, without pain.
  6. Think of these things and never forget them, for you must not live thinking of death, since in any case no one can escape it. Keep this in mind, brethren: No one can avoid that transition from the earthly Life to the spiritual Life.
  7. Death can come, both to those who are in childhood and to those who are in old age, and you must know how to await it, with preparation and respect, so that your sandal does not carry the filthy dust of sin.
  8. If you thus receive your final hour as humans, you will be able to remove your shoes from this earth, and step into the spiritual valley with preparation.
  The spirits who have stained themselves, who have surrounded themselves with shadows and evil influences, wander on the terrestrial sphere or in other mansions, according to the evolution of their spirit and the preparation they have acquired.
  Remember that the Divine Master said to His disciples in the Second Era: "In my Father's house, there are many mansions"; this was not understood, and not even the theologians themselves understand it yet, and that is why they have made some classifications of the spiritual mansions: Earth: The passing abode of the spirits. Limbo: Place where the spirits of those who died without sinning go, as is the case of children. Purgatory: Where all those go, according to theologians, who have to wash away some fault but who later arrive at the right hand of God. Hell: Where the spirits go who, according to them, because of their bad works, will eternally have to endure the torments of fire.
  11. My brothers, what more could be expected of them? Let us grant that they are, to a certain extent, right; to a certain extent they are right, though not entirely right. They have not had direct communication with the Divinity, nor with the Spiritual World of Light, as you enjoy spiritual communications.
  12. Of all this the Master has spoken to you in His teachings. You have had perfect and ample revelation of these things.
  13. What is the Earth abode for you? Indeed, it is a passing abode for the spirit, a valley of trials.
  What about the different spiritual abodes? Certainly there are situations, circumstances, not places in the spirits when they come to dwell in the spiritual Valley: Some will have to incarnate soon for the benefit of their spiritual development; others in spirit will have to make restitution to recover the cleanliness they lost on Earth; some others will have to make themselves worthy of reincarnating again in this Valley. There are so many circumstances in the spirits that you can rightly call spiritual states, but not places in the Beyond.
  15. For you Spiritualists, does hell exist? You are right, brothers, there is no hell.
  God, who is love and love alone, has never created such a place to punish His children; God has never denied His forgiveness, however grave and great the faults of His creatures may be, and if He subjects His children for a time to pain and judgment, these are never eternal.
  17. How long, then, could the judgment, the sentence and the pain last for a spirit? According to the magnitude of his faults, and according to the time it takes for him to listen to the voice of Conscience, and from there to repentance and reparation for his faults.
  If God did not grant the sinner the opportunity of making reparation for his faults, of repenting, of purifying himself, he would not be perfect as God, nor would he be perfect as a Judge.
  19. He who feels that he has a very great restitution and judgment upon himself, does not understand the magnitude of his errors, and it is not that God punishes him, much less that He is taking vengeance on that spirit, it is that God wants him to reflect, to feel what he has done, to recognize his great error, his degeneration, and this is love, for if he did not reap the consequences of his faults, he could not understand his errors, and he would go from bad to worse until he fell into the abyss.
  20. But in the path of sinners, the chalice of pain that purifies, that is balsam, is presented; and how often that bloody pain that makes men blaspheme is salvation; it is the hand that keeps him from the abyss, the finger that silently closes his lips to imprecation, and is the scale that weighs him to teach him the measure!
  21. The idea of hell must never exist among you, because God is eternally waiting for His children to awaken to the voice of their conscience, for repentance to be in the sinner, for the reparation of the fault to be carried out so that then he may come, like the prodigal son in the parable, to receive the best caress from his Father.
  22. If someone should tell you that hell does exist as a place, reply that, in that case, all men should be there, for who can know all that they have done, who can know the magnitude of their faults before their Lord?
  See how different this notion is for you, this hell, this forgiveness denied, and what is it that the Lord has entrusted to you? The reincarnation of the spirit.
  24. When all men, even theologians and priests, recognize and accept this idea, which more than an idea, is a just Law of forgiveness and love, then many questions can be answered, many doubts and ignorances clarified, and many problems solved.
  See how they are obstinate in not accepting the reincarnation of the spirit, when this has existed since the first times; if they would accept it, they would not be waiting for a place of pain, where they lack the opportunity to cleanse themselves, to reach progress, in a place very far from the Lord, which is what they conceive for those who do not know this teaching.
  26. But God, in His infinite justice, has delivered this Law that was clearly manifested in some cases, from the First Era, then in the Second, and now fully in the Third, through Spiritualism, and through, why not say it, Spiritism.
  27. We have come to the end of this little explanation; now, let us speak a little of the division that is traditional in Israel, and of the power of evil, the temptation.
  It is time for this beloved people of the Lord to rise up to shake hands with true love, that there be true fraternity among one another, that some respect the positions and the development of others, because where there is rancor, where envy and the desire for superiority germinate, believe, my brothers, that there is temptation dividing the spiritual forces.
  29. Behold that in all the sects and religions that have arisen with good intentions, the temptation is instantly upon them, sowing the seed of vanity, of superiority, of envy, and when this happens, they lose their strength.
  30. In the great sects and religions this power makes its presence felt with great force and power, causing evil, even if only temporarily, with great power. It must be mastered, it must be overcome.
  31. And who or what is the temptation of which I speak to you? It is the force of evil, which for centuries has sprung from ignorance and vices. Understand that I do not speak to you of a person, for the Lord has told you that there is no creature in the entire Universe whose mission or destiny is to do evil.
  The Lord is the Great Warrior who has placed His sword in the hands of Israel, to defeat this great power that at every moment appears among you to divide you, to confuse you, to make you fall into discouragement, into vanity, influencing some as false inspiration and false wisdom, it is the apparent light.
  Reject that power of evil from your hearts; fuse your bonds with one another, so that, carrying peace within you, you may take the necessary steps with firmness.
  34. Many things remain for you to know of the Arcanum of the Lord, much more we have yet to tell you, and which you must understand.
  These times will be of great fulfillment, go therefore, resolving your material path, for since the year 1866 the Lord awaits you.
  36. After 1950, this Arcanum will be opened to give you, from spirit to Spirit, great and new revelations; what will they be? Not even we, the Spiritual World of Light, know, because in the high judgments of the Lord, only He does.
  37. All that you can correct in the people, correct it, but do it with charity, with love, but with insistence; make superfluous habits and customs disappear.
  Within the Spiritualist Work, as you well know, many acts are used that have no meaning and are not necessary in the least, one of them is to make the sign of the cross, a custom that came to you from the religions; here, the Divine Master teaches you not to make the sign of the cross; He has taught you to pray as He taught His disciples of the Second Era, for that purpose He took them to the garden, to the sea, to the desert, to the valleys, where He taught them to elevate themselves in prayer from spirit to Spirit.
  It is not necessary to join hands to pray, for prayer is spiritual, and the position of the body or any of its parts is totally indifferent, nor extend your hands upward when you feel you receive something from above, for it is not matter that receives, it is the spirit that does so, and what hands does it have?
  Eliminate all that is superfluous and unnecessary, because if you persist in the practices that you bring from the religions and sects from which you come, when men come to scrutinize you, they will have no choice but to say that this Work is a mixture of spiritualism, evangelism, and Catholicism.
  If you succeed in banishing these practices from you, Spiritualism will shine in all its splendor, and when those men come to you, they will have to say: "Great is this Work, and its greatness is spiritual.
  42. You must unite, overcoming your division, so that all of you may defend this blessed Cause; you will not defend yourselves, nor your lives, nor your blood, because all united, you will defend the Work and the divine Law.
  Man is shrewd, he has as weapons the human laws, the justice of the Earth, science and many other means; I will have to materialize myself to say it: They have the printing press, the writings, the newspapers, they have many weapons to combat you, and other means that you do not yet know, means of propagation that could be used for combat, persecution and defamation.
  44. Finally, to avoid many things, let your words be measured, let them be the fruit of good preparation, so that when one of your words, or one of the words of the Lord, is on your lips or on the papyrus, it will be just and you will not give it just cause for mockery or disrespect toward this blessed Work.
  This Work will be saved by the union of Israel, and if you desire the peace of the peoples, Israel will achieve it.
  Evil influences have taken possession of all minds, of all lives; the human brain has given place to the influences of dark spirits.
  Imagine the struggle; at present there is not a single religion, a single sect where light is given to those enormous legions of troubled spirits; only Israel, with its thousands of prepared brains, is standing to control that spiritual world that is struggling in chaos, which is like an army of darkness that fights, fights, thinks, feels, and vibrates, and you are counteracting that darkness with your light, with your ideal, and with your prayer.
  48. They will be converted if they see in you a truth, a truly clean conscience and mind, if they see that among your brotherhood there is no disagreement, envy or ill will, for if they find this, you will have to receive the bad vibrations and be victims of it all.
  49. When, united, you raise a hymn of brotherhood and peace, when the Lord sees that His people, so long disunited, disobedient and lacking in brotherhood, unite and forgive each other, then the Spiritual World of bad influences unleashed against humanity, will receive the light, everything will become peace and love, the world will change, and reason will win.
  50. Feel the strength you have and observe how when you rise to put all this into practice, how many hatreds and desires for war stand in the way of your fulfillment, so that chaos will continue its march.
  How great is your responsibility, Israel, the moment is transcendental and no one must sleep, all of you must be at your posts; the Spiritual World of Light gives you the voice of alert.
  52. May the peace of the Father remain with my brothers.</t>
  </si>
  <si>
    <t>Explicación 39</t>
  </si>
  <si>
    <t>1. El día de hoy lo ha designado el Señor, para que os demos la explicación de cómo han de efectuarse las manifestaciones en el seno de vuestras congregaciones, durante la semana de conmemoración, aquélla que conocéis como Semana Santa.
  2. Este día debe ser aprovechado para haceros algunas aclaraciones, aún llegando a materializarnos, si eso fuese necesario para la mejor comprensión de las cosas.
  3. Todos sabéis que en todas las religiones y en todas las sectas que son ramas del Cristianismo, se conmemora la pasión del Divino Maestro, y que desde hace muchos siglos, año tras año, se hace la conmemoración con el fin de revivir en el corazón de los hombres, aquella pasión sagrada, llamando a la humanidad a la penitencia, a la meditación y al recogimiento espiritual.
  4. Pero también sabéis, que la conmemoración de ese divino acontecimiento, de esa Obra divina, que hacen las sectas y religiones, no está dentro del respeto, de la espiritualidad que cabría esperar en fechas tan significadas; en el seno de muchas instituciones religiosas, esta conmemoración ha degenerado, hasta el grado de convertirse en una profanación.
  5. Tratando de ser una representación de aquellos hechos divinos, han caído las religiones y las sectas en el fanatismo, en muy grandes faltas de respeto, en idolatría, en representaciones teatrales que son una verdadera farsa.
  6. En otras religiones, simplemente se dicen sermones o explicaciones alrededor de aquellos acontecimientos que forman la pasión de Cristo, los unos profundizándose, los otros únicamente dando lectura a las escrituras que narran ese pasaje.
  7. Y bien, ¿qué es lo que en todo esto os toca hacer a vosotros, los discípulos del Espíritu Santo?; ¿cuáles deben ser vuestras prácticas?; ¿cuál es la forma perfecta de conmemorar la Pasión divina del Señor en estos días?
  8. Entre vosotros, se han hecho también múltiples prácticas y manifestaciones referentes a la pasión del Señor: Hay recintos espiritualistas en donde tienen acceso multitud de espíritus, de aquéllos que estuvieron con el Divino Maestro en el Segundo Tiempo; en otros recintos, se ha hecho la representación de aquellos pasajes de la pasión del Señor que hablan de la entrada en Jerusalén, ostentando el pueblo en sus manos las palmas y los olivos, recordando el Jueves aquél, haciendo la representación del Cenáculo con una mesa, panes y vino materiales, y dando acceso a los espíritus de los apóstoles del Señor, y en representación del Viernes que habéis llamado de Dolores, haciendo uso del rayo de la Divinidad para representar la crucifixión de Jesús, la vía dolorosa y las siete palabras en el momento de expirar en el madero.
  9. En fin, hermanos, más que una conmemoración espiritual, lo que habéis hecho es representar materialmente aquellos sucesos, y cabe aquí decir, que es imposible para un ser humano, penetrar en una representación material que se acerque a la realidad.
  10. Todas estas prácticas pertenecen a los tiempos pasados, a vuestros inicios, cuando no teníais todavía un concepto definido de lo que es la comunicación de Dios a través del entendimiento humano, y de cuál es la finalidad de la Divinidad al comunicarse de esta manera; mas habéis llegado a las postrimerías de esta comunicación, y es justo que esta Conmemoración sea en la forma correcta.
  11. Para conmemorar en forma debida esos acontecimientos, debéis penetrar en penitencia, no en el ayuno de la materia, sino en la mayor preparación espiritual, para que al comunicaros con el Padre de espíritu a Espíritu, si alcanzáis una preparación verdaderamente espiritual, en la palabra del Divino Maestro estará Su pasión revivida, Su pasión invisible a los ojos materiales, pero palpable, vívida, para el espíritu de vosotros.
  12. Si llegáis a elevaros grandemente en la preparación de vuestro espíritu, sentiréis el gotear de aquella Sangre divina sobre vuestro propio corazón, sentiréis la caricia de aquella Mano de amor y perdón posándose en vuestra frente, sentiréis la esencia de aquella palabra de espíritu a Espíritu y os sentiréis bañados en la luz de esa Mirada.
  13. Todo lo tendréis en la palabra del Divino Maestro, y la pasión del Señor será para vosotros inspiración.
  14. Entonces no será menester que participéis más en representaciones materializadas para percibir cómo, al encontrarse vuestros espíritus concentrados en una comunión verdadera, vuestro Maestro camina por entre Su pueblo, sanando a los enfermos, perdonando a la mujer adúltera, sorprendiendo a fariseos y publicanos, regenerando a los pecadores; así, el Maestro estará con vosotros como en el Segundo Tiempo, sólo que será espiritualmente.
  15. No se haga más, entre vosotros, la representación material de aquellas cosas; que el pueblo, una vez alcanzada la preparación espiritual, sienta y viva verdaderamente la pasión del Maestro, dando un paso muy grande en la senda de progreso espiritual en esas albas de conmemoración.
  16. Que no haya palmas ni olivos, que no haya aguas ni panes ni vinos materiales, que no haya representaciones del Vía Crucis con actos materializados, no, hermanos míos, abolid de entre vosotros todo materialismo, y como buenos discípulos del Espíritu Santo, penetrad por la senda del Espiritualismo Trinitario Mariano.
  17. Vosotros habréis de practicar después de 1950, estas cosas con la mayor sencillez, con la mayor espiritualidad.
  18. Conmemorad la pasión divina con la mayor espiritualidad, es ésta la exhortación del Mundo Espiritual de Luz.
  19. No sabéis lo que el Divino Maestro os tenga reservado en Sus arcanos, no sabéis las grandes revelaciones, las grandes cosas que os inspire a través de vuestro propio espíritu, por medio de la comunicación de espíritu a Espíritu, por medio del don de videncia, del presentimiento, de la intuición, de la revelación, de la sensibilidad de todas vuestras fibras.
  20. Hermanos, vuestra espiritualidad no terminará después de 1950.
  21. El camino, la jornada vuestra, seguirá porque es infinita; caminad, entonces, con paso firme y pensad que, en corto tiempo, seréis estímulo para las religiones, seréis ejemplo para los fanáticos, para los idólatras, para los confundidos, para los que en medio de su ignorancia profanan, manchan y ofenden las cosas divinas.
  22. Las religiones y sectas, estimuladas por vuestro ejemplo, penetrarán por la senda de la espiritualidad.
  23. ¡Qué dicha para los verdaderos apóstoles del Espiritualismo el contemplar cómo despiertan las religiones, el contemplar cómo las multitudes van clamando por espiritualidad, exigiendo de sus pastores, pureza, depuración, espiritualidad y sinceridad de espíritu!
  24. Vosotros, desde vuestros humildes lugares, contemplaréis con placer espiritual infinito, el despertar de los hombres, el despertar de los espíritus.
  25. Qué importa, hermanos, que los hombres ostenten pertenecer a religiones o sectas, si en el fondo practican el amor y la espiritualidad, y por ello van obteniendo el conocimiento de las cosas espirituales; superficialmente, podrán ostentar cualquier nombre de religión, pero en el fondo serán Espiritualistas, siervos del Espíritu Santo, y es esto lo que importa.
  26. Sabed que llegará el día para todos los espíritus que habitan en este plano, en que no os distinguiréis los unos de los otros con nombres, como son el de Israelita, Cristiano, Espiritualista, Musulmán, etc., sino que sin necesidad de ostentar ningún nombre, todos seáis en verdad, hijos de Dios, los siervos obedientes a la Ley divina, los hermanos que se Aman los unos a los otros.
  27. Mas todavía hoy ostentáis el nombre de Espiritualistas Trinitarios Marianos, porque tendréis que levantaros ante las muchedumbres que forman la humanidad, esa humanidad que a pesar de su materialismo, reconoce la existencia del Dios verdadero, esa humanidad que en su materialismo practica alguna norma o precepto espiritual, esa humanidad que se encuentra dividida en sectas y religiones.
  28. Entre esa humanidad penetraréis para abrir paso, y aunque en esa humanidad también os encontraréis con sectas y sociedades espiritualistas, no sólo os distinguiréis por vuestro nombre de Espiritualistas Trinitarios Marianos, sino que por vuestras prácticas espirituales también lo haréis.
  29. Mas que el nombre que ostentéis, importan las obras, y a través de ellas, el testimonio que deis de Dios con vuestros actos, pensamientos y palabras.
  30. He aquí el secreto del cumplimiento de las leyes de Dios, he aquí la clave para la salvación del espíritu, para que a través de su jornada, camine por el sendero de evolución que conduce al Seno divino.
  31. Los hombres faltan al respeto a sus propias religiones, traicionando sus propias convicciones; vedlos pisotear interiormente lo que dicen amar y respetar.
  32. ¿Y por qué es esto? Porque han visto a su vez, que los encargados de la Ley, los representantes de la Ley divina en todos los caminos, en toda secta y religión, han llegado hasta la degeneración espiritual más absoluta, a la profanación, al fanatismo, a la idolatría, a la impostura.
  33. La humanidad no encuentra ya aliciente ni estímulo en sus antiguas prácticas, no encuentra el consuelo ni el bálsamo en su culto espiritual o en su imperfecto culto religioso, confía tan sólo en sus propias fuerzas, y cuando fracasa porque éstas son escasas, reniega entonces y se levanta blasfemando delante de su Dios.
  34. ¿De qué sirve a los Judíos llamarse Mosaicos, si no cumplen con la Ley que Dios entregara a través de Moisés? ¿De qué sirve a los Cristianos o Evangelistas llevar estos nombres, si no cumplen con la enseñanza de Cristo contenida en los Evangelios? Y, finalmente, ¿de qué puede serviros el nombre de discípulos del Espíritu Santo, o de Israelitas, o de Espiritualistas, si no cumplís con la Ley?
  35. ¿De qué sirven tantos nombres de sectas, religiones o formas de pensar, si no se honra tales nombres con la práctica de las leyes que esos nombres dicen significar?
  36. Una gran misión tiene la Divinidad reservada para Su pueblo en este Tercer Tiempo, y es la de ser como un espejo del Espíritu Santo, la de ser el pueblo que refleje la luz del Espíritu Santo.
  37. ¡Qué fácil es decirlo, y cuán difícil es practicarlo!
  38. He ahí el por qué, cuando el Padre ha pedido absoluta espiritualidad, muchos de Sus hijos se han rebelado, y muchos de Sus discípulos no conciben que pueda llegarse a tal grado de espiritualidad, porque les parece difícil.
  39. La práctica del Espiritualismo verdadero, requiere abnegación, sacrificio, renunciación, gran fuerza de voluntad, dominio sobre la carne, amor, paciencia, humildad y muchas virtudes más, por lo que muchos, al no alcanzar a concebir esto, se han rebelado.
  40. Los que, por el contrario, han comprendido todo esto, tratan de penetrar por el camino verdadero, porque el verdadero Espiritualismo todavía no es conocido por el pueblo de Israel, y por lo mismo, todavía no es llevado a la práctica.
  41. Que os sirva de consuelo y aliciente el saber que, tanto el tiempo de la comunicación del Espíritu Divino y de Su mundo espiritual de luz por el entendimiento del hombre, ha servido y servirá para que, aún sin que lleguéis a la suprema perfección, tengáis la preparación que el propio Dios, en un rasgo de humildad y mansedumbre divinas, ha venido a daros al comunicarse por el entendimiento del hombre pecador.
  42. Tiempo de preparación también ha sido éste, por parte del Mundo Espiritual de Luz que ha descendido entre vosotros para ayudaros, explicándoos muchas cosas, a escalar, a comprender y a prepararos, y esa ayuda os la hemos brindado con nuestro espíritu, nuestra palabra y nuestra protección espiritual.
  43. Mas después de la partida del Señor, no podréis decir que continuáis en los tiempos de preparación, sino que habréis de dejar de ser los discípulos y los párvulos, para convertiros en los maestros.
  44. Después del año de 1950, no os espera un tiempo de concesiones, de complacencias, no; los titubeos y balbuceos serán inoportunos en aquellos días, y ya no sería justo que existan entre vosotros ignorancia, división, diferencias de criterio, de prácticas o cultos, como tampoco sería justo que os encontraseis discutiendo por esto o por aquello.
  45. El tiempo venidero será el tiempo de la práctica; tendréis que entrar de lleno en la práctica espiritual, sin debilidad o incertidumbre, sino con firmeza, con absoluta consciencia, sabiendo lo que vais a hacer y a hablar, y sabiendo lo que debéis pensar de todo y de todos.
  46. Sí, hermanos, cada paso deberá ser una ascensión, un progreso espiritual, en los cuales no podréis deteneros ni estacionaros, ni mucho menos caer en rutina.
  47. Vuestra Conciencia os irá reclamando siempre el avance en el camino, en el adelanto, en el progreso, no os dejará deteneros un solo momento; por eso, aprovechad estos tiempos.
  48. Meditad, y procurad con esa meditación, con la oración y la práctica, ir descubriendo en vosotros mismos, dentro de vuestro propio espíritu, el Espiritualismo, la Obra del Señor.
  49. Él os ha enseñado que está en cada uno de vosotros, que ha posado una chispa de su Espíritu Divino en cada espíritu.
  50. Si en el seno de vosotros mora el Padre, entonces ¿por qué no penetrar hacia vuestro interior, dentro de vosotros mismos, interrogando el arcano que se esconde en el seno de cada uno de vosotros, para que ese arcano responda vuestras preguntas, y para que el espíritu vuestro, iluminado siempre por la luz de su Creador, os revele las grandes cosas que en sus comunicaciones espirituales ha recogido de la fuente divina de sabiduría que es Dios?
  51. Mas para que podáis alcanzar las grandes inspiraciones penetrando en el fondo de vosotros mismos, es menester buscar mayor limpidez, mayor espiritualidad, y así veréis cuántas cosas os revelará vuestro Padre a través de vuestro espíritu.
  52. ¿No habéis escuchado frases a través de vuestro pensamiento? ¿No habéis escuchado cátedras perfectas que os llegan por medio de vibraciones a vuestro pensamiento? ¿No llegan, por instantes, resplandores y reflejos de luz, frases de gran sabiduría a través de vosotros mismos, de manera que quedáis muchas veces sorprendidos, emocionados, dudando de vosotros, porque pensáis que es muy torpe y pequeña vuestra materia para haber alcanzado a concebir aquella frase, o a percibir tanta sabiduría?
  53. ¿Y quién ha podido revelaros tan grandes cosas? Vuestro espíritu, es él quien recibe directamente del Padre la luz, la inspiración y la comunicación.
  54. No hay uno de vosotros que no haya gozado de algún instante similar, todos lo habéis sentido, unos más, otros menos, según el desarrollo de cada uno, y también acorde con el ahínco y el amor con que busquéis esa comunicación.
  55. Continuad, por lo tanto, penetrando dentro de vosotros mismos, seguid practicando esa concentración en vuestro espíritu, en vuestro pensamiento, porque será ése vuestro baluarte en los tiempos por venir, y vuestro espíritu habrá de revelaros las grandes cosas que recoja y reciba directamente del Señor, de Espíritu a espíritu.
  56. En el rincón de vuestra alcoba, cuando el silencio sea absoluto a vuestro derredor, escucharéis cada vez con mayor claridad, la voz divina del Señor, así como las voces del Mundo Espiritual de Luz, voces que os hablarán, os inspirarán y os aconsejarán, para convertiros en ese instante en profetas, en portavoces de la Palabra divina, en mensajeros del Mundo Espiritual de Luz, en emisarios de la voluntad del Señor.
  57. Y no sólo sucederá esto en los momentos de vuestra meditación, no, también cuando tengáis que doctrinar multitudes recibiréis la inspiración del Señor, cuando vuestro espíritu se comunique con el Suyo, cuando penetréis interiormente en vosotros mismos, para que vuestro espíritu, a través de vuestros labios, hable desbordando de todo aquello que la luz de Dios derrame sobre vuestro espíritu.
  58. Después del año de 1950, cambiará mucho vuestra situación espiritual, pues no contando el pueblo con el aliciente, con la poderosa atracción de la presencia del Señor en la palabra, se dispersarán los unos, se enfriarán los otros, y muchos labriegos se irán alejando del cumplimiento; habrá muchos desorientados, habrá muchos que dejen por un tiempo la práctica de las cosas espirituales, y lo que es aún más doloroso, habrá quienes retrocedan en busca de los caminos que dejaron tiempo ha.
  59. Cuán pocos sois los que os encontráis preparados para soportar tales pruebas, y muchos no han despertado con la preparación suficiente, y por ello, muchos recibirán ese golpe mortal.
  60. ¿Puede culparse de esto a la Divinidad? ¿Puede culparse de esto al Mundo Espiritual de Luz? No, hermanos míos, son muchos años ya, desde 1866 hasta el presente, en los que el Padre ha hablado, sin retener Su palabra, sin privar de ella a Su pueblo, sin retener ni negar Su comunicación y la presencia de Su mundo espiritual.
  61. Pacientemente, lleno de respeto hacia Sus promesas, ha venido entre Su pueblo día tras día, año tras año, generación tras generación, sin contemplar si el pueblo está preparado hoy y mañana no, derramando siempre Su luz, caridad y sabiduría, pidiendo a Su pueblo unificación espiritual, pidiendo el respeto y el Amor de los unos a los otros, pidiendo a Su pueblo espiritualidad, y que abandone sus pasadas costumbres, arrancando del corazón del pueblo todo materialismo, a través de Su obra limpia como el copo de nieve, pura e inmaculada.
  62. Pero el pueblo, se ha familiarizado con Su palabra; cuando llega el postrero, el párvulo, teme éste, obedece y se espiritualiza, mas después, contaminado por el ambiente de los demás, contaminado con esas malas prácticas de las que tanto os hemos advertido, va cayendo en la rutina, en el letargo, en la familiarización, en costumbre, hasta llegar el instante en que ya no hace mella al espíritu el reclamo del divino Juez.
  63. Ya no hacen mella en el corazón del pueblo los reclamos, las palabras de amor del Divino Maestro; y en las postrimerías de la comunicación por el entendimiento humano, he aquí un pueblo familiarizado, acostumbrado a complacencias, a perdones y mimos, un pueblo que no quiere atender la corrección del Maestro, el reclamo del Juez o la enseñanza del Padre.
  64. Este pueblo se ha enseñoreado, se ha ensoberbecido, y cuando escucha la voz de justicia, no se la atribuye a la Divinidad, sino al hombre por el cual el Señor se comunica, y sólo cuando esa voz es de amor, de perdón y alabanza, la aceptan los corazones diciendo: “Señor, me halagas, me entregas porque estoy cumpliendo”.
  65. Entre este pueblo, se levantan los enemigos de la espiritualidad, los que no están dispuestos a sacrificarse un poco más, los que no están dispuestos a ciertas renunciaciones, a la abnegación, a la práctica de las virtudes que el Maestro enseña, como son la humildad, el perdón y la caridad.
  66. En estas albas de conmemoración, que el Maestro encuentre en el Cenáculo espiritual, no doce, sino gran número de apóstoles en este Tercer Tiempo, y que todos ellos coman y beban del cuerpo y la sangre invisibles espirituales del Señor, que está en la palabra que Él amorosamente ha vertido sobre vuestro espíritu, como antes vertiera para limpiarles, en los pies de Sus amados discípulos, el agua purificadora en esa noche bendita.
  67. En vuestro corazón, en vuestro recuerdo, en vuestra conmemoración espiritual, está el Maestro con vosotros; sentid Su dolor, el dolor del Espíritu Divino.
  68. En estos días de conmemoración, guardad el más profundo respeto, formad con los corazones de Israel un santuario, donde penetre el Señor, para que, a similitud de aquel sepulcro en la roca, sea vuestro corazón el que guarde, no el cuerpo de Jesús, sino el Espíritu Divino del Maestro, como se guarda un tesoro, una joya de valor incalculable.
  69. Que el día que llamáis Sábado de Gloria os reunáis para dar gracias al Señor, para recibir de su Espíritu lo que sea Su voluntad, formando todos, encarnados y desencarnados, un solo pueblo, una sola familia que reciba la luz del Señor en este Su bendito advenimiento.
  70. En el día en que celebráis la resurrección del Maestro, meditad y orad, reunidos en armonía fraternal, pidiéndole al Padre por el Universo todo, para que resucite en el corazón apagado de la humanidad, el anhelo por el bien, el amor y el perdón.
  71. Días de conmemoración espiritual los que, si os preparáis estarán llenos de luz, espiritualidad e inspiración, para recreo y regocijo espiritual del pueblo de Israel.
  72. La paz del Padre quede con mis hermanos.</t>
  </si>
  <si>
    <t>1. Today has been appointed by the Lord, so that we may give you the explanation of how the manifestations are to take place in your congregations during the week of commemoration, that which you know as Holy Week.
  2. This day should be taken advantage of to make some clarifications, even going so far as to materialize ourselves, if that were necessary for a better understanding of things.
  You all know that in all religions and in all sects that are branches of Christianity, the passion of the Divine Master is commemorated, and that for many centuries, year after year, the commemoration has been made with the purpose of reviving in the hearts of men, that sacred passion, calling mankind to penance, meditation and spiritual recollection.
  4. But you also know that the commemoration of this divine event, of this divine Work, by sects and religions, does not have the respect and spirituality that one would expect on such significant dates; in the bosom of many religious institutions, this commemoration has degenerated to the point of becoming a profanation.
  Trying to be a representation of those divine events, religions and sects have fallen into fanaticism, into great disrespect, into idolatry, into theatrical representations that are a real farce.
  6. In other religions, sermons or explanations are simply given about those events that make up the passion of Christ, some of them going deeper, others only reading the scriptures that narrate that passage.
  7. Now then, what is it for you, the disciples of the Holy Spirit, to do in all this; what should your practices be; what is the perfect way to commemorate the divine Passion of the Lord in these days?
  8. Among you, there have also been many practices and manifestations concerning the passion of the Lord: There are spiritualistic enclosures where a multitude of spirits of those who were with the Divine Master in the Second Era have access; In other enclosures, the representation of those passages of the Passion of the Lord that speak of the entrance into Jerusalem has been made, with the people holding in their hands the palms and olive trees, remembering that Thursday, making the representation of the Cenacle with a table, bread and wine materials, and giving access to the spirits of the apostles of the Lord, and in representation of the Friday that you have called of Sorrows, making use of the ray of the Divinity to represent the crucifixion of Jesus, the via dolorosa and the seven words at the moment of expiring on the wood.
  9. Finally, brothers, more than a spiritual commemoration, what you have done is to represent materially those events, and it is worth saying here that it is impossible for a human being to penetrate into a material representation that comes close to reality.
  10. All these practices belong to past times, to your beginnings, when you did not yet have a definite concept of what the communication of God through human understanding is, and of what the purpose of the Divinity is in communicating in this way; but you have reached the end of this communication, and it is right that this Commemoration should be in the correct form.
  11. To commemorate these events in due form, you must enter into penitence, not in the fasting of matter, but in the greatest spiritual preparation, so that when you communicate with the Father from spirit to Spirit, if you reach a truly spiritual preparation, in the word of the Divine Master will be His passion revived, His passion invisible to the material eyes, but palpable, vivid, for your spirit.
  If you reach a great elevation in the preparation of your spirit, you will feel the dripping of that Divine Blood on your own heart, you will feel the caress of that Hand of love and forgiveness resting on your forehead, you will feel the essence of that word from spirit to Spirit, and you will feel bathed in the light of that Gaze.
  13. You will have everything in the word of the Divine Master, and the passion of the Lord will be your inspiration.
  Then it will no longer be necessary for you to participate in materialized representations to perceive how, as your spirits are concentrated in a true communion, your Master walks among His people, healing the sick, forgiving the adulterous woman, surprising Pharisees and publicans, and regenerating sinners; thus, the Master will be with you as in the Second Era, only it will be spiritually.
  15. Let the material representation of those things no longer be made among you; let the people, once they have reached the spiritual preparation, feel and truly live the passion of the Master, taking a very great step on the path of spiritual progress on those days of commemoration.
  16. Let there be no palms or olive trees, let there be no water or bread or material wines, let there be no representations of the Way of the Cross with materialized acts, no, my brothers, abolish from among yourselves all materialism, and as good disciples of the Holy Spirit, penetrate the path of Marian Trinitarian Spiritualism.
  17. After 1950, you will have to practice these things with the greatest simplicity, with the greatest spirituality.
  18. Commemorate the divine passion with the greatest spirituality; this is the exhortation of the Spiritual World of Light.
  You do not know what the Divine Master has in store for you in His arcana, you do not know the great revelations, the great things that He inspires in you through your own spirit, through the communication from spirit to Spirit, through the gift of vision, of presentiment, of intuition, of revelation, of the sensitivity of all your fibers.
  20. Brethren, your spirituality will not end after 1950.
  The road, your journey, will continue because it is infinite; walk, then, with a firm step, and think that in a short time you will be a stimulus for the religions, you will be an example for the fanatics, for the idolaters, for the confused, for those who in their ignorance profane, stain, and offend divine things.
  22. The religions and sects, stimulated by your example, will penetrate the path of spirituality.
  What a joy for the true apostles of Spiritualism to contemplate how the religions awaken, to behold how the multitudes are clamoring for spirituality, demanding purity, purification, spirituality, and sincerity of spirit from their pastors!
  You, from your humble places, will contemplate with infinite spiritual pleasure, the awakening of men, the awakening of the spirits.
  25. What does it matter, brothers, that men ostensibly belong to religions or sects, if deep down they practice love and spirituality, and thereby obtain knowledge of spiritual things; superficially, they may boast any name of religion, but deep down they will be Spiritualists, servants of the Holy Spirit, and that is what matters.
  26. Know that the day will come for all the spirits that inhabit this plane, when you will no longer distinguish yourselves from one another with names, such as Israelite, Christian, Spiritualist, Muslim, etc., but without the need to display any name, you will all be in truth, children of God, servants obedient to the divine Law, brothers who love one another.
  But even today you still bear the name of Marian Trinitarian Spiritualists, because you will have to stand before the multitudes that form humanity, that humanity that in spite of its materialism, recognizes the existence of the true God, that humanity that in its materialism practices some spiritual norm or precept, that humanity that is divided into sects and religions.
  Among that humanity you will penetrate to open the way, and although in that humanity you will also encounter spiritualist sects and societies, you will not only distinguish yourselves by your name of Trinitarian Marian Spiritualists, but also by your spiritual practices.
  29. More important than the name you bear are your works, and through them, the testimony you give to God with your acts, thoughts, and words.
  Here is the secret of the fulfillment of the laws of God, here is the key to the salvation of the spirit, so that through its journey it may walk the path of evolution that leads to the divine bosom.
  31. Men disrespect their own religions, betraying their own convictions; see them trample inwardly what they say they love and respect.
  32. And why is this? Because they have seen, in turn, that those in charge of the Law, the representatives of the divine Law in every path, in every sect and religion, have reached the most absolute spiritual degeneration, profanation, fanaticism, idolatry, and imposture.
  Humanity no longer finds encouragement or stimulus in its ancient practices; it does not find consolation or balm in its spiritual worship or in its imperfect religious worship; it trusts only in its own strength, and when it fails because these are scarce, it then renounces and rises up blaspheming before its God.
  34. Of what use is it for the Jews to call themselves Mosaics, if they do not comply with the Law that God gave through Moses? Of what use is it for Christians or Evangelists to bear these names, if they do not comply with the teaching of Christ contained in the Gospels? And, finally, of what use is it to you to be called disciples of the Holy Spirit, or Israelites, or Spiritualists, if you do not fulfill the Law?
  35. Of what use are so many names of sects, religions or ways of thinking, if such names are not honored by the practice of the laws which those names claim to signify?
  36. The Divinity has a great mission reserved for His people in this Third Era, and that is to be like a mirror of the Holy Spirit, to be the people who reflect the light of the Holy Spirit.
  37. How easy it is to say it, and how difficult it is to practice it!
  38. That is why, when the Father has asked for absolute spirituality, many of His children have rebelled, and many of His disciples do not conceive that such a degree of spirituality can be reached, because it seems difficult to them.
  39. The practice of true Spiritualism requires abnegation, sacrifice, renunciation, great willpower, dominion over the flesh, love, patience, humility and many other virtues, which is why many, not being able to conceive of this, have rebelled.
  Those who, on the contrary, have understood all this, try to penetrate by the true path, because the true Spiritualism is not yet known by the people of Israel, and for the same reason, it is not yet put into practice.
  41. May it be a consolation and encouragement to you to know that the time of the communication of the Divine Spirit and His spiritual world of light through the understanding of man, has served and will serve so that, even without your reaching supreme perfection, you may have the preparation that God Himself, in a trait of divine humility and meekness, has come to give you by communicating through the understanding of sinful man.
  This has also been a time of preparation on the part of the Spiritual World of Light that has descended among you to help you, explaining many things to you, to climb, to understand, and to prepare you, and we have offered you that help with our spirit, our word, and our spiritual protection.
  But after the departure of the Lord, you will not be able to say that you continue in the times of preparation, but that you will have to stop being the disciples and the young children, and become the teachers.
  After the year 1950, a time of concessions and complacency does not await you, no; hesitations and stammering will be inopportune in those days, and it would no longer be just for there to exist among you ignorance, division, differences of criteria, of practices or cults, nor would it be just for you to find yourselves arguing over this or that.
  The time to come will be the time of practice; you will have to enter fully into spiritual practice, without weakness or uncertainty, but with firmness, with absolute consciousness, knowing what you are going to do and speak, and knowing what you should think of everything and everyone.
  46. Yes, brothers, each step should be an ascension, a spiritual progress, in which you cannot stop, nor become stationary, much less fall into a routine.
  47. Your Conscience will always be calling you to advance on the road, in advancement, in progress; it will not allow you to stop for a single moment; therefore, take advantage of these times.
  Meditate, and try with that meditation, with prayer and practice, to discover in yourselves, within your own spirit, the Spiritualism, the Work of the Lord.
  He has taught you that he is in each one of you, that he has placed a spark of his Divine Spirit in each spirit.
  If in your bosom dwells the Father, then why not penetrate into your innermost being, within yourselves, questioning the arcane that is hidden in the bosom of each one of you, so that that arcane may answer your questions, and so that your spirit, always illuminated by the light of its Creator, may reveal to you the great things that in its spiritual communications it has gathered from the divine source of wisdom that is God?
  But in order for you to reach the great inspirations by penetrating into the depths of yourselves, it is necessary to seek greater limpidity, greater spirituality, and thus you will see how many things your Father will reveal to you through your spirit.
  52. Have you not heard phrases through your thoughts? Have you not heard perfect teachings that reach you through vibrations in your thoughts? Do not phrases of great wisdom reach you through yourselves, in such a way that many times you are surprised, moved, doubting yourselves, because you think that your matter is too clumsy and small to have been able to conceive that phrase, or to perceive so much wisdom?
  53. And who has been able to reveal such great things to you? Your spirit, it is he who receives directly from the Father the light, the inspiration, and the communication.
  There is not one of you who has not enjoyed some similar instant, all of you have felt it, some more, others less, according to the development of each one, and also according to the eagerness and love with which you seek that communication.
  Continue, therefore, to penetrate within yourselves, continue to practice that concentration in your spirit, in your thoughts, for that will be your bulwark in the times to come, and your spirit will have to reveal to you the great things that it gathers and receives directly from the Lord, from Spirit to spirit.
  56. In the corner of your bedroom, when the silence is absolute around you, you will hear more and more clearly the divine voice of the Lord, as well as the voices of the Spiritual World of Light, voices that will speak to you, inspire you and advise you, to become at that moment prophets, spokesmen of the divine Word, messengers of the Spiritual World of Light, emissaries of the will of the Lord.
  And this will not only happen in the moments of your meditation, no, also when you have to teach multitudes you will receive the inspiration of the Lord, when your spirit communicates with His, when you penetrate within yourselves, so that your spirit, through your lips, will speak overflowing with all that the light of God pours upon your spirit.
  After the year 1950, your spiritual situation will change greatly, for not counting the people with the incentive, with the powerful attraction of the presence of the Lord in the word, some will disperse, others will grow cold, and many laborers will move away from fulfillment; there will be many disoriented, many will leave the practice of spiritual things for a time, and what is even more painful, there will be those who will go back in search of the paths they left some time ago.
  59. How few of you are prepared to endure such trials, and many have not awakened with sufficient preparation, and for that reason, many will receive that mortal blow.
  60. Can the Divinity be blamed for this, and can the Spiritual World of Light be blamed for this? No, my brothers, it is many years already, from 1866 to the present, in which the Father has spoken, without withholding His word, without depriving His people of it, without withholding or denying His communication and the presence of His spiritual world.
  61. Patiently, full of respect for His promises, He has come among His people day after day, year after year, generation after generation, without contemplating whether the people are ready today and not tomorrow, always shedding His light, charity and wisdom, asking His people for spiritual unification, asking for respect and Love for one another, asking His people for spirituality, and to abandon their past customs, tearing from the hearts of the people all materialism, through His work clean as a snowflake, pure and immaculate.
  62. But the people have become familiar with His word; when the last one, the infant, arrives, he fears it, obeys and spiritualizes himself, but later, contaminated by the environment of others, contaminated with those bad practices of which we have warned you so much, he falls into routine, lethargy, familiarity, and habit, until the moment arrives when the call of the Divine Judge no longer makes a dent in the spirit.
  63. The claims, the words of love of the Divine Master no longer make a dent in the hearts of the people; and in the last stages of communication through human understanding, here is a familiar people, accustomed to complacency, forgiveness, and pampering, a people that does not want to heed the correction of the Master, the claim of the Judge, or the teaching of the Father.
  64. These people have become domineering, they have become arrogant, and when they hear the voice of justice, they do not attribute it to the Divinity, but to the man through whom the Lord communicates, and only when that voice is of love, of forgiveness and praise, do their hearts accept it, saying: "Lord, you flatter me, you deliver me because I am fulfilling".
  65. Among these people rise up the enemies of spirituality, those who are not willing to sacrifice a little more, those who are not disposed to certain renunciations, to abnegation, to the practice of the virtues that the Master teaches, such as humility, forgiveness and charity.
  66. On these days of commemoration, may the Master find in the spiritual Cenacle, not twelve, but a great number of apostles in this Third Era, and may all of them eat and drink of the invisible spiritual body and blood of the Lord, which is in the word that He has lovingly poured over your spirit, as He poured before to cleanse the feet of His beloved disciples with the purifying water on that blessed night.
  In your heart, in your memory, in your spiritual remembrance, is the Master with you; feel His pain, the pain of the Divine Spirit.
  68. In these days of commemoration, keep the deepest respect, form with the hearts of Israel a sanctuary, where the Lord penetrates, so that, like that sepulcher in the rock, your heart may guard, not the body of Jesus, but the Divine Spirit of the Master, as one guards a treasure, a jewel of incalculable value.
  On the day that you call Saturday of Glory, may you gather to give thanks to the Lord, to receive from His Spirit whatever is His will, forming all, incarnated and disincarnated, a single people, a single family that will receive the light of the Lord in this His blessed advent.
  70. On the day in which you celebrate the resurrection of the Master, meditate and pray, gathered in fraternal harmony, asking the Father for the entire Universe, so that He may resurrect in the dull heart of humanity, the yearning for good, love and forgiveness.
  Days of spiritual commemoration, which, if you prepare yourselves, will be full of light, spirituality and inspiration, for the recreation and spiritual rejoicing of the people of Israel.
  72. May the peace of the Father be with my brothers.</t>
  </si>
  <si>
    <t>Explicación 40</t>
  </si>
  <si>
    <t>1. El Mundo Espiritual de Luz, en cumplimiento a su misión, desciende hasta vosotros para explicaros ampliamente las revelaciones del Espíritu Santo.
  2. Las revelaciones del Espíritu Santo son joyas preciosas que no tienen valor en lo humano, mas no habéis querido ese tesoro, sino que habéis preferido las complacencias materiales, vuestra personalidad, vuestro yo, la dignidad propia, las posesiones terrenales, las comodidades, los honores, la grandeza y la vanidad.
  3. Es por esto que el Mundo Espiritual de Luz, en cumplimiento a nuestro deber espiritual, con nuestra fraternidad os ponemos alerta, enviando a vosotros este mensaje para que meditéis, no para que juzguéis la palabra del Padre, no para que juzguéis nuestras explicaciones, ni para que juzguéis los actos de vuestros hermanos, sino para que meditéis en lo profundo de vuestra Conciencia y reconozcáis plenamente el pacto que con el Padre habéis contraído.
  4. Vosotros vivís el presente, mas debéis vivir también el pasado y el futuro, debéis vivir todos los tiempos en vuestro espíritu, porque la eternidad le pertenece a él.
  5. Nosotros, desde el Más Allá, sí contemplamos vuestro pasado, presente y futuro, y os preguntamos, ¿después de 1950, cuáles han de ser vuestros pasos en esta senda?; ¿cuál va a ser el pan y el alimento con el que sustentaréis a los primeros y a los postreros, cuando la palabra del Maestro ya no resuene por el entendimiento humano?
  6. ¿Cómo vais a desempeñar la misión que el Padre os confía en este Tercer Tiempo, que es la de extender Su obra entre la humanidad? Porque ciertamente es ése el papel, la labor y el destino del Espiritualismo en el Universo: Extender su luz, su espiritualidad, su justicia, su amor y su redención.
  7. Y, ¿cómo vais a hacerlo, si vosotros mismos no os habéis unido, no os habéis amado, no os habéis sabido conducir los unos con los otros, si no habéis practicado limpiamente entre vosotros la Doctrina Espiritualista Trinitaria Mariana?
  8. ¿Qué le vais a presentar al mundo? ¿Qué tranquilidad podréis tener en vuestra Conciencia allá en vuestro retiro, sea en el desierto o en las entrañas de la tierra, cuando la muerte os sorprenda?
  9. ¿Qué será, hermanos, de vuestro espíritu en el Más Allá, cuando la Conciencia se abra plenamente ante la interrogación del Supremo Juez, ante la luz de Justicia, ante la misión que debíais haber desempeñado, y que se presentará clara y cierta ante vuestros ojos espirituales?
  10. No es que juzguemos imperfecta vuestra misión, pues sabemos que grandes méritos tenéis ante el Padre, pero es vuestra responsabilidad el mostrar esta Obra en toda su pureza y perfección.
  11. Para ello, es menester que os despojéis de todo lo malo, de todo lo superfluo, de todo lo material, de todo cuanto tenéis en esta Tierra y que no podréis llevar con vuestro espíritu cuando sea el momento de marchar al Más Allá.
  12. Ninguno de vosotros contempla lo que nosotros contemplamos desde el espíritu, porque desde el espíritu, que está libre del tiempo y el espacio, es más fácil contemplar el pasado, el presente y el futuro, y es por ello que venimos, sin importar obstáculos o escollos, a comunicarnos con nuestros hermanos para prevenirles, para hacerles llegar a través de la intuición y del don de revelación, el futuro próximo, decisivo, que a pasos agigantados se acerca a este pueblo de Israel.
  13. Las pruebas que hieren al pueblo de Israel, afectan también al Mundo Espiritual de Luz, son dardos que laceran a nuestros espíritus, pero qué importancia tienen esos dardos cuando contemplamos las heridas que hay en el Corazón todo amoroso del Padre.
  14. ¿Qué es nuestro dolor comparado con el dolor del Padre?
  15. Regid con energía vuestro yo, no cuidéis tanto vuestro nombre y vuestra personalidad, olvidaos de vosotros mismos para pensar en el Padre y en vuestros hermanos.
  16. Así, por medio de vuestra humildad, de vuestra espiritualidad, de vuestro reconocimiento y vuestra renunciación, podréis obtener las divinas complacencias espirituales a cambio de perder las pequeñas complacencias materiales.
  17. Grandes torbellinos han azotado a cada uno de vuestros corazones, y es que el Divino Maestro viene derribando piedra tras piedra todo aquello que no haya sido construido sobre cimientos de amor, de espiritualidad y de fraternidad.
  18. Él, con Sus pruebas, Sus palabras y con los torbellinos que os han azotado en los últimos tiempos, le revela a vuestro espíritu que es el tiempo de uniros con amor y espiritualidad, para formar los cimientos fuertes del santuario Espiritualista Trinitario Mariano, santuario que debe levantarse en el espíritu mismo de Israel como el verdadero Templo de Dios, para rendirle el culto perfecto de espíritu a Espíritu, culto que hasta este tiempo, el hombre no ha podido entregarle a su Dios.
  19. Es éste, el Espiritualismo Trinitario Mariano la Doctrina del espíritu el que viene a enseñaros el culto perfecto a Dios, pues sus máximas ennoblecen y elevan, sus enseñanzas desmaterializan el espíritu, despojan a la materia de todo vicio y de toda práctica superflua, innecesaria o impura.
  20. Con certeza podéis decir que el Espiritualismo es la revelación más elevada que Dios ha hecho al hombre, porque para confiaros este conocimiento, antes el Padre os hizo vivir dos Eras, en las cuales os fue preparando para ésta en que vivís.
  21. El Espiritualismo está destinado por el Padre para extenderse por toda la Tierra, porque la evolución de la humanidad le permitirá comprenderlo, es la luz que el mundo está necesitando, es la lección que, sin conocerla, anhela todo espíritu.
  22. Por todo esto os decimos, hermanos, que si no podéis aún llegar a la perfección, sí podéis hacer un esfuerzo mayor al que habéis hecho, para acercaros a la perfección, para alcanzar aunque fuere un átomo más de pureza, porque Israel es responsable de presentar al mundo la Obra del Espíritu Santo, no la obra del hombre, no una religión.
  23. Así como el Mosaísmo en el Primer Tiempo y el Cristianismo en el Segundo no fueron una religión, el Espiritualismo Trinitario Mariano no es, en el Tercer Tiempo, una religión.
  24. Es Dios quien ha entregado Su ley en el Primer Tiempo, Su doctrina de amor en el Segundo Tiempo, y Sus inspiraciones y revelaciones en este Tercer Tiempo, y es el hombre quien ha creado religiones, quien ha tomado la Ley y la Doctrina divinas para darles forma materializada.
  25. El hombre ha cortado ramas del gran Árbol corpulento que es la caridad divina, para cultivarle a su modo y a su alcance.
  26. Vosotros debéis saber que la Obra Espiritualista es Trinitaria, porque encierra la esencia y la sabiduría de la enseñanza que Dios en los Tres Tiempos le ha confiado a la humanidad, y que vosotros sois los responsables de manifestar ante ella, la Obra Trinitaria dentro de esta fase del Espíritu Santo.
  27. Esta Doctrina está sobre toda secta, por sobre toda religión, por sobre toda teoría o idea; su esencia, su vida misma, es universal y no se sujeta a reglamentos o a teorías, es amplia e infinita y todo aquél que la profesa y la sigue, debe manifestarla con esa amplitud.
  28. El Maestro irá posando en el camino de cada uno de vosotros, las oportunidades y ocasiones en que debáis de hablar con suma claridad, con tacto, con perspicacia, para llegar con vuestra palabra inspirada por Él, a lo más profundo del corazón de vuestros hermanos.
  29. Vosotros no sabéis, si cada corazón que vosotros así despertáis, despierte él a su vez a dos o más corazones, y no sabéis, si en ese corazón que habéis despertado, se encierre un guía que ha de levantarse guiando a un pueblo a la regeneración, a la libertad y a la espiritualidad.
  30. Recordad: Cuando os encontréis ante el corazón de la humanidad, que ni el más empedernido criminal es perverso o malo en esencia, y que todos los seres y todas las criaturas que pueblan el Universo, tienen algo bueno y noble dentro de sí, porque todo proviene del mismo origen: El seno todo bondad y amor del Padre.
  31. Y vosotros, que lleváis una causa sagrada, y a los que el Señor ha dignado nombrar guías de multitudes, ¡cuánto más noble no ha de ser vuestro corazón y más buena el alma que lleváis en vuestra ser!
  32. Amor es una palabra cuya esencia es espiritual; el amor no toma formas materiales, sino que se manifiesta en sentimientos, en hechos, en palabras.
  33. El amor, hermanos, es abnegación.
  34. Cuando en una criatura hay amor, por ese amor todo se dispensa, todo se perdona, todo se sufre y se sacrifica, sea el amor de la mujer por el hombre o del hombre por la mujer, del amigo por el amigo, del hermano por el hermano, en ese amor se manifiesta, entre ellos, la dispensación, la caridad, el sacrificio; nada se percibe con fealdad, todo se embellece y todo se ennoblece.
  35. ¡Cuán bellas formas de manifestarse tiene el amor!
  36. El amor, hermanos, es divino, es espiritual.
  37. Y el espíritu de luz, el espíritu iluminado, todo él es amor, conocimiento y sabiduría, y por ello, en el espíritu de luz todo es dispensación, sacrificio, renunciación y bondad.
  38. Así son los espíritus de los seres que, como protectores y amigos, por orden de vuestro Padre, se acercan a vosotros para aconsejaros, para confortaros, para amaros.
  39. Cuando la buena voluntad se aposenta entre vosotros, y os tratáis con cariño y afecto, aparece la sonrisa en vuestros labios, vuestras miradas son tiernas e ingenuas, vuestras palabras son sencillas y dulces, se dibuja en vuestro rostro alegría, y os dais la mano con amor, conversando el uno y el otro, y es porque ahí, en medio de vosotros, se encuentra un espíritu protector, un espíritu de luz; es entonces cuando sentís que os embarga un amor desinteresado, abnegado, capaz de entregar el bien a la humanidad, y hay en vosotros, por influencia del Mundo Espiritual de Luz, dispensación, caridad y sacrificio hacia vuestros hermanos.
  40. Pero, ¡ah!, ¡cuánta tristeza hay en nosotros, vuestros protectores y custodios, cuando caéis presa de la envidia, la ambición, la avaricia y la materialidad! Entonces, comienza a trastocarse en vosotros tanta belleza espiritual, aquellos bellos sentimientos se convierten en odio y mala voluntad, ya no sentís la necesidad de vuestro hermano, vuestro corazón, de ser un cesto milagroso de donde brote el pan y la bendición, se transforma en un nido de víboras, huye de vuestro rostro la sonrisa y la sana alegría, y adaptáis el rictus del mal.
  41. ¿Qué impide así el fluir límpido de vuestra Conciencia? ¿Qué sentimientos del mal brotan del corazón? ¿Qué os lleva a traicionaros a vosotros mismos?
  42. Toda causa tiene su efecto, y todo efecto obedece a una causa, esta es la ley de la causa y efecto; por esta ley, cuando permitís que vuestra mente se ocupe con malos pensamientos, cuando dejáis que de vuestro corazón surjan los malos sentimientos, ¿qué podéis esperar de ello? Sino los frutos del mal.
  43. ¿Creéis acaso que puedan surgir flores de las piedras, o dulzura de lo amargo?
  44. ¿Qué buenas vibraciones, qué buenas palabras de amor, qué buenos sentimientos podrán brotar de un corazón corrompido?
  45. Si creéis en el bien, entonces pensad en el bien, haced el bien, vivid el bien.
  46. Desterrad el mal de vuestra mente y corazón, alejadlo de vuestra vida, contáis para ello, con las armas espirituales que el Señor, a través de Su enseñanza, os ha proporcionado.
  47. En próximas albas, por voluntad del Padre, os entregaremos más amplias explicaciones acerca de cómo dar luz a seres en tinieblas.
  48. Que la paz del Padre sea con mis hermanos.</t>
  </si>
  <si>
    <t>1. The Spiritual World of Light, in fulfillment of its mission, descends to you to explain to you in detail the revelations of the Holy Spirit.
  The revelations of the Holy Spirit are precious jewels that have no human value, but you have not wanted this treasure, but have preferred material pleasures, your personality, your self, your own dignity, earthly possessions, comforts, honors, greatness and vanity.
  That is why the Spiritual World of Light, in fulfillment of our spiritual duty, with our fraternity we alert you, sending you this message so that you may meditate, not to judge the word of the Father, not to judge our explanations, nor to judge the acts of your brothers, but so that you may meditate in the depths of your Conscience and fully recognize the pact that you have contracted with the Father.
  You live in the present, but you must also live in the past and the future, you must live all times in your spirit, for eternity belongs to him.
  5. We, from the Beyond, do contemplate your past, present, and future, and we ask you, after 1950, what will be your steps on this path; what will be the bread and food with which you will sustain the first and the last, when the word of the Master no longer resounds through human understanding?
  6. How will you carry out the mission that the Father entrusts to you in this Third Era, which is to extend His work among mankind? For that is certainly the role, the work and the destiny of Spiritualism in the Universe: To spread its light, its spirituality, its justice, its love and its redemption.
  7. And how are you going to do it, if you yourselves have not united, have not loved each other, have not known how to lead one another, if you have not practiced the Spiritualist Trinitarian Marian Trinitarian Doctrine cleanly among yourselves?
  What will you present to the world? What tranquility will you be able to have in your conscience there in your retreat, whether in the desert or in the bowels of the earth, when death surprises you?
  9. What will be, brothers, of your spirit in the Beyond, when your Conscience opens fully before the interrogation of the Supreme Judge, before the light of Justice, before the mission that you should have carried out, and that will appear clear and certain before your spiritual eyes?
  10. It is not that we judge your mission imperfect, for we know that you have great merits before the Father, but it is your responsibility to show this Work in all its purity and perfection.
  For that, it is necessary that you divest yourselves of all that is bad, of all that is superfluous, of all that is material, of all that you have on this earth and that you will not be able to carry with your spirit when the time comes for you to go to the Beyond.
  None of you contemplate what we contemplate from the spirit, because from the spirit, which is free of time and space, it is easier to contemplate the past, the present and the future, and that is why we come, regardless of obstacles or pitfalls, to communicate with our brothers to warn them, to let them know through intuition and the gift of revelation, the near, decisive future, which is approaching with giant steps for this people of Israel.
  The trials that wound the people of Israel also affect the Spiritual World of Light; they are darts that wound our spirits, but how important are those darts when we contemplate the wounds in the all-loving Heart of the Father.
  14. What is our pain compared to the pain of the Father?
  15. Regulate your self with energy, do not care so much for your name and your personality, forget yourselves in order to think of the Father and your brothers.
  16. Thus, by means of your humility, your spirituality, your recognition and your renunciation, you will be able to obtain the divine spiritual pleasures in exchange for losing the small material pleasures.
  Great whirlwinds have lashed each one of your hearts, and it is because the Divine Master has been tearing down stone by stone all that has not been built on foundations of love, spirituality, and fraternity.
  He, with His trials, His words, and with the whirlwinds that have lashed you in recent times, reveals to your spirit that it is time to unite with love and spirituality, to form the strong foundations of the Spiritualist Trinitarian Marian Spiritualist sanctuary, a sanctuary that must rise in the very spirit of Israel as the true Temple of God, to render Him the perfect worship of spirit to Spirit, worship that until this time, man has not been able to give to his God.
  It is this, the Marian Trinitarian Spiritualism, the Doctrine of the spirit that comes to teach you the perfect worship of God, for its maxims ennoble and elevate, its teachings dematerialize the spirit, stripping matter of all vice and of all superfluous, unnecessary or impure practices.
  With certainty you can say that Spiritualism is the highest revelation that God has made to man, for in order to entrust you with this knowledge, the Father first made you live two Eras, in which He prepared you for this one in which you live.
  Spiritualism is destined by the Father to spread throughout the earth, because the evolution of humanity will allow you to understand it, it is the light that the world needs, it is the lesson that, without knowing it, every spirit longs for.
  22. For all this we tell you, brothers, that if you cannot yet reach perfection, you can make a greater effort than you have done, to come closer to perfection, to reach even one more atom of purity, because Israel is responsible for presenting to the world the Work of the Holy Spirit, not the work of man, not a religion.
  23. Just as Mosaism in the First Era and Christianity in the Second Era were not a religion, so Trinitarian Marian Spiritualism is not, in the Third Era, a religion.
  24. It is God who has given His law in the First Time, His doctrine of love in the Second Time, and His inspirations and revelations in this Third Time, and it is man who has created religions, who has taken the divine Law and Doctrine to give them materialized form.
  25. Man has cut branches from the great corpulent Tree which is divine charity, in order to cultivate it in his own way and within his own reach.
  You must know that the Spiritualist Work is Trinitarian, because it contains the essence and wisdom of the teaching that God in the Three Times has entrusted to humanity, and that you are responsible for manifesting before it, the Trinitarian Work within this phase of the Holy Spirit.
  This Doctrine is above every sect, above every religion, above every theory or idea; its essence, its very life, is universal and is not subject to regulations or theories, it is broad and infinite, and all who profess and follow it, must manifest it with that breadth.
  28. The Master will place on the path of each one of you, the opportunities and occasions in which you should speak with great clarity, with tact, with perspicacity, to reach with your word inspired by Him, the deepest part of the hearts of your brothers.
  You do not know if each heart that you thus awaken will in turn awaken two or more hearts, and you do not know if in that heart that you have awakened is enclosed a guide who will rise up to lead a people to regeneration, freedom, and spirituality.
  Remember: When you find yourself before the heart of humanity, that not even the most hardened criminal is perverse or evil in essence, and that all beings and all creatures that populate the Universe have something good and noble within them, because all come from the same origin: The bosom of all goodness and love of the Father.
  And you, who bear a sacred cause, and whom the Lord has deigned to appoint as guides of multitudes, how much more noble must your heart be, and how much more good the soul that you carry in your being!
  Love is a word whose essence is spiritual; love does not take material forms, but manifests itself in feelings, in deeds, in words.
  33. Love, brothers, is abnegation.
  34. When there is love in a creature, through that love everything is dispensed, everything is forgiven, everything is suffered and sacrificed, be it the love of woman for man or of man for woman, of friend for friend, of brother for brother, in that love is manifested, among them, dispensation, charity, sacrifice; nothing is perceived with ugliness, everything is embellished and everything is ennobled.
  35. How beautiful are the ways in which love manifests itself!
  36. Love, brothers, is divine, it is spiritual.
  37. And the spirit of light, the enlightened spirit, is all love, knowledge, and wisdom, and therefore, in the spirit of light, all is dispensation, sacrifice, renunciation, and kindness.
  38. Such are the spirits of the beings who, as protectors and friends, by order of your Father, come to you to advise you, to comfort you, and to love you.
  39. When good will settles among you, and you treat each other with affection and affection, a smile appears on your lips, your looks are tender and naive, your words are simple and sweet, joy is drawn on your face, and you shake hands with love, conversing with each other, and it is because there, in your midst, is a protective spirit, a spirit of light; It is then that you feel that you are seized by a selfless, self-sacrificing love, capable of giving good to humanity, and there is in you, through the influence of the Spiritual World of Light, dispensation, charity and sacrifice towards your brothers.
  But oh, how much sadness there is in us, your protectors and custodians, when you fall prey to envy, ambition, greed and materialism! Then, so much spiritual beauty begins to change in you, those beautiful feelings turn into hatred and ill will, you no longer feel the need of your brother, your heart, from being a miraculous basket from where bread and blessing sprout, is transformed into a nest of vipers, the smile and healthy joy flees from your face, and you adapt the rictus of evil.
  41. What thus impedes the limpid flow of your Conscience? What feelings of evil spring from the heart? What leads you to betray yourselves?
  42. Every cause has its effect, and every effect obeys a cause; this is the law of cause and effect; by this law, when you allow your mind to be occupied with evil thoughts, when you allow evil feelings to arise from your heart, what can you expect? But the fruits of evil.
  43. Do you believe that flowers can come out of stones, or sweetness out of bitterness?
  44. What good vibrations, what good words of love, what good sentiments can spring from a corrupt heart?
  If you believe in good, then think good, do good, live good.
  Banish evil from your mind and heart, remove it from your life, you can count on the spiritual weapons that the Lord, through His teaching, has given you.
  In future albs, by the will of the Father, we will give you more extensive explanations about how to give light to beings in darkness.
  48. May the peace of the Father be with my brothers.</t>
  </si>
  <si>
    <t>Explicación 41</t>
  </si>
  <si>
    <t>1. En el nombre del Divino Maestro, saludo a mis hermanos que morando se encuentran este mundo material, para así servir, primeramente a la Divinidad y después a vosotros.
  2. Este humilde ser espiritual os explica y os aconseja acerca de todas esas cosas que el Padre ha tenido a bien confiaros, para que alcanzando la buena preparación podáis entresacar más, y llegar más profundamente, a la palabra del Padre.
  3. En todos los recintos Espiritualistas se ha practicado una forma de dar luz al Mundo Espiritual en tinieblas, a esos seres turbados y necesitados que moran en el espacio, vagando entre vosotros por no haber logrado alcanzar aún los nidos espirituales de elevación.
  4. Esta forma que habéis practicado hasta ahora, no es la única ni la más acertada, pero el Maestro os ha dispensado de muchas cosas, permitiéndoos prácticas no muy depuradas para que, llegado el tiempo que se os ha profetizado, sepáis distinguir qué pertenece a Su obra y qué no.
  5. Antes de dar paso a mis explicaciones, os quiero decir que si la forma que tenéis de dar luz a los seres turbados fuera la adecuada, el Maestro no tendría por qué cerrar, después de 1950, los cerebros de las facultades a esas comunicaciones.
  6. ¿Cuál es, entonces, la forma verdadera de entregar luz al Mundo Espiritual que vaga en turbación y en tiniebla?
  7. Es a través de la oración, de la unificación de pensamientos, de la práctica de la Doctrina del Señor en todos vuestros caminos, de la caridad espiritual para con todos los seres, de vuestro ejemplo, de vuestros buenos pensamientos, del buen trato a esos seres aunque sean invisibles e intangibles.
  8. Si no habéis practicado de esta manera el dar luz a esos seres, a pesar de que han transcurrido tantos años, es porque no habéis analizado con detenimiento las Cátedras del Padre.
  9. La práctica que ahora tenéis ha provenido del Espiritismo; como vosotros sabéis, en el Espiritismo se acostumbra la materialización de los seres espirituales en el seno de sus centros espíritas.
  10. Los seres espirituales turbados encuentran así, una oportunidad de manifestarse y de comunicarse con vosotros.
  11. En el Espiritismo, sin importar la índole de los seres espirituales o su grado de materialización, se permiten estas manifestaciones sin restricción o precaución alguna.
  12. Mas la forma más elevada, más efectiva, de entregar luz a los seres espirituales turbados, se encuentra en esta Obra Espiritualista, aunque bien está que, en casos excepcionales, permita el Señor que esos seres tomen materia para recibir una prueba del estado en que se encuentran, para despojarles de su materialidad y apartarles de sus preocupaciones, pero os repito, esos son casos excepcionales.
  13. La generalidad es que los espíritus llegan en legiones entre vosotros y si en el seno de vuestras reuniones ellos pueden contemplar, escuchar y palpar un ambiente espiritualizado, abren sus ojos a la luz espiritual, despojándose de su materialismo; entonces, no sólo contemplan el plano material, sino que su vista espiritual logra remontarse, elevándose y profundizando en la vida que a ellos les pertenece, la senda luminosa que les aguarda, el camino que han perdido y en el que a partir de ese momento han de proseguir.
  14. Siempre que acudís a una reunión espiritual, con vosotros acude una porción de espíritus necesitados, espíritus que han llegado hasta vosotros no por casualidad, sino por vuestra restitución, porque ése es vuestro destino y vuestra misión, porque sois Israel, para que a través de vuestra elevación y unificación, de vuestra verdadera comunión con la Divinidad, esas legiones reciban luz.
  15. En los días que os reunís para comunicaros con el Mundo Espiritual de Luz, también encuentran esas legiones ocasión propicia para recibir luz.
  16. Comienzan esos seres por escuchar en sus espíritus materializados, la voz de los espíritus consejeros a través de la materia de nuestros protegidos, y más tarde, cuando esos seres se van elevando por medio de la luz que así han recibido, ya no es entonces la voz que resuena por la materia de las facultades la que ellos escuchan, no, sino que es nuestra voz espiritual la que, de espíritu a espíritu van recibiendo.
  17. Es entonces cuando, ya no escuchan la voz del Divino Maestro humanizada a través de los pedestales, sino que es la luz del Espíritu Santo que derramándose sobre sus espíritus, les ilumina y les eleva.
  18. Si Dios y Sus enviados espirituales, que somos nosotros, nos comunicamos por el entendimiento del hombre, es para que esta comunicación, en estos tiempos de gran materialización, sirva al hombre y a esos espíritus para recibir la enseñanza a través de la materia, y a medida que ellos se eleven, vayan colocándose en el plano espiritual que les corresponde, donde reciban la luz del Espíritu Santo y la comunicación con sus hermanos espirituales de luz de espíritu a espíritu.
  19. No todos los seres espirituales turbados se convierten o se doblegan al mismo tiempo, pues así como sucede en la Tierra, donde existen en la vida humana hermanos de diversa índole y de diferente carácter, así entre los espíritus también existen diferencias emanadas del libre albedrío de cada quien: Los hay reacios, los hay dóciles, los hay fáciles de convencer y fáciles de confundirse, los hay perezosos en sus cumplimientos, los hay endurecidos de sus sentimientos espirituales, los hay ligeramente turbados como también los hay con enormes turbaciones.
  20. Por eso, hermanos míos, muchos de los que os han seguido y os han rodeado, acompañándoos a través de vuestra jornada, muy especialmente en este tiempo en que sois los Espiritualistas, se han elevado y ya no están con vosotros, ya no os siguen, porque por vuestra preparación, por vuestra firmeza en el camino verdadero, por vuestra práctica de la Doctrina del Señor, por vuestro ejemplo, han alcanzado finalmente la luz.
  21. Pero también existen otros, los reacios, quienes os siguen acompañando y que quisieran conducir vuestros pasos por otras sendas, y son quienes van poniendo tropiezos en vuestro camino, que van nublando vuestras facultades mentales, que os ofuscan, os tientan y os hacen caer.
  22. Mas aquellos de vosotros que sepáis hacer uso de la oración, que sepáis imponeros a todas las circunstancias invisibles o visibles, aunque estas fueran con fuerza, seréis invencibles para ellos, y esos seres, al verse siempre vencidos por vuestra paz, al ver que sus armas y redes no dan el resultado que ellos desean, que vuestra luz es más poderosa que la de ellos, que vuestra mente no se turba porque es más fuerte que la de ellos, y que vuestra frente es inquebrantable, entonces, tarde o temprano, cederán y se elevarán.
  23. Hay algunos de estos seres que, ante su fracaso, se alejan de vosotros mas luego retornan, porque son vuestra porción, y al retornar y ver que continuáis vuestro camino con paso firme, su turbación se calma, viendo la tranquilidad en vuestra Conciencia, la paz en vuestro corazón, el regocijo en vuestra vida al ir practicando el bien.
  24. Es entonces cuando, ese espíritu que en lo más recóndito de su ser ha llevado la turbación, se transforma, y cae de su espíritu la pesada vestidura del materialismo, quedando desnudo ese espíritu para poder después vestirse con la vestidura de luz y verdad que a él le corresponde.
  25. Esta es la forma perfecta y espiritual de entregar la luz a esos seres materializados.
  26. Cuántos seres hay, hombres y mujeres, que no se nombran Espiritualistas, y que sin embargo, llevan una vida virtuosa, y que hacen oración por los seres materiales y desencarnados sin tener los conocimientos que vosotros tenéis, y a través de su intuición, también entregan la luz.
  27. Cuántos espíritus turbados se han convertido, se han elevado, se han desmaterializado en este mundo, contemplando a los hombres practicar el bien, sin que, para poder recibir esa luz, deban tomar cerebro o posesionar una materia.
  28. Unid vuestros pensamientos llenos de amor, de caridad y espiritualidad, y entonces haréis la verdadera obra de luz en ese mundo espiritual tan necesitado de ella.
  29. Despojad vuestro corazón y espíritu del miedo a los seres espirituales en tinieblas, ese miedo, ese temor no deben existir en vosotros; dejad que sea el ignorante o el supersticioso, o aquél que no desarrolle sus dones, quien sienta miedo a la presencia del Mundo Espiritual turbado, eso es entendible y perdonable.
  30. Mas entre vosotros que tenéis armas, que estáis donados con facultades, no sólo para defenderos, sino para entregarles la caridad y darles el consuelo que mitigue sus penas, ese miedo y temor es imperdonable.
  31. No es justo que huyáis de ellos, que les olvidéis, pensad que siempre estáis rodeados y seguidos por ellos, que muchas miradas espirituales están fijas en vuestros actos, y que son vuestros actos precisamente los que les dan luz a esos espíritus, son los que les levantan en el camino y les convierten.
  32. En vez de sentir temor por esos pobres seres en tinieblas, sentid caridad, porque por muy turbados o materializados que ellos se encuentren, son dignos de la mayor y alta atención, del mejor trato espiritual por parte de vosotros.
  33. Es tan grande la necesidad de esos seres, que no pueden conformarse con pequeñeces, pues precisan de la prueba espiritual para poder creer, para poder palpar.
  34. Que sean vuestra fraternidad, vuestro amor y vuestra caridad lo que ellos contemplen, y que no sea vuestra materialidad la que les ofusque.
  35. Así veréis cómo esas legiones, que en el seno de Israel han permanecido retrasadas y estancadas por carecer de reconocimiento y espiritualidad, se levantan a la luz, al conocimiento y la depuración de sí mismos, y una vez lograda la emancipación del materialismo, una vez libres de sus cadenas, despertando a la vida espiritual a través de vuestra espiritualidad, se unen a Israel, convirtiendo su tiniebla en luz, su mal en bien, su materialismo en espiritualidad, para pasar a ser soldados que a vuestra vera, os ayuden, acompañen y protejan, engrandeciendo las filas del pueblo del Señor.
  36. Ved, hermanos, que vuestra tarea no sea concreta únicamente a la redención del género humano, sino que vuestra misión, por ser misión que Dios os ha confiado en el Tercer Tiempo, sobrepasa los límites de lo humano, para elevarse hasta el Valle espiritual, abriéndose para vuestra misión, altos horizontes en lo infinito y en lo eterno.
  37. Vuestro campo de labranza no se reduce al corazón de los hombres, vuestras tierras no están sólo en la humanidad, vuestro espíritu es un labriego, lo mismo en este mundo que en el Valle espiritual o en otros mundos; doquiera que vuestro espíritu encuentre tiniebla, dolor o necesidad, ahí estará la tierra propicia para el cultivo, ahí habrá ocasión para trabajar y para cumplir vuestra misión.
  38. Después de 1950 continuaréis entregando luz al mundo material y al mundo espiritual, no en la forma en que lo habéis hecho hasta ahora, sino en forma más elevada, más espiritual, sin tener vuestro cerebro de por medio, porque él se cerrará para esta manifestación.
  39. ¿Por ventura dejarán de haber seres turbados entre vosotros? ¿Dejarán de ser las legiones de espíritus en tinieblas alrededor de vosotros? No, por el contrario, vienen tiempos de mayores acontecimientos espirituales, para vosotros vienen tiempos en que esos seres espirituales den testimonio a los hombres de su existencia y de su presencia entre la humanidad y entre las naciones.
  40. En verdad, siempre han dado ellos testimonio, siempre han aparecido, se han materializado, mas ¿qué han recibido ellos de la humanidad? De unos, incredulidad, de otros, temor, ignorancia, curiosidad o la materialización.
  41. Lo único que han logrado ellos, en su necesidad y en su dolor al llamar a las puertas de la caridad de los hombres, ha sido despertar la curiosidad y el deseo de investigar lo sobrenatural.
  42. Y cuando han llamado a la puerta de las religiones, de los ministros, de los pastores y los teólogos, cuando han llamado a las puertas de aquellos corazones que se dicen piadosos y considerados de las cosas espirituales, al no recibir de ellos ninguna luz, han permanecido en su turbación y lo único que los ha despertado, ha sido la magnitud de su inmenso dolor, de su restitución, porque de esos hombres nada han podido recibir.
  43. Cuán pocos son este tiempo los espíritus turbados que, al contemplar la virtud de los hombres en la Tierra, reciben las escasas oraciones espirituales y el amor y la caridad que sus hermanos elevan por ellos.
  44. Es por esto que esas legiones han aumentado, de una manera inimaginable para vosotros, al contemplar tantas guerras fratricidas, tanta destrucción, tantos homicidios, tanta falta de caridad y de preparación espiritual entre los hombres.
  45. No os vamos a decir que tendréis que convertir a todos esos seres a la luz, no, pero tenéis en el seno de ellos, una gran misión que desempeñar, porque se os han hecho en este Tercer Tiempo grandes revelaciones, porque ya habéis despertado para las cosas espirituales, mediante la Obra que el Padre os ha confiado.
  46. No hagáis obra espírita, ni obra de investigación científica, no intentéis darles de ese modo luz a esos seres espirituales, no hermanos, porque el espiritismo no ha logrado realizar obra de luz en el Valle espiritual.
  47. Recordad: Lo que hace luz en los espíritus turbados, es el amor, la caridad, el verdadero conocimiento de aquél que sabe, y que tiene respuesta para toda pregunta.
  48. El espiritista interroga al Más Allá, pregunta y escudriña, y vosotros no vais a preguntar porque ya sabéis, vais a entregar la luz porque ya conocéis, y es el Maestro el que os ha entregado Su luz divina, Sus revelaciones, Su gran enseñanza.
  49. Los espíritus que lleguen con turbación, tinieblas y menesterosidad, tendrán que preguntaros a vosotros y tendréis que responder y vuestra respuesta será de luz, de amor, de caridad, porque las preguntas de ellos siempre serán manifestación de sed, de hambre espiritual, de ansiedad por conocer la verdad.
  50. Esos seres vendrán siempre con el dolor que les causa la impresión de sus cadenas, cadenas que no son otra cosa que la tiniebla, el reclamo de la Conciencia por las faltas cometidas y la materialización del espíritu.
  51. Si esas grandes legiones de seres que vagan por el Universo, que se acercan a vuestro mundo, rodeando a los hombres y pidiendo explicación, luz y caridad, no encuentran ni en el seno de las religiones, ni en el Espiritismo, ni en la vida de los hombres amor, luz y caridad, haced que en vosotros sí encuentren cuanto han necesitado.
  52. Que esas grandes legiones, al acercarse a vosotros, no se estanquen ni estacionen, sino que al penetrar en vuestras reuniones, en vuestra vida espiritual, en vuestro ambiente, en vuestro seno, contemplen la práctica de las leyes divinas, la práctica del amor.
  53. Que al llegar esos espíritus a vosotros, encuentren en vosotros la luz del conocimiento espiritual, que escuchen de vosotros la verdadera oración que se eleva al seno de Dios.
  54. Al contemplar esos seres que vosotros no queréis conocer sus pecados, sus iniquidades o sus faltas para juzgarles, al mirar que en vosotros no encuentran jueces ni curiosos, al contemplar que entre vosotros no encuentran burla sino sólo caridad y preparación espiritual, ellos se convertirán.
  55. Entonces, los espíritus de luz que tienen por misión detener a esas legiones, abrirán las puertas, descorrerán los cerrojos y dejarán que las grandes legiones pasen un instante entre vosotros, instante que les bastará a esos seres para que, al contemplar vuestra luz y paz, puedan recibir.
  56. Para después de 1950, vuestra elevación espiritual será luz para los espíritus en tinieblas, y donde piséis, dejaréis huella de luz y paz; vuestras manos espirituales esgrimirán vuestra espada espiritual e irán abriendo brecha entre las tinieblas, e irán abriendo los ojos de los espíritus a la luz.
  57. El Valle espiritual continuará poblándose, y será mayor en los tiempos venideros, y al llegar a él tantos espíritus desencarnados sin preparación espiritual, y tropezar con tantos seres que vagan en las tinieblas, vendrán los enfrentamientos, y los enemigos se volverán a encontrar, formándose bandos y ejércitos, levantándose en guerra los unos contra los otros en el Más Allá.
  58. Mas he aquí que los ejércitos espirituales de luz preparados nos encontramos, y con vuestra ayuda lucharemos, porque esa es la lucha universal y la gran batalla que Juan, el discípulo del Divino Maestro contemplara en sus mirajes.
  59. Esa gran batalla se acerca, esa gran contienda universal, de la cual ninguno de vosotros debe permanecer ignorante o indiferente; será la lucha en la que penetrará cada uno de vosotros como un soldado lleno de valor, de preparación, lleno de espiritualidad.
  60. Será la guerra que libren el amor y la luz con la elevación y sus armas espirituales, contra el odio y las tinieblas.
  61. No debéis ser indiferentes porque, ¡ay!, de los impreparados, ¡ay!, de aquéllos que no hayan alcanzado la espiritualidad en esos tiempos que tan cerca de vosotros se encuentran, porque quedarían a merced de los elementos desatados tanto en el espíritu como en la materia, y no tendrían firmeza sus pasos, pues su mente estaría turbada, y todas sus determinaciones irían al fracaso.
  62. Seguid analizando y meditando en lo que el Mundo Espiritual de Luz, en el nombre del Señor, os dice y veréis a cuántas conclusiones llegáis, cuántas cosas el Espíritu Santo os revelará y cuánto recibiréis por medio de vuestros dones espirituales.
  63. Meditando e inspirándoos en el Más Allá, en lo divino y en lo espiritual, recibiréis cátedra, inspiración, ideas, pensamientos de elevación divina, y conversará la Divinidad con vosotros, y el Mundo Espiritual de Luz lo hará también.
  64. Voy a retirarme de entre vosotros, deseando que la paz sean en el Universo, para servir al Señor primeramente y a vosotros después, os dice vuestro hermano espiritual.</t>
  </si>
  <si>
    <t>1. In the name of the Divine Master, I greet my brothers who dwell in this material world, in order to serve, first of all, the Divinity and then you.
  2. This humble spiritual being explains and advises you about all those things that the Father has seen fit to entrust to you, so that by attaining good preparation you can learn more and reach more deeply the word of the Father.
  3. In all the Spiritualist precincts a way has been practiced to give light to the Spiritual World in darkness, to those troubled and needy beings who dwell in space, wandering among you because they have not yet been able to reach the spiritual nests of elevation.
  4. This way that you have practiced up to now is not the only one, nor the most correct, but the Master has dispensed you from many things, allowing you practices that are not very refined so that, when the time has come that has been prophesied for you, you will know how to distinguish what belongs to His work and what does not.
  5. Before giving way to my explanations, I want to tell you that if the way you have of giving light to the disturbed beings were adequate, the Master would have no reason to close, after 1950, the brains of the faculties to those communications.
  6. What, then, is the true way of giving light to the Spiritual World that wanders in confusion and darkness?
  7. It is through prayer, through the unification of thoughts, through the practice of the Doctrine of the Lord in all your ways, through spiritual charity for all beings, through your example, through your good thoughts, through the good treatment of those beings, even if they are invisible and intangible.
  8. If you have not practiced giving light to those beings in this way, in spite of the fact that so many years have passed, it is because you have not carefully analyzed the Chairs of the Father.
  The practice that you now have has come from Spiritism; as you know, in Spiritism it is customary to materialize spiritual beings in the bosom of their Spiritist centers.
  10. The disturbed spiritual beings thus find an opportunity to manifest themselves and to communicate with you.
  In Spiritism, regardless of the nature of the spiritual beings or their degree of materialization, these manifestations are allowed without any restriction or precaution.
  But the highest and most effective form of delivering light to the disturbed spiritual beings is found in this Spiritualistic Work, although it is well that, in exceptional cases, the Lord allows these beings to take matter to receive a proof of the state in which they find themselves, to strip them of their materiality and remove them from their preoccupations, but I repeat, these are exceptional cases.
  The generality is that the spirits arrive in legions among you, and if in the bosom of your meetings they can contemplate, hear and feel a spiritualized environment, they open their eyes to the spiritual light, stripping themselves of their materialism; then, not only do they contemplate the material plane, but their spiritual sight manages to soar, elevating and deepening in the life that belongs to them, the luminous path that awaits them, the road they have lost and on which from this moment on they must continue.
  Whenever you attend a spiritual meeting, with you comes a portion of spirits in need, spirits that have come to you not by chance, but by your restitution, because that is your destiny and your mission, because you are Israel, so that through your elevation and unification, through your true communion with the Divinity, those legions may receive light.
  On the days that you gather to communicate with the Spiritual World of Light, those legions also find propitious occasions to receive light.
  16. Those beings begin to hear in their materialized spirits, the voice of the counseling spirits through the matter of our protégés, and later, when those beings elevate themselves by means of the light that they have thus received, it is no longer the voice that resounds through the matter of the faculties that they hear, no, but it is our spiritual voice that, from spirit to spirit, they receive.
  17. It is then that they no longer hear the voice of the Divine Master humanized through the pedestals, but it is the light of the Holy Spirit that, pouring itself upon their spirits, illuminates and elevates them.
  If God and His spiritual envoys, who are we, communicate through the understanding of man, it is so that this communication, in these times of great materialization, may serve man and those spirits to receive the teaching through matter, and as they elevate themselves, they will place themselves on the spiritual plane that corresponds to them, where they will receive the light of the Holy Spirit and the communication with their spiritual brothers of light from spirit to spirit.
  19. Not all disturbed spiritual beings convert or bend at the same time, for just as it happens on earth, where there are brothers of different kinds and characters in human life, so also among the spirits there are differences emanating from the free will of each one: There are those who are reluctant, those who are docile, those who are easy to convince and those who are easy to confuse, those who are lazy in their fulfillment, those who are hardened in their spiritual feelings, those who are slightly troubled as well as those who are greatly troubled.
  That is why, my brothers, many of those who have followed you and have surrounded you, accompanying you throughout your journey, especially in this time when you are the Spiritualists, have risen and are no longer with you, no longer follow you, because by your preparation, by your firmness on the true path, by your practice of the Doctrine of the Lord, by your example, they have finally reached the light.
  But there are also others, the reluctant ones, who continue to accompany you and who would like to lead your steps along other paths, and they are the ones who place stumbling blocks in your path, who cloud your mental faculties, who obscure you, tempt you, and cause you to fall.
  But those of you who know how to make use of prayer, who know how to impose yourselves on all invisible or visible circumstances, even if they are with force, will be invincible to them, and those beings, upon seeing themselves always defeated by your peace, upon seeing that their weapons and nets do not give the result they desire, that your light is more powerful than theirs, that your mind is not disturbed because it is stronger than theirs, and that your forehead is unbreakable, then, sooner or later, they will give in and rise up.
  There are some of these beings who, before their failure, move away from you, but then return, because they are your portion, and when they return and see that you continue on your path with a firm step, their confusion is calmed, seeing the tranquility in your Conscience, the peace in your heart, the joy in your life as you practice the good.
  24. It is then when that spirit, which in the innermost recesses of its being has been troubled, is transformed, and the heavy garment of materialism falls from its spirit, leaving that spirit naked so that it can later clothe itself with the garment of light and truth that corresponds to it.
  25. This is the perfect and spiritual way of delivering the light to those materialized beings.
  How many beings there are, men and women, who do not call themselves Spiritualists, and yet lead a virtuous life, and who pray for material and disincarnated beings without having the knowledge that you have, and through their intuition, they also deliver the light.
  27. How many troubled spirits have been converted, have been elevated, have dematerialized in this world, contemplating men practicing good, without having to take a brain or possess matter in order to receive that light.
  28. Unite your thoughts filled with love, charity, and spirituality, and then you will do the true work of light in that spiritual world so in need of it.
  Strip your hearts and spirits of fear of the spiritual beings in darkness, that fear, that fear should not exist in you; let it be the ignorant or the superstitious, or he who does not develop his gifts, who feels fear of the presence of the disturbed Spiritual World, that is understandable and forgivable.
  But among you who have weapons, who are endowed with faculties, not only to defend yourselves, but also to give them charity and to give them the consolation that will mitigate their sorrows, this fear and apprehension is unforgivable.
  It is not just that you flee from them, that you forget them; think that you are always surrounded and followed by them, that many spiritual eyes are fixed on your actions, and that it is precisely your actions that give light to those spirits, that lift them on the road and convert them.
  Instead of feeling fear for those poor beings in darkness, feel charity, because no matter how troubled or materialized they may be, they are worthy of the greatest and highest attention, of the best spiritual treatment from you.
  33. The need of those beings is so great that they cannot be satisfied with small things, for they need spiritual proof to be able to believe, to be able to feel.
  May your fraternity, your love, and your charity be what they contemplate, and may it not be your materiality that obscures them.
  35. Thus you will see how those legions, who in the bosom of Israel have remained retarded and stagnant because they lack recognition and spirituality, rise to the light, to the knowledge and purification of themselves, and once emancipation from materialism is achieved, once free from their chains, awakening to spiritual life through your spirituality, they join Israel, converting their darkness into light, their evil into good, their materialism into spirituality, to become soldiers who at your side, help, accompany and protect you, enlarging the ranks of the Lord's people.
  36. See, brothers, that your task is not only specific to the redemption of the human race, but that your mission, for being the mission that God has entrusted to you in the Third Era, surpasses the limits of the human, to rise to the spiritual Valley, opening for your mission high horizons in the infinite and the eternal.
  Your field of tillage is not reduced to the hearts of men, your lands are not only in humanity, your spirit is a tiller, in this world as well as in the Spiritual Valley or in other worlds; wherever your spirit finds darkness, pain or need, there will be the propitious land for cultivation, there will be an opportunity to work and fulfill your mission.
  After 1950 you will continue giving light to the material world and to the spiritual world, not in the way you have done so far, but in a higher, more spiritual way, without having your brain in the way, for it will be closed for this manifestation.
  Will there cease to be troubled beings among you? Will the legions of spirits cease to be in darkness around you? No, on the contrary, times of greater spiritual events are coming; for you, times are coming when those spiritual beings will give testimony to men of their existence and their presence among humanity and among the nations.
  In truth, they have always given testimony, they have always appeared, they have always materialized, but what have they received from humanity? From some, disbelief, from others, fear, ignorance, curiosity, or materialization.
  41. The only thing that they have achieved, in their need and in their pain in knocking at the doors of the charity of men, has been to awaken curiosity and the desire to investigate the supernatural.
  42. And when they have knocked at the doors of religions, of ministers, of pastors and theologians, when they have knocked at the doors of those hearts that call themselves pious and considerate of spiritual things, when they have received no light from them, they have remained in their confusion, and the only thing that has awakened them has been the magnitude of their immense pain, of their restitution, because from those men they have been able to receive nothing.
  43. How few are the troubled spirits who, on contemplating the virtue of men on earth, receive the few spiritual prayers and the love and charity that their brethren elevate for them.
  That is why those legions have increased in a manner unimaginable to you, as you contemplate so many fratricidal wars, so much destruction, so much homicide, and so much lack of charity and spiritual preparation among men.
  We are not going to tell you that you will have to convert all those beings to the light, no, but you have a great mission to fulfill within them, because great revelations have been made to you in this Third Era, because you have awakened to spiritual things through the Work that the Father has entrusted to you.
  Do not do spiritist work, nor work of scientific investigation, do not try to give light to those spiritual beings in that way, not brothers, for spiritism has not succeeded in carrying out works of light in the Spiritual Valley.
  Remember: What makes light in the troubled spirits is love, charity, and the true knowledge of the one who knows, and who has the answer to every question.
  48. The spiritualist interrogates the Beyond, he asks and scrutinizes, and you are not going to ask because you already know, you are going to give the light because you already know, and it is the Master who has given you His divine light, His revelations, His great teaching.
  The spirits that arrive with confusion, darkness and neediness, will have to ask you, and you will have to answer, and your answer will be of light, of love, of charity, because their questions will always be a manifestation of thirst, of spiritual hunger, of anxiety to know the truth.
  50. Those beings will always come with the pain caused by the impression of their chains, chains that are nothing more than darkness, the claim of the Conscience for the faults committed and the materialization of the spirit.
  If those great legions of beings who wander through the Universe, who approach your world, surrounding men and asking for explanation, light, and charity, find neither in the bosom of religions, nor in Spiritism, nor in the life of men, love, light, and charity, make them find in you all that they have needed.
  May these great legions, upon approaching you, not stagnate or stop, but upon entering your meetings, your spiritual life, your environment, your bosom, may they contemplate the practice of the divine laws, the practice of love.
  When those spirits come to you, may they find in you the light of spiritual knowledge, may they hear from you the true prayer that rises to the bosom of God.
  When those beings contemplate that you do not want to know their sins, their iniquities, or their faults in order to judge them, when they see that in you they do not find judges or onlookers, when they contemplate that among you they do not find mockery, but only charity and spiritual preparation, they will be converted.
  55. Then, the spirits of light whose mission is to stop those legions, will open the doors, remove the locks, and allow the great legions to pass among you for an instant, an instant that will be enough for those beings so that, upon beholding your light and peace, they can receive.
  56. After 1950, your spiritual elevation will be light for the spirits in darkness, and wherever you tread, you will leave a mark of light and peace; your spiritual hands will wield your spiritual sword and will open a breach in the darkness, and will open the eyes of the spirits to the light.
  The spiritual valley will continue to populate, and will be greater in the times to come, and when so many disincarnated spirits without spiritual preparation arrive there, and encounter so many beings who wander in the darkness, confrontations will come, and the enemies will meet again, forming bands and armies, rising up in war against one another in the Beyond.
  But behold, the spiritual armies of light are prepared, and with your help we shall fight, for that is the universal struggle and the great battle that John, the disciple of the Divine Master, contemplated in his eyes.
  That great battle draws near, that great universal struggle, of which none of you should remain ignorant or indifferent; it will be the struggle in which each one of you will enter as a soldier full of courage, of preparation, full of spirituality.
  It will be the war waged by love and light, with elevation and its spiritual weapons, against hatred and darkness.
  You must not be indifferent, for woe to the unprepared, woe to those who have not attained spirituality in those times that are so close to you, for they would be at the mercy of the elements unleashed both in the spirit and in matter, and their steps would not be firm, for their minds would be troubled, and all their determinations would fail.
  62. Continue analyzing and meditating on what the Spiritual World of Light, in the name of the Lord, tells you, and you will see how many conclusions you reach, how many things the Holy Spirit will reveal to you, and how much you will receive through your spiritual gifts.
  63. Meditating and inspiring yourselves in the Beyond, in the divine and in the spiritual, you will receive lectures, inspiration, ideas, thoughts of divine elevation, and the Divinity will converse with you, and the Spiritual World of Light will do so also.
  I am going to withdraw from among you, wishing peace to be in the Universe, to serve the Lord first and then you, says your spiritual brother.</t>
  </si>
  <si>
    <t>Explicación 42</t>
  </si>
  <si>
    <t>1. En el alto nombre de nuestro Señor, saludo a mis hermanos.
  2. No sois nuevos en el camino del Señor, aunque vuestro corazón y vuestra mente sí se han sorprendido en este Tercer Tiempo ante la presencia y la revelación de esta Obra, vuestro espíritu no ha sido sorprendido porque él se encontraba preparado por la promesa del Padre hecha a él en tiempos pasados, y preparado por el camino que ha tenido que recorrer.
  3. Vuestro espíritu viene de la eternidad, y su principio está en lo infinito; nadie puede recordar el momento en que su espíritu brotó del seno del Padre, pero os repito, no sois nuevos en el camino.
  4. La esencia y el fondo de esta Obra no cambiará jamás, ella es inmutable porque es perfecta; lo que ha de cambiar, después del año de 1950 tan temido por muchos de vosotros, es tan sólo su faz, su forma, su parte exterior, todo aquello que os han mostrado a vuestros sentidos materiales.
  5. Esta faz que habéis contemplado durante tanto tiempo, cambiará, y después, sólo contemplaréis por medio de vuestro espíritu, la faz espiritual de la Obra del Padre.
  6. Venimos a daros preparación, para que no resintáis en vuestra mente, vuestro corazón o en vuestro espíritu, esa transformación, ese cambio, para que no vayáis a caer en confusión o en el desaliento.
  7. Cuando hayáis alcanzado esa preparación, y el Padre se presente entre vosotros el día en que os de Su adiós, en el fondo de vuestro corazón le estaréis diciendo: “Padre, este no es Tu adiós, es simplemente el adiós de Tu palabra a través de los portavoces, porque Tu palabra seguirá vibrando en nuestras Conciencias, en nuestras inspiraciones y en lo más profundo de nuestro espíritu”.
  8. La comunicación de espíritu a Espíritu será más real, más verdadera, con una profundidad tal como no la ha tenido nunca el hombre, y Su presencia será más íntima y verdadera en vosotros.
  9. En estos tiempos ya no sois los inocentes de antaño, porque bien sabéis lo que hacéis, y por ello no debéis dar lugar a que vuestros hermanos levanten juicio en contra vuestra; mostradles los buenos ejemplos para que os imiten.
  10. Mirad que a los que os rodean podéis librarles de las grandes epidemias que se desatarán sobre la Tierra, pues para vosotros no será necesario el acudir a la ciencia médica, a la ciencia de los hombres, porque lleváis en vuestras manos el bálsamo de curación, pudiendo con él sanaros a vosotros mismos y a los enfermos que a vuestro paso encontréis.
  11. Dentro y fuera de vuestros hogares podéis ejercer por gracia, la misericordia que el Señor ha puesto en vosotros, y con fe, lograréis grandes cosas.
  12. Que esto quede como un testimonio guardado dentro de vuestro corazón, porque no debéis hacer alarde ante vuestros hermanos de todo cuanto os donó el Padre; cerrad vuestros labios a toda jactancia, y si el Señor tiene a bien entregaros una obra de misericordia dentro del lugar que habéis posado vuestra planta, con fe y confianza para dar pruebas de lo que tanto os ha hablado, que vuestros labios guarden silencio y contemplad cómo Su caricia se derrama sobre los corazones afligidos.
  13. Todo lo podéis hacer si entregáis la buena palabra y no habrá pena que no podáis aliviar, sencillamente orad en silencio y pedid a vuestro Padre que permita que vuestros labios se abran para dar consuelo al que sufre.
  14. No olvidéis que el Padre os ha dejado sometidos a pruebas, y que os ha dicho: “Vuestra fe os salvará, y por esa fe, alcanzará hasta la séptima generación”; mirad cuanta palabra tan llena de ternura y potestad ha dejado entre vosotros, y ahora también os digo que por vuestra fe, la humanidad se salvará.
  15. Sí, hermanos, estas palabras lo podéis poner a prueba, y el Mundo Espiritual de Luz os dice, que grandes pruebas han pasado por vosotros, y debido a vuestra fe han pasado sin hacer mella en vuestro corazón.
  16. María, la Madre Universal os ha dicho que si queréis que el Universo se encuentre en paz, os toca velar y orar por él, y tiempo ha que venís poniendo a prueba el poder de vuestra oración, y habéis contemplado la siembra y saboreado el fruto que habéis cultivado por vuestro camino.
  17. Habéis sembrado oración en el camino y habéis recogido paz.
  18. Buscad siempre un plano espiritual más elevado, más lleno de luz, avanzad siempre hacia la verdad, no retengáis vuestro paso por temor a lo desconocido, a eso que está en el Más Allá.
  19. Ese temor es de vuestra materia, porque ignoráis que vuestro espíritu conoce ese Más Allá, porque ha estado cerca del Padre, y en vuestra Conciencia permanece ese recuerdo.
  20. El corazón del espíritu late a cada instante por algo que es inmutable y más fuerte que todo lo material, late por el amor que lleva hacia su Señor, y espera pacientemente que brille ese arco iris de hermandad y fe, y en tener otra vez la comunicación directa con su Creador.
  21. No juzguéis a aquel de vuestro hermano que haya delinquido, no, hermanos, sino elevad vuestro espíritu para pedirle al Señor Su fortaleza para aquellos que han equivocado los caminos, para aquellos desobedientes que se han levantado con orgullo tras de la grandeza material; mas no les juzguéis, pedid los unos por los otros.
  22. Y, ¿cómo habréis de pedir?, ¿cómo habréis de orar?
  23. El Mundo Espiritual de Luz quiere enseñaros a orar, pero para ello, primero os enseñaremos a hacer vuestra concentración para que ésta, aleje la materialidad que os circunda, para de ahí llegar a vuestra preparación, ese estado en el que la disposición del espíritu corresponde a la de la materia; naturalmente, después llega la elevación, cuando el espíritu penetra en las regiones de luz, que es donde debéis de hacer vuestra oración verdaderamente espiritual.
  24. Mucho habéis materializado vuestras prácticas, y dentro de ello habéis materializado al Mundo Espiritual de Luz que el Señor os ha enviado como consejeros y protectores.
  25. Para el Mundo Espiritual de Luz no le es necesario hacer uso de medicinas para sanar las materias enfermas de sus hermanos encarnados, a nosotros nos bastaría la curación fluídica para sanar a las envolturas enfermas, a través de los dones y la caridad que el Señor ha puesto en nuestras manos espirituales.
  26. ¿Por qué esto no sucede así? Por el grado de materialización que habéis hecho de las cosas espirituales, y ahí tenéis la razón del atraso y el estancamiento del pueblo Trinitario Mariano, perjudicándose con ello a la humanidad toda, misma que no es rescatada del pecado y la maldad.
  27. Cuando todos os preparéis como os hemos explicado, preparándoos para hacer el bien, podréis hacer la salud en el espíritu y en la materia, y cuando lleguen los hombres de ciencia de la Tierra, bien pronto se darán cuenta de la luz del Señor depositada en vuestras manos, y verán que son muy pequeños frente a la Ciencia del Hacedor del Universo, de quien vosotros sois los escogidos y formáis el pueblo de Israel.
  28. Se recrea vuestro espíritu cuando siente el ambiente espiritual de luz, cuando siente la emanación de fuerza y de paz cada vez que cada uno de vosotros crea a su rededor un ambiente de gran espiritualidad y de vibraciones del bien, capaces de conmover a los espíritus reacios, tanto encarnados como desencarnados.
  29. Debéis hacer plena consciencia de esto, para que en el futuro, vuestras reuniones espirituales tengan la finalidad de sanar, de fortalecer, de lavar o regenerar a aquéllos que entre vosotros penetren.
  30. Sabéis que muchas veces no habéis podido extender vuestra mano para ungir a un enfermo, que en muchos casos no habéis podido abrir vuestros labios para depositar la palabra de consuelo o de luz en el necesitado; pues entonces, al menos dejad que cuando aquéllos penetren entre vosotros, puedan participar de esa influencia divina con que el Señor os ha saturado.
  31. Ningún signo exterior indicará que vosotros estáis espiritualmente ungiendo al enfermo, o que estáis en comunicación con el Padre; vuestro trabajo será muchas veces invisible al ojo humano, pero estaréis siempre conscientes y con plena confianza en las potencias que Dios ha depositado en cada uno de vosotros, poniéndolas en práctica y en desarrollo.
  32. Recordad que en el Segundo Tiempo, el Espíritu Santo se manifestó en una forma definitiva y absoluta sobre los apóstoles, estando ellos unidos e identificados en el amor de su Maestro; por aquel respeto mutuo, por aquella espiritualidad, por aquel amor que todos se profesaron, el Padre les transfiguró y les elevó espiritualmente, y les envió a sorprender a los hombres.
  33. Para ellos no hubo flaqueza después de aquella unción, para ellos no hubo dudas ni titubeos, para ellos no existieron ya el dolor o la muerte.
  34. Pensad que lo que habéis recibido del Divino Maestro a través del entendimiento humano, no ha sido todo lo que os ha de entregar, porque en los tiempos venideros ha de venir a sorprenderos y premiar vuestra unificación, por eso, no os distanciéis.
  35. Pasado el año de 1950, en los primeros tiempos, influirá mucho el que vuestros ojos materiales se contemplen, el que os miréis y escuchéis los unos a los otros, dándoos mutuamente vida, ánimo y valor en la lucha y en las pruebas.
  36. Después, cuando hayáis alcanzado cierto grado de espiritualidad, podrán distanciarse vuestros cuerpos, podrán latir muy lejos el uno del otro vuestros corazones, pero nada de eso importará, porque estarán muy cerca vuestros espíritus.
  37. Así sucedió con aquéllos once apóstoles en el Segundo Tiempo; en un principio, se reunían materialmente para estudiar juntos el cargo, la misión que habían recibido; entonces fueron iluminados de lleno, y cuando todo lo que parecía misterio quedó esclarecido y fue comprendido por ellos, se abrieron los caminos, se prepararon las sendas y cada uno tomó su ruta, mas sus corazones vibraron y latieron siempre unidos, la lucha y el sacrificio les unieron en un solo espíritu, en un solo corazón.
  38. Así también estaréis vosotros, permaneciendo reunidos en los primeros días después de la partida del Señor, para que venga el Espíritu Santo, ya no comunicándose por el entendimiento humano sino directamente por vuestros espíritus, para depositar en vosotros grandes cosas que el pueblo, por ahora, no alcanza a presentir.
  39. Pero para eso tendréis que hacer méritos, tendréis que meditar mucho, que profundizaros en la palabra del Padre, tendréis que penetrar en vigilia y en oración; entonces, el Padre os estimulará, dándoos pruebas fehacientes de que nunca os abandona, y enseñándoos que la Era del Espíritu Santo estará precedida por Él, y cada uno de Sus nuevos apóstoles irá siendo guiado por Aquél que le envió.
  40. Si dais a conocer esta Doctrina bajo vuestra división y falta de entendimiento, provocaréis guerra entre vosotros y confusión en los demás; el conocimiento y el establecimiento del Espiritualismo en la Tierra tendría que retardarse, y vendrían grandes crisis y grandes etapas de dolor para vosotros.
  41. Está bien que el Espiritualismo para penetrar en el corazón del hombre, tenga que pasar por grandes combates; los apóstoles del Segundo Tiempo, aún amándose y reconociendo con perfección y plena consciencia su misión, aún siendo obedientes sufrieron la burla, la incredulidad, las persecuciones y la muerte, mas todo esto no lo provocaron ellos con sus errores, con faltas o imperfecciones, no, y bien sabéis que el mismo Maestro que les enseñó y que os ha enseñado a todos, siendo Él la perfección, fue burlado, puesto en duda, perseguido y sacrificado.
  42. No provoquéis la burla entre los hombres; que no sean vuestros errores ni vuestras faltas e imperfecciones las que confundan o hagan dudar a la humanidad, porque entonces vuestra responsabilidad sería enorme ante el Juez Supremo.
  43. No os amedrenten mis palabras, porque sabéis que el Padre no ha venido en este tiempo a pediros la suma perfección; mas lo que os pide no es un imposible ni cosa difícil.
  44. Si en vidas pasadas, habéis sembrado males, de este tiempo en adelante vuestro espíritu no volverá jamás a caer en los abismos; que de tiempo en tiempo, todavía habréis de ofender al Padre bien lo sabéis, mas sin embargo día a día vuestras faltas serán más leves.
  45. No tratéis de atenuar las pruebas que en el futuro puedan sorprenderos, no tembléis pensando en que en aquellas pruebas podrías flaquear; el Mundo Espiritual os dice: Israel atravesó ya en tiempos pasados por las más grandes pruebas, y lo que vuestros hermanos están pasando en ésta y otras naciones, ya lo habéis conocido antes; el cáliz de amargura ya no os debe hacer estremecer, porque ya lo habéis bebido, porque conocéis todos los dolores y sufrimientos que hoy atraviesa la humanidad.
  46. Vuestra restitución en este tiempo ya no es de sangre, ya no es de muerte corporal, ni de peste ni de hambre; con la práctica de esta Doctrina tendréis que restituirle a vuestro espíritu su pureza, su primitiva inocencia, y restituiréis con amor, inundando los caminos de paz, sembrando la semilla del amor, esparciendo por doquier la caridad, abriéndole al espíritu humano la puerta que le conduce y le lleva al Más Allá, a la vida de perfección que los hombres no conocen, a esa vida elevada a la cual se puede penetrar aún siendo humanos.
  47. Esa es vuestra restitución, espíritus de Israel, la que debéis aceptar con toda conformidad, con gratitud, sin esperar que vuestra desobediencia y vuestra incredulidad rechacen esta gracia del Maestro, y que hagan recaer sobre vosotros la restitución que pesa sobre la humanidad.
  48. El Maestro os ha dicho: “Quiero que me reconozcáis por el amor, no por el dolor”.
  49. Y es por el dolor que el duro corazón del hombre se está acercando hasta un punto en cual va abrir los ojos del espíritu para contemplar la justicia del Juez Supremo.
  50. Si no os revestís de sumisión y obediencia, si no reconocéis que habéis venido a cumplir una delicada misión, no podréis presentaros ante el Padre, porque primero debéis terminar vuestro cumplimiento; por eso es muy claro el ejemplo que el Mesías os dejó en el Segundo Tiempo, pues ¿podría acaso haber llegado Él ante el Espíritu del Padre sin hacerle presente Su sacrificio, sacrificio que los hombres le prepararon?
  51. Siendo el Cristo el mismo Espíritu Divino, Uno con el Padre, ¿no podría, de haber deseado, haber apartado ese sacrificio?
  52. Escrito estaba, y por tanto, tenía que cumplirse, y así como el Padre tenía escrito Su sacrificio a través de Jesús, así también vuestros espíritus traen consigo escrita la Ley, y es ése el cumplimiento que tenéis que hacer presente al Padre.
  53. Mirad, hermanos míos: El Espíritu del Padre siendo toda perfección, no estaba sujeto a la Ley de restitución, en cambio, el vuestro sí lo está, porque habéis escrito con vuestra propia mano las faltas y las ofensas que habéis hecho a la Ley, y con vuestro cumplimiento debéis borrar tales faltas, con la oportunidad que el Padre os da para restituir y llegar así a Él.
  54. La restitución es el crisol del espíritu, es la purificación por la que debe el espíritu atravesar para poder ser limpio de nuevo, para poder llegar ante la presencia de su Señor.
  55. La envoltura que tenéis, la vida que lleváis, son oportunidad para restituir, porque a través de ellas depuráis vuestro espíritu y borráis vuestras manchas, mas contemplamos que por instantes llega el cansancio a vuestro espíritu, y quisieseis llegar a la diestra del Padre en un abrir y cerrar de ojos, pero eso no puede ser.
  56. Si esta vida se os hace pesada, aligerad entonces el paso, para que no sintáis más el cansancio en vuestro espíritu y en vuestra envoltura, ¿y cómo aligeraréis ese paso, abreviando vuestro tránsito por este mundo lleno de vicisitudes y peligros? Sino a través de vuestra sumisión, obediencia y cumplimiento hacia la Ley y los mandatos divinos.
  57. Ved como el espíritu de la humanidad va transitando bajo un manto de tiniebla que no le permite contemplar la verdad, y vosotros tenéis la oportunidad de darles a conocer esta Obra, de entregarles la revelación del Espíritu Santo en este Tercer Tiempo.
  58. Vuestro espíritu se ha prestado para ser el siervo del Señor, mas he aquí que vuestra envoltura se interpone como barrera, pero debéis vencerla, no cediendo a sus exigencias y apetito de lo que no os es lícito, no permitiendo que la materia venza la buena intención de que está revestido vuestro espíritu, sino que sea éste el fuerte que ha de vencer a la duda y a la materialidad, para alcanzar la caridad del Padre.
  59. Cuando analicéis las enseñanzas del Señor, ya sea a través de escritos o a través de la palabra viva que se derrama por labios de los inspirados por el Espíritu, haced que vuestro pensamiento entre en recogimiento, aposentad vuestro espíritu, y no permitáis que vuestra mente se ocupe en cosas del mundo, distrayendo la atención de vuestro espíritu, porque ya es mucho el tiempo que habéis perdido.
  60. Dad a vuestro espíritu la oportunidad de que se sature de la Palabra divina, pensad sólo en el Padre y Su presencia, para que Él recoja en Sus manos vuestro espíritu, para hacerle digno de recibir Su gracia y Su potestad.
  61. La esencia que brota de la palabra del Padre es el alimento que le es indispensable a vuestro espíritu.
  62. Voy a retirarme de entre vosotros, para no cansar a vuestras materias, ya que éstas son débiles, mas vuestros espíritus tienen el deseo incansable de que quedan estas palabras grabadas en ellos.
  63. Que la paz del Padre sea con mis hermanos.</t>
  </si>
  <si>
    <t>1. In the high name of our Lord, I greet my brethren.
  You are not new on the path of the Lord, although your heart and mind have been surprised in this Third Era by the presence and revelation of this Work, your spirit has not been surprised because it was prepared by the promise of the Father made to it in times past, and prepared by the road it has had to travel.
  Your spirit comes from eternity, and its beginning is in the infinite; no one can remember the moment when his spirit sprang from the bosom of the Father, but I repeat, you are not new on the road.
  4. The essence and the background of this Work will never change, it is immutable because it is perfect; what will change after the year 1950, so feared by many of you, is only its face, its form, its external part, all that has been shown to your material senses.
  5. This face that you have contemplated for so long, will change, and afterwards, you will only contemplate through your spirit, the spiritual face of the Work of the Father.
  We come to give you preparation, so that you will not resent in your mind, your heart, or your spirit, that transformation, that change, so that you will not fall into confusion or discouragement.
  7. When you have reached that preparation, and the Father appears among you on the day when He gives you His farewell, in the depths of your heart you will be saying to Him: "Father, this is not Your farewell, it is simply the farewell of Your word through the spokesmen, because Your word will continue to vibrate in our Consciousness, in our inspirations and in the depths of our spirit".
  8. The communication from spirit to Spirit will be more real, more true, with a depth such as man has never had before, and His presence will be more intimate and true in you.
  9. In these times you are no longer the innocents of old, for you know well what you do, and for that reason you should not allow your brothers to raise judgment against you; show them good examples so that they may imitate you.
  10. Behold that you can save those around you from the great epidemics that will break out on earth, for it will not be necessary for you to resort to medical science, to the science of men, for you carry in your hands the healing balsam, and with it you can heal yourselves and the sick that you meet on your way.
  11. Inside and outside your homes you can exercise by grace, the mercy that the Lord has placed in you, and with faith, you will achieve great things.
  12. Let this remain as a testimony kept within your hearts, for you must not boast before your brothers of all that the Father has given you; close your lips to all boasting, and if the Lord sees fit to give you a work of mercy within the place where you have placed your plant, with faith and confidence to give proof of what He has spoken to you so much, let your lips be silent and contemplate how His caress is poured over the afflicted hearts.
  13. You can do everything if you deliver the good word and there will be no sorrow that you cannot alleviate, simply pray in silence and ask your Father to allow your lips to open to give comfort to the suffering.
  14. Do not forget that the Father has left you subjected to trials, and that He has said to you: "Your faith will save you, and by that faith, it will reach to the seventh generation"; see how many words so full of tenderness and power He has left among you, and now I also tell you that by your faith, humanity will be saved.
  Yes, brothers, you can put these words to the test, and the Spiritual World of Light tells you that great trials have passed through you, and because of your faith they have passed without making a dent in your heart.
  Mary, the Universal Mother has told you that if you want the Universe to be at peace, it is up to you to watch and pray for it, and for some time now you have been testing the power of your prayer, and you have contemplated the sowing and tasted the fruit that you have cultivated along your path.
  17. You have sown prayer along the way and have gathered peace.
  Seek always a higher spiritual plane, more full of light, advance always toward the truth, do not hold back your step for fear of the unknown, of that which is in the Beyond.
  That fear is of your matter, because you ignore that your spirit knows that Beyond, because it has been close to the Father, and in your Consciousness that memory remains.
  The heart of the spirit beats at every instant for something that is immutable and stronger than all that is material, it beats for the love it bears for its Lord, and waits patiently for that rainbow of brotherhood and faith to shine, and to have again direct communication with its Creator.
  21. Do not judge that one of your brother who has committed a crime, no, brothers, but elevate your spirit to ask the Lord for His strength for those who have mistaken the paths, for those disobedient ones who have risen with pride after material greatness; but do not judge them, but ask for one another.
  22. And how shall you ask, how shall you pray?
  The Spiritual World of Light wants to teach you how to pray, but for that, first we will teach you to make your concentration so that it will drive away the materiality that surrounds you, and from there reach your preparation, that state in which the disposition of the spirit corresponds to that of matter; naturally, then comes the elevation, when the spirit penetrates into the regions of light, which is where you must make your prayer truly spiritual.
  24. You have materialized your practices, and within that you have materialized the Spiritual World of Light that the Lord has sent to you as counselors and protectors.
  25. For the Spiritual World of Light it is not necessary for it to use medicines to heal the sick matters of its incarnated brothers; for us, fluidic healing would be enough to heal the sick sheaths, through the gifts and charity that the Lord has placed in our spiritual hands.
  26. Why does this not happen? Because of the degree of materialization that you have made of spiritual things, and there you have the reason for the backwardness and stagnation of the Marian Trinitarian people, thus harming all humanity, which is not rescued from sin and evil.
  When all of you prepare yourselves as we have explained, preparing yourselves to do good, you will be able to achieve health in the spirit and in matter, and when the men of science of the earth arrive, they will soon realize the light of the Lord deposited in your hands, and they will see that they are very small before the Science of the Maker of the Universe, of whom you are the chosen ones and who form the people of Israel.
  Your spirit rejoices when it feels the spiritual atmosphere of light, when it feels the emanation of strength and peace each time each one of you creates around him an atmosphere of great spirituality and vibrations of good, capable of moving the reluctant spirits, both incarnated and disincarnated.
  You must be fully aware of this, so that in the future, your spiritual meetings will have the purpose of healing, strengthening, washing or regenerating those who enter among you.
  You know that many times you have not been able to extend your hand to anoint a sick person, that in many cases you have not been able to open your lips to deposit the word of comfort or light on the needy; well then, at least allow that when they enter among you, they may participate in that divine influence with which the Lord has saturated you.
  No outward sign will indicate that you are spiritually anointing the sick, or that you are in communication with the Father; your work will often be invisible to the human eye, but you will always be conscious and with full confidence in the powers that God has deposited in each one of you, putting them into practice and developing them.
  Remember that in the Second Era, the Holy Spirit manifested Himself in a definitive and absolute form upon the apostles, being united and identified in the love of their Master; by that mutual respect, by that spirituality, by that love that all professed for each other, the Father transfigured them and elevated them spiritually, and sent them to surprise men.
  33. For them there was no weakness after that anointing, for them there was no doubt or hesitation, for them there was no more pain or death.
  Think that what you have received from the Divine Master through the human understanding has not been all that He has to give you, for in the times to come He will come to surprise you and reward your unification; therefore, do not distance yourselves.
  35. After the year 1950, in the first times, it will have a great influence if your material eyes contemplate each other, if you look and listen to each other, giving each other life, courage and valor in the struggle and trials.
  Later, when you have reached a certain degree of spirituality, your bodies may grow apart, your hearts may beat very far from each other, but none of that will matter, for your spirits will be very close.
  So it was with those eleven apostles in the Second Era; in the beginning, they met materially to study together the charge, the mission they had received; then they were fully illuminated, and when all that seemed a mystery was clarified and understood by them, the roads were opened, the paths were prepared, and each one took his own route, but their hearts vibrated and beat always united, the struggle and the sacrifice united them in one spirit, in one heart.
  So shall you also be, remaining united in the first days after the departure of the Lord, so that the Holy Spirit may come, no longer communicating through human understanding, but directly through your spirits, to deposit in you great things that the people, for now, are unable to foresee.
  But for that you will have to make merits, you will have to meditate much, you will have to go deep into the word of the Father, you will have to penetrate in vigil and prayer; then, the Father will stimulate you, giving you reliable proof that He never abandons you, and teaching you that the Era of the Holy Spirit will be preceded by Him, and each of His new apostles will be guided by the One who sent Him.
  If you make this Doctrine known under your division and lack of understanding, you will provoke war among yourselves and confusion in others; the knowledge and establishment of Spiritualism on Earth would have to be delayed, and great crises and great stages of pain would come for you.
  41. It is well that Spiritualism, in order to penetrate the heart of man, has to go through great struggles; The apostles of the Second Era, even while loving and recognizing their mission with perfection and full consciousness, even while being obedient, suffered mockery, disbelief, persecutions and death, but all this was not caused by their errors, faults or imperfections, no, and you well know that the same Master who taught them and who has taught you all, being perfection, was mocked, doubted, persecuted and sacrificed.
  42. Do not provoke mockery among men; do not let it be your errors or your faults and imperfections that confuse or cause humanity to doubt, for then your responsibility would be enormous before the Supreme Judge.
  Do not be frightened by my words, for you know that the Father has not come in this time to ask of you the utmost perfection, but what He asks of you is not an impossible or difficult thing.
  44. If in past lives you have sown evils, from this time on your spirit will never again fall into the abysses; that from time to time you will still have to offend the Father, you well know, but nevertheless, day by day your faults will be lesser.
  Do not try to attenuate the trials that may surprise you in the future, do not tremble thinking that in those trials you may falter; the Spiritual World tells you: Israel has already gone through the greatest trials in times past, and what your brothers are going through in this and other nations, you have already known before; the cup of bitterness should no longer make you tremble, for you have already drunk it, for you know all the pain and suffering that humanity is going through today.
  46. Your restitution at this time is no longer of blood, no longer of bodily death, nor of pestilence or famine; With the practice of this Doctrine you will have to restore to your spirit its purity, its primitive innocence, and you will restitute with love, flooding the roads with peace, sowing the seed of love, spreading charity everywhere, opening to the human spirit the door that leads and takes it to the Beyond, to the life of perfection that men do not know, to that elevated life to which it is possible to penetrate even being human.
  That is your restitution, spirits of Israel, which you must accept with all conformity, with gratitude, without expecting that your disobedience and disbelief will reject this grace of the Master, and that the restitution that weighs upon humanity will fall upon you.
  48. The Master has said to you: "I want you to recognize Me by love, not by pain.
  49. And it is through pain that the hard heart of man is approaching a point where it will open the eyes of the spirit to contemplate the justice of the Supreme Judge.
  If you do not clothe yourselves with submission and obedience, if you do not recognize that you have come to fulfill a delicate mission, you will not be able to present yourselves before the Father, for you must first complete your fulfillment; that is why the example that the Messiah left you in the Second Era is very clear, for could He have come before the Spirit of the Father without presenting His sacrifice to Him, a sacrifice that men prepared for Him?
  Christ being the same Divine Spirit, One with the Father, could He not, if He had wished, have set aside that sacrifice?
  52. It was written, and therefore, it had to be fulfilled, and just as the Father had His sacrifice written through Jesus, so also your spirits bring with them the Law written, and that is the fulfillment that you must make present to the Father.
  Look, my brothers: The Spirit of the Father, being all perfection, was not subject to the Law of restitution, but yours is, because you have written with your own hand the faults and offenses that you have committed against the Law, and with your fulfillment you must erase those faults, with the opportunity that the Father gives you to make restitution and thus reach Him.
  Restitution is the crucible of the spirit, it is the purification through which the spirit must pass in order to be clean again, in order to come before the presence of its Lord.
  The sheath you have, the life you lead, are opportunities for restitution, for through them you purify your spirit and erase your stains, but we contemplate that for moments your spirit becomes tired, and you would like to reach the right hand of the Father in the twinkling of an eye, but that cannot be.
  If this life is heavy for you, then lighten your step, so that you will no longer feel the weariness in your spirit and in your shell, and how will you lighten that step, shortening your passage through this world full of vicissitudes and dangers? But through your submission, obedience and compliance to the Law and the divine commands.
  See how the spirit of humanity is passing under a cloak of darkness that does not allow it to contemplate the truth, and you have the opportunity to make this Work known to them, to give them the revelation of the Holy Spirit in this Third Era.
  Your spirit has lent itself to be the servant of the Lord, but behold, your sheath stands as a barrier, but you must overcome it, not yielding to its demands and appetite for what is not lawful for you, not allowing the material to overcome the good intention with which your spirit is clothed, but let it be the strong one that must overcome doubt and materiality to attain the charity of the Father.
  When you analyze the teachings of the Lord, whether through writings or through the living word that is poured out by the lips of those inspired by the Spirit, let your thoughts enter into recollection, settle your spirit, and do not allow your mind to occupy itself with things of the world, distracting the attention of your spirit, for you have already wasted much time.
  Give your spirit the opportunity to saturate itself with the divine Word, think only of the Father and His presence, so that He may gather your spirit in His hands, to make it worthy of receiving His grace and His power.
  The essence that flows from the word of the Father is the nourishment that is indispensable to your spirit.
  I am going to withdraw from among you, so as not to tire your matter, for it is weak, but your spirits have the untiring desire that these words remain engraved in them.
  May the peace of the Father be with my brothers.</t>
  </si>
  <si>
    <t>Explicación 43</t>
  </si>
  <si>
    <t>1. En nombre del Padre, saludo a mis hermanos en esta alba de gracia, en que me aposentó entre vosotros para servir primeramente a nuestro Señor, y después a vosotros.
  2. El Maestro os ha dicho: “No sólo de pan vive el hombre, sino de toda palabra que viene de Dios”, y en verdad, es del pan espiritual que os habéis saciado, y a cada uno de vosotros os ha dado el Pan de Vida, pero os digo, no os convirtáis en el avaro que guarda para sí lo que se le ha entregado; vuestro deber es entregar y compartir lo que tenéis con el menesteroso, para extender de esta manera la caridad que el Padre ha derramado sobre de vosotros.
  3. No sabéis si en ese menesteroso, ese necesitado que os pide, se esconda una prueba en la cual debáis demostrar que sabéis dar la dádiva que el Maestro ha depositado en vuestro espíritu.
  4. Ya no sois los idólatras de antes, mas todavía falta mucho para que os convirtáis en los verdaderos Espiritualistas Trinitarios Marianos, mucho falta aún para que le entreguéis al Padre lo que tanto ha deseado de vosotros.
  5. Amor y más amor ha sido y sigue siendo entre vosotros el Maestro, y si hubieseis adelantado ya un poco más, contemplaríais cuán grande es la misericordia que en este tiempo os ha entregado.
  6. El Padre, que es perdón perfecto, os contempla, y si vosotros no sabéis entregar vuestro perdón, ¿qué haréis con aquél que os hirió?; ¿podríais convertiros en el labriego que disculpe la ofensa?; ¿seríais capaces de seguir el ejemplo del Divino Maestro en el Segundo Tiempo, quien implorara y otorgara el perdón aún a aquéllos que fueron Sus verdugos?
  7. ¿Hasta cuándo, Israel, podrá el Padre contemplar que no os desgarréis los unos a los otros, y que sabéis ofrecer el otro carrillo a aquel hermano que os abofeteó?
  8. Recordad que el Padre os dijo: “Dejaré a mi pueblo bendito de Israel como espejo en que han de mirarse las multitudes, por tanto a mi pueblo toca menester mantener limpio ese espejo en que su dolor ha pulimentado, para que no se empañe con la iniquidad”.
  9. El Divino Maestro ha abierto Su arcano para ofrecérselo a Su pueblo, y ése Arcano es universal, porque el amor de su Espíritu también lo es.
  10. Mas ese Arcano se desborda sobre toda criatura, sobre cada ser del Universo, y cada quien tomará su parte, cada espíritu recibirá su heredad.
  11. Todas las cosas y todos los espíritus serán juzgados, y así, el pueblo de Israel tomará del Arcano del Padre la parte que a él corresponde, esa parte que el Maestro tiempo ha os prometiera, ¡oh!, discípulos del Espíritu Santo.
  12. Conservad vuestra preparación, para ello, velad y orad, para que el Padre encuentre en vosotros un santuario; no hagáis que sea Él quien tenga que venir a purificar y a limpiar el Templo de vuestro corazón y de vuestro espíritu, no hagáis que tenga que venir Él ha reclamaros.
  13. Que sea vuestra Conciencia la que os dicte todo aquello que tenéis que hacer para presentaros limpios y dignos ante la Divinidad, por lo tanto, estad atentos con todo vuestro corazón y con todo vuestro ser a la voz de vuestra Conciencia.
  14. Si veláis y oráis, no caeréis, por un lado en la falta, ni por el otro en el fanatismo, sino que seguiréis en una ruta de virtud, de fortaleza, con responsabilidad y con la guía certera de la Conciencia, haciendo en vuestro camino los méritos suficientes para que el Maestro no cese de manifestarse entre vosotros, para que se complazca manifestarse con perfección a Sus discípulos en los tiempos por venir, de espíritu a Espíritu.
  15. Meditad y mirad que ya no sois los párvulos, que en este tiempo debéis ser ya los discípulos, y que como tales, no debéis elevar al Padre preguntas necias o peticiones superfluas, indignas de un ser espiritualizado; ya no es el tiempo en que podéis llegar ante Su presencia, anteponiendo lo material a lo espiritual.
  16. Cuando os asoméis al Valle espiritual de luz, traed limpio vuestro espíritu, traedlo pleno de fuerza y ahínco, con la preparación para recibir del Padre lo que sea Su voluntad.
  17. El Maestro, que tiene en Su mirada la perspicacia y la profundidad infinita, y que alberga en Su corazón el amor más profundo y perfecto, contemplará, más allá de vuestro sacrificio, de vuestra renunciación y de vuestras privaciones y cumplimiento, vuestras necesidades materiales, vuestras flaquezas humanas y vuestra pequeñez terrestre, porque Él contempla todo eso que forma vuestra vida humana, todo aquello que es vuestra posesión temporal.
  18. Nada escapa a Su mirada, por lo tanto, dejad atrás vuestra carga humana y el fardo de vuestras materialidades cuando le busquéis a Él, sea de espíritu a Espíritu en el rincón de vuestra alcoba, sea a través de Su palabra contenida en escritos; venid a Él con el espíritu limpio, porque todo lo contempla y todo lo entrega.
  19. No podéis adivinar o presentir el anhelo que existe en el Mundo Espiritual de Luz para desbordarse en vosotros; ¿podríais imaginar entonces el amor con que nos presentamos a vosotros, y la responsabilidad que sentimos ante el Padre y ante vosotros mismos?
  20. Es ésta una oportunidad maravillosa, una etapa llena de gracia que el Padre nos ha brindado, mas este tiempo toca a su fin, y los últimos instantes deber ser aprovechados, para que, después de la sublime impresión que el Padre deje en Sus discípulos, el Mundo Espiritual de Luz deje entre vosotros el recuerdo que viva presente en vuestro espíritu por siempre.
  21. El Mundo Espiritual de Luz desea que ese recuerdo que dejemos en vosotros sea un ejemplo, y que ese recuerdo sea el de nuestro amor a vosotros y el respeto hacia el Maestro; que quede indeleble en vuestro espíritu el recuerdo de nuestro amor fraternal y espiritual, de nuestro ejemplo de humildad y constancia.
  22. Mas debéis también recordar que no nos ausentaremos jamás, que sólo han de desaparecer de vuestras pupilas, una forma de manifestación, no la verdadera comunicación espiritual entre un mundo y el otro.
  23. La comunicación del Padre con vuestro espíritu y la de vuestros espíritus con el nuestro, tendrá que continuar y eternizarse, porque esta comunicación quedará fundida y acrisolada en la eternidad, yendo cada vez a más, hasta llegar a la suma perfección.
  24. No han sido los filósofos ni los hombres de ciencia quienes os han entregado esta revelación, sino que ha sido el Padre quien, a través de Sus escogidos y a pesar de la rudeza de éstos, ha entregado Su enseñanza clara, explícita, amplia, entre Su pueblo y entre la humanidad.
  25. La manifestación de la Divinidad a través del entendimiento humano ha sido rotunda y llena de esencia, pasando esa esencia sobre las imperfecciones de los elegidos del Padre; así lo habéis comprendido y así lo comprenderán las generaciones venideras.
  26. La comunicación es este tiempo del Padre así como de Su mundo espiritual, no sólo ha sido autorizada por Él, sino que ha sido guiada por Su mano providente.
  27. El Mundo Espiritual se ha comunicado con los hombres desde el principio de los tiempos; las manifestaciones de índole espírita se remontan a los primeros tiempos del género humano, y en todos los pueblos de la Tierra, en todos los tiempos y en todas las esferas humanas ha habido manifestaciones del Más Allá entre los hombres.
  28. Mas esas manifestaciones, habiendo sido toleradas por la Divinidad, han sido más o menos libres, tanto para la humanidad como para el Mundo Espiritual; pero la comunicación preparada y autorizada por el Divino Maestro, ha sido ésta, que es la manifestación del Tercer Tiempo, misma que se ha dado entre vosotros, el pueblo de Israel.
  29. Bien sabéis que fue el año de 1866 el que marcara la primera de estas comunicaciones, abriéndose con ella una etapa de luz para la humanidad, una etapa de desarrollo espiritual para los escogidos del Maestro.
  30. La etapa de la comunicación por el entendimiento humano de la Divinidad y de Su mundo espiritual, fue preparada por Su mano, por Su luz, por Su sabiduría, potestad y gracia, y Su mundo espiritual le ha secundado en la tarea hasta el final de esta etapa, final al que estamos ya llegando, hermanos.
  31. Cuando cese esta etapa, quedaréis como maestros, porque al cesar la manifestación del Maestro por los labios humanos, será vuestro espíritu el que se manifieste ante la humanidad, desbordando todo aquello que recibiera de manos de su Señor.
  32. En ese tiempo, hermanos, todos seréis iguales, desaparecerán los nombramientos que por ahora todavía conserváis, todos los dones se identificarán, las misiones se fundirán y seréis un solo pueblo, formarías una sola Obra y una sola fuerza espiritual entre la humanidad, porque aún cuando del destino de cada quien sea diferente al de los demás, tendréis la unidad de todos vuestros dones y de vuestras fuerzas espirituales.
  33. ¿Y en dónde encontraréis, cuando ese tiempo sea llegado, el aliciente que en estos tiempos ha sido para vosotros la presencia del Maestro y de Su mundo espiritual? ¿A quién habrá de acudir la humanidad menesterosa, hambrienta de lo espiritual y tan necesitada de la verdad? A vosotros, hermanos míos, y vosotros acudiréis con vuestra unificación, y unidos acudiréis todos ante el Padre, quien estará presente en vuestro propio espíritu y en vuestras obras, eternamente acompañándoos en vuestra jornada, eternamente animándoos en vuestros pasos, levantándoos de vuestras caídas y salvándoos de todos los riesgos.
  34. La palabra del Maestro siempre os aconseja unificación, siempre os conduce hacia ella, siempre os inspira la fraternidad, y continuamente os recuerda aquella máxima grandiosa: “Amaos los unos a los otros”, máxima en la que se encierra la felicidad de los seres humanos y la redención de todos los espíritus.
  35. Id, pues, en pos de esa redención, en pos de esa felicidad.
  36. Aprovechad este tiempo en el que el Padre ha venido a romper las cadenas que os habían atado, en que ha venido a disipar las tinieblas, a brindaros ocasión de acercamiento, a daros oportunidad de perdonaros y de Amaros los unos a los otros.
  37. Estas oportunidades no solamente las encontraréis en la senda espiritual; en la senda moral y en el camino material de cada uno de los seres que sentís distantes, encontraréis ocasión de acercamiento, sea en el seno de los hogares, sea entre esposos, sea entre parientes o entre pueblos, sea entre naciones y aún entre mundos; es éste, tiempo de transcendencia espiritual.
  38. Colocaos por encima del tiempo material y penetrad en la eternidad, y ante la justicia divina, ante lo justo de ese Dios que con amor os reclama, mirad vuestro mundo, vuestro pasado, vuestro presente y vuestro futuro; contemplad a esta humanidad que se debate entre las tinieblas, y mirad cómo la luz divina pugna por disipar esas tinieblas; contemplad la lucha entre el bien y el mal, la lucha de la justicia en contra de todos los males reinantes en vuestra Tierra, y entonces exclamaréis ante el Señor: “Soy tu siervo, revísteme de Tu fuerza para colaborar Contigo en esta Obra magna de redención y unificación”.
  39. Así, os convertiréis en los soldados de la paz y de la buena voluntad, y seréis como guardianes que firmes velen mientras los demás duermen; seréis los que sepáis despertar a los que neciamente se entregan al letargo, cuando es ya el tiempo en que el espíritu debería vivir alerta como nunca lo ha estado, porque las turbaciones de toda índole, acechan por doquier.
  40. ¿Llegaréis, como labriegos, a la suma perfección, llegaréis a servir plenamente a la Divinidad? Sí, hermanos, sí podéis, llegando a los límites de vuestra capacidad humana, cumplir la finalidad de vuestra misión; mas esa meta cuán lejana está.
  41. Con un instante de profunda meditación, podéis alcanzar un gran nivel de consciencia, de elevación y de amor; con un instante de profunda preparación, sin necesidad de caer en fanatismo o en misticismo, y a través de una vida de sencillez, virtud y moralidad, podéis llegar a acercaros verdaderamente al Maestro y Él se derramará por vosotros, y todas las promesas hechas a Sus discípulos se cumplirán por conducto vuestro.
  42. ¡Adelante, hermanos! Cada quien ha tenido su tiempo, cada quien tuvo a su medida la oportunidad de servir al Señor, cada quien tuvo concedida la ocasión de trabajar espiritualmente, de acuerdo al peldaño de escalidad en que se encuentra su espíritu.
  43. Adelante, os digo, porque cada uno de vosotros podrá, con empeño, entusiasmo y buena voluntad, pulimentar el granito de arena con que ha de colaborar en esta magna Obra divina.
  44. Este tiempo ha sido solamente de desarrollo, ésta ha sido la forma material de la comunicación de la Divinidad con vosotros, mas cesada esta manifestación, terminado el año de 1950, seguirá el desarrollo de vuestros dones, buscando día a día mayor acercamiento con la Divinidad, mayor claridad en la inspiración, y mayor perfección en la trasmisión de las ideas superiores.
  45. Esta sublime causa hoy se desenvuelve en el silencio y en la humildad, pero mañana, brillará en todo el Orbe con luz que hoy ni siquiera imagináis.
  46. Y vendrán otros después de vosotros, y contemplarán que esta Obra es más grande y más sublime que lo que vosotros habéis logrado contemplar, vendrán otros que descubrirán en el seno de esta Doctrina, cosas que vosotros ni siquiera habéis presentido.
  47. Llegarán aquellos que con amor, con ahínco e interés espiritual, escudriñaran en todos los rincones, interrogarán a todos los que formaron parte de estar congregaciones, para conocer todo acerca de cómo fue la comunicación del Maestro con vosotros, y cómo el Mundo Espiritual vino entre vosotros, y querrán saber qué os dejó el Padre como principio o como enseñanza, y cómo empezó y culminó esta etapa de comunicación de la Divinidad por el entendimiento humano.
  48. Os preguntarán en qué forma desarrollasteis y aplicasteis vuestros dones, y cuál es el fruto de vuestro cumplimiento.
  49. Llegarán de distintos puntos de la Tierra, y entonces, en el corazón y en el espíritu de ellos, esplenderá la luz, luz que iluminará todos los caminos del Orbe, y así se cumplirá la profecía del Maestro, y Su nombre será pronunciado con reverencia por todos los labios, al encaminarse la humanidad hacia la espiritualidad, hacia el Espíritu Santo que es Él.
  50. En la primera Cátedra de este año de 1950, os dijo el Padre que, a través de Su primera facultad, de Su primer pedestal, Damiana Oviedo, Él profetizó a los escasos congregantes de aquellos días, que Su obra, al llegar este año de 1950, se habría extendido en esta nación, multiplicándose los recintos, multiplicándose también Sus portavoces, así como lo harían los labriegos, los guías y las multitudes.
  51. Aquellos primeros párvulos, al escuchar estas palabras proféticas, en duda las ponían; les parecía tan extraña la forma de comunicación escogida por la Divinidad, que no concebían que esta Obra se multiplicase, que fuese conocida en las distintas provincias, en las grandes capitales y aún afuera de las fronteras de esta nación.
  52. Es que les parecía a ellos imposible el que un pueblo como el vuestro, con profundas raíces religiosas, con arraigado fanatismo, con grandes prejuicios y temores, pudiese aceptar en su espíritu y en su corazón, la revelación del Tercer Tiempo.
  53. Mas el Padre, inmutable, continuaba entregando Sus enseñanzas, y os decía que Él estaba fertilizando las tierras, que el mismo dolor doblegaría a las multitudes y que entre esas multitudes estarían Sus escogidos.
  54. Y así sucedió.
  55. La fama de los milagros, de las maravillas hechas en el seno de tan humildes congregaciones, comenzó a cundir de un corazón a otro, penetrando en los hogares hasta llegar a las grandes mansiones.
  56. Hombres y mujeres de todas las clases sociales comenzaron a llegar a la Obra del Señor, comenzaron a acudir al llamado divino, en busca de paz espiritual, de caridad y de bálsamo material.
  57. De entre ellos, el Maestro comenzó a entresacar a unos, donándoles, convirtiéndoles en labriegos, en guías, en facultades y columnas.
  58. Así han transcurrido los años, multiplicándose el pueblo y aumentando en número los adeptos, los labriegos, las muchedumbres.
  59. 1950 ha llegado y el Padre ha cumplido.
  60. Y en este tiempo, ya cumplida esa primera profecía, el Señor os ha entregado una nueva profecía, de que para el año 2000, el Espiritualismo habrá cundido en toda la Tierra.
  61. No solamente se concretó el Padre a anunciaros esto, sino que descendió hasta vuestra pequeñez, explicándoos cómo la humanidad llegará al Espiritualismo, y os dijo que a vosotros os tocaba una grande lucha.
  62. ¿Quiénes de vosotros que me escucháis llegaréis a vivir ese tiempo?
  63. Tal vez vuestros jóvenes, vuestros niños o las próximas generaciones futuras, las generaciones que os sucederán inmediatamente, sean quienes vivan con plenitud ese tiempo.
  64. He ahí vuestra gran responsabilidad: el dejar a esas generaciones, como herencia y como el mejor de los testimonios, vuestro ejemplo de cumplimiento y de respeto.
  65. De entre esas generaciones futuras se levantarán los grandes espíritus que llevarán sobre sí el peso y la responsabilidad del Espiritualismo del Tercer Tiempo, el Espiritualismo del Espíritu Santo, para darlo a conocer sin rodeos al mundo como la Verdad, como la luz sin sombra, como cielo transparente sin nubes ni tempestades.
  66. Estad alertas, porque el Señor os anunció que también muchos espiritualismos surgirán, y esos movimientos se inspirarán en la revelación del Espíritu Santo, porque será el espíritu humano que despertará, que se agitará en sí mismo, buscando su emancipación, buscando su libertad, buscando amplios horizontes donde desenvolverse y extender sus alas, buscando la luz para poseer la verdad.
  67. Del seno de todas las religiones y sectas, brotarán porciones y cuerpos de creyentes, hombres y mujeres con el ideal de espiritualidad, con el ideal de depuración del culto exterior, con el ideal de un culto superior y perfecto hacia la Divinidad.
  68. Del seno mismo de las religiones surgirán los soldados que combatan el fanatismo y la idolatría, brotarán los profetas que anuncien la caída de las faltas doctrinas, y esos profetas serán de todas las edades y de todos los géneros, lo mismo niños que jóvenes, hombres o mujeres.
  69. El Padre todo esto os ha advertido, para que cuando veáis el cumplimiento de estas señales, se regocije vuestro corazón.
  70. Y si les veis en grandes errores, no les condenéis, pues ¿no habéis vosotros caído en ellos también?
  71. La Obra del Padre es tan profunda y tan grandiosa, que no puede explicarla la palabra humana, ni concebirse con la mente del hombre, la que no puede imaginar el adelanto y la grandeza que puede ostentar el espíritu.
  72. Pensad, si vosotros tan llenos de enseñanza y de preparación por el mismo Divino Maestro, habéis caído en tantos y tan grandes errores, ¿qué será de esos pueblos, de esas muchedumbres, sorprendidos en su letargo por la luz del Espíritu Santo, por esa Voz que les llamará a liberación y redención?
  73. Os ha preparado el Padre para que sepáis distinguir los verdaderos idealistas de los falsos profetas, porque en medio del caos, muchos espíritus encarnados querrán aprovechar para enseñorearse, para comportarse como si fuesen seres superiores, para ser personas dominantes entre las multitudes, y a ellos debéis descubrir sin traicionarles ante los demás, para que con vuestra oración les hagáis caer de su falso pedestal.
  74. Después de 1950, de entre vosotros partirán al extranjero en misiones, enviaréis misivas hacia otras naciones, y seréis a vuestra vez visitados por otras misiones que vengan de otros pueblos, mas no les miréis como extranjeros, sino con la misma hermandad con que os veis entre vosotros, el pueblo del Señor; todo esto sucederá cuando os hayáis acrisolado.
  75. Las distancias acortaréis, y comprenderéis que estando unidos, seréis siempre fuertes, porque vuestra unión será bendecida y fortalecida por el Maestro, y aún cuando la contienda llegaré a ser terrible, jamás seréis vencidos.
  76. Seréis muy combatidos, seréis objetos de mofa y burla, pero jamás será vencida o abatida la luz que el Señor ha puesto en vosotros, y la verdad tendrá que brillar y triunfar por sobre el materialismo, las falsas ciencias, el egoísmo, la vanidad y la soberbia.
  77. No veáis vuestra misión como un imposible, no estaréis abandonados nunca, ni tan siquiera por un instante, pues el Señor estará siempre con vosotros; seréis eso sí, probados grandemente por la Divinidad, mas Sus pruebas no son para haceros caer, sino para que de esas pruebas os levantéis con mayor sabiduría y fortaleza, siempre dispuestos a cumplir con la parte que os corresponda, y así, la parte de cada quien, unida con la de los demás, realizará una labor muy grande, una labor cuya trascendencia no podéis imaginar.
  78. Vosotros cumplid vuestra misión, que el Señor, como en todos los tiempos, hará lo demás.
  79. Elevad, hermanos, cinco minutos de oración espiritual, y en ellos, llegad al corazón de la humanidad; pensad que se ha iniciado ya en el seno de la humanidad, un tiempo de acontecimientos espirituales, de manifestaciones sorprendentes para este mundo tan materializado, unas, que brotan del espíritu encarnado, y otras que provienen del Más Allá.
  80. Seréis testigos de todo cuanto os digo, noticias de ello os llegarán.
  81. Estad preparados, para que no seáis los malos jueces, y aún cuando contempléis la exaltación de las grandes religiones, las excitativas que hagan los ministros a sus pueblos, no temáis, todo os estuvo dicho y todo está bien; simplemente, contemplad en el fondo de todo ello el hambre, la sed, la desnudez espiritual de la humanidad.
  82. Por eso, en vuestra oración, pedid por esa humanidad; si la veis entregada a actos de fanatismo, perdonadle, no le juzguéis mal, son las tierras del Señor, y el Divino Sembrador salió a sembrar en ellas, fortaleciéndolas, estremeciéndolas, preparándolas para que después lleguen a ellas los labriegos.
  83. Estudiad, comprended, velad y orad, tened caridad y amor a vuestros Semejantes; no seáis indiferentes ni permanezcáis distantes en esa contienda que ya ha comenzado.
  84. Si antes vuestra oración por el mundo y por vuestros hermanos fue débil, que ahora sea fuerte, y si antes fue fuerte en la intención, que ahora sea más fuerte y profunda por vuestros méritos.
  85. Estos son los consejos y explicaciones que vuestro hermano espiritual os ha dado en nombre del Mundo Espiritual de Luz, y antes que nada, en nombre de nuestro amado Maestro.
  86. Me retiro de entre vosotros, deseando que la paz del Padre quede con todos.</t>
  </si>
  <si>
    <t>1. In the name of the Father, I greet my brethren at this dawn of grace, in which He has placed me among you to serve first our Lord, and then you.
  The Master has said to you: "Man does not live by bread alone, but by every word that comes from God", and truly, it is of spiritual bread that you have been satisfied, and to each one of you He has given the Bread of Life, but I tell you, do not become the miser who keeps for himself what has been given to him; your duty is to give and share what you have with the needy, to extend in this way the charity that the Father has poured out upon you.
  You do not know if in that needy one, that needy one who asks you, there is hidden a test in which you must demonstrate that you know how to give the gift that the Master has deposited in your spirit.
  4. You are no longer the idolaters of before, but there is still a long way to go before you become true Trinitarian Marian Spiritualists; there is still a long way to go before you give to the Father what He has desired so much from you.
  Love and more love has been and continues to be among you the Master, and if you had already advanced a little more, you would contemplate how great is the mercy that He has given you at this time.
  6. The Father, who is perfect forgiveness, contemplates you, and if you do not know how to give your forgiveness, what will you do with the one who hurt you; could you become the farmer who excuses the offense; would you be able to follow the example of the Divine Master in the Second Era, who implored and granted forgiveness even to those who were His executioners?
  7. How long, Israel, will the Father be able to contemplate that you do not tear each other apart, and that you know how to offer the other cheek to that brother who slapped you?
  Remember that the Father told you: "I will leave my blessed people of Israel as a mirror in which the multitudes must look at themselves, therefore it is up to my people to keep clean that mirror in which their pain has polished, so that it will not be tarnished with iniquity".
  The Divine Master has opened His arcane to offer it to His people, and that Arcane is universal, because the love of His Spirit is also universal.
  10. But that Arcanum overflows over every creature, over every being in the Universe, and each one will take his share, each spirit will receive his inheritance.
  11. All things and all spirits shall be judged, and thus the people of Israel shall take from the Arcanum of the Father the part that corresponds to them, that part which the Master promised you long ago, O disciples of the Holy Spirit.
  12. Preserve your preparation for this, watch and pray, so that the Father may find in you a sanctuary; do not make it necessary for Him to come to purify and cleanse the Temple of your heart and spirit, do not make it necessary for Him to come to claim you.
  13. Let it be your Conscience that dictates to you all that you must do to present yourselves clean and worthy before the Divinity; therefore, be attentive with all your heart and with all your being to the voice of your Conscience.
  If you watch and pray, you will not fall, on the one hand into fault, nor on the other into fanaticism, but you will continue on a path of virtue, of fortitude, with responsibility and with the accurate guidance of the Conscience, making on your path sufficient merits so that the Master will not cease to manifest Himself among you, so that He will be pleased to manifest Himself with perfection to His disciples in the times to come, from spirit to Spirit.
  15. Meditate and see that you are no longer the infants, that in this time you should already be disciples, and that as such, you should not ask the Father foolish questions or superfluous petitions, unworthy of a spiritualized being; this is no longer the time in which you can come before His presence, placing the material before the spiritual.
  16. When you approach the spiritual valley of light, bring your spirit clean, bring it full of strength and eagerness, with the preparation to receive from the Father whatever His will may be.
  The Master, who has in His gaze infinite insight and depth, and who harbors in His heart the deepest and most perfect love, will contemplate, beyond your sacrifice, your renunciation and your privations and fulfillment, your material needs, your human frailties and your earthly littleness, for He contemplates all that which forms your human life, all that is your temporal possession.
  18. Nothing escapes His gaze, therefore, leave behind your human burdens and the burden of your materialities when you seek Him, whether from spirit to Spirit in the corner of your bedchamber, or through His word contained in writings; come to Him with a clean spirit, for He beholds all and gives all.
  19. You cannot guess or sense the yearning that exists in the Spiritual World of Light to overflow in you; can you then imagine the love with which we present ourselves to you, and the responsibility we feel before the Father and before yourselves?
  20. This is a wonderful opportunity, a stage full of grace that the Father has given us, but this time is coming to an end, and the last moments must be taken advantage of, so that, after the sublime impression that the Father leaves on His disciples, the Spiritual World of Light leaves among you the memory that will live present in your spirit forever.
  The Spiritual World of Light wishes that the memory that we leave in you be an example, and that this memory be that of our love for you and respect for the Master; that the memory of our fraternal and spiritual love, of our example of humility and constancy remain indelible in your spirit.
  But you must also remember that we will never be absent, that we will only disappear from your eyes, a form of manifestation, not the true spiritual communication between one world and the other.
  The communication of the Father with your spirit, and that of your spirits with ours, must continue and be eternalized, for this communication will be fused and crystallized in eternity, going ever higher, until it reaches the utmost perfection.
  24. It has not been the philosophers nor the men of science who have given you this revelation, but it has been the Father who, through His chosen ones and in spite of their rudeness, has delivered His clear, explicit, and ample teaching among His people and among humanity.
  25. The manifestation of the Divinity through human understanding has been resounding and full of essence, passing that essence over the imperfections of the chosen ones of the Father; thus you have understood it, and thus will the generations to come understand it.
  26. The communication at this time of the Father, as well as of His spiritual world, has not only been authorized by Him, but has been guided by His provident hand.
  The Spiritual World has communicated with men since the beginning of time; manifestations of a spiritist nature date back to the first times of the human race, and in all the peoples of the earth, in all times, and in all human spheres, there have been manifestations of the Beyond among men.
  But those manifestations, having been tolerated by the Divinity, have been more or less free, both for humanity and for the Spiritual World; but the communication prepared and authorized by the Divine Master has been this one, which is the manifestation of the Third Era, the same that has taken place among you, the people of Israel.
  29. You well know that it was the year 1866 that marked the first of these communications, opening with it a stage of light for humanity, a stage of spiritual development for the chosen ones of the Master.
  The stage of communication by human understanding of the Divinity and of His spiritual world was prepared by His hand, by His light, by His wisdom, power, and grace, and His spiritual world has seconded Him in the task until the end of this stage, the end of which we are already reaching, brethren.
  When this stage ends, you will remain as masters, because when the manifestation of the Master through human lips ceases, it will be your spirit that will manifest itself before humanity, overflowing all that it received from the hands of its Lord.
  In that time, brothers, you will all be equal, the names that you still keep for now will disappear, all the gifts will be identified, the missions will merge, and you will be one people, you will form one Work and one spiritual force among humanity, for even when the destiny of each one is different from that of the others, you will have the unity of all your gifts and your spiritual forces.
  33. And where will you find, when that time comes, the encouragement that in these times has been for you the presence of the Master and His spiritual world? To whom will needy humanity, hungry for the spiritual and so in need of the truth, turn? To you, my brothers, and you will come with your unification, and united you will all come before the Father, who will be present in your own spirit and in your works, eternally accompanying you on your journey, eternally encouraging you in your steps, lifting you up from your falls and saving you from all risks.
  The word of the Master always advises you to unify, always leads you toward it, always inspires you toward fraternity, and continually reminds you of that great maxim: "Love one another," a maxim in which is contained the happiness of human beings and the redemption of all spirits.
  Go, then, in pursuit of that redemption, in pursuit of that happiness.
  36. Take advantage of this time in which the Father has come to break the chains that had bound you, in which He has come to dispel the darkness, to offer you the opportunity to draw closer, to give you the opportunity to forgive and to love one another.
  37. You will find these opportunities not only on the spiritual path; on the moral path and on the material path of each one of the beings that you feel distant, you will find occasion for rapprochement, whether in the bosom of homes, or between spouses, or between relatives, or between peoples, or between nations, and even between worlds; this is the time of spiritual transcendence.
  38. Place yourselves above material time and penetrate eternity, and before the divine justice, before the justice of that God who with love claims you, look at your world, your past, your present and your future; contemplate this humanity that struggles in darkness, and see how the divine light struggles to dissipate that darkness; contemplate the struggle between good and evil, the struggle of justice against all the evils reigning on your Earth, and then you will exclaim before the Lord: "I am Thy servant, clothe me with Thy strength to collaborate with Thee in this great Work of redemption and unification."
  Thus, you will become the soldiers of peace and good will, and you will be like guardians who keep watch while others sleep; you will be the ones who know how to awaken those who foolishly surrender to lethargy, when it is already the time when the spirit should live alert as it has never been, because disturbances of all kinds are lurking everywhere.
  40. Will you, as laborers, reach the utmost perfection, will you fully serve the Divinity? Yes, brothers, yes, you can, reaching the limits of your human capacity, fulfill the purpose of your mission; but that goal is so far away.
  With an instant of profound meditation, you can reach a great level of consciousness, of elevation and of love; with an instant of profound preparation, without the need to fall into fanaticism or mysticism, and through a life of simplicity, virtue and morality, you can truly approach the Master, and He will pour Himself out for you, and all the promises made to His disciples will be fulfilled through you.
  42. Go ahead, brothers! Each one has had his time, each one has had the opportunity to serve the Lord in his own measure, each one has been granted the opportunity to work spiritually, according to the rung of the ladder on which his spirit finds itself.
  Go ahead, I say to you, because each one of you will be able, with commitment, enthusiasm and good will, to polish the grain of sand with which you will collaborate in this great divine Work.
  This time has been only of development, this has been the material form of the communication of the Divinity with you, but when this manifestation has ceased, at the end of the year 1950, the development of your gifts will continue, seeking day by day greater closeness with the Divinity, greater clarity in inspiration, and greater perfection in the transmission of superior ideas.
  This sublime cause today unfolds in silence and humility, but tomorrow, it will shine throughout the whole Orb with a light that today you cannot even imagine.
  And others will come after you, and they will contemplate that this Work is greater and more sublime than what you have been able to contemplate; others will come who will discover in the bosom of this Doctrine things that you have not even foreseen.
  Those will come who with love, with eagerness and spiritual interest, will scrutinize every corner, they will question all those who were part of these congregations, to know everything about how the Master communicated with you, and how the Spiritual World came among you, and they will want to know what the Father left you as a beginning or as a teaching, and how this stage of communication of the Divinity through human understanding began and culminated.
  They will ask you in what way you developed and applied your gifts, and what is the fruit of your fulfillment.
  49. They will come from different parts of the earth, and then, in their hearts and spirits, light will shine, light that will illuminate all the roads of the orb, and thus the prophecy of the Master will be fulfilled, and His name will be pronounced with reverence by all lips, as humanity moves toward spirituality, toward the Holy Spirit that is He.
  50. In the first Lecture of this year of 1950, the Father told you that, through His first faculty, His first pedestal, Damiana Oviedo, He prophesied to the few congregants of those days, that His work, when this year of 1950 arrived, would have spread in this nation, multiplying the precincts, multiplying also His spokesmen, as would the laborers, the guides, and the multitudes.
  51. Those first pupils, upon hearing these prophetic words, doubted them; it seemed so strange to them the form of communication chosen by the Divinity, that they did not conceive that this Work would multiply, that it would be known in the different provinces, in the great capitals, and even beyond the borders of this nation.
  52. It seemed impossible to them that a people like yours, with deep religious roots, with deep-rooted fanaticism, with great prejudices and fears, could accept in their spirit and in their hearts, the revelation of the Third Era.
  But the Father, immutable, continued to deliver His teachings, and He told you that He was fertilizing the lands, that the same pain would bend the multitudes, and that among those multitudes would be His chosen ones.
  And so it happened.
  55. The fame of the miracles, of the marvels performed in the bosom of such humble congregations, began to spread from one heart to another, penetrating homes until it reached the great mansions.
  56. Men and women of all social classes began to come to the Work of the Lord, they began to come to the divine call, in search of spiritual peace, charity and material balm.
  57. From among them, the Master began to draw some, donating to them, converting them into laborers, guides, faculties, and columns.
  58. Thus the years have passed, multiplying the people and increasing in number the adepts, the laborers, and the crowds.
  59. 1950 has arrived, and the Father has fulfilled.
  And in this time, now that that first prophecy has been fulfilled, the Lord has given you a new prophecy, that by the year 2000, Spiritualism will have spread throughout the earth.
  Not only did the Father announce this to you, but he descended to your smallness, explaining to you how humanity will reach Spiritualism, and he told you that a great struggle awaited you.
  62. Which of you who listen to Me will come to live in that time?
  Perhaps your youth, your children, or the next future generations, the generations that will immediately succeed you, will be the ones to live that time to the fullest.
  That is your great responsibility: to leave to those generations, as an inheritance and as the best of testimonies, your example of fulfillment and respect.
  From among those future generations will arise the great spirits who will bear the weight and responsibility of the Spiritualism of the Third Era, the Spiritualism of the Holy Spirit, to make it known to the world as the Truth, as light without shadow, as a transparent sky without clouds or storms.
  Be alert, because the Lord announced to you that many spiritualisms will also arise, and those movements will be inspired by the revelation of the Holy Spirit, because it will be the human spirit that will awaken, that will stir within itself, seeking its emancipation, seeking its freedom, seeking broad horizons where it can unfold and spread its wings, seeking the light to possess the truth.
  From the bosom of all religions and sects, portions and bodies of believers will sprout, men and women with the ideal of spirituality, with the ideal of purification of the external worship, with the ideal of a superior and perfect worship of the Divinity.
  68. From the very bosom of the religions shall emerge the soldiers who will combat fanaticism and idolatry; prophets shall emerge who will announce the fall of the false doctrines, and those prophets shall be of all ages and of all genders, children as well as youths, men as well as women.
  The Father has warned you of all this, so that when you see the fulfillment of these signs, your hearts may rejoice.
  And if you see them in great errors, do not condemn them, for have you not also fallen into them?
  The Work of the Father is so profound and so great, that it cannot be explained by human words, nor conceived by the mind of man, which cannot imagine the progress and greatness that the spirit can display.
  72. Think, if you, so full of teaching and preparation by the Divine Master Himself, have fallen into so many and such great errors, what will become of those peoples, of those multitudes, surprised in their lethargy by the light of the Holy Spirit, by that Voice that will call them to liberation and redemption?
  73. The Father has prepared you so that you may know how to distinguish the true idealists from the false prophets, for in the midst of the chaos, many incarnated spirits will want to take advantage of it to dominate, to behave as if they were superior beings, to be dominant among the multitudes, and you must discover them without betraying them before the others, so that with your prayer you may make them fall from their false pedestal.
  After 1950, from among you will go abroad on missions, you will send missives to other nations, and you will be visited in turn by other missions that come from other peoples, but do not look at them as foreigners, but with the same brotherhood with which you see each other, the people of the Lord; all this will happen when you have become accustomed to each other.
  You will shorten the distances, and you will understand that being united, you will always be strong, for your union will be blessed and strengthened by the Master, and even when the struggle becomes terrible, you will never be defeated.
  You will be much fought against, you will be objects of derision and mockery, but the light that the Lord has placed in you will never be defeated or dejected, and the truth will have to shine and triumph over materialism, false sciences, selfishness, vanity, and arrogance.
  Do not see your mission as impossible, you will never be abandoned, not even for an instant, for the Lord will always be with you; you will be greatly tested by the Divinity, but His tests are not to make you fall, but so that from those tests you will rise with greater wisdom and strength, always ready to fulfill the part that corresponds to you, and thus, the part of each one, united with that of others, will perform a very great work, a work whose transcendence you cannot imagine.
  78. You fulfill your mission, and the Lord, as in all times, will do the rest.
  Raise, brothers, five minutes of spiritual prayer, and in them, reach the heart of humanity; think that a time of spiritual events has already begun in the bosom of humanity, of surprising manifestations for this so materialized world, some that spring from the incarnated spirit, and others that come from the Beyond.
  You will be witnesses of all that I tell you, news of it will reach you.
  Be prepared, so that you will not be the bad judges, and even when you contemplate the exaltation of the great religions, the excitements that the ministers make to their peoples, do not fear, all has been said to you, and all is well; simply contemplate in the background of all this the hunger, the thirst, and the spiritual nakedness of humanity.
  Therefore, in your prayer, pray for that humanity; if you see it given to acts of fanaticism, forgive it, do not misjudge it, they are the lands of the Lord, and the Divine Sower went out to sow in them, strengthening them, shaking them, preparing them so that later the laborers may come to them.
  83. Study, understand, watch and pray, have charity and love for your fellow men; do not be indifferent, nor remain distant in that struggle that has already begun.
  If before your prayer for the world and for your brethren was weak, may it now be strong, and if before it was strong in intention, may it now be stronger and deeper because of your merits.
  These are the counsels and explanations that your spiritual brother has given you in the name of the Spiritual World of Light, and first of all, in the name of our beloved Master.
  86. I withdraw from among you, wishing the peace of the Father to remain with all.</t>
  </si>
  <si>
    <t>Explicación 44</t>
  </si>
  <si>
    <t>1. Me aposento entre vosotros, hermanos míos, para entregaros mi humilde consejo en esta alba de gracia.
  2. La Ley divina es sagrada, es algo que se le ha entregado al hombre por la gracia, por la persuasión y por la humildad, nunca por necedad o por imposición, y es ella lo más sagrado que debéis defender.
  3. Grande es vuestra responsabilidad para esa Ley y para la Doctrina del Espíritu Santo, a ellas debéis prestar un gran estudio, una gran dedicación y darle vuestro tiempo de manera serena.
  4. Repartid vuestro tiempo, distribuid sabiamente vuestras horas, dedicando unas al cumplimiento de vuestros deberes materiales, y otras a vuestro cumplimiento espiritual.
  5. Mas tened siempre presente que no hay ley más grade y sagrada que la Ley divina; que debéis cumplir con el César, está bien, pero primero debéis cumplir con los preceptos y mandatos que emana de la Ley de Dios.
  6. Mirad, hermanos, que si hasta ahora no habíais tenido en la Tierra principios morales, intelectuales y espirituales, ahora los adquiriréis porque se encuentran aquí, en el seno de esta Doctrina Espiritualista Mariana, y en la palabra sacrosanta del Padre se encuentra la enseñanza para poder ser todo lo que habéis anhelado ser, siempre dentro del bien, del amor y de la perfección.
  7. Las pruebas son muy grandes y grande es la lucha, y a veces tenéis tanto qué pensar y qué resolver antes de dar un paso, que os aconsejo que consultéis en esos momentos, a los hermanos que os han ido por delante, y así caminaréis con firmeza.
  8. Bien está que muchas cosas vosotros solos las resolváis, pero siempre buscad la armonía y la unificación con vuestros hermanos; aquél que prefiera disgregarse y buscar su propio camino, tendrá que afrontar las consecuencias de su separación.
  9. El Maestro ha venido a sembrar el amor, alimentando la fraternidad entre vosotros, mas la tentación se interpone y siembra la discordia por doquier; vosotros, limpiad vuestros caminos con la hoz de la unificación para que los que vengan detrás vuestro no encuentren tropiezo, así como los que os precedieron os salvaron de muchos obstáculos.
  10. Hay pruebas que se acercan y los lobos fuertes acechan; por eso os es necesaria la unificación.
  11. La unidad que ahora contempláis en las grandes religiones no fue lograda en poco tiempo, sino que ha sido la obra de siglos, y mucha sangre de mártires fue por ello derramada, y mucha tinta corrió sobre el papel, mucho se ha hablado y mucho se ha prevaricado, pero finalmente llegaron a su unificación.
  12. Hasta hoy, no ha sido posible la unificación del pueblo Espiritualista Trinitario Mariano, porque cada quien se cree su propio guía y su propio señor.
  13. En los tiempos pasados, bastó un solo guía para conducir al pueblo de Israel; Moisés fue la única voz que el pueblo siguió y atendió en aquel Primer Tiempo, pues era tanto el dolor y tanta la esclavitud, que el pueblo ansiaba una voz, un grito para lanzarse tras de él, y esa voz y ese grito fue Moisés, quien animó al pueblo, y confiado, le siguió.
  14. Ahora ya no es sólo un pueblo, es toda una humanidad la que se encuentra postrada, a pesar de encontrarse más evolucionada; los entendimientos, los espíritus y los corazones han evolucionado en la ciencia, en la filosofía y en las distintas creencias y doctrinas.
  15. Este mundo científico, filosófico, materialista, pagano y sensual, es el que ha formado el faraón de este Tercer Tiempo, es el enemigo contra el que tendréis que luchar.
  16. Lucharéis en contra de la mente, el espíritu y el corazón del hombre, mas dentro de esa mente, ese espíritu y ese corazón, hay una fibra que Dios ha creado y que se encuentra intacta en la Conciencia, es luz que nada puede empañar, es gota de agua cristalina que no se puede contaminar, pues aún el criminal más obcecado y más lleno de tinieblas posee esa luz, que brilla en el fondo de sí mismo, y sabe por la Conciencia, que ha obrado mal.
  17. Esa chispa, esa luz, esa fibra, es la que debéis buscar en todas las mentes, en todos los espíritus, en todos los corazones.
  18. No temáis a las sectas y religiones, porque ninguna se compara siquiera a lo que el Divino Maestro os ha entregado día tras día, y ha sido Él quien al entregar Su enseñanza, ha debilitado la fuerza de todas las religiones, sin faltar ninguna, y éstas no tienen ya la fuerza del ayer, porque la fuerza proviene de la gracia, y quien no cumple con Dios, pierde la gracia y por ende es débil.
  19. El Divino Maestro os llena de humildad, porque siendo primeros por Su amor, seáis los últimos por vuestra humildad.
  20. No hagáis alarde de la gracia que el Señor ha depositado en vosotros, no humilléis a nadie con lo que conocéis, no le digáis a nadie de la grandeza que encerráis.
  21. Cada uno de vosotros ha de tener encuentros con hombres del saber, con hombres de leyes, con enviados de los gobiernos, con escudriñadores, con los publicanos y fariseos del Tercer Tiempo, hombres que muchas veces os ocultan su personalidad tras de un disfraz de hipocresía, poniéndoos a prueba; pensad que en cada una de esas ocasiones, el Divino Maestro presto está a hablar por vuestros labios, presto está a derramar Su luz en esos corazones para que, a través de vuestra preparación, reconozcan la Ley y la Obra divinas.
  22. Mucho debéis prepararos para no caer en error o en aberraciones, y para ello, debéis vivir analizando, velando y orando para que las pruebas jamás os sorprendan.
  23. Dice el Señor: “No basta orar si no hay vigilia, porque si oráis y os recostáis a dormir, el enemigo puede sorprenderos dormidos”.
  24. No pretendáis nunca vencer la incredulidad de los que os escudriñen usando la exaltación, no, hermanos; como Espiritualistas, debéis aprender a permanecer serenos, calmados, prudentes y humildes.
  25. Aprender a escuchar, para que cuando tengáis oportunidad de hablar, seáis a vuestra vez escuchados, dejad que el mundo hable para que así conozcáis sus tendencias, y cuando las hallas conocido, entonces hablad, pero sabed lo que decís.
  26. ¡Cuántas veces el Divino Maestro, en el Segundo Tiempo, dejó hablar a los necios, a los fariseos y pecadores! No porque precisara conocer lo que ellos pensaban y sentían, pues Él de sobra lo conocía, sino para enseñarles a Sus discípulos la virtud de escuchar a los demás.
  27. Así vosotros, en este tiempo, dejad que hablen los necios, y cuando hayan saciado su curiosidad, y os hayan dirigido todas sus interrogantes, habladles, desempeñad vuestro trabajo, pero que esta labor sea de amor, de persuasión, de genuino interés hacia ellos.
  28. Si os hicieren una pregunta de la que ignoráis la respuesta, humildemente callad; si vuestra preparación y oración os habilitan para contestar, aprovechad la inspiración porque de ella también aprenderéis vosotros, mas si la inspiración no llegaré, más os vale callar a decir una cosa por otra, o a inducir a vuestros hermanos a error o confusión.
  29. Si no supisteis contestar la pregunta que vuestros hermanos os hicieron, estudiad aún más y prepararos mejor para que esto no vuelva a suceder.
  30. Como Espiritualistas debéis respetar toda doctrina, teoría, idea o religión que tenga por base el amor al Padre, a la Virgen María y a Elías, nuestro pastor espiritual; también habréis de respetar toda aquella religión, doctrina o secta que crea en la inmortalidad y supervivencia del espíritu.
  31. Respetad la religión Mosaica, la Israelita o Judía, la Católica Apostólica Romana, el Protestantismo, el Evangelismo, y aun el mismo Espiritismo, pues todas estas religiones y formas de pensar tienen su parte buena, así como errores e imperfecciones.
  32. Reconoced y respetad la parte buena de todas ellas, y distinguid su parte defectuosa para que podáis luchar y hablar en contra de ello, sin caer en error o necedad, para que no os expongáis a la crítica, a la burla y al desgarro.
  33. ¿Por qué debéis respetar la religión Mosaica, la que llamáis Judía?
  34. Porque Moisés fue el primer enviado del Padre entre Su pueblo escogido para libertarle, y por conducto de él entregó la Ley, formando los hombres con esta Doctrina y esta Ley, pasados los siglos, la religión Mosaica.
  35. Cuando vino el Divino Maestro en el Segundo Tiempo, cumplió Él mismo con esa Ley y con todos sus requisitos, muestra de ello lo tenéis cuando a los cuarenta días del nacimiento de Jesús, la Santísima Virgen María lo presentó ante el altar del Templo de Jerusalén, cumpliendo con los preceptos Israelitas, y Jesús, cada año, cumplía en la Pascua con las ceremonias y tradiciones propias de aquel tiempo y de aquel pueblo.
  36. Cuando Jesús creció, y comenzó a entregar Su divina y santa palabra a las multitudes, dijo a los fariseos, escribas y sacerdotes: “Yo no vengo a abolir la Ley sino a cumplirla”, y al decir y vivir esto, unió la Ley que el Padre entregara a través de Moisés, con la Obra del Hijo del Hombre.
  37. El Divino Maestro escribía de esta manera, una nueva página en el Libro de la Vida, escribiéndola con Su nacimiento, Su sacrificio, Su vida y Su muerte, anunciándola a Sus apóstoles y a la humanidad, que nuevamente estaría entre los hombres para la salvación eterna de Su pueblo elegido, que es todo el género humano.
  38. Casi dos mil años abarca la Segunda Era y en esa Era la humanidad erigió iglesias, cundió el nombre del Divino Maestro de nación a nación, de comarca en comarca, y grandes multitudes siguieron a su Maestro, amándole de verdad. Pero los hombres comenzaron a engrandecerse a sí mismos, despertó su ambición y su codicia, adulterando la palabra del Señor y hasta han llegado a sentirse dioses en la Tierra.
  39. Han formado religiones materialistas, no espiritualistas, porque sus templos e iglesias son de piedra, sus campanas son de bronce, sus dioses de madera y de metal e inclusive llegaron a adoptar un lenguaje desconocido para la mayoría, el latín, dificultando la comprensión de la palabra de Dios.
  40. Yo no censuro, solamente explico, porque mis hermanos de las diferentes religiones cristianas han ocultado la palabra del Señor, negando el pan del espíritu, y han querido que el hombre viva del símbolo del pan material, como si el espíritu del hombre pudiera sustentarse de esto.
  41. Han instituido la confesión de los pecados y la comunión materializada, usurpando el lugar del Divino Maestro y del Juez Supremo, porque abren sin preparación el corazón humano para escuchar las intimidades de los hombres y contemplar la deshonra moral de la mujer.
  42. Si a vosotros os causa vergüenza mostrar vuestro cuerpo desnudo a la miradas humanas, ¿cuánta más vergüenza no ha de causar mostrar la desnudez del espíritu y del corazón? Ellos sí lo han comprendido, y penetran, sin respeto ni preparación, en los rincones más íntimos y sagrados de la humanidad.
  43. Jesús no instituyó estas cosas, lo que Jesús instituyó fueron la comunión y la extremaunción espirituales por medio de la oración, y en el Padre Nuestro os enseñó la verdadera confesión, para que el hombre, de espíritu a Espíritu, se sincerase ante su Creador, con toda humildad para alcanzar el perdón.
  44. El Señor os enseñó la comunión espiritual a través de conocer, analizar y cumplir Su palabra.
  45. Y la extremaunción, la última unción, es la preparación para todo espíritu que va a partir al Más Allá. En este tiempo, el Divino Maestro nos ha permitido que nosotros, como espíritus, derramemos la extremaunción a los moribundos, y es tanta la gracia del Señor, que hoy en Espíritu Santo a cada momento os entrega el óleo de su amor, os unge con el sagrado óleo de su Divinidad, para haceros dignos de pasar al Más Allá.
  46. Contemplad como las multitudes que penetran en las iglesias y en los templos, no pueden desprender su espíritu, no pueden elevarlo más allá de lo material, porque atraen a su mirada las obras de arte, los altares bruñidos de plata y oro, los ritos, los festines, y todo esto ata al espíritu y le impide elevarse.
  47. También distrae al oído de esas multitudes la música que llaman la más inspirada, la música sacra, y mezclan las cosas materiales con la elevación del espíritu, para acallar la voz de la Conciencia y empañar el espíritu del hombre.
  48. Mas no porque veáis errores creáis que todo es malo; descubrid en el fondo de la religión Católica Apostólica Romana el legado de Moisés, la profecía de los profetas, la palabra entregada por el Divino Maestro a Sus apóstoles y a las multitudes, y el misterio de la pureza virginal de María.
  49. Los Evangelistas han tomado como lección los Evangelios, o sea la Obra de Jesús dada en el Segundo Tiempo, la han extendido, la han publicado en papiros y libros con los cuales han bañado al Orbe. Escrito estaba que en este tiempo todas las naciones conocerían el nombre del Maestro y Su enseñanza; mas estos hermanos han caído en errores, tomando como medio de lucro la publicación de la palabra del Divino Maestro.
  50. Esta cizaña debe ser exterminada porque el mundo puede faltar al respeto a la palabra del Señor, porque han expuesto la palabra del Maestro a la crítica humana, he ahí su gran error, porque no han sabido esparcir, entregar y extender la palabra de una manera humilde y digna.
  51. Han llenado su mente de aquellas palabras, recitadas de memoria, sin penetrar en su análisis, y sin análisis no puede haber práctica.
  52. Así como estos errores que os he mencionado, existen muchos más en las diversas sectas y religiones, mas si os he hablado de eso es para que no repitáis esas faltas, no para que les juzguéis por ellas.
  53. El Espiritualismo Trinitario Mariano no debe provocar rencillas, ni el pueblo de Israel debe ser un pueblo juzgador, sino debe ser un pueblo lleno de enseñanza, de calma, de amor, de ternura.
  54. Debéis respetar a todos para convencer al mundo entero de que estáis revestidos de enseñanza y de la gracia del Señor; estudiad y analizad mucho, para que no caigáis en necedad, conoced y comprended a las sectas, religiones, doctrinas, teorías e ideas.
  55. El Espiritualismo debe respetar al Espiritismo, porque por conducto de él se manifestó el Mundo Espiritual, por conducto del Espiritismo se manifestaron las cosas del Más Allá.
  56. El Señor le reclama al Espiritismo por haberse intercalado en Sus altos juicios, faltándole el respeto al Mundo Espiritual de Luz, atrayendo con sus prácticas a seres que no han sido ordenados para comunicarse con el hombre; han penetrado los médiums en regiones donde no le está permitido entrar a la mente humana, dando acceso entre los hombres a seres desencarnados en tinieblas.
  57. Mas también en el seno del Espiritismo hay hombres y mujeres de buena voluntad y de buena intención, hay médiums espíritas que sólo permiten pasar a través de ellos a seres que hagan el bien.
  58. Mas ya no es tiempo de esas prácticas, porque en éste tiempo el Divino Maestro se encuentra iluminando con Su palabra al Mundo Espiritual, con autoridad y con mandatos, para que venga a calmar los dolores y vicisitudes de la humanidad.
  59. El Divino Maestro os ha dicho que ha sido necesario que se extendieran las religiones, sectas y doctrinas, porque no todos los espíritus se encuentran en el mismo grado de evolución; por eso, hay quienes al llegar a una secta, ahí se han encontrado satisfechos, porque no todos los espíritus comprenden y conciben lo mismo.
  60. Mas he aquí que ha llegado el Tercer Tiempo, la consumación de los siglos, en los cuales se unirán por medio de esta Doctrina, de esta Obra perfectísima, la Ley y las enseñanzas del Primero, Segundo y Tercer Tiempos para iluminar plenamente la Tierra.
  61. El Padre ha venido en Tres Tiempos entre la humanidad, para entregar Su enseñanza, para hacer reconocer a los hombres sus errores, para hacerles saber de su adulterio y de la mistificación que han hecho de Su palabra.
  62. Que la paz del Padre quede con mis hermanos.</t>
  </si>
  <si>
    <t>I take my place among you, my brothers, to give you my humble counsel at this dawn of grace.
  The divine Law is sacred, it is something that has been given to man by grace, persuasion and humility, never by foolishness or imposition, and it is the most sacred thing that you must defend.
  Great is your responsibility for that Law and for the Doctrine of the Holy Spirit, to them you must give a great study, a great dedication and give it your time in a serene manner.
  4. Divide your time, wisely distribute your hours, dedicating some to the fulfillment of your material duties, and others to your spiritual fulfillment.
  But always keep in mind that there is no law greater and more sacred than the divine Law; that you must comply with Caesar, that is fine, but first you must comply with the precepts and commands that emanate from the Law of God.
  6. Behold, brothers, that if until now you have not had moral, intellectual and spiritual principles on earth, now you will acquire them because they are found here, in the bosom of this Marian Spiritualist Doctrine, and in the sacrosanct word of the Father is found the teaching to be all that you have longed to be, always within the good, love and perfection.
  7. The trials are very great and the struggle is great, and sometimes you have so much to think about and to resolve before taking a step, that I advise you to consult at those moments with the brothers who have gone before you, and thus you will walk with firmness.
  It is good that you solve many things by yourselves, but always seek harmony and unification with your brothers; he who prefers to disintegrate and seek his own path, will have to face the consequences of his separation.
  The Master has come to sow love, nurturing fraternity among you, but temptation intervenes and sows discord everywhere; you, clean your paths with the sickle of unification so that those who come after you do not encounter stumbling blocks, just as those who preceded you saved you from many obstacles.
  10. There are trials approaching and strong wolves lie in wait; that is why unification is necessary for you.
  The unity that you now behold in the great religions was not achieved in a short time, but has been the work of centuries, and much blood of martyrs has been shed for it, and much ink has flowed on paper, much has been spoken and much has been prevaricated, but finally they have reached their unification.
  Until today, the unification of the Spiritualist Trinitarian Marian Spiritualist people has not been possible, because each one believes himself to be his own guide and his own lord.
  13. In times past, only one guide was sufficient to lead the people of Israel; Moses was the only voice that the people followed and heeded in that First Era, for the pain and slavery were so great that the people longed for a voice, a cry to launch themselves after him, and that voice and that cry was Moses, who encouraged the people, and trusting, they followed him.
  14. Now it is no longer only a people, it is an entire humanity that is prostrate, in spite of being more evolved; the understandings, the spirits, and the hearts have evolved in science, in philosophy, and in the different beliefs and doctrines.
  15. This scientific, philosophical, materialistic, pagan and sensual world is the one that has formed the pharaoh of this Third Era; it is the enemy against which you will have to fight.
  16. You will fight against the mind, the spirit, and the heart of man, but within that mind, that spirit, and that heart, there is a fiber that God has created and that is found intact in the Conscience, it is light that nothing can tarnish, it is a drop of crystalline water that cannot be contaminated, for even the most stubborn criminal and the most filled with darkness possesses that light, which shines in the depths of himself, and knows through the Conscience that he has done wrong.
  That spark, that light, that fiber, is what you must seek in all minds, in all spirits, in all hearts.
  Do not fear the sects and religions, for none even compares to what the Divine Master has delivered to you day after day, and it has been He who by delivering His teaching, has weakened the strength of all religions, without lacking any, and these no longer have the strength of yesterday, for strength comes from grace, and he who does not comply with God, loses grace and is therefore weak.
  19. The Divine Master fills you with humility, so that being first because of His love, you may be the last because of your humility.
  20. Do not boast of the grace that the Lord has deposited in you, do not humiliate anyone with what you know, do not tell anyone of the greatness that you enclose.
  Each one of you must have encounters with men of knowledge, with men of law, with envoys of the governments, with scrutinizers, with the publicans and Pharisees of the Third Era, men who many times hide their personality behind a disguise of hypocrisy, putting you to the test; think that on each of those occasions, the Divine Master is ready to speak through your lips, ready to pour His light into those hearts so that, through your preparation, they may recognize the Law and the divine Work.
  22. You must prepare yourselves so as not to fall into error or aberrations, and for that, you must live analyzing, watching and praying so that the trials will never surprise you.
  The Lord says: "It is not enough to pray if there is no vigil, for if you pray and lie down to sleep, the enemy can surprise you when you are asleep.
  Never try to overcome the incredulity of those who scrutinize you by using exaltation, no, brothers; as Spiritualists, you must learn to remain serene, calm, prudent, and humble.
  Learn to listen, so that when you have the opportunity to speak, you may in turn be listened to; let the world speak so that you may know its tendencies, and when you have known them, then speak, but know what you are saying.
  26. How many times the Divine Master, in the Second Era, allowed the fools, the Pharisees and sinners to speak! Not because He needed to know what they thought and felt, for He knew it well enough, but to teach His disciples the virtue of listening to others.
  So you, at this time, let the fools speak, and when they have satisfied their curiosity, and have addressed all their questions to you, speak to them, carry out your work, but let this work be of love, of persuasion, of genuine interest in them.
  If they ask you a question to which you do not know the answer, humbly keep silent; if your preparation and prayer enable you to answer, take advantage of the inspiration, for from it you will also learn, but if the inspiration does not come, it is better for you to keep silent than to say one thing for another, or to induce your brothers to error or confusion.
  If you did not know how to answer the question that your brothers asked you, study even more and prepare yourselves better so that this will not happen again.
  As Spiritualists you must respect every doctrine, theory, idea, or religion based on love for the Father, the Virgin Mary, and Elijah, our spiritual shepherd; you must also respect every religion, doctrine, or sect that believes in the immortality and survival of the spirit.
  31. Respect the Mosaic religion, the Israelite or Jewish, the Roman Catholic, Protestantism, Evangelism, and even Spiritualism itself, for all these religions and ways of thinking have their good parts, as well as their errors and imperfections.
  32. Recognize and respect the good part of all of them, and distinguish their defective part, so that you may fight and speak against it, without falling into error or foolishness, and so that you may not expose yourselves to criticism, mockery, and ridicule.
  33. Why should you respect the Mosaic religion, which you call Jewish?
  Because Moses was the first one sent by the Father among His chosen people to liberate them, and through him He gave them the Law, forming men with this Doctrine and this Law, after the centuries, the Mosaic religion.
  When the Divine Master came in the Second Era, He Himself complied with that Law and with all its requirements; proof of this you have when, forty days after the birth of Jesus, the Blessed Virgin Mary presented Him before the altar of the Temple of Jerusalem, complying with the Israelite precepts, and Jesus, each year at Passover, complied with the ceremonies and traditions of that time and of that people.
  36. When Jesus grew, and began to deliver His divine and holy word to the multitudes, He said to the Pharisees, scribes and priests: "I do not come to abolish the Law, but to fulfill it," and in saying and living this, He united the Law that the Father delivered through Moses, with the Work of the Son of Man.
  37. The Divine Master was thus writing a new page in the Book of Life, writing it with His birth, His sacrifice, His life and His death, announcing to His apostles and to mankind that He would again be among men for the eternal salvation of His chosen people, which is the entire human race.
  38. Almost two thousand years encompassed the Second Era, and in that Era mankind erected churches, the name of the Divine Master spread from nation to nation, from county to county, and great multitudes followed their Master, truly loving Him. But men began to aggrandize themselves, their ambition and greed awakened, adulterating the word of the Lord, and they have even come to feel that they are gods on Earth.
  39. They have formed materialistic religions, not spiritualistic, because their temples and churches are of stone, their bells are of bronze, their gods of wood and metal, and they have even adopted a language unknown to the majority, Latin, making it difficult to understand the word of God.
  40. I do not censure, I only explain why my brothers of the different Christian religions have hidden the word of the Lord, denying the bread of the spirit, and have wanted man to live on the symbol of material bread, as if the spirit of man could be sustained by this.
  41. They have instituted the confession of sins and materialized communion, usurping the place of the Divine Master and the Supreme Judge, because they open without preparation the human heart to listen to the intimacies of men and contemplate the moral dishonor of women.
  If you are ashamed to show your naked body to human gazes, how much more shameful must it be to show the nakedness of the spirit and of the heart? They have understood this, and they penetrate, without respect or preparation, into the most intimate and sacred corners of humanity.
  43. Jesus did not institute these things; what Jesus instituted was spiritual communion and extreme unction through prayer, and in the Our Father he taught you true confession, so that man, from spirit to Spirit, would be sincere before his Creator, with all humility in order to attain forgiveness.
  The Lord taught you spiritual communion through knowing, analyzing and fulfilling His word.
  45. And the last rites, the last anointing, is the preparation for every spirit that will depart to the Beyond. At this time, the Divine Master has allowed us, as spirits, to pour the last rites on the dying, and the grace of the Lord is so great that today in the Holy Spirit He gives you at every moment the oil of His love, anointing you with the sacred oil of His Divinity, to make you worthy to pass to the Beyond.
  46. Behold how the multitudes that enter the churches and temples cannot detach their spirit, cannot elevate it beyond the material, because they are attracted to the works of art, the altars polished with silver and gold, the rites, the feasts, and all this binds the spirit and prevents it from elevating itself.
  47. The ear of these multitudes is also distracted by the music they call the most inspired, sacred music, and they mix material things with the elevation of the spirit, in order to silence the voice of the Conscience and cloud the spirit of man.
  But not because you see errors do you believe that everything is bad; discover in the depths of the Roman Catholic Apostolic religion the legacy of Moses, the prophecy of the prophets, the word given by the Divine Master to His apostles and to the multitudes, and the mystery of the virginal purity of Mary.
  The Evangelists have taken as a lesson the Gospels, that is, the Work of Jesus given in the Second Era, have extended it, have published it in papyri and books with which they have bathed the world. It was written that at this time all nations would know the name of the Master and His teaching; but these brethren have fallen into error, taking as a means of gain the publication of the word of the Divine Master.
  50. These weeds must be exterminated because the world can disrespect the word of the Lord, because they have exposed the word of the Master to human criticism, therein lies their great error, for they have not known how to spread, deliver, and extend the word in a humble and dignified manner.
  51. They have filled their minds with those words, recited by heart, without penetrating into their analysis, and without analysis there can be no practice.
  52. As well as these errors that I have mentioned to you, there are many more in the various sects and religions, but if I have spoken to you of them, it is so that you will not repeat these faults, not so that you will judge them by them.
  Trinitarian Marian Spiritualism should not provoke quarrels, nor should the people of Israel be a judging people, but should be a people full of teaching, calm, love, and tenderness.
  You must respect everyone in order to convince the whole world that you are clothed with teaching and the grace of the Lord; study and analyze much, so that you do not fall into foolishness, know and understand the sects, religions, doctrines, theories and ideas.
  Spiritualism must respect Spiritism, because through it the Spiritual World was manifested, through Spiritism the things of the Beyond were manifested.
  56. The Lord claims Spiritism for having interfered in His high judgments, disrespecting the Spiritual World of Light, attracting with its practices beings that have not been ordained to communicate with man; mediums have penetrated into regions where the human mind is not allowed to enter, giving access among men to disincarnated beings in darkness.
  But even in the bosom of spiritism there are men and women of good will and good intentions; there are spiritist mediums who allow only beings who do good to pass through them.
  But this is no longer the time for these practices, for at this time the Divine Master is illuminating the Spiritual World with His word, with authority and with mandates, so that He may come to calm the pains and vicissitudes of humanity.
  The Divine Master has told you that it has been necessary for religions, sects, and doctrines to spread, because not all spirits are at the same level of evolution; for that reason, there are those who upon arriving at a sect have found themselves satisfied there, because not all spirits understand and conceive the same thing.
  But behold, the Third Era has arrived, the consummation of the centuries, in which through this Doctrine, this most perfect Work, the Law and the teachings of the First, Second, and Third Eras will be united to fully illuminate the earth.
  The Father has come in Three Times among humanity, to deliver His teaching, to make men recognize their errors, to make them know of their adultery and the mystification they have made of His word.
  62. May the peace of the Father remain with my brothers.</t>
  </si>
  <si>
    <t>Explicación 45</t>
  </si>
  <si>
    <t>1. En esta alba de gracia, en que por mandato del Padre me aposento entre vosotros, voy a daros una humilde explicación del nombre de Cristo.
  2. ¿De dónde proviene el nombre de Cristo? ¿Quién bautizó de esta manera al Divino Maestro?
  3. ¿Creéis acaso que hayan sido los apóstoles o las religiones cristianas quienes le dieron ese nombre?
  4. No, hermanos, los profetas anunciaron la venida del Mesías, y durante muchos siglos antes de Su advenimiento así le llamaban.
  5. Cristo es la traducción griega de la palabra hebrea “Mâshîaj”, Mesías en castellano, que quiere decir: Ungido o sagrado.
  6. En los tiempos antiguos, era costumbre en Israel el ungir al derramar aceite de primera calidad en la cabeza, a quien se le quería conferir un grado especial, un nombramiento o un cargo superior; esta unción era pues, una consagración.
  7. ¿Sabéis lo que significa la palabra Jesús en hebreo?
  8. Jesús es la latinización de la palabra hebrea Yehôshûa, que quiere decir: “Yahvéh es nuestra salvación”; por tanto, entended la palabra Jesús con su significado de: Salvador.
  9. Y si Jesús fue el Ungido, ¿quién le ungió? El Padre mismo fue el que le ungió y le dio el nombre a nuestro Maestro y en María, se cumplió todo esto al recibir del ángel del Señor estas palabras: “¡Oh!, María, he aquí que delante de Dios estás llena de gracia, y de tu vientre por obra de su Espíritu Santo ha de nacer el Salvador prometido, El que ha de reinar en la casa de Jacob, y quien por nombre será conocido como Jesús, el Ungido de Dios”.
  10. La Virgen, la doncella que era toda inocencia y pureza, le comunicó todo a José, su esposo. María, nunca conoció varón, y aunque fue desposada por José, nunca hubo una unión carnal con él.
  11. María, sabía bien que el fruto de Su vientre era el Mesías esperado por el pueblo de Israel, y con humildad guardo este gran acontecimiento al no comentarlo con nadie.
  12. Pero los escribas y fariseos no comprendieron cómo una virgen podía haber dado a luz un hombre, y mucho menos alcanzaban a comprender que ese hombre fuera el Hijo de Dios, mas todo estaba escrito.
  13. Cuando el tiempo fue llegado, María cumpliendo con las leyes tradicionales mosaicas, presentó a Su hijo ante el altar del templo de Salomón.
  14. El nombre de Cristo está en el Arcano del Espíritu Divino, y el nombre de Jesús fue dado para el hombre, porque era el Dios hecho hombre en la Tierra, el Emmanuel que anunciara el profeta Isaías, palabra que quiere decir: “Dios con nosotros”.
  15. Esta es la explicación exacta y correcta de los nombres sagrados, Cristo y Jesús; pasados los tiempos, el Cristianismo fundió los dos nombres para que ninguno de los dos se perdiera, y vinieron a formar con ello el nombre de Jesucristo.
  16. Dos nombres con los que conocéis al Divino Maestro, el primero en cuanto a Dios, Cristo, y el segundo en cuanto hombre, Jesús.
  17. Lo mismo sucedió en el caso de Jacob, el tronco de donde descendéis vosotros, hermanos Espiritualistas; Jacob fue nombrado así por Isaac, su padre material, y fue el escogido del Señor para entregarle una gran familia, una gran simiente.
  18. Una noche, en que caminaba Jacob de una tierra a otra, llevando su familia y sus posesiones terrenas, el Señor le envió un ángel para probarle, mas en las tinieblas de la noche le pareció a Jacob que ese mensajero de Dios era un hombre, y pensando que era su enemigo, desenvainó su espada y salió en defensa de la honra de sus mujeres y de la vida de sus hijos.
  19. Luchó Jacob toda la noche, esgrimiendo su brazo fuerte la espada a diestra y siniestra, sin desmayar, y aquel que le pareció ser un enemigo resultó invencible y éste le descoyuntó la cadera derecha.
  20. Cuando se hizo la aurora del nuevo día, Jacob contempló que su enemigo había desaparecido, y comprendió entonces que era un ángel en contra de quien había luchado toda la noche.
  21. Jacob no fue vencido, y el Señor le llenó de complacencias, y por haber pasado animosamente por tan gran prueba, le nombró Israel, diciéndole: “Tú eres Israel, el fuerte de Dios”.
  22. Ese nombre, Israel, quedó en el espíritu de Jacob para todos los tiempos; los dos nombres, a similitud de los del Maestro, son el uno, material y el otro espiritual.
  23. Así en este tiempo, en que Elías se comunicó a través del entendimiento de Roque Rojas, lleváis en vuestra memoria y en vuestro corazón los dos nombres, el uno espiritual, y el otro material.
  24. Ahora bien, en esta etapa de la comunicación del Señor y de Su mundo espiritual de luz a través del entendimiento humano, habéis tenido por costumbre el darnos un nombre material para sentirnos más cercanos y más vuestros.
  25. Ya no es menester que nos hagáis reconocer entre vosotros bajo los nombres con que habéis hecho conocer a los siervos del Señor, porque cuando uno solo de nosotros se presenta, viene en representación de todos los demás.
  26. Ha mucho tiempo hemos querido hacer desaparecer los nombres que vosotros nos dais, nombres que no existen en nuestros espíritus porque son materiales, nombres con los que vosotros nos distinguís, pero nosotros, cuando nos referimos a nuestros consiervos espirituales, simplemente os decimos: “El Mundo Espiritual de Luz os saluda..”, sin señalar uno u otro nombre.
  27. Después de 1950, no sólo deberán desaparecer esos nombres con que nos diferenciáis, sino que deben desaparecer vuestros propios nombres, para que aparezcáis delante de la humanidad solamente como siervos del Señor.
  28. Ved que los nombres no tienen importancia. Nosotros no tenemos títulos, hemos venido como seres ignorados; nada os hemos hablado de nuestro pasado, no os hemos relatado la historia de cuánto hemos hecho en la Tierra, no hemos venido a eso.
  29. Por lo mismo, todos estos nombres, después del año de 1950, no aparecerán; no diréis entonces: “Este hermano, o este siervo me dijo esto o aquello”. Sino que diréis: “El Mundo Espiritual, los mensajeros del Señor, los emisarios espirituales nos explicaron o aconsejaron tal cosa”.
  30. Hermanos, los nombres que nos habéis dado son parte de un error que habéis cometido en esta Obra, los nombres pertenecientes a tribus que habitaron en esta o aquella tierra, no debían haber aparecido jamás, porque en el Mundo Espiritual de Luz, no usamos nombres en esta forma; esto que os explicamos, estudiadlo y comprendedlo.
  31. No pertenecemos nosotros a ninguna nacionalidad, por lo tanto, nuestro nombre no puede ser material.
  32. Formamos parte del Mundo Espiritual de Luz, de ese mundo que habita tan lejos y tan cerca del vuestro: Tan lejos, porque hemos dejado las cosas de la materia hace tanto tiempo, que no queda en nuestro espíritu un solo reflejo de ellas; y tan cerca, porque todos vuestros actos son mirados por nosotros, mas no temáis que nuestra mirada no es de juez, simplemente os acompañamos en la senda de vuestro cumplimiento, por eso os digo, que estamos cerca de vosotros.
  33. El Señor nos ha dado la misión, no sólo de acompañaros, sino de aconsejaros, inspirar e influenciar la mente y el corazón de todos vosotros.
  34. Es esa nuestra lucha, ahí está nuestro trabajo, ahí está siempre la luz del Señor, su Divino Espíritu, luchando en la mente y el corazón de los hombres.
  35. Vuestra responsabilidad es muy grande, hermanos míos, es mayor que la de los ministros de las diversas creencias y de las religiones, mayor aún que la de los maestros materiales, porque vosotros habéis sido enseñados y preparados por la Palabra divina, porque habéis visto el cumplimiento de todo cuanto se dijo en tiempos pasados, porque vosotros conocéis la realidad, y conocéis la Obra que el Padre ha desatado en este Tercer Tiempo.
  36. No durmáis un solo instante; hasta hoy, vuestro Maestro ha hablado por vosotros cuando no habéis sido creídos en vuestros caminos, mas mañana seréis vosotros los que habéis de hablar por Él, dando testimonio de Su obra bendita.
  37. El Señor ha cumplido.
  38. El Maestro, como lo prometiera, ha depositado Su doctrina en las manos de Su pueblo, perdonándole sus errores, sin delatar a nadie, sin señalar ni juzgar delante de los demás a los que han faltado.
  39. Como a los Tomás de este tiempo, Él os ha mostrado, ya no Sus llagas y la herida de Su costado, sino Su perfección, para vencer vuestra incredulidad, para enseñaros y tengáis siempre presente cómo actuó Él en aquel tiempo, para que sepáis en cada caso que se os presente cómo habéis de cumplir, de trabajar y de mostrar la Obra.
  40. ¿Veis este mundo endurecido y frío a las cosas del espíritu? ¿Veis cuán grande es su materialismo en este tiempo en el que difícilmente penetra un rayo de luz enterneciendo los corazones? Pues llegará el momento en que cese en su dureza y en su frialdad, y el corazón del hombre sea blando y espiritual, y de cabida a ese torrente de inspiración divina, a ese caudal de enseñanzas y sabiduría que lleváis en el fondo de vuestro ser, y que pronto habréis de esparcir por los caminos.
  41. La Obra del Padre es inmutable, Su doctrina y Su ley no evolucionan, han sido, son y serán siempre perfectísimas; mas la práctica de los discípulos dentro de esta Obra, esa sí está sujeta a evolución, y el camino siempre os invita al progreso espiritual, y es eso lo que el Padre os ha venido pidiendo: Adelanto, progreso y espiritualidad.
  42. Sea en palabra clara y llana, sea en sentido figurado o en parábola, el Maestro os ha dado a comprender que se han mezclado cosas impuras y superfluas a Su obra; recordad aquella parábola en la que os habló de los labriegos, que cultivando trigo, dejaron crecer también la ortiga y la mala hierba.
  43. En las postrimerías de la comunicación del Maestro a través del hombre, todavía este pueblo practica la Obra como en los tiempos de Damiana Oviedo, como en aquellos primeros días en que los primeros congregantes no alcanzaban a definir ni esclarecer la comprensión de la Obra en toda su magnitud.
  44. Todavía el día de hoy se pueden contemplar en el seno de los diversos recintos, ritos, ceremonias, tradiciones y fiestas que, más que espirituales, son profanos.
  45. Todavía acostumbráis cosas que el Padre, en Su infinita caridad toleró, y que Su complacencia divina dispensó en aquellos albores del Espiritualismo, porque eran los primeros pasos de un pueblo que no podía despojarse en un instante, de todas sus tradiciones y de todas aquellas cosas que le eran necesarias para elevarse, para poder espiritualizarse y creer en el Padre.
  46. ¿Es justo que después de tantos años de manifestaciones divinas, de tantos años de doctrinaros el Padre con Su palabra, os encontréis en el mismo grado de evolución que los primeros, y que continuéis presentando Su obra en la forma imperfecta e indefinida de aquellos lejanos días?
  47. ¿Dónde ha estado el estudio profundo, el análisis en este tiempo de la palabra del Señor?
  48. Y no os hablo del análisis independiente, sino del análisis en conjunto, el análisis en medio de la comunidad del pueblo, para marchar todos al compás, para unificar vuestros criterios en la Obra.
  49. Ese análisis no lo habéis practicado hasta ahora, cada quien ha estudiado separada e independientemente la palabra del Señor, creyendo cada cual profundizar más que los otros, creyendo cada cual haber alcanzado la verdad, y cuando se os habla de unificación, surge lo inevitable: La confusión, el desgarro, la crítica, el dolor, y el distanciamiento de los unos a los otros; en una palabra, surge la división.
  50. Si hace tiempo hubiese existido en el seno de vosotros, no ya la gran unificación sino aunque fuese una pequeña, no habrían tantos recintos caídos en la rutina y el estancamiento, hundiendo al pueblo en la ignorancia, en la esclavitud de la consciencia y del espíritu.
  51. Debido a vuestra división, ninguno ha podido levantarse con una nueva iniciativa dentro de la Obra y dentro de la Ley, porque los demás se opondrían a ella; así, se sometió al pueblo en masa a la rutina, alejándole de la ley del progreso y la evolución.
  52. El Maestro no ha venido para ver estancado a Su pueblo, sino para hacerle progresar siempre, llevándole al adelanto.
  53. Es vuestra obligación hacer vuestro mayor esfuerzo por purificaros, por depurar vuestras prácticas, por alcanzar mayor espiritualidad, por llegar al máximo de vuestra comprensión y de preparación.
  54. Así, sólo así, podréis entregar a vuestro Padre un digno cumplimiento, una obra vuestra que sea digna de Su obra perfectísima, para quedar preparados, fuertes y espiritualizados, unidos en una sola intención, en una sola Ley, en un solo propósito, unidos por el amor, por la Obra divina, por esta Doctrina que es amor y Ley universal.
  55. Que la paz del Padre sea con mis hermanos.</t>
  </si>
  <si>
    <t>1. At this dawn of grace, when by the Father's command I take my place among you, I am going to give you a humble explanation of the name of Christ.
  2. Where does the name of Christ come from? Who baptized the Divine Master in this way?
  3. Do you believe that it was the apostles or the Christian religions who gave him this name?
  No, brethren, the prophets announced the coming of the Messiah, and for many centuries before His advent they called Him by that name.
  Christ is the Greek translation of the Hebrew word "Mâshîach", Messiah in English, which means: Anointed or sacred.
  6. In ancient times, it was the custom in Israel to anoint by pouring oil of the highest quality on the head, one who was to be conferred a special degree, an appointment or a higher office; this anointing was therefore a consecration.
  7. Do you know what the word Jesus means in Hebrew?
  Jesus is the Latinization of the Hebrew word Yehôshûa, which means: "Yahweh is our salvation"; therefore, understand the word Jesus with its meaning of: Savior.
  9. And if Jesus was the Anointed One, who anointed him? It was the Father Himself who anointed Him and gave the name to our Master, and in Mary all this was fulfilled when she received from the angel of the Lord these words: "O Mary, behold, thou art full of grace before God, and out of thy womb by the power of His Holy Spirit shall be born the promised Savior, He who shall reign in the house of Jacob, and who by name shall be known as Jesus, the Anointed of God.
  10. The Virgin, the maiden who was all innocence and purity, communicated everything to Joseph, her husband. Mary never knew a man, and although she was betrothed to Joseph, there was never a carnal union with him.
  Mary knew well that the fruit of her womb was the Messiah awaited by the people of Israel, and with humility she kept this great event by not commenting it to anyone.
  12. But the scribes and Pharisees did not understand how a virgin could have given birth to a man, and much less could they understand that this man was the Son of God, but everything was written.
  13. When the time had come, Mary, complying with the traditional Mosaic laws, presented her son before the altar of Solomon's temple.
  The name of Christ is in the Arcanum of the Divine Spirit, and the name of Jesus was given for man, because He was God made man on Earth, the Emmanuel announced by the prophet Isaiah, a word that means: "God with us".
  15. This is the exact and correct explanation of the sacred names, Christ and Jesus; after the times, Christianity fused the two names so that neither of them would be lost, and they came to form with it the name of Jesus Christ.
  16. Two names by which you know the Divine Master, the first as God, Christ, and the second as man, Jesus.
  17. The same happened in the case of Jacob, the stock from which you descend, Spiritualist brethren; Jacob was so named by Isaac, his material father, and was the chosen one of the Lord to give him a great family, a great seed.
  One night, as Jacob was walking from one land to another, carrying his family and his earthly possessions, the Lord sent him an angel to test him, but in the darkness of the night it seemed to Jacob that this messenger of God was a man, and thinking him to be his enemy, he drew his sword and went out to defend the honor of his wives and the lives of his children.
  Jacob fought all night, wielding his strong arm with his sword to the right and to the left, without fainting, and he who seemed to him to be an enemy proved invincible, and it dislodged his right hip.
  When the dawn of the new day broke, Jacob saw that his enemy had disappeared, and then he understood that it was an angel against whom he had fought all night.
  Jacob was not defeated, and the Lord was pleased with him, and because he had passed through so great a trial with courage, He named him Israel, saying to him, "Thou art Israel, the mighty one of God.
  22. That name, Israel, remained in the spirit of Jacob for all times; the two names, similar to those of the Master, are the one material and the other spiritual.
  Thus in this time, in which Elijah communicated through the understanding of Roque Rojas, you carry in your memory and in your heart the two names, one spiritual, the other material.
  Now, at this stage of the communication of the Lord and of His spiritual world of light through human understanding, you have been in the habit of giving us a material name to feel closer and more yours.
  25. It is no longer necessary to make us recognized among you under the names by which you have made the servants of the Lord known, because when only one of us appears, he comes in representation of all the others.
  26. For a long time we have wanted to make the names that you give us disappear, names that do not exist in our spirits because they are material, names with which you distinguish us, but we, when we refer to our spiritual fellow servants, simply say to you: "The Spiritual World of Light greets you", without pointing out one or another name.
  After 1950, not only must those names by which you distinguish us disappear, but also your own names, so that you may appear before humanity only as servants of the Lord.
  28. You see that names are of no importance. We do not have titles, we have come as ignored beings; we have not spoken to you of our past, we have not told you the history of how much we have done on earth, we have not come for that.
  29. For the same reason, all these names, after the year 1950, will not appear; you will not say then: "This brother, or this servant told me this or that". But you will say: "The Spiritual World, the messengers of the Lord, the spiritual emissaries explained or advised us such and such a thing".
  30. Brothers, the names that you have given us are part of an error that you have committed in this Work, the names belonging to tribes that inhabited this or that land should never have appeared, because in the Spiritual World of Light, we do not use names in this form; study and understand this that we explain to you.
  31. We do not belong to any nationality, therefore, our name cannot be material.
  32. We form part of the Spiritual World of Light, of that world that dwells so far and so close to yours: So far, because we have left the things of matter so long ago, that not a single reflection of them remains in our spirit; and so close, because all your acts are watched by us, but do not fear that our gaze is not that of a judge, we simply accompany you on the path of your fulfillment, that is why I tell you, that we are close to you.
  The Lord has given us the mission, not only to accompany you, but also to advise, inspire, and influence the minds and hearts of all of you.
  That is our struggle, that is our work, there is always the light of the Lord, his Divine Spirit, struggling in the minds and hearts of men.
  Your responsibility is very great, my brothers, greater than that of the ministers of the different beliefs and religions, greater even than that of the material teachers, because you have been taught and prepared by the Divine Word, because you have seen the fulfillment of all that was said in times past, because you know the reality, and you know the Work that the Father has unleashed in this Third Era.
  Do not sleep for a single instant; until today, your Master has spoken for you when you have not been believed in your ways, but tomorrow it will be you who will speak for Him, giving testimony of His blessed work.
  37. The Lord has fulfilled.
  38. The Master, as He promised, has deposited His doctrine in the hands of His people, forgiving them their errors, without informing on anyone, without pointing out or judging before others those who have failed.
  39. Like the Thomas of this time, He has shown you, no longer His wounds and the wound in His side, but His perfection, to overcome your disbelief, to teach you, and to always keep in mind how He acted in that time, so that you may know in each case that presents itself to you how you are to fulfill, to work, and to show the Work.
  Do you see this world hardened and cold to the things of the spirit? Do you see how great its materialism is in these times in which it is difficult for a ray of light to penetrate and soften hearts? The time will come when its hardness and coldness will cease, and the heart of man will be soft and spiritual, and make room for that torrent of divine inspiration, that wealth of teachings and wisdom that you carry in the depths of your being, and which you will soon spread along the roads.
  The Work of the Father is immutable, His doctrine and His law do not evolve, they have been, are and always will be perfect; but the practice of the disciples within this Work is subject to evolution, and the road always invites you to spiritual progress, and that is what the Father has been asking of you: Advancement, progress and spirituality.
  Whether in clear and plain words, or in a figurative sense, or in parable, the Master has given you to understand that impure and superfluous things have been mixed with His work; remember that parable in which He spoke to you of the farmers who, while cultivating wheat, also allowed the nettle and the weeds to grow.
  43. At the end of the communication of the Master through man, this people still practice the Work as in the times of Damiana Oviedo, as in those early days when the first congregants were unable to define or clarify the understanding of the Work in all its magnitude.
  44. Still today it is possible to contemplate in the bosom of the diverse enclosures, rites, ceremonies, traditions and celebrations that, more than spiritual, are profane.
  45. You are still accustomed to things that the Father, in His infinite charity tolerated, and that His divine complacency dispensed in those dawns of Spiritualism, because they were the first steps of a people who could not divest themselves in an instant of all their traditions and of all those things that were necessary for them to elevate themselves, to be able to spiritualize themselves and believe in the Father.
  Is it fair that after so many years of divine manifestations, after so many years of the Father teaching you with His word, that you find yourselves in the same degree of evolution as the first ones, and that you continue presenting His work in the imperfect and indefinite form of those distant days?
  47. Where has been the deep study, the analysis in this time of the word of the Lord?
  And I do not speak to you of independent analysis, but of analysis as a whole, analysis in the midst of the community of the people, in order to march all in step, to unify your criteria in the Work.
  That analysis you have not practiced until now, each one has studied the word of the Lord separately and independently, each one believing to go deeper than the others, each one believing to have reached the truth, and when you speak of unification, the inevitable arises: confusion, tears, criticism, pain, and the distancing of one from the others; in a word, division arises.
  50. If long ago there had existed in your bosom, not the great unification but even a small one, there would not have been so many enclosures fallen into routine and stagnation, sinking the people in ignorance, in the slavery of the conscience and of the spirit.
  Because of your division, no one has been able to rise up with a new initiative within the Work and within the Law, because the others would oppose it; thus, the people were subjected en masse to routine, distancing them from the law of progress and evolution.
  52. The Master has not come to see His people stagnate, but to make them progress always, leading them to advancement.
  53. It is your obligation to make your greatest effort to purify yourselves, to purify your practices, to reach greater spirituality, to reach the maximum of your understanding and preparation.
  Thus, only thus, can you give your Father a worthy fulfillment, a work of yours that is worthy of His most perfect work, to be prepared, strong and spiritualized, united in a single intention, in a single Law, in a single purpose, united by love, by the divine Work, by this Doctrine that is love and universal Law.
  May the peace of the Father be with my brothers.</t>
  </si>
  <si>
    <t>Explicación 46</t>
  </si>
  <si>
    <t>1. El Padre envía a vosotros Su mundo espiritual, con un mensaje para que vosotros podáis recibir más luz y podáis miraros a salvo en este mar anchuroso de pasiones y confusiones.
  2. Esta Obra está por sobre todas las cosas humanas, y por ser revelación del Espíritu Santo ostenta el nombre de Espiritualismo.
  3. Esta Obra viene en este Tercer Tiempo a manifestarse en plena perfección, porque si el Padre en el Primero y Segundo Tiempos tuvo que representar Su obra aún con cosas materiales, ahora, en el Tiempo del Espíritu Santo, en el Tiempo de la Luz, ya no es menester que la represente de esa manera.
  4. En el Primer Tiempo el Padre os habló por medio de la Naturaleza: El mar que se abrió, el desierto que os dio el maná, el agua que brotó de la roca, la lucha de Israel contra sus adversarios para llegar a poseer la tierra prometida, fueron todas estas cosas, parábolas, ejemplos materiales que encerraban un sentido espiritual profundo.
  5. Grandes acontecimientos, fenómenos, señales y manifestaciones dio el Señor en aquel Primer Tiempo valiéndose de los elementos, de los hombres y de todas las cosas.
  6. Era esa la primera lección, la primera gran parábola para Su pueblo.
  7. En el Segundo Tiempo realizó el Señor otra clase de milagros, pero más que los milagros que dieron vista al ciego, movimiento al paralítico, voz al mudo y vida al muerto, fue la palabra de Jesús entregada en parábola, lo verdaderamente esencial de aquel tiempo.
  8. Él no materializó Su palabra; al momento de ser escuchada, no se comprendía su profundidad, mas el corazón y el espíritu la sentían, llegándose después a la comprensión.
  9. Para formar Sus divinas parábolas, el Señor se inspiraba en un campo de trigo, en una higuera, en la mar, en un río, en un niño, en un rico avaro o en la montaña, tomaba Él las cosas de la Naturaleza y de los seres humanos, para darle forma a Sus metáforas, que eran lecciones divinas, revelaciones profundas para todos los hombres.
  10. En este tiempo, el Maestro ha venido a entregar Su palabra sin tomar ya a Su pueblo para enviarle al desierto, para probarle en la forma en que le probó en el Primer Tiempo, pues esa lección ya fue entregada.
  11. Ahora ha venido el Padre a entregar Su palabra de una manera clara y llana a Su pueblo, y a entregarle la tercera lección, lección que le hará comprender las anteriores, y que le llevará a la meta de la espiritualidad.
  12. No vino a hacerse hombre en este tiempo, sino que vino en Espíritu, porque esta Obra que se manifiesta en plenitud en este Tercer Tiempo es espiritual.
  13. Os envió espíritus, ángeles protectores, consejeros y curativos que viniesen a convivir con vosotros, no envío criaturas humanas, sino seres del Más Allá que llegan a vosotros por breves instantes para dejaros su mensaje, su simiente y su caridad, para después retornar al Valle espiritual.
  14. Entresacó el Padre a Su pueblo de Israel de los distintos caminos, para unirle en una sola familia, para señalarle una vez más, y para depositar en su espíritu la luz, la Marca invisible del Espiritualismo Trinitario Mariano, insignia que por vuestra palabra, por vuestras obras y vuestra espiritualidad, es visible y reconocible para todos los espíritus y aun para los elementos.
  15. Vino el Padre y depositó en vosotros un estandarte, no el estandarte material sino el espiritual, y si ese estandarte no existe en lo material, ¿entonces qué cosa es?
  16. Es un símbolo, es el estandarte de paz, unión y buena voluntad formado por vuestras obras, virtudes, pensamientos y palabras en la senda del cumplimiento, el estandarte que por órdenes del Padre ha de llevar Israel, el escogido del Señor, para bendición y paz de todos los pueblos de la Tierra.
  17. Israel es el soldado del Señor, y como tal, ha recibido sus armas, que son una espada para su diestra y un escudo para su siniestra; la espada es símbolo del amor, y el escudo es símbolo de la verdad.
  18. Y el Padre os convirtió también en labriegos, confiándoos las tierras, dándoos el agua, la semilla, el azadón y la pala; no habéis materializado estos símbolos, porque habéis comprendido desde que fuisteis párvulos, que las tierras simbolizan el corazón humano, que la semilla es la palabra de Dios, que el azadón y la pala son la buena palabra, la oración y el trabajo, que el agua es la fragancia que brota de vuestro corazón, y el cuidado con el que cultivéis los corazones de vuestros hermanos, celo con que veláis por aquéllos donde habéis sembrado para que vuestra labranza no se pierda.
  19. Mas si algunos de los símbolos que el Padre os ha revelado, no los materializasteis, existen otros que sí habéis materializado.
  20. Por ejemplo, habéis materializado la cruz, ese madero en el que el Redentor fuera sacrificado en el Segundo Tiempo; madero que era destinado a los ladrones y criminales, la muerte en la cruz era la pena destinada a ellos, y los enemigos del Señor quisieron dársela a Él por ser la más afrentosa.
  21. Mas Él, con Su mansedumbre, con Su amor y Su humildad, aceptó esa muerte que era deshonra en Israel en ese tiempo, e hizo a ese madero símbolo, no de degeneración o de maldad, sino de redención, santificándole con Su muerte, con Su sacrificio, con Su perdón y Su caridad, y ahí, en esa cruz donde murieran tantos asesinos blasfemando y renegando, fue donde el Maestro abrió Sus brazos, para abrazar simbólicamente al Universo en un abrazo de infinito amor.
  22. Y permitió que Su costado se abriera para que de él manase el agua cristalina de su Espíritu, con la que habría de calmar la sed espiritual de todos los hombres.
  23. Donde los otros maldecían, Él bendijo, perdonó, y desde ese instante quedó la cruz como símbolo de la Sangre divina, que es Vida Eterna, y ese símbolo quedó impreso en el corazón de todo Su pueblo y de la humanidad.
  24. ¿Quién podrá borrar ese símbolo de vosotros? Nadie.
  25. Pero el madero material donde Él expirara como hombre, por Su voluntad, desapareció, nadie supo donde quedó, y las entrañas de la tierra se abrieron para envolver el objeto que había sido tan sólo una representación del sacrificio divino.
  26. Os hacemos una vez más estas aclaraciones, para que en vuestro corazón y en vuestra mente vaya penetrando cada vez más el conocimiento de la verdad, y entonces sepáis distinguir los símbolos espirituales revelados por Dios, de los símbolos materiales hechos por la mano del hombre, que son una mera representación o materialización de los verdaderos símbolos, cuya esencia es espiritual.
  27. El Divino Maestro os ha puesto como meta inmediata la depuración de vuestras prácticas y costumbres dentro de la Obra Espiritualista Trinitaria Mariana.
  28. Es menester estudiar a fondo el sentido de la palabra “depuración”, para poder llegar al triunfo, para tener éxito en las órdenes que el Padre os ha dado.
  29. ¿Qué necesitáis entonces? Explicaciones, eso es lo que necesita el pueblo de Israel, pues enseñanzas ha tenido muchas, mas falta el estudio de ellas, ha faltado análisis y comprensión de la palabra del Señor.
  30. El pueblo necesita aclaraciones, análisis y estudio, para que por convicción, por conocimiento se vaya despojando de todo cuanto sea innecesario y superfluo, y adquiera así todo lo que a él corresponde, lo que debe llevar no en la carne sino en el espíritu.
  31. Y, ¿cuál es verdadero conocimiento de la Obra del Señor?
  32. Ese conocimiento os lo da el sentido de responsabilidad, la consciencia de vuestra tarea, la limpidez en las prácticas, el saber lo que se ha de hacer y de lo que no se ha de hacer en la Obra del Padre, el dar el verdadero sentido a los símbolos, y el verdadero culto a la Divinidad.
  33. Si vosotros sois de los que ya comprendéis estas cosas, id corrigiendo a vuestros hermanos, mas hacedlo con caridad, idlos estimulando, impulsando e inspirando con vuestro buen ejemplo, para que ellos den cada día un mejor cumplimiento.
  34. Corregidlos discretamente, separados de los demás, para que no delatéis públicamente a nadie, pero hacedles comprender sus errores; nunca mencionéis el nombre de nadie en público, porque ninguno de vosotros tiene como misión el juzgar a sus hermanos.
  35. Corregid, sí, en términos generales, enseñad y depurad en lo general, hablad en porción, no particularicéis vuestra corrección ante la congregación, y si fuese necesario hablarle a uno solo, hacedlo privadamente, porque entre los veintidós preceptos de Moisés, Jesús y Elías se encuentra aquél que os dice: “No hablarás mal de tu hermano en público causando su deshonra”.
  36. No solamente os concretéis a hablar de la Ley, es ya el tiempo de tomarla para practicarla, para poder triunfar en estos tiempos de caos y de lucha, y veréis como los unos y los otros, iréis avanzando, saliendo de la rutina y del estancamiento; y en el futuro, cuando volváis vuestra mirada atrás, y veáis dónde estabais y dónde os encontráis, vuestra Conciencia la sentiréis más tranquila y vuestro corazón estará más ardiente por entregar su cumplimiento espiritual al Maestro.
  37. El Divino Maestro os dijo en una de Sus cátedras, que en el Segundo Tiempo escogió doce hombres a los que convirtió en Sus discípulos; a ellos les hablaba con palabra tan alta y tan profunda, que las más de las veces no acertaban a comprender lo que Él les decía.
  38. Los discípulos se reunían a solas para deliberar acerca de qué cosa les quería enseñar el Maestro con tales cosas, y el Maestro les iluminaba, haciendo que a través de sus deliberaciones llegaran a la comprensión.
  39. Mas he aquí, hermanos, que en los últimos días de Su estancia entre ellos, dejó el Maestro el sentido figurado y la parábola para hablarles claramente, y ellos, llenos de júbilo y de sorpresa le decían: “Señor, finalmente has hablado claramente y entendemos mejor todo cuanto nos dices”.
  40. Después de la partida del Señor, tanto lo que Él les hablara en sentido figurado y en parábola, así como lo que les hablara claramente los últimos días, fue comprendido por Sus discípulos; recordaron fielmente todo aquello, porque con palabras de luz y fuego de amor, había todo quedado escrito en la Conciencia y en el espíritu de cada uno.
  41. Así acontecerá entre vosotros en estos últimos tiempos, donde el Maestro os hablará con una claridad que aún el postrero más rudo alcanzará a comprender.
  42. Después, a muchos les bastará una sola Cátedra entregada en estos últimos tiempos, para llegar al conocimiento, a la fe y a la comprensión de la Obra Espiritualista Trinitaria Mariana, y todo lo que no comprendieron los primeros discípulos que han estado en la Obra, en las últimas Cátedras lo comprenderán.
  43. Evitad en el seno de vosotros todo lo que sea discusión, riña, crítica, burla o desgarro; si otros os desconocen y os desgarran, dejad la causa al Padre, que no os importen las pequeñeces, si os llegaran a delatar en público o a calumniar, u os niegan el saludo, no temáis, dejad la causa al Señor.
  44. Es hora de perdonar de todo corazón, es tiempo de dejar de lado toda crítica e inútil palabrerío, todo aquello que ha sido causa del fracaso, la caída y la desunión del pueblo de Israel.
  45. Es tiempo de respetar la palabra del Padre, palabra que ha sido tan profanada y mancillada, es tiempo para que vengan ya los hechos y para que venga el perdón.
  46. Mirad que el juicio se acerca, Dios viene en Su potencia y en plenitud a juzgar a Su pueblo, y si el rigor de Su justicia ha sido inexorable para con el mundo que no ha conocido Su palabra, ¿qué os espera a vosotros, pueblo, si os presentáis desunidos y sin amor ante Él?
  47. ¿Qué va a ser de vosotros, Espiritualistas, si os presentáis sin espiritualidad?
  48. ¿Le presentaréis acaso, un culto tan imperfecto como el de las religiones, en vez de presentarle el culto espiritual que es el cumplimiento dentro de Su obra?
  49. ¿Llegaréis unos cuantos como discípulos y los demás como párvulos? ¿Creéis que el Señor recibirá a unos sí y a otros no?
  50. Reconoced que en este momento todos tenéis errores, todos sois impuros, todos sois humanos e imperfectos, porque ninguno de vosotros ha alcanzado la verdadera espiritualidad.
  51. Así, mientras unos oyen no comprenden, mientras otros comprenden no practican, y otros más, oyen y comprenden mas no sienten; y aunque algunos ya comenzáis a practicar, ninguno ha llegado a la meta, todos estáis en el camino de lucha, mas haced que vuestra lucha sea de amor, porque si en unos y en otros existen el odio y la mala voluntad, más os valdría iros preparando para el juicio, id preparando vuestras fuerzas para resistir y soportar la prueba de Dios cuando Él os juzgue por última vez.
  52. Aquéllos de vosotros que se levanten con el estandarte de la espiritualidad, pregonado la depuración, pugnando por el adelanto del pueblo de Israel y buscando su unificación, tienen una responsabilidad muy grande ante Dios y ante sus hermanos, porque tienen que sentir lo que hablan, y deben comprenderlo también, porque solamente así hará Dios que florezcan sus obras y sus palabras.
  53. El que sólo comprenda y no sienta, no llevará esencia en su palabra, no tendrán vida sus obras, y es precisamente eso lo que el Padre os pide: Vida y esencia, porque de vuestro espíritu es de donde Él espera que brote la fraternidad que traerá la unificación del pueblo de Israel.
  54. Perdonadme si os hablo con cierta crudeza, pero todo aquel que se levante a consciencia en estos tiempos, ha de regocijarse que así le hable el Mundo Espiritual de Luz, como en el Primer Tiempo os regocijabais con los profetas, cuando ellos se levantaban por las plazas y las calles gritando a voz en cuello, amonestando a Israel, exhortándole a la penitencia, al arrepentimiento, a la espiritualidad y a volverse a Dios; sus palabras eran aparentemente duras, pero ¡cuánto amor había en el fondo de esas palabras!
  55. ¿Por qué permitió el Padre que Sus profetas hablaran con aquellas palabras cortantes y crudas? Porque solamente así se estremecía y se conmovía la fibra más dura del pueblo, y ved ahora, en este tiempo, cuánto reclamo hay en el Padre, cuánta justicia encontráis en Su palabra.
  56. Aún ante la amenaza de los tiempos venideros, Israel no se conmueve; al escuchar la palabra de justicia del Padre, el pueblo llora tan sólo por un instante, para después sumergirse de nuevo en su rutina.
  57. ¿Dónde quedó 1866, y dónde los años de Damiana Oviedo? Lejos, muy lejos; ved que 1950 ya está con vosotros.
  58. En aquellos tiempos estabais muy débiles, no comprendíais la realidad de la Obra del Padre, y por ello se practicaba el materialismo, y había fanatismo y mezcla de muchas cosas en Su obra.
  59. Si analizáis, encontraréis en muchas de vuestras prácticas influencia del Evangelismo, del Espiritismo, del Catolicismo y de muchas otras sectas; y ahora que ya está cerca la partida del Señor, si vais de recinto en recinto, de labriego en labriego, de corazón en corazón, encontraréis que no habéis dado un solo paso en la depuración de vuestras prácticas, y de que el pueblo no ha llegado al conocimiento uniforme de la verdad en la Obra del Padre.
  60. Gran parte del pueblo de Israel duerme, y aquí está el Mundo Espiritual de Luz para deciros que estamos unidos los unos con los otros, que todos somos labriegos dentro de la misma santa Causa, que nosotros también, cuando cese esta etapa de comunicación por el entendimiento humano, habremos de rendir cuentas en ese instante, y no queremos llorar, hermanos, no queremos que el reclamo divino sea con nosotros, así como tampoco queremos que sea con vosotros.
  61. Nuestro deseo es que lleguemos unidos como un solo compañero, como un solo labriego, trayendo en nuestras manos el trigo mejor, el trigo salido de la buena siembra, de esa siembra que el Divino Sembrador, por amor a vosotros, os confiara en vuestras manos espirituales en este Tercer Tiempo.
  62. Todos somos espíritu dentro de esta campiña, unos en materia y otros en espíritu, todos somos iguales, somos todos labriegos de la misma Causa, de la misma Obra, y caminamos en la misma senda, y todos hemos de luchar intensamente con nuestro mejor esfuerzo en los tiempos últimos de esta humanidad.
  63. Me retiro de entre vosotros, hermanos, y en estos instantes en que mi espíritu ascienda al Más Allá, elevad vuestra oración de espíritu a Espíritu, para que en comunión con el Señor, alcancéis el perdón para todos, el perdón por vuestras faltas y errores, la luz para los que se encuentran confundidos y la fuerza para aquellos que se han levantado en plena lucha por la espiritualidad.
  64. Por medio de vuestro cumplimiento, la clemencia del Señor tocará a las naciones, mas es injusto pedirle al Señor que tenga clemencia, pues quien no ha tenido clemencia del mundo ha sido Israel; el Padre os ha preguntado: “¿Le pediréis acaso clemencia a la Clemencia?”
  65. Es a este pueblo a quien el Padre le ha entregado la promesa de hacer la paz universal a cambio de su unificación, de su espiritualidad, de su regeneración y de su cumplimiento en Su doctrina.
  66. Que la paz del Señor sea con mis hermanos.</t>
  </si>
  <si>
    <t>1. The Father sends to you His spiritual world, with a message so that you may receive more light and be able to look at yourselves safely in this wide sea of passions and confusions.
  2. This Work is above all human things, and because it is a revelation of the Holy Spirit, it bears the name of Spiritualism.
  3. This Work comes in this Third Era to manifest itself in full perfection, because if the Father in the First and Second Epochs had to represent His work even with material things, now, in the Time of the Holy Spirit, in the Time of Light, it is no longer necessary for Him to represent it in that manner.
  In the First Era the Father spoke to you through Nature: The sea that opened, the desert that gave you the manna, the water that gushed from the rock, the struggle of Israel against its adversaries to come to possess the Promised Land, were all these things, parables, material examples that enclosed a profound spiritual meaning.
  5. Great events, phenomena, signs and manifestations were given by the Lord in that First Time, using the elements, men and all things.
  That was the first lesson, the first great parable for His people.
  In the Second Era the Lord performed other kinds of miracles, but more than the miracles that gave sight to the blind, movement to the paralytic, voice to the mute and life to the dead, it was the word of Jesus delivered in parable, the truly essential of that time.
  8. He did not materialize His word; at the moment of being heard, its depth was not understood, but the heart and the spirit felt it, and later came to understand it.
  9. To form His divine parables, the Lord was inspired by a wheat field, by a fig tree, by the sea, by a river, by a child, by a rich miser or by the mountain, He took things from Nature and from human beings, to give form to His metaphors, which were divine lessons, profound revelations for all men.
  10. In this time, the Master has come to deliver His word without taking His people to send them to the desert, to test them in the way He tested them in the First Era, for that lesson has already been delivered.
  Now the Father has come to deliver His word in a clear and plain manner to His people, and to deliver to them the third lesson, a lesson that will make them understand the previous ones, and which will lead them to the goal of spirituality.
  12. He did not come to become man in this time, but came in Spirit, for this Work that is manifested in fullness in this Third Era is spiritual.
  I do not send human creatures, but beings from the Beyond who come to you for brief moments to leave you their message, their seed, and their charity, and then return to the spiritual Valley.
  14. The Father brought His people of Israel from the different paths, to unite them in one single family, to point them out once again, and to deposit in their spirit the light, the invisible Mark of Trinitarian Marian Spiritualism, an insignia that by your word, your works, and your spirituality, is visible and recognizable to all spirits and even to the elements.
  15. The Father came and deposited in you a banner, not the material banner, but the spiritual one, and if that banner does not exist in the material, then what is it?
  It is a symbol, it is the banner of peace, union, and good will formed by your works, virtues, thoughts, and words on the path of fulfillment, the banner that by the Father's orders Israel, the chosen of the Lord, is to carry for the blessing and peace of all the peoples of the earth.
  Israel is the soldier of the Lord, and as such, has received his weapons, which are a sword for his right hand and a shield for his left; the sword is a symbol of love, and the shield is a symbol of truth.
  18. And the Father also made you into farmers, entrusting you with the land, giving you the water, the seed, the hoe and the spade; You have not materialized these symbols, because you have understood from the time you were infants that the lands symbolize the human heart, that the seed is the word of God, that the hoe and the shovel are the good word, prayer and work, that the water is the fragrance that springs from your heart, and the care with which you cultivate the hearts of your brothers, the zeal with which you watch over those where you have sown, so that your tillage will not be lost.
  But if some of the symbols that the Father has revealed to you, you have not materialized them, there are others that you have materialized.
  For example, you have materialized the cross, that wood on which the Redeemer was sacrificed in the Second Era; a wood that was destined for thieves and criminals; death on the cross was the penalty destined for them, and the enemies of the Lord wished to give it to Him because it was the most affrontable.
  But He, with His meekness, with His love and His humility, accepted that death which was a dishonor in Israel at that time, and made that wood a symbol, not of degeneration or evil, but of redemption, sanctifying it with His death, with His sacrifice, with His forgiveness and His charity, and there, on that cross where so many murderers died blaspheming and denying, was where the Master opened His arms, to symbolically embrace the Universe in an embrace of infinite love.
  22. And He allowed His side to open so that from it flowed the crystalline water of His Spirit, with which He would quench the spiritual thirst of all men.
  Where others cursed, He blessed, forgave, and from that instant the cross remained as a symbol of the divine Blood, which is Eternal Life, and that symbol remained imprinted in the heart of all His people and of humanity.
  24. Who can erase that symbol from you? No one.
  But the material wood where He expired as man, by His will, disappeared, no one knew where it remained, and the bowels of the earth opened to envelop the object that had been only a representation of the divine sacrifice.
  26. We make these clarifications once again, so that in your hearts and minds the knowledge of the truth will penetrate more and more, and then you will know how to distinguish the spiritual symbols revealed by God, from the material symbols made by the hand of man, which are a mere representation or materialization of the true symbols, whose essence is spiritual.
  27. The Divine Master has set as your immediate goal the purification of your practices and customs within the Spiritualist Trinitarian Marian Trinitarian Work.
  28. It is necessary to study in depth the meaning of the word "purification" in order to reach triumph, in order to succeed in the orders that the Father has given you.
  29. What do you need then? Explanations, that is what the people of Israel need, for they have had many teachings, but they have lacked the study of them, they have lacked analysis and understanding of the word of the Lord.
  The people need clarification, analysis, and study, so that through conviction, through knowledge, they may gradually divest themselves of all that is unnecessary and superfluous, and thus acquire all that corresponds to them, that which they should carry not in the flesh, but in the spirit.
  31. And what is true knowledge of the Work of the Lord?
  32. That knowledge is given to you by the sense of responsibility, the awareness of your task, the cleanliness in your practices, the knowledge of what is to be done and what is not to be done in the Work of the Father, the giving of true meaning to the symbols, and the true worship of the Divinity.
  33. If you are among those who already understand these things, correct your brothers, but do so with charity, stimulating them, impelling and inspiring them with your good example, so that they may give better fulfillment each day.
  Correct them discreetly, separated from the others, so that you do not publicly inform on anyone, but make them understand their errors; never mention the name of anyone in public, for none of you has the mission of judging his brothers.
  Correct, yes, in general terms, teach and purify in general, speak in portion, do not particularize your correction before the congregation, and if it is necessary to speak to only one, do it privately, because among the twenty-two precepts of Moses, Jesus and Elijah is the one that tells you: "You shall not speak ill of your brother in public causing his dishonor".
  36. Do not limit yourselves only to speaking of the Law, it is now time to take it to practice it, in order to triumph in these times of chaos and struggle, and you will see how you will advance, leaving behind the routine and stagnation; and in the future, when you look back and see where you were and where you are, your Conscience will feel calmer, and your heart will be more ardent to give its spiritual fulfillment to the Master.
  The Divine Master told you in one of His lectures, that in the Second Era He chose twelve men whom He made His disciples; He spoke to them with words so loud and so profound, that most of the time they were unable to understand what He was saying to them.
  38. The disciples met alone to deliberate about what the Master wanted to teach them with such things, and the Master enlightened them, making them come to understanding through their deliberations.
  39. But behold, brethren, in the last days of His stay among them, the Master left the figurative sense and the parable to speak to them clearly, and they, filled with joy and surprise, said to Him: "Lord, at last You have spoken clearly, and we understand better all that You say to us.
  40. After the departure of the Lord, both what He spoke to them figuratively and in parable, as well as what He spoke to them clearly in the last days, was understood by His disciples; they remembered faithfully all that, because with words of light and fire of love, everything had been written in the Conscience and in the spirit of each one.
  41. So shall it be among you in these last times, where the Master will speak to you with a clarity that even the most hardened of the last will be able to understand.
  Later, it will be enough for many a single Chair given in these last times to come to the knowledge, faith, and understanding of the Spiritualist Trinitarian Marian Trinitarian Work, and all that the first disciples who have been in the Work did not understand, they will understand in the last Chairs.
  43. Avoid within yourselves everything that is a discussion, quarrel, criticism, mockery or tearing; if others do not know you and tear you apart, leave the cause to the Father, do not mind the little things, if they come to tell on you in public or slander you, or deny you the greeting, do not fear, leave the cause to the Lord.
  It is time to forgive with all your heart, it is time to put aside all criticism and useless talk, all that has been the cause of the failure, the fall, and the disunity of the people of Israel.
  It is time to respect the word of the Father, a word that has been so profaned and sullied, it is time for deeds to come, and for forgiveness to come.
  Behold, the judgment draws near, God comes in His power and fullness to judge His people, and if the rigor of His justice has been inexorable toward the world that has not known His word, what awaits you, people, if you present yourselves disunited and without love before Him?
  47. What will become of you, Spiritualists, if you present yourselves without spirituality?
  Will you present Him with a worship as imperfect as that of the religions, instead of presenting Him with the spiritual worship that is the fulfillment of His work?
  49. Will some of you arrive as disciples and the others as pupils? Do you believe that the Lord will receive some and not others?
  50. Recognize that at this moment all of you have errors, all of you are impure, all of you are human and imperfect, because none of you has reached true spirituality.
  Thus, while some hear but do not understand, while others understand but do not practice, and still others hear and understand but do not feel; and although some of you have already begun to practice, none of you have reached the goal, all of you are on the road of struggle, but make your struggle one of love, for if hatred and ill will exist in some and in others, it would be better for you to prepare yourselves for the judgment, prepare your strength to resist and endure the test of God when He judges you for the last time.
  Those of you who rise up with the banner of spirituality, proclaiming purification, striving for the advancement of the people of Israel and seeking its unification, have a very great responsibility before God and before your brothers, for you must feel what you speak, and you must also understand it, for only in this way will God make your works and your words flourish.
  He who only understands and does not feel, will not have essence in his word, his works will not have life, and that is precisely what the Father asks of you: Life and essence, for it is from your spirit that He expects the fraternity that will bring about the unification of the people of Israel.
  54. Forgive me if I speak to you with a certain crudeness, but everyone who rises up consciously in these times, must rejoice that the Spiritual World of Light speaks to him in this way, as in the First Era you rejoiced with the prophets, when they rose up in the squares and streets shouting loudly, admonishing Israel, exhorting them to penance, repentance, spirituality, and to turn to God; their words were apparently harsh, but how much love was at the bottom of those words!
  55. Why did the Father allow His prophets to speak with those cutting and crude words? Because only in this way the hardest fiber of the people was shaken and moved, and see now, in this time, how much claim there is in the Father, how much justice you find in His word.
  Even before the threat of the times to come, Israel is not moved; upon hearing the Father's word of justice, the people weep only for an instant, and then submerge again in their routine.
  57. Where is 1866, and where are the years of Damiana Oviedo? Far, far away; see that 1950 is already with you.
  In those times you were very weak, you did not understand the reality of the Work of the Father, and for that reason materialism was practiced, and there was fanaticism and a mixture of many things in His work.
  If you analyze, you will find in many of your practices the influence of Evangelism, Spiritism, Catholicism, and many other sects; and now that the departure of the Lord is near, if you go from compound to compound, from farmer to farmer, from heart to heart, you will find that you have not taken a single step in the purification of your practices, and that the people have not reached a uniform knowledge of the truth in the Work of the Father.
  A great part of the people of Israel sleeps, and here is the Spiritual World of Light to tell you that we are united with one another, that we are all laborers in the same holy Cause, that we too, when this stage of communication by human understanding ceases, will have to render an account at that instant, and we do not want to cry, brothers, we do not want the divine claim to be with us, just as we do not want it to be with you.
  Our desire is that we arrive united as a single companion, as a single laborer, bringing in our hands the best wheat, the wheat from the good sowing, from that sowing that the Divine Sower, out of love for you, will entrust to you in your spiritual hands in this Third Era.
  We are all spirits within this countryside, some in matter and others in spirit, we are all equal, we are all laborers of the same Cause, of the same Work, and we walk on the same path, and we all have to struggle intensely with our best effort in the last times of this humanity.
  63. I withdraw from among you, brothers, and in these moments in which my spirit ascends to the Beyond, raise your prayer from spirit to Spirit, so that in communion with the Lord, you may reach forgiveness for all, forgiveness for your faults and errors, light for those who are confused, and strength for those who have risen in full struggle for spirituality.
  Through your fulfillment, the clemency of the Lord will touch the nations, but it is unjust to ask the Lord for clemency, for the one who has not had clemency from the world has been Israel; the Father has asked you, "Will you ask clemency from Clemency?"
  65. It is to this people that the Father has given the promise of making universal peace in exchange for their unification, their spirituality, their regeneration and their fulfillment in His doctrine.
  66. May the peace of the Lord be with my brothers.</t>
  </si>
  <si>
    <t>Explicación 47</t>
  </si>
  <si>
    <t>1. He aquí al Mundo Espiritual de Luz, haciéndose presente ante los hombres por medio de esta comunicación, misma que se lleva a cabo por mandato divino.
  2. La hermandad espiritual ha venido en busca de vuestro espíritu para estrecharlo, para hacerle sentir nuestra presencia y nuestra caricia, a través de esta comunicación perfecta y maravillosa que Dios ha preparado para unir a los seres que habitan en diferentes mundos.
  3. Muchas veces habéis sometido a prueba los dones que el Señor ha depositado en vosotros, y habéis quedado defraudados cuando al tratar de detener el avance de los elementos desencadenados, ellos, como si fueran criaturas sordas a vuestro mandato, os han desoído, y habéis dudado entonces de vuestros dones, sin deteneros a pensar que son vuestra falta de preparación y vuestra ausencia de verdadera fe, las que os han hecho fracasar.
  4. Otras ocasiones, habéis tratado de enviar vuestro espíritu a lejanas regiones portando una misiva de paz o un mensaje de luz sobre alguna mente, y cuando después constatáis que nada efectivo habéis logrado con ello, ponéis en duda la verdad de este don de vuestro espíritu.
  5. Ya no es tiempo, hermanos, de que estas dudas vivan en vuestro corazón; si las dudas se albergan en vuestra mente, destruidlas con el estudio y con la profunda penetración en las enseñanzas del Señor, poneos en vuestra meditación en contacto con el Maestro, y Él en ese instante, enviará hacia vosotros a los grandes espíritus para que vengan a iluminar vuestro entendimiento, guiando vuestros pasos y ayudándoos a comprender todo aquello que habéis estudiado.
  6. Entonces, cuando sea llegado el momento en que pongáis nuevamente en práctica los dones que el Padre os ha confiado, obtendréis victorias espirituales, y en cada una de vuestras obras haréis maravillas que recreen vuestro espíritu y conviertan a la verdad a los que todavía duden.
  7. Pero esto únicamente se os concederá, hasta que hayáis alcanzado la espiritualidad y la fe verdadera, cuando para vosotros sea lo espiritual lo más consistente y lo más verdadero.
  8. Llevad en vuestro corazón impresas nuestras palabras, de seres que habiendo venido de regiones superiores a la vuestra, no nos hemos enseñoreado ni hemos mostrado superioridad alguna sobre vosotros.
  9. Sabed que cuando el Padre nos franqueó la puerta que conduce a vuestro mundo material, cuando Él nos ordenó que viniésemos entre vosotros, una alegría indescriptible y una dicha espiritual inefable invadió nuestro ser, y nos apresuramos acudir hasta vosotros, preparando a las facultades Espiritualistas con los medios que Él nos concedió, para de este modo comunicarnos con los habitantes de este planeta.
  10. Observando nosotros las vicisitudes que vosotros pasabais en la Tierra y que habíais penetrado espiritualmente en una nueva Era no comprendida aún por los hombres, y sabiendo que erais los escogidos del Señor, nos apresuramos a secundar la Palabra y la Obra del Divino Maestro, con nuestros humildes consejos.
  11. Vimos que el ambiente de la Tierra os había materializado, que el fanatismo religioso os envolvía, que había dureza en vuestra carne y dureza en vuestro espíritu para comprender tan alta Obra y tan sublime Mensaje, y por ello, por amor a vosotros, descendimos a la materialización, hasta llegar a planos muy por debajo del nuestro.
  12. Sabíamos que, materializándonos dentro de los límites que el Padre había dispuesto, podrías vosotros espiritualizaros, y así haceros comprender la verdad de esta Obra.
  13. Mas he aquí que os habéis acostumbrado a materializar al Mundo Espiritual de Luz, y no habéis permitido que nosotros, los seres del Más Allá, nos manifestemos entre vosotros de forma más elevada, y hemos tenido que luchar contra el letargo de las facultades, con el estancamiento de las multitudes y con el materialismo de todo el pueblo Espiritualista.
  14. Debido a vuestra materialidad, no nos habéis dado ocasión de restituir varias cosas que pesan sobre nuestra Conciencia y sobre vuestro espíritu.
  15. Más aún encima de todo esto, hemos sentido vuestro amor, vuestro respeto y vuestra identificación con nosotros, y esto nos ha enlazado, hermanos, y ya nada podrá distanciarnos.
  16. Cuando esta manifestación haya cesado, no vayáis a olvidarnos, porque aunque ya no llamemos a las puertas de vuestro cerebro, y nuestras corrientes fluídicas no busquen la sensibilidad de vuestra materia, nuestros encuentros se verificarán en el Más Allá, y ese Más Allá será accesible a vosotros como nunca, mediante la oración y la elevación que alcanzaréis en el instante en que vosotros así lo deseéis.
  17. ¿Qué dudas pueden quedar entre vosotros? ¿Qué misterios pueden quedar todavía entre sombras?
  18. Todo os la ha esclarecido el Padre, hasta donde podéis comprender y saber en este tiempo.
  19. Mucho es lo que Él os ha revelado y enseñado, y podéis estar seguros que esta etapa llega a su fin en su preciso y verdadero momento, podéis estar convencidos de que el Padre no corta Su palabra antes de tiempo.
  20. A los que habéis adelantado y evolucionado en el seno de esta Obra, os decimos, sin adulación alguna, que habéis sido los justos discípulos para tan justo Maestro.
  21. De entre vosotros, porción amada del Señor, no ha habido ninguno que le formule la petición de que el Padre espere un tiempo más antes de levantar Su manifestación, mansamente estáis esperando ese día en que Él os dé Sus últimas cátedras.
  22. En ese momento supremo, en ese instante final de esta etapa de gracia y de complacencias, el Padre bendecirá a todos Sus discípulos, y algo dejará en vuestro corazón por haber sido los mansos y los humildes, por haber sido obedientes a Sus mandatos.
  23. Mas en esa gracia que Él, como ósculo de paz y de despedida, deposite en vuestro espíritu, descansará también la responsabilidad de luchar entre aquéllos que con desobediencia, profanación e ignorancia, persistan en pretender que continúe la comunicación de la Divinidad a través del entendimiento humano.
  24. Velad y orad, pues el peligro que os acecha es real, y esa tentación llegará a todo el pueblo; y cuando viereis que todas estas cosas suceden, luchad con vuestra oración, aprestad vuestra espada, porque vuestra palabra será palabra de verdad.
  25. Si lucháis con vuestras obras y cumplimiento, veréis cómo aquellos brotes de impostura no tendrán larga vida.
  26. Al dispersarse desengañadas las multitudes de los lugares de la desobediencia, en donde repercutirá una palabra que no es la del Maestro, tocarán de puerta en puerta, hasta llamar al corazón de los verdaderos discípulos, de aquéllos que con verdadera obediencia dejaron que la mano del Padre cerrara con broche de oro una etapa y abriera una nueva.
  27. Y esas multitudes, los espíritus ansiosos de verdad y espiritualidad, hallarán el oasis que busca el caminante en el desierto; ahí, reposarán su cansancio bajo la sombra bienhechora del árbol espiritual, y una vez recobradas las fuerzas, se levantarán para convertirse en los nuevos labriegos.
  28. Podéis hacer vuestras reuniones espirituales, lo mismo en vuestros hogares que en los recintos que hasta ahora os han cobijado, porque no son las paredes, el piso o la techumbre lo que el Padre busca, sino los corazones unidos de Sus hijos.
  29. Reuníos, porque tendréis más fuerza estando unidos que estando separados, y formad congregaciones donde el Maestro hable, recreándose y alimentándose vuestro espíritu con la misma esencia que brota de la Fuente de la Gracia, aprendiendo unidos la misma lección, y caminando todos al mismo compás.
  30. Si las circunstancias terrenas o los deberes y obligaciones materiales os llevan a lejanas comarcas, emprended el camino sabiendo que desde ahí estaréis en comunicación espiritual los unos a los otros.
  31. Los que en esta tierra permanezcáis, hacedlo unidos en espíritu y aún en materia, para que os deis fuerza los unos a los otros, y abráis las puertas para que lleguen aquellos que el Padre os anunciara desde ha mucho tiempo, porque aún no llegan las grandes muchedumbres, las caravanas de extranjeros que han de venir a esta tierra que tenéis ahora por patria, y en la cual tienen que verificarse grandes acontecimientos.
  32. La Obra del Padre tiene reservado un destino muy alto para Su pueblo en esta nación; después, al borrarse fronteras y linderos, Su obra estará por todos los confines del planeta.
  33. Mas para que todo esto suceda, antes deberéis unificaros, para que se levanten aquellas multitudes que el Padre os anunciara, cruzando desiertos, mares y montañas, atendiendo el divino llamado hasta llegar a vuestro seno, en donde deben encontrar moral, verdad y espiritualidad.
  34. Cuando lleguen esas muchedumbres, no deben encontrar en vosotros ni tan siquiera rastros de vuestra pasada idolatría, de vuestro fanatismo, adulterio y materialismo, sino el culto a las cosas divinas: Sencillo, puro y simple, y el culto a vuestro cumplimiento humano también saturado de sencillez y virtud.
  35. La complicación no le va bien a las cosas espirituales; vosotros como humanos, tendéis a complicarlo todo, mas lo espiritual tiende a simplificarlo todo, y es esto lo que tendréis que enseñar a la humanidad.
  36. Dejad que la humanidad contemple que no son las campanas de bronce las que llaman a vuestro espíritu, que vuestros ojos no ven ningún altar material, que vuestro espíritu no necesita sensibilizarse a través de las notas musicales ni de los ritos, que vuestro Templo está en lo más profundo de vuestro ser, porque es ahí donde escucháis el verdadero himno y concierto de Dios.
  37. Muchos se acercarán por causas aparentemente materiales, pero esto será para que tengan contacto con vosotros, los Espiritualistas, para beber de vuestro seno enseñanza y con ella despierten; después, habrán de retornar a los puntos distintos de la Tierra, y serán precursores dentro de sus pueblos.
  38. Para que ellos puedan dar buen testimonio de cuanto de vuestros labios oyeron y de vuestro corazón recibieron, es menester entregarles con pureza y gracia lo que recibisteis de manos del Señor, así, cuando lleguéis a otros pueblos, miréis otros rostros y escuchéis otras lenguas, la vida no os será difícil, porque ya para entonces vuestros precursores habrán limpiado y allanado vuestro camino, y de este modo, los hermanos en la Obra del Padre, sin importar nacionalidad o raza, se ayudarán los unos a los otros en la redención de este mundo.
  39. Grandezas y maravillas tendréis todavía que contemplar, hermanos que me escucháis, y vuestros hijos mayores las verán, y los hijos de vuestros hijos aún mayores las contemplarán.
  40. De vuestros hijos sois precursores, y a ellos estáis heredando un caudal de inapreciable valor; llevadles con mano firme por esta senda, para que puedan apreciar la Obra que el Padre os ha legado y así, cuando vosotros moréis en el Valle espiritual, no sean las obras de vuestros hijos las que hagan llorar y estremecer de dolor a vuestro espíritu.
  41. Vosotros, como ángeles guardianes de la paz de los que habéis dejado en la Tierra, deberéis seguirles conduciendo espiritualmente, para que dejen sobre la Tierra una huella mayor de espiritualidad que la que vosotros habéis dejado impresa.
  42. De esta manera, de generación en generación, mayores profetas, más grandes apóstoles y más grandes enviados seguirán llegando a este mundo, para estremecer a la humanidad en lo más profundo de su ser, para conmover a las grandes instituciones, y para abolir a las falsas doctrinas que invaden a esta humanidad.
  43. Unid diariamente vuestra oración, y en esa oración no pidáis por vosotros. ¡Si tan sólo os pudieseis dar cuenta espiritualmente, de cuán revestidos de gracia y cuán protegidos por el Señor os encontráis, y de cuánta es la desnudez, la miseria y el dolor que asuelan a la humanidad, nada pediríais para vosotros! ¡Cuánto se conmovería vuestro corazón por muy duro que fuese!
  44. Pedid por vuestros hermanos, aunque no les conozcáis, aunque no sepáis quiénes son y vuestros ojos no les hayan visto jamás, pedid por ellos con todo vuestro amor y vuestra caridad, y si vuestros ojos derramasen lágrimas que broten del corazón, esas lágrimas en vez de caer inútilmente en tierra, serán depositadas como bálsamo de salvación, de alivio verdadero para aquéllos que sufren y lloran.
  45. Pedid porque vuestro espíritu se convierta en ángel paz, y uníos todos en pensamientos del bien, y en ese grandioso ideal, envolved a vuestro mundo bajo la sombra de vuestras alas protectoras.
  46. Rechazad con vuestra oración las tentaciones, iluminad con la luz de vuestra oración a aquéllos que necesitan fuerza en su voluntad para vencer los grandes obstáculos, para salir victoriosos en los grandes combates que se encuentran librando.
  47. ¡Cuánta potestad ha puesto el Padre en vuestro espíritu para hacer prodigios por medio de vuestra oración!
  48. Unificaos, penetrad en profundas meditaciones para que toméis el camino del cumplimiento, para llevar la verdadera luz al corazón de los hombres; unificaos, para que lo que una boca diga, otra lo confirme porque ambas habrán hablado la verdad, para que lo que un labriego siembre otro lo cultive.
  49. Unificaos, como el Padre os lo ha pedido, para que podáis palpar en este mundo donde hoy moráis y donde nuestra palabra resuena, el cumplimiento de las grandes cosas que el Señor os ha anunciado y prometido, cosas que no habéis visto cumplirse hasta ahora, por falta de vuestro propio cumplimiento.
  50. Sed humildes, nunca creáis saber más que nadie, así vuestra ignorancia no se verá sorprendida, y nunca intentéis ocupar el lugar preferente, porque es sobre los humildes donde el Padre derrama Sus complacencias, multiplicadas en prodigios y milagros.
  51. Mucha es la necesidad del mundo, porque se encuentra huérfano, hambriento y sangrante, y vosotros poseéis, ¡oh, hermanos Espiritualistas!, todo aquello que le puede aliviar, que le puede calmar tantos y tantos sufrimientos.
  52. Benditos los que habéis despertado, porque los que no han despertado seguirán siendo tocados por la mano de Dios, mas benditos todos sois en el camino del Señor.
  53. Estas son mis palabras que he venido a entregaros en representación de todo el Mundo Espiritual de Luz, formando un solo espíritu y una sola voluntad, reflejados en este mensaje inspirado por el Señor para hacerlo llegar hasta vosotros.
  54. Que la paz del Padre sea con mis hermanos.</t>
  </si>
  <si>
    <t>1. Here is the Spiritual World of Light, making itself present to men by means of this communication, which is carried out by divine mandate.
  2. The spiritual brotherhood has come in search of your spirit to bring it closer, to make it feel our presence and our caress, through this perfect and marvelous communication that God has prepared to unite the beings that inhabit different worlds.
  3. Many times you have put to the test the gifts that the Lord has deposited in you, and you have been disappointed when in trying to stop the advance of the unleashed elements, they, as if they were creatures deaf to your command, have ignored you, and you have then doubted your gifts, without stopping to think that it is your lack of preparation and your absence of true faith that have caused you to fail.
  4. On other occasions, you have tried to send your spirit to distant regions carrying a missive of peace or a message of light to some mind, and when later you see that you have not achieved anything effective with it, you doubt the truth of this gift of your spirit.
  It is no longer time, brothers, for these doubts to live in your heart; if doubts lodge in your mind, destroy them with study and deep penetration into the teachings of the Lord, put yourselves in your meditation in contact with the Master, and He, at that instant, will send the great spirits to you so that they may come to illuminate your understanding, guiding your steps and helping you to understand all that you have studied.
  6. Then, when the time comes for you to once again put into practice the gifts that the Father has entrusted to you, you will obtain spiritual victories, and in each of your works you will perform marvels that will recreate your spirit and convert to the truth those who still doubt.
  But this will only be granted to you until you have attained spirituality and true faith, when for you the spiritual is the most consistent and the truest.
  8. Carry in your hearts imprinted our words, of beings that having come from regions superior to yours, we have not dominated nor have we shown any superiority over you.
  Know that when the Father opened the door that leads to your material world, when He ordered us to come among you, an indescribable joy and an ineffable spiritual happiness invaded our being, and we hastened to come to you, preparing the Spiritualist faculties with the means that He granted us, in order to communicate with the inhabitants of this planet.
  10. Observing the vicissitudes that you were going through on Earth and that you had penetrated spiritually into a new Era not yet understood by men, and knowing that you were the chosen ones of the Lord, we hastened to second the Word and the Work of the Divine Master with our humble advice.
  We saw that the environment of the Earth had materialized you, that religious fanaticism enveloped you, that there was hardness in your flesh and hardness in your spirit to understand such a high Work and such a sublime Message, and therefore, for love of you, we descended to materialization, until we reached planes far below our own.
  12. We knew that by materializing within the limits that the Father had set, you could spiritualize yourselves, and thus make you understand the truth of this Work.
  But behold, you have become accustomed to materialize the Spiritual World of Light, and you have not allowed us, the beings of the Beyond, to manifest among you in a higher form, and we have had to struggle with the lethargy of the faculties, with the stagnation of the multitudes, and with the materialism of all the Spiritualist people.
  14. Because of your materiality, you have not given us the opportunity to restore several things that weigh on our Consciousness and on your spirit.
  15. But above all this, we have felt your love, your respect and your identification with us, and this has linked us, brothers, and nothing can distance us any longer.
  When this manifestation has ceased, do not forget us, because although we no longer knock at the doors of your brain, and our fluidic currents do not seek the sensitivity of your matter, our meetings will take place in the Beyond, and that Beyond will be accessible to you as never before, through prayer and the elevation that you will attain at the instant that you so desire.
  17. What doubts can remain among you? What mysteries can still remain in the shadows?
  Everything has been made clear to you by the Father, as far as you can understand and know at this time.
  19. Much is what He has revealed and taught you, and you can be sure that this stage comes to an end at its precise and true moment, you can be convinced that the Father does not cut His word before its time.
  To those of you who have advanced and evolved in the bosom of this Work, we say, without any flattery, that you have been just disciples for such a just Master.
  21. Among you, beloved portion of the Lord, there has not been anyone who has asked the Father to wait a while longer before raising His manifestation; you are meekly awaiting that day when He will give you His last lectures.
  At that supreme moment, at that final instant of this stage of grace and complacencies, the Father will bless all His disciples, and will leave something in your heart for having been the meek and the humble, for having been obedient to His commands.
  But in that grace that He, as a kiss of peace and farewell, deposits in your spirit, will also rest the responsibility of fighting among those who with disobedience, profanation and ignorance, persist in pretending to continue the communication of the Divinity through human understanding.
  24. Be watchful and pray, for the danger that lies in wait for you is real, and that temptation will reach all the people; and when you see all these things happening, fight with your prayer, and draw your sword, for your word will be the word of truth.
  25. If you fight with your works and fulfillment, you will see how those shoots of imposture will not have long life.
  When the multitudes of the places of disobedience disperse, where a word that is not that of the Master will have repercussions, they will knock from door to door, until they call to the hearts of the true disciples, of those who with true obedience allowed the hand of the Father to close with a golden clasp one stage and open a new one.
  And those multitudes, the spirits anxious for truth and spirituality, shall find the oasis that the traveler seeks in the desert; there, they shall rest their weariness under the beneficent shade of the spiritual tree, and once they have recovered their strength, they shall rise to become the new laborers.
  28. You can hold your spiritual meetings in your homes as well as in the enclosures that have sheltered you until now, for it is not the walls, the floor or the roof that the Father seeks, but the united hearts of His children.
  Gather together, for you will have more strength being united than being separated, and form congregations where the Master speaks, recreating and nourishing your spirit with the same essence that flows from the Fountain of Grace, learning together the same lesson, and all walking at the same pace.
  30. If earthly circumstances or material duties and obligations take you to distant regions, set out on the road knowing that from there you will be in spiritual communication with one another.
  Those of you who remain on this earth, do so united in spirit and even in matter, so that you may give strength to one another, and open the doors for the arrival of those whom the Father has announced to you for a long time, for the great multitudes, the caravans of foreigners who are to come to this land that you now have as your homeland, and in which great events are to take place, have not yet arrived.
  32. The Work of the Father has reserved a very high destiny for His people in this nation; later, when borders and boundaries are erased, His work will be in all the confines of the planet.
  But for all this to happen, you must first unify yourselves, so that those multitudes that the Father announced to you may arise, crossing deserts, seas, and mountains, heeding the divine call until they reach your bosom, where they must find morality, truth, and spirituality.
  When those multitudes arrive, they must not find in you even traces of your past idolatry, your fanaticism, adultery, and materialism, but the worship of divine things: Simple, pure, and simple, and the worship of your human fulfillment also saturated with simplicity and virtue.
  Complication does not go well with spiritual things; you, as humans, tend to complicate everything, but the spiritual tends to simplify everything, and it is this that you will have to teach humanity.
  36. Let humanity contemplate that it is not the bronze bells that call your spirit, that your eyes do not see any material altar, that your spirit does not need to be sensitized through musical notes or rituals, that your Temple is in the depths of your being, for it is there that you hear the true hymn and concert of God.
  37. Many will come for apparently material reasons, but this will be so that they may have contact with you, the Spiritualists, to drink from your bosom and awaken with your teaching; later, they will have to return to different parts of the Earth, and will be forerunners among their peoples.
  So that they may give good testimony of what they have heard from your lips and received from your heart, it is necessary to give them with purity and grace what you received from the hands of the Lord, so that when you reach other peoples, see other faces and hear other languages, life will not be difficult for you, because by then your forerunners will have cleansed and smoothed your path, and in this way, the brothers in the Work of the Father, regardless of nationality or race, will help one another in the redemption of this world.
  39. Greatness and marvels you will still have to contemplate, brothers who listen to Me, and your older children will see them, and the children of your even older children will contemplate them.
  You are forerunners of your children, and to them you are inheriting a wealth of inestimable value; lead them with a firm hand along this path, so that they may appreciate the Work that the Father has bequeathed to you, and thus, when you die in the spiritual valley, it will not be the works of your children that make your spirit weep and tremble with pain.
  You, as guardian angels of the peace of those you have left on earth, must continue to lead them spiritually, so that they leave on earth a greater mark of spirituality than the one you have left imprinted.
  In this way, from generation to generation, greater prophets, greater apostles, and greater envoys will continue to come to this world, to shake humanity in the depths of its being, to move the great institutions, and to abolish the false doctrines that invade this humanity.
  43. Unite your prayer daily, and in that prayer do not ask for yourselves. If you could only realize spiritually how clothed in grace and how protected by the Lord you are, and how much nakedness, misery and pain afflict humanity, you would ask nothing for yourselves! How much your heart would be moved, no matter how hard it might be!
  Ask for your brothers, even if you do not know them, even if you do not know who they are and your eyes have never seen them, ask for them with all your love and charity, and if your eyes shed tears that spring from the heart, those tears, instead of falling uselessly to the ground, will be deposited as a balm of salvation, of true relief for those who suffer and cry.
  Ask that your spirit may become an angel of peace, and unite all of you in thoughts of good, and in that great ideal, wrap your world under the shadow of your protective wings.
  Reject temptations with your prayer, illuminate with the light of your prayer those who need strength in their will to overcome the great obstacles, to emerge victorious in the great battles they find themselves fighting.
  How much power the Father has placed in your spirit to work wonders through your prayer!
  Unify yourselves, penetrate into deep meditations so that you may take the path of fulfillment, to bring the true light to the hearts of men; unify yourselves, so that what one mouth says, another will confirm it, for both will have spoken the truth, so that what one farmer sows, another will cultivate.
  Unify yourselves, as the Father has asked of you, so that you may feel in this world where you dwell today, and where our word resounds, the fulfillment of the great things that the Lord has announced and promised you, things that you have not seen fulfilled until now, for lack of your own fulfillment.
  50. Be humble, never think you know more than anyone else, so that your ignorance will not be surprised, and never try to occupy the preferential place, for it is upon the humble that the Father pours His complacencies, multiplied in wonders and miracles.
  51. The need of the world is great, for it is orphaned, hungry, and bleeding, and you possess, oh Spiritualist brothers, all that can alleviate it, that can soothe so many and so much suffering.
  Blessed are you who have awakened, for those who have not awakened will continue to be touched by the hand of God, but blessed are you all in the path of the Lord.
  53. These are my words that I have come to deliver to you in representation of the entire Spiritual World of Light, forming a single spirit and a single will, reflected in this message inspired by the Lord to reach you.
  54. May the peace of the Father be with my brothers.</t>
  </si>
  <si>
    <t>Explicación 48</t>
  </si>
  <si>
    <t>1. En el nombre del Divino Maestro, saludo a mis hermanos en representación del Mundo Espiritual de Luz, para servir primeramente a nuestro Padre y después a vosotros.
  2. Hemos venido a enseñaros cómo debéis desarrollar vuestros dones, a enseñaros cómo podéis sanar a los enfermos, y es el Señor quien nos ha entregado esta delicada misión y nos ha permitido, por conducto del entendimiento humano, desempeñar nuestro cargo.
  3. Principiemos por recordar algunos de los ejemplos que el Divino Maestro, en cuanto hombre, nos diera en el Segundo Tiempo, para que esa rememoración sea como principio de la explicación de este día.
  4. Y, ¿qué mejor punto de partida, qué mejor tema espiritual y qué mejor modelo podría haber que los ejemplos perfectos del Maestro Divino?
  5. Pues bien, recordemos entonces a Jesús sanando a los enfermos.
  6. En aquel Segundo Tiempo, la fama de Jesús crecía por virtud de Sus milagros; el nombre de Jesús como Doctor maravilloso, corría de boca en boca y de corazón en corazón, desde el harapiento hasta el príncipe, todos tenían noticia de Sus grandes prodigios.
  7. Acudían ante Jesús enfermos y necesitados de todas las clases sociales; los desahuciados, los desesperados que arrastraban las cadenas de sufrimientos largos y cruentos, iban en busca de Aquél hombre maravilloso, de Aquél hombre extraño, con la esperanza de encontrar el bálsamo que aliviara sus males, y de Él todo recibían.
  8. Al entrar en contacto con las emanaciones divinas que brotaban de Aquél hombre, todo corazón, toda materia y todo espíritu recibían bálsamo, todos los males desaparecían, toda pena se tornaba en consuelo, toda aflicción en alegría, toda incertidumbre en confianza y en seguridad, toda tiniebla en luz, y todo pecado se convertía por el arrepentimiento, en regeneración.
  9. Aquel Divino Doctor tenía caridad de todos y a todos comprendía, y sabía que para que aquellos enfermos envueltos en el vicio, el fanatismo y la tiniebla pudieran despertar, era menester que contemplaran el prodigio material, la maravilla exterior, el milagro materializado, para así poder creer, ver y sentir al Maestro.
  10. Lo mismo sanaba a un espíritu con la luz de una palabra, que sanaba a un leproso tocándole o permitiendo que éste le tocase, lo mismo regeneraba a un pecador con la luz de una de Sus miradas, que producía arrepentimiento en el más obcecado o empedernido con una de Sus caricias.
  11. A todos sanaba Jesús, no había mal que por Él no fuera vencido, no había enfermedad por Él desconocida, no había problema sin solución, no existía pecado sin perdón y no había aflicción sin consuelo, todo se hallaba en ese manantial de amor, en aquel Doctor Divino que todo lo cura, todo lo sanaba con un solo remedio, con un solo bálsamo, con una sola medicina: Su amor.
  12. ¿Acaso vio alguien preparar a Jesús medicamentos materiales? ¿Por ventura necesitaba Él ungir a los enfermos con Sus manos? No, hermanos míos, de aquel Ser perfectísimo brotaban emanaciones de salud que destruían todo principio de mal, toda enfermedad y toda aflicción.
  13. Porque el Amor divino es fuente de vida, fuente de salud, es manantial de bienes y caridades.
  14. Y esa facultad lo depositó Él en Sus discípulos, los cuales después de Su partida, lograron prodigios maravillosos, curaciones sorprendentes y milagrosas, tanto en lo material como en lo espiritual.
  15. En donde el mal existiese, ahí llegaba el bálsamo divino, el bálsamo espiritual que hacía sentir su milagroso efecto.
  16. Pues bien, vosotros ya no vivís en el Segundo Tiempo, mas sois discípulos de ese mismo Doctor, de ese mismo Maestro, sois también continuadores de aquellos discípulos del Segundo Tiempo, y en vuestras manos espirituales, en vuestro espíritu y en todo vuestro ser, se ha derramado la Divinidad como lo hiciera en aquéllos que lo siguieron en Jesús en aquel tiempo.
  17. Muchos prodigios ha hecho el Señor entre vosotros, muchas obras poderosas ha realizado entre Su pueblo escogido, mas los tiempos han cambiado; no ha venido Él ha repetir los milagros de ese lejano Segundo Tiempo, porque aquélla fue una lección que ya pasó.
  18. Hoy ha venido a deciros: “Vengo a darle vista al ciego, movimiento al paralítico, oído al sordo y vida al muerto”, mas Él se refiere a los espíritus; en aquel Segundo Tiempo buscó a los enfermos del cuerpo para despertar a los espíritus, hoy viene en busca de los espíritus para que se levanten y despierten a los demás.
  19. Ved cómo los ciegos para la luz espiritual han abierto los ojos a la luz del Tercer Tiempo, ved cómo los que llenos se encontraban de la lepra del pecado y de los vicios se han limpiado al escuchar la divina Palabra; los privados del movimiento en su camino espiritual, y que sólo podían moverse en su vida humana y dentro de las pasiones humanas, hoy se han liberado para trabajar y para luchar, extendiendo sus alas en la senda espiritual; los que habían muerto a la vida de la gracia, hoy han contemplado la brecha abierta por el Espíritu Santo, que les invita a la espiritualidad, a la luz y a la perfección.
  20. Mas el Divino Maestro, al derramar Su bálsamo sobre todo mal espiritual, no ha olvidado las dolencias materiales, no ha cerrado Sus ojos a las dolencias físicas y a los males que afligen a las pequeñas envolturas, que son el báculo en el que se sostiene y con el que camina vuestro espíritu en esta jornada terrenal.
  21. A esos males materiales también ha entregado Su bálsamo y consuelo, según sea la restitución de cada quien, permitiendo que en este tiempo el Mundo Espiritual de Luz tome materia, para llegar un poco más cerca de vosotros, acercándonos a vuestros males físicos, a vuestros problemas humanos; ésta ha sido la gracia que el Padre ha otorgado a Su pueblo, y éste pueblo, en su ignorancia, en su confusión y en su materialismo, ha hecho que el Mundo Espiritual de Luz se materialice aún más.
  22. Y así ha sido, hermanos, ciertamente nos hemos materializado hablándoos con vuestro propio lenguaje, escuchando hasta la más mínima de vuestras quejas, explicándoos con palabra sencilla, humana y llana vuestros conflictos y difíciles situaciones, y todavía más: La ignorancia de unos, la inocencia de otros, y la exigencia de algunos más, nos han obligado a materializaciones indignas en la Obra del Padre, indignas de Su mundo espiritual.
  23. Pero el tiempo de las profanaciones, el tiempo de contemplaciones y concesiones hacia vosotros por parte de la Divinidad, ha llegado a su término, y por virtud de la palabra del Divino Maestro, y de las explicaciones del Mundo Espiritual de Luz, estáis en la situación de poder dar pasos en la senda espiritual, pasos de adelanto y progreso.
  24. ¿Por qué persistir entonces, en prácticas materializadas pasadas e imperfectas? ¿Por qué os obstináis en el retraso y en el materialismo si sabéis que esta Obra es espiritual, toda pureza, luz y elevación?
  25. Analizad profundamente la divina Palabra, para poder descubrir en su fondo todas las perfecciones que el Padre os pide, para encontrar en ella todos los pasos que el Maestro quiere que deis.
  26. Ya es tiempo de que las curaciones espirituales tiendan a la simplicidad, a la sencillez y a la espiritualidad, para que con eso agradéis al Señor, deis su lugar al Mundo Espiritual de Luz, practiquéis la Obra en forma más espiritual y así evitéis la crítica.
  27. Os vamos a hablar ahora, de la curación fluídica, esa curación que a través de las facultades Espiritualistas hemos practicado durante estos años, y comenzaremos por preguntaros: ¿Qué cosa es ese fluido espiritual que cura a los enfermos?
  28. El fluido espiritual, que brota de nuestros espíritus y se funde con el fluido de las facultades Espiritualistas para derramarse en curación, en beneficio y salud para los enfermos, no es otra cosa que el fluido universal que viene de la misma Divinidad.
  29. Os hemos dicho que Dios es la fuente de toda salud, que de su Espíritu emana todo bien, todo bienestar, toda paz, toda salud; y de estos atributos nos ha colmado, tanto a los seres espirituales como a las criaturas humanas.
  30. De nuestro espíritu y de vuestro ser brotan emanaciones espirituales que son en su origen benéficas, pero hay que saber algo, hermanos: Según la índole y la tendencia del espíritu, según los sentimientos de su corazón así son las emanaciones que broten de él.
  31. Si el espíritu es noble y elevado, si ha permanecido en él su principio que es el bien, que es Dios, de ese espíritu brotará emanación de paz, de luz, de salud y bienestar, si por el contrario, ese espíritu por los tropiezos del camino, por las tentaciones, por las tempestades y por las pasiones se tornase en un espíritu en tinieblas, en un espíritu al servicio del mal, entonces de él sólo podrán emanar la enfermedad espiritual, la turbación, la mala influencia y la tiniebla.
  32. Sucede en el espíritu justamente lo que acontece en la materia: De una materia enferma brota el contagio para las sanas, de un ser humano sano brota y emana salud, porque no solo transmitís la enfermedad, también se transmite la salud, y ésta es más poderosa que la enfermedad, y aunque pasajeramente pueda ser vencida la salud, al final acaba ella por vencer.
  33. La salud es inmortal, porque es un bien que brota del Espíritu Divino.
  34. Vosotros gozáis del don bendito del fluido que está en todo vuestro ser y que es vuestro principio vital: La fuerza de vuestro espíritu; con él, podéis sanar a los enfermos, pues con las emanaciones de vuestro espíritu podéis levantar a los desahuciados, a todos aquéllos que envueltos están por enfermedades extrañas e incomprensibles para la ciencia humana.
  35. Mas ese don no ha encontrado todavía su máximo desarrollo, y vuestro don curativo ha encontrado muchos obstáculos debido a que no tenéis fe, a que carecéis de la confianza absoluta en ese don.
  36. Si os entregaseis con fe y absoluta confianza, con amor y espiritualidad al desarrollo de ese don, contemplaríais como en breve tiempo se realizan ante vuestros ojos los verdaderos prodigios profetizados y prometidos por el Padre.
  37. El desarrollo de los dones espirituales requiere de vosotros esfuerzo, aún más abnegación y sacrificio, mayor entrega, espiritualidad y preparación, porque si no contribuís vosotros de esa manera, no podréis alcanzar un buen desarrollo de esos dones que latentes se encuentran dentro de vosotros.
  38. Para que el don curativo florezca, se desenvuelva y se manifieste ampliamente entre vosotros sin necesidad de recursos materiales o de acudir a la ciencia humana, tendréis que poner más espíritu, más corazón: En una palabra, más amor.
  39. Haced que en el momento de vuestro trabajo espiritual, cuando vayáis a impartir bálsamo a los enfermos, vuestra Conciencia sea clara, vuestra mente despejada y vuestro corazón se limpie y se llene de buenos sentimientos, para que sintáis toda la ternura, caridad y preocupación por el Semejante enfermo, por el hermano caído, por el hermano que sufre, sangra y llora.
  40. Si queréis que en vosotros se desborde el don de curación, es menester que vuestro corazón sienta el dolor de los demás, y que vuestro espíritu se despoje de todo egoísmo, despojando a la vez de pasiones a su materia, consciente de que lleváis un don precioso.
  41. Identificaos con nosotros, y el Mundo Espiritual de Luz llegará por medio de vuestra inspiración, como emisarios del Doctor de los doctores, para hacer sentir en los enfermos, la emanación limpia y pura, llena de consuelo y luz que brote de nuestros espíritus, las cuales fundidas con vuestras propias emanaciones saludables y benéficas, obrarán el prodigio en los necesitados.
  42. Muchos enfermos han sanado sin necesitar más que el fluido espiritual, mas esos casos no han abundado; es vuestro deber hacer que esos casos se multipliquen, para que todo enfermo que se acerque a vosotros, tenga la dicha de experimentar en su espíritu y en su materia el verdadero fluido espiritual, para sentirse saturado de esas emanaciones.
  43. No tenéis necesidad alguna de recurrir a prácticas atrasadas que el pueblo Espiritualista debía ya haber abandonado, que todavía algunos, sea por ignorancia, por falta de estudio en la Obra o por falta de desarrollo, continúan practicando.
  44. Lo que necesitáis, para poder derramar ese fluido verdadero en los enfermos, es mayor preparación espiritual, mayor desarrollo de vuestros sentimientos y de vuestras virtudes.
  45. Mientras más se limpie vuestro espíritu, mientras más se sature de amor, mientras más adquiera el conocimiento verdadero de las cosas espirituales, más sanas, saludables y benéficas serán vuestras emanaciones.
  46. Analizad, hermanos, que si el fluido benéfico verdadero brota del espíritu, él, entonces, buscará al espíritu, no a la materia del enfermo; ni tan siquiera os es necesario que vuestras manos materiales toquen o unjan a los enfermos.
  47. El fluido espiritual bien puede darse en una mirada, en un pensamiento de amor, o en una palabra de consuelo; la forma más material de entregar la curación fluídica es tocando al enfermo, y es más espiritual usar la palabra, palabra que contenga esencia, consuelo y bálsamo.
  48. Son los espíritus los que se encuentran enfermos por el pecado, por el vicio, por el fanatismo y las tinieblas, por los desengaños, por las ambiciones; es ahí, en el espíritu enfermo, donde deben caer la gota de bálsamo y el fluido curativo, y es en vuestra oración y en vuestra palabra donde irá vuestro fluido como rocío que envuelva a esos espíritus y a sus materias.
  49. Comprended que lo que la humanidad necesita, que lo que los enfermos más requieren y que se aglomeran a vuestras puertas, es de la palabra de consuelo, luz, de perdón, de esperanza y de fe: La palabra de la Verdad.
  50. Hay hombres y mujeres que arrastran enfermedades incurables, que han buscado el alivio en manos de muchos médicos, que han llamado a muchas puertas, que han ido de comarca en comarca, de puerta en puerta y no han encontrado la vida que se les va; lo que esos enfermos necesitan no es otra cosa que la regeneración espiritual y moral, que les proporcione orden en su vida y paz, porque las lacras que están en sus espíritus, se manifiestan en enfermedades físicas.
  51. El origen de las enfermedades del cuerpo se encuentra oculto en lo profundo del espíritu, ahí donde los hombres de ciencia no han podido penetrar, y donde el Mundo Espiritual de Luz penetra a cada instante y en donde vosotros podéis aprender a penetrar.
  52. Cuando esos hombres y mujeres enfermos, descubran a través de vuestra palabra el origen de sus males, cuando se regeneren, se espiritualicen, se moralicen, ordenen sus vidas y se eleven sobre el camino firme de la verdad y del bien, como girones caerán de sus espíritus y de sus cuerpos todas las dolencias, todas las miserias y todas las lacras.
  53. Podrán verter sobre de ellos los hombres del saber humano medicina tras medicina y no encontrarán la salud.
  54. ¿Veis cómo entonces, en vosotros se encuentra el secreto de la salud de vuestros hermanos, así como de la vuestra propia?
  55. En vuestras manos espirituales ha depositado el Señor, con Su palabra y con Su Doctrina, la fuente de salud, el gran milagro, el gran don, la maravilla, el don precioso que vosotros todavía no habéis desarrollado y que se encuentra latente en vosotros; desarrolladlo, ponedlo en práctica y experimentad, que muy pronto obtendréis los grandes frutos.
  56. Cuando vayas a experimentar el alcance de vuestro don curativo, iniciad vuestro trabajo sobre una caridad sentida y profunda, que vuestro corazón se encuentre vibrando de ternura y compasión para todos los enfermos, ausentes y presentes, sin distinción alguna, y pensad también, en aquellos enfermos que no tienen materia, en las legiones de seres confundidos que vagan por los espacios, para que a ellos llegue también el bálsamo que brota de vuestro espíritu, porque os encontraréis entregando curación no por vuestra materia, sino por vuestro espíritu.
  57. Espera mi espíritu, que las explicaciones que se os entrega en este día, sean comprendidas por cada uno de vosotros, y que después de analizarlas, cada uno de vosotros se sienta capacitado y con el ánimo suficiente para dar mayores pasos en su cumplimiento.
  58. Voy a retirarme de entre vosotros, deseando que la paz del Divino Maestro reine en el corazón de Israel.</t>
  </si>
  <si>
    <t>1. In the name of the Divine Master, I greet my brethren on behalf of the Spiritual World of Light, to serve first our Father and then you.
  2. We have come to teach you how you should develop your gifts, to teach you how you can heal the sick, and it is the Lord who has given us this delicate mission and has allowed us, through human understanding, to carry out our office.
  3. Let us begin by remembering some of the examples that the Divine Master, as a man, gave us in the Second Era, so that this remembrance may be the beginning of this day's explanation.
  4. And what better starting point, what better spiritual theme and what better model could there be than the perfect examples of the Divine Master?
  5. Well then, let us remember Jesus healing the sick.
  6. In that Second Era, the fame of Jesus grew by virtue of His miracles; the name of Jesus as a marvelous Doctor, ran from mouth to mouth and from heart to heart, from the ragged to the prince, all had news of His great prodigies.
  7. The sick and needy of all social classes came to Jesus; the hopeless, the desperate, those who dragged the chains of long and bloody sufferings, went in search of that marvelous man, that strange man, in the hope of finding the balm that would alleviate their ills, and from Him they received everything.
  8. When they came in contact with the divine emanations that flowed from that man, every heart, every matter and every spirit received balm, all evils disappeared, every sorrow became consolation, every affliction became joy, every uncertainty became confidence and security, every darkness became light, and every sin became, through repentance, regeneration.
  9. That Divine Doctor had charity for all and understood all, and knew that for those sick people wrapped in vice, fanaticism and darkness to awaken, it was necessary for them to contemplate the material prodigy, the exterior marvel, the materialized miracle, so that they could believe, see and feel the Master.
  10. He healed a spirit with the light of a word, He healed a leper by touching him or allowing him to touch Him, He regenerated a sinner with the light of one of His glances, and produced repentance in the most stubborn or hardened with one of His caresses.
  11. Jesus healed everyone, there was no evil that was not conquered by Him, there was no illness unknown to Him, there was no problem without a solution, there was no sin without forgiveness and there was no affliction without consolation, everything was found in that fountain of love, in that Divine Doctor who healed everything, healed everything with a single remedy, with a single balm, with a single medicine: His love.
  12. Did anyone see Jesus prepare material medicines? Did He need to anoint the sick with His hands? No, my brothers, from that most perfect Being emanated emanations of health that destroyed every principle of evil, every sickness and every affliction.
  13. For divine Love is the source of life, the source of health, the wellspring of good and charity.
  14. And this faculty He deposited in His disciples, who after His departure, achieved marvelous prodigies, surprising and miraculous healings, both materially and spiritually.
  15. Wherever evil existed, there came the divine balsam, the spiritual balsam that made its miraculous effect felt.
  Well then, you no longer live in the Second Era, but you are disciples of that same Doctor, of that same Master, you are also continuators of those disciples of the Second Era, and in your spiritual hands, in your spirit, and in all your being, the Divinity has been poured as it was in those who followed Him in Jesus in that time.
  The Lord has performed many wonders among you, He has done many powerful works among His chosen people, but times have changed; He has not come to repeat the miracles of that distant Second Era, for that was a lesson that has already passed.
  Today He has come to tell you: "I have come to give sight to the blind, movement to the paralytic, hearing to the deaf, and life to the dead," but He refers to the spirits; in that Second Era He sought the sick of the body to awaken the spirits, today He comes in search of the spirits so that they may arise and awaken the others.
  19. See how those blind to the spiritual light have opened their eyes to the light of the Third Era, see how those who were filled with the leprosy of sin and vices have been cleansed by listening to the divine Word; those deprived of movement on their spiritual path, and who could only move in their human life and within human passions, today have been freed to work and to fight, spreading their wings on the spiritual path; those who had died to the life of grace, today have contemplated the breach opened by the Holy Spirit, who invites them to spirituality, to light and to perfection.
  But the Divine Master, in pouring His balsam on every spiritual evil, has not forgotten the material ailments, He has not closed His eyes to the physical ailments and the evils that afflict the small sheaths, which are the staff on which He sustains Himself and with which your spirit walks on this earthly journey.
  To those material evils He has also given His balm and consolation, according to the restitution of each one, allowing the Spiritual World of Light to take on matter at this time, to come a little closer to you, bringing us closer to your physical evils, to your human problems; this has been the grace that the Father has granted to His people, and these people, in their ignorance, in their confusion and in their materialism, have made the Spiritual World of Light materialize even more.
  And so it has been, brothers, we have certainly materialized, speaking to you with your own language, listening to even the smallest of your complaints, explaining to you with simple, human and plain words your conflicts and difficult situations, and even more: The ignorance of some, the innocence of others, and the demands of some others, have forced us to materialize unworthy of the Work of the Father, unworthy of His spiritual world.
  But the time of profanations, the time of contemplations and concessions to you by the Divinity, has come to an end, and by virtue of the word of the Divine Master, and the explanations of the Spiritual World of Light, you are in the situation of being able to take steps on the spiritual path, steps of advancement and progress.
  Why persist, then, in past and imperfect materialistic practices? Why do you persist in delay and materialism if you know that this Work is spiritual, all purity, light and elevation?
  25. Analyze the divine Word deeply, in order to discover in its depths all the perfections that the Father asks of you, to find in it all the steps that the Master wants you to take.
  It is time for spiritual healings to tend toward simplicity, simplicity and spirituality, so that with that you may please the Lord, give their place to the Spiritual World of Light, practice the Work in a more spiritual way, and thus avoid criticism.
  27. We are now going to speak to you about fluidic healing, that healing that we have practiced through the Spiritualist faculties during these years, and we will begin by asking you: What is that spiritual fluid that heals the sick?
  28. The spiritual fluid, which flows from our spirits and merges with the fluid of the Spiritualist faculties to pour itself out in healing, in benefit and health for the sick, is nothing other than the universal fluid that comes from the Divinity itself.
  We have told you that God is the source of all health, that from His Spirit emanates all good, all welfare, all peace, all health; and with these attributes He has filled us, both spiritual beings and human creatures.
  From our spirit and from your being emanate spiritual emanations that are beneficial in their origin, but it is necessary to know something, brothers: According to the nature and tendency of the spirit, according to the sentiments of its heart, so are the emanations that emanate from it.
  If the spirit is noble and elevated, if its principle, which is good, which is God, has remained in it, from that spirit will emanate peace, light, health, and well-being; if, on the contrary, that spirit, because of the stumbles of the road, temptations, storms, and passions, becomes a spirit of darkness, a spirit at the service of evil, then from it will emanate only spiritual sickness, confusion, evil influence, and darkness.
  32. It happens in the spirit precisely what happens in matter: From a sick matter sprouts the contagion for the healthy ones, from a healthy human being sprouts and emanates health, because not only do you transmit disease, you also transmit health, and this is more powerful than the disease, and although health can be overcome temporarily, in the end it ends up winning.
  33. Health is immortal, because it is a good that springs from the Divine Spirit.
  34. You enjoy the blessed gift of the fluid that is in your whole being, and which is your vital principle: the strength of your spirit; with it, you can heal the sick, for with the emanations of your spirit you can raise up the hopeless, all those who are enveloped by strange and incomprehensible diseases to human science.
  But that gift has not yet found its maximum development, and your healing gift has encountered many obstacles because you do not have faith, because you lack absolute confidence in that gift.
  If you would give yourselves with faith and absolute trust, with love and spirituality to the development of that gift, you would contemplate how in a short time the true wonders prophesied and promised by the Father would be realized before your eyes.
  The development of the spiritual gifts requires of you effort, even more abnegation and sacrifice, greater dedication, spirituality and preparation, for if you do not contribute in this way, you will not be able to achieve a good development of those gifts that are latent within you.
  38. For the healing gift to flourish, develop and manifest itself widely among you without the need for material resources or to resort to human science, you will have to put more spirit, more heart: In a word, more love.
  39. Make sure that at the moment of your spiritual work, when you go to impart balsam to the sick, your conscience is clear, your mind unclouded, and your heart cleansed and filled with good feelings, so that you feel all the tenderness, charity and concern for the sick neighbor, for the fallen brother, for the brother who suffers, bleeds and cries.
  40. If you want the gift of healing to overflow in you, it is necessary that your heart feel the pain of others, and that your spirit be stripped of all selfishness, stripping its matter of passions at the same time, conscious that you carry a precious gift.
  Identify yourselves with us, and the Spiritual World of Light will arrive through your inspiration, as emissaries of the Doctor of doctors, to make the sick feel the clean and pure emanation, full of consolation and light that springs from our spirits, which, fused with your own healthy and beneficial emanations, will work a prodigy in the needy.
  Many sick people have been healed without needing anything more than the spiritual fluid, but those cases have not abounded; it is your duty to make those cases multiply, so that every sick person who comes to you may have the happiness of experiencing in his spirit and in his matter the true spiritual fluid, so that he may feel saturated with those emanations.
  43. You have no need to resort to backward practices that the Spiritualist people should have already abandoned, and which some still continue to practice, whether through ignorance, lack of study in the Work, or lack of development.
  44. What you need, in order to be able to pour that true fluid on the sick, is greater spiritual preparation, greater development of your feelings and your virtues.
  The more your spirit is cleansed, the more it is saturated with love, the more it acquires true knowledge of spiritual things, the healthier, healthier, and more beneficial will be your emanations.
  46. Analyze, brothers, that if the true beneficial fluid flows from the spirit, then it will seek the spirit, not the matter of the sick; it is not even necessary for your material hands to touch or anoint the sick.
  47. The spiritual fluid may well be given in a look, in a thought of love, or in a word of comfort; the most material form of delivering fluidic healing is by touching the sick, and it is more spiritual to use the word, a word containing essence, comfort, and balm.
  48. It is the spirits that are sick because of sin, vice, fanaticism and darkness, disappointments, and ambitions; it is there, in the sick spirit, that the drop of balsam and the healing fluid must fall, and it is in your prayer and in your word that your fluid will go as dew that envelops those spirits and their matter.
  Understand that what mankind needs, what the sick most require and who throng to your doors, is the word of comfort, light, forgiveness, hope, and faith: The word of Truth.
  There are men and women who carry incurable diseases, who have sought relief at the hands of many physicians, who have knocked at many doors, who have gone from county to county, from door to door, and have not found the life they are missing; what these sick need is nothing more than spiritual and moral regeneration, which will give them order in their lives and peace, because the maladies that are in their spirits, manifest themselves in physical illnesses.
  The origin of the illnesses of the body is hidden in the depths of the spirit, there where men of science have not been able to penetrate, and where the Spiritual World of Light penetrates at every instant, and where you can learn to penetrate.
  52. When those sick men and women discover through your word the origin of their ills, when they regenerate, spiritualize, moralize, order their lives, and elevate themselves on the firm path of truth and goodness, all ailments, all miseries, and all ills will fall from their spirits and bodies like shreds.
  53. The men of human knowledge may pour upon them medicine after medicine, and they will not find health.
  Do you see how then, in you lies the secret of the health of your brothers, as well as your own?
  In your spiritual hands the Lord has placed, with His word and His Doctrine, the source of health, the great miracle, the great gift, the marvel, the precious gift that you have not yet developed and that is latent in you; develop it, put it into practice, and experience it, and very soon you will obtain great fruits.
  When you are going to experience the reach of your healing gift, begin your work on a heartfelt and profound charity, may your heart be vibrating with tenderness and compassion for all the sick, absent and present, without any distinction, and think also of those sick who have no matter, of the legions of confused beings that wander through space, so that the balsam that springs from your spirit also reaches them, because you will find yourself delivering healing not through your matter, but through your spirit.
  My spirit hopes that the explanations given to you this day will be understood by each one of you, and that after analyzing them, each one of you will feel capable and with sufficient courage to take greater steps toward their fulfillment.
  I am going to withdraw from among you, wishing that the peace of the Divine Master may reign in the heart of Israel.</t>
  </si>
  <si>
    <t>Explicación 49</t>
  </si>
  <si>
    <t>1. El Mundo Espiritual de Luz ha venido a establecer la comunicación fraternal, y el Señor lo ha permitido para probar a la humanidad que en el Universo que Él ha creado, no hay distancias ni fronteras para el espíritu, y para enseñarle que los que se aman, pueden estar unidos, aunque unos habiten en un mundo y otros en otro.
  2. Hemos venido a explicaros la palabra del Señor, para que la encontréis comprensible y al alcance de vuestro entendimiento.
  3. Después de este tiempo de enseñanzas, vendrá el tiempo de estudio y meditación, para que comencéis a practicar y a través de esa práctica adquiráis mayor fortaleza.
  4. Mientras mayor sea vuestra consciencia, vuestro trabajo y vuestro amor, mayor será el desarrollo de vuestros dones.
  5. No temáis a ese tiempo, no temáis a la humanidad, no temáis a los juicios de los hombres; pensad en que sois los discípulos del Divino Maestro y en que lo que Él os ha enseñado es perfecto.
  6. ¿Quién puede atribuir imperfección alguna a la Obra divina?
  7. Podréis caer todos en errores, e interpretar mal la enseñanza que habéis recibido, pero la Obra divina no variara jamás, siempre será perfecta y siempre estará sobre todos, inspirando a los hombres.
  8. Muchos habéis sido los privilegiados en este tiempo, muchos millares de seres han escuchado la divina Palabra, no ha sido privilegio de unos cuantos, el pueblo de Israel está compuesto de millares y millares de seres, y éstos serán dispersos por todo el mundo, después de la terminación de este tiempo.
  9. Conocéis la historia de los tiempos Primero y Segundo, ya sabéis bien a cuántos tropiezos se enfrentarán los labriegos y los sembradores de la Simiente perfecta, ya sabéis cuántos dolores habéis de padecer y cuántos sacrificios habréis de atravesar a fin de dar testimonio de las cosas que se han verificado, y que se han manifestado en este mundo.
  10. Tendréis que luchar con todas las fuerzas de vuestro espíritu, para lograr que esta Doctrina quede establecida y esta semilla sea conocida.
  11. Hasta hoy, esta Doctrina ha permanecido oculta, porque el Señor así lo ha permitido para que en paz podáis ser doctrinados por la Divinidad, mas después llegará el tiempo de lucha, el tiempo en el que ya no callaréis, sino que vuestra voz hablará para dar constante testimonio de cuanto habéis visto y oído.
  12. Para triunfar en esta lucha, tenéis que vivir en paz y armonía, para que el testimonio de un labriego sea idéntico al de otro labriego, aún encontrándose ellos en distintas naciones o en distintos continentes.
  13. La humanidad, al escuchar esta buena nueva manifestada de la misma manera a través de todos los labriegos, se estremecerá y conmoverá ante un mismo testimonio, ante una misma palabra y una misma práctica.
  14. Para ello, es necesario que después de cesar la comunicación por el entendimiento humano tanto de la Divinidad como de Su mundo espiritual, forméis acuerdo entre vosotros, preparando y disponiendo todas las cosas para uniros en espíritu y en verdad.
  15. ¿No os sentís dichosos por haber sido vosotros los escogidos de entre tantas criaturas que pueblan la Tierra?
  16. Sois Israel, vuestro espíritu es el mismo que en el Primer Tiempo atravesara el desierto, oyendo la palabra de enseñanza a través de Moisés, porque fue el portavoz de Jehová, y sois los mismos que en el Segundo Tiempo escuchasteis a Jesús, el Verbo de Dios que se hizo hombre entre vosotros y fuisteis los testigos de Su jornada.
  17. Hoy, en este Tercer Tiempo, volvéis a la Tierra para que se cumpliera lo que escrito está, porque os estaba anunciado vuestro retorno.
  18. Cada vez que el Señor manifiesta Su amor y abre Su arcano para que el Reino de los Cielos se acerque a este mundo, el pueblo de Israel ha habitado en él para recibir a su Padre.
  19. Ha sido Israel Su confidente y depositario, para que después de recibir de Él Su palabra y el caudal de Sus bendiciones, lo envíe al mundo para participar de todo ello a sus hermanos.
  20. Así en este tiempo seréis dispersados por todo el mundo, según la voluntad del Señor.
  21. No sabéis cuando será vuestro tiempo cumplido, pero habréis de llevar esta semilla por todos los caminos del mundo; cada uno de vosotros deberá estar dispuesto, preparado y atento para cuando la hora os sea anunciada, y será vuestra propia intuición la que os haga reconocer cuando sea llegado el momento.
  22. Aparentemente serán las causas materiales las que os hagan ir, pero bien sabéis que será verdaderamente la mano del Señor la que os guiará hasta donde sois esperados.
  23. Iréis como sembradores, como representantes de esta Obra en aquellas comarcas o naciones donde fuese la voluntad divina a establecer vuestra planta.
  24. Cuando reflexionáis en todo esto, os sentís muy pequeños e incapaces de poder llevar esta enseñanza para transmitirla a vuestros hermanos, y pedís ayuda desde el fondo de vuestro corazón pidiendo que vuestro destino podáis cumplir.
  25. No dudéis en que ese destino vuestro se cumplirá, mas cuanto mayor sea vuestra preparación, más corto el camino os será, y presto llegaréis al cumplimiento de vuestra misión, porque transitaréis por el camino recto, por el que alcanzaréis en corto tiempo el fin de vuestra jornada.
  26. Ignoráis todavía lo que hay dentro de vosotros mismos, porque no habéis mirado hacia adentro y no conocéis vuestro interior, mas la práctica de las enseñanzas del Señor os dará a conocer todo lo que habéis recibido, todo de lo que sois capaces, porque es Él quien os ha preparado.
  27. ¿Creéis acaso que el Señor, conociéndoos como os conoce, os diese una misión superior a vuestras fuerzas? ¿Creéis que Él os mandase un imposible? No, hermanos; Él conoce vuestro espíritu de una manera que no podéis concebir, y Él sabe que en el momento en que necesitéis resolución, convencimiento y fe plena, habréis de hacer obras grandes y admirables.
  28. Y lo haréis, porque lleváis el Espíritu del Padre, porque habéis sido Sus discípulos en todos los tiempos, porque tenéis Su herencia y Su simiente divina, todo esto lo lleváis en vosotros.
  29. Caminad con confianza, sabiendo que nosotros os acompañamos y somos invencibles en la lucha, y que somos incansables para que en unión con vosotros, realicemos la obra que será para engrandecer la Obra del Padre; todo sea siempre para honra y gloria Suya.
  30. En este tiempo, Él se ha servido de entendimientos rudos y ha tomado el corazón todavía imperfecto de los hombres para derramar Su palabra que ha encerrado sabiduría y esencia divinas.
  31. Él ha hecho este prodigio y después de este tiempo cuando tengáis la comunicación directa con su Espíritu, contemplaréis cómo Sus inspiraciones son aún mayores.
  32. El Libro de la Sabiduría continuará abierto, Él seguirá mostrando a vosotros una a una de sus páginas, según sea vuestra elevación, porque la inspiración jamás se agotará.
  33. Hermanos, ya debíais ser los limpios y puros de corazón, mas sin afán de crítica el Mundo Espiritual de Luz contempla que no habéis limpiado el ambiente de vuestras chozas, en donde ha faltado la paz y la unificación; es voluntad divina que vuestros hogares sean ejemplo para la humanidad.
  34. No es suficiente el que preparéis ese ambiente en el instante en que os vayáis a reunir para recibir o estudiar la palabra espiritual, es menester que sepáis darle solución a vuestros conflictos materiales para que no giman vuestros corazones, y podáis así estar preparados para cumplir espiritualmente con vuestro Señor en todo instante.
  35. El Padre os formó desde un principio con un fin divino, un fin perfecto y espiritual, os formó por amor y os ha enviado a este planeta en una nueva vida por amor, y por amor tendréis que cumplir, para que por ese amor, podáis regresar a Él.
  36. Limpiad vuestro paso, vuestro camino para que la humanidad os contemple siempre plenos de luz y de potestad.
  37. En esta Era, habéis sido los llamados, los escogidos y el Padre os ha dado el nombre de Espiritualistas Trinitarios Marianos, y este nombre os ha sido confiado para que podáis llegar a la perfección, perseverando en este camino hasta el final de vuestra jornada, cuando os reunáis con nuestro Divino Padre.
  38. No consiste vuestro deber únicamente en consolar a la humanidad en sus pruebas, también tenéis que darle valor y potestad para que salga avante de ellas; vosotros deberéis hacer uso de vuestra potestad para detener muchas de esas pruebas y poner a salvo a vuestros hermanos, mas ¡ay! de vosotros si por vuestra falta de preparación no sabéis detener esas pruebas, porque entonces seréis vosotros quienes apuréis el cáliz de amargura que no supisteis retirar de los labios de la humanidad.
  39. Preparaos, porque también tendréis que detener el avance de los elementos desatados que azotarán a la humanidad, y si os creéis débiles o insignificantes nada podréis hacer.
  40. Contemplad cómo el Padre os ha llenado de Su divina potestad, y según sea vuestra preparación así será lo que habréis de entregar a la humanidad.
  41. No olvidéis que para depuraros, seréis tocados uno a uno por la mano del Padre. Mas, ¿cuándo os llegarán las pruebas?, ¿serán benignas entre vosotros? No lo sabéis, por ello preparaos y preparad vuestros hogares.
  42. Con llanto contemplamos que cuando el corazón menesteroso se os acerca, no le podéis dar ejemplo de paz, humildad, caridad y unión, y todas estas virtudes debéis ya ponerlo en práctica, para que el Padre contemple que no le habéis dejado hablando en el desierto en esta Tercer Era de Su comunicación.
  43. Mirad hermanos, que el Padre ya no descenderá más a este planeta, que deberéis vosotros, por vuestra elevación, iros acercando a Él, saturándoos de Su sabiduría y de Su divina esencia, que quedarán en lo más profundo de vuestros espíritus.
  44. Para que vosotros os elevéis, es necesario que el Maestro parta, para que vosotros adelantéis en el camino, es menester que deje de comunicarse a través del entendimiento humano, para que de este modo, no pudiendo ya encontrarle en materia, le busquéis con vuestro espíritu en el infinito espiritual, y así esté dentro y fuera de vosotros.
  45. El Maestro ahora, como en el Segundo Tiempo, habla a Sus discípulos incesantemente de Su próxima partida, de Su partida inevitable, porque escrito está que así habrá de suceder.
  46. El hombre no puede oponerse a la voluntad divina, porque ni la humanidad ni el pueblo de Israel entero, podrán hacer que el Maestro permanezca un tiempo más doctrinando, porque no existe fuerza humana ni espiritual que pase sobre lo escrito, sobre lo destinado por el Creador, por el Juez Divino, por el Padre Universal.
  47. Mas si algunos osaren, después de Su partida, caer en tan grande sacrilegio, se harían acreedores a una sanción espiritual que sólo el Juez Divino les podrá dictar.
  48. Sería su falta de una magnitud tal, que equivaldría a que los apóstoles del Segundo Tiempo hubiesen intentado extraer del sepulcro el cuerpo de su Maestro, para levantarlo delante de los hombres con el fin de que continuase hablando.
  49. La palabra de Dios es inmutable, no varía jamás, es eterna; Dios no cambia nunca de parecer, y Su ley está escrita por siempre y para siempre.
  50. 1950, hermanos míos, es ineludible, inmutable, e inevitablemente, el último año en que la humanidad reciba la comunicación de la Divinidad y de Su mundo espiritual a través del entendimiento humano.
  51. ¿Podría el Padre faltar a Su propia palabra, entregada a través de innumerables pedestales en múltiples recintos durante tantos años? ¿Podría Su rayo divino universal descender de nuevo en forma material como lo hiciera en esta etapa, cerrada por Su propia voluntad el último día de 1950?
  52. No, hermanos, esto no sucederá.
  53. Todos habéis sido doctrinados por un solo Maestro, todos habéis recibido órdenes, enseñanza y palabra de un solo Dios, mas no todos habéis estudiado ni todos habéis comprendido.
  54. Una cosa es escuchar y otra es comprender, una cosa es conocer la palabra del Padre y otra muy diferente es guardar esa palabra, sin dejar que escape o se pierda en el desierto.
  55. Enseñanza no os ha faltado, lo que os ha faltado es estudio, análisis y comprensión; no viene el Mundo Espiritual de Luz a enseñaros nuevas cosas, simplemente, secundamos al Padre explicando las cosas entregadas muchas veces, durante mucho tiempo, en tantos y tantos recintos.
  56. Y el Padre tiene absoluta razón y derecho para reclamaros a vosotros, la falta de depuración de Su pueblo en la práctica de Su doctrina, pues Él nada confuso o impuro os dejará cuando sea llegada Su partida, porque Él ama al mundo y redimirá a todas las naciones a través de vosotros, mas para eso, deberéis llevar Su doctrina espiritual pura y libre de toda mancha e imperfección humana.
  57. Vosotros, espíritus Israelitas, sois quienes debéis doctrinar a esta humanidad, aún siendo corto el número de corazones que el Señor con Su amor está formando, mas el mañana llegarán corazones a engrosar vuestras filas, ansiosos y con gran anhelo de cumplimiento ante su Señor.
  58. El Mundo Espiritual de Luz os circundará siempre, y estará alerta en vuestro cumplimiento; no permitáis que os sorprenda nada de lo que vais encontrar en vuestro camino.
  59. Seguiremos ayudándoos en vuestra faena porque aún necesitaréis la ayuda del Mundo Espiritual de Luz, por eso hemos pedido al Padre el no apartarnos de vosotros en los momentos en que practicáis la Doctrina que se os ha entregado, el cumplimiento a Su palabra, Sus profecías y Sus promesas.
  60. Vuestros espíritus se recrean ante la presencia de estos humildes seres espirituales, saturándose con la esencia de nuestras explicaciones y del mensaje espiritual que el Señor os ha enviado a través de nuestro conducto.
  61. Que la paz del Señor reine en vuestros corazones.</t>
  </si>
  <si>
    <t>1. The Spiritual World of Light has come to establish fraternal communication, and the Lord has permitted it to prove to humanity that in the Universe that He has created, there are no distances or frontiers for the spirit, and to teach it that those who love each other, can be united, although some dwell in one world and others in another.
  We have come to explain to you the word of the Lord, so that you may find it comprehensible and within the reach of your understanding.
  After this time of teachings, will come the time of study and meditation, so that you may begin to practice and through that practice acquire greater strength.
  4. The greater your awareness, your work and your love, the greater will be the development of your gifts.
  Do not fear that time, do not fear humanity, do not fear the judgments of men; think that you are the disciples of the Divine Master and that what He has taught you is perfect.
  6. Who can attribute any imperfection to the Divine Work?
  You may all fall into errors, and misinterpret the teaching you have received, but the Divine Work will never vary, it will always be perfect, and will always be above all, inspiring men.
  Many have been the privileged ones in this time, many thousands of beings have heard the divine Word, it has not been the privilege of a few, the people of Israel is composed of thousands and thousands of beings, and these will be dispersed throughout the world after the end of this time.
  You know the history of the First and Second times, you know well how many stumbling blocks the laborers and the sowers of the perfect Seed will face, you know how many pains you will have to suffer and how many sacrifices you will have to go through in order to give testimony of the things that have been verified, and that have been manifested in this world.
  10. You will have to struggle with all the strength of your spirit to achieve that this Doctrine be established and this seed be known.
  Until today, this Doctrine has remained hidden, because the Lord has permitted it so that in peace you may be taught by the Divinity, but later the time of struggle will come, the time when you will no longer be silent, but your voice will speak to give constant testimony of what you have seen and heard.
  12. To triumph in this struggle, you must live in peace and harmony, so that the testimony of one farmer may be identical to that of another farmer, even when they are in different nations or on different continents.
  Humanity, upon hearing this good news manifested in the same way through all the laborers, will be moved and moved by the same testimony, the same word and the same practice.
  14. For this, it is necessary that after the cessation of communication by human understanding of both the Divinity and His spiritual world, you form an agreement among yourselves, preparing and arranging all things to unite in spirit and in truth.
  Do you not feel happy for having been chosen from among so many creatures that populate the Earth?
  You are Israel, your spirit is the same that in the First Era crossed the desert, hearing the word of teaching through Moses, for he was the spokesman of Jehovah, and you are the same that in the Second Era listened to Jesus, the Word of God who became man among you, and you were the witnesses of His journey.
  Today, in this Third Era, you return to earth to fulfill what is written, for your return was announced to you.
  Every time the Lord manifests His love and opens His arcanum so that the Kingdom of Heaven may draw near to this world, the people of Israel have dwelt in it to receive their Father.
  Israel has been His confidant and depository, so that after receiving from Him His word and the abundance of His blessings, He may send them into the world to share them with their brethren.
  Thus in this time you will be dispersed throughout the world, according to the will of the Lord.
  You do not know when your time will be fulfilled, but you will have to carry this seed along all the roads of the world; each one of you must be ready, prepared and attentive for when the hour is announced to you, and it will be your own intuition that will make you recognize when the time has come.
  22. Apparently it will be the material causes that will make you go, but you well know that it will truly be the hand of the Lord that will guide you to where you are expected.
  You will go as sowers, as representatives of this Work in those regions or nations where it is the divine will to establish your plant.
  When you reflect on all this, you feel very small and incapable of carrying this teaching to transmit it to your brothers, and you ask for help from the bottom of your heart, asking that you may fulfill your destiny.
  Do not doubt that your destiny will be fulfilled, but the greater your preparation, the shorter the road will be, and you will soon reach the fulfillment of your mission, for you will travel the straight road, along which you will reach the end of your journey in a short time.
  You are still ignorant of what is within yourselves, because you have not looked inward and do not know your inner self, but the practice of the teachings of the Lord will make known to you all that you have received, all that you are capable of, for it is He who has prepared you.
  27. Do you believe that the Lord, knowing you as He knows you, would give you a mission beyond your strength? Do you believe that He would send you something impossible? No, brothers; He knows your spirit in a way that you cannot conceive, and He knows that at the moment when you need resolution, conviction, and full faith, you will have to do great and admirable works.
  And you will do so, because you bear the Spirit of the Father, because you have been His disciples in all times, because you have His inheritance and His divine seed, all this you carry in you.
  29. Walk with confidence, knowing that we accompany you and are invincible in the struggle, and that we are untiring so that in union with you, we may carry out the work that will be to magnify the Work of the Father; all will always be for His honor and glory.
  30. In this time, He has made use of rough understandings and has taken the still imperfect hearts of men to pour out His word, which has enclosed wisdom and divine essence.
  He has made this prodigy, and after this time, when you have direct communication with His Spirit, you will contemplate how His inspirations are even greater.
  32. The Book of Wisdom will continue to be open, He will continue to show you one by one of its pages, according to your elevation, because the inspiration will never be exhausted.
  33. Brethren, you should already be clean and pure of heart, but the Spiritual World of Light contemplates that you have not cleansed the environment of your huts, where peace and unification have been lacking; it is the divine will that your homes be an example for humanity.
  It is not enough that you prepare that environment at the moment you are going to meet to receive or study the spiritual word; it is necessary that you know how to resolve your material conflicts so that your hearts do not groan, and so that you can be prepared to comply spiritually with your Lord at all times.
  The Father formed you from the beginning with a divine purpose, a perfect and spiritual purpose, He formed you out of love and has sent you to this planet in a new life out of love, and out of love you will have to comply, so that through that love, you may return to Him.
  36. Clean your step, your path, so that humanity may always behold you full of light and power.
  In this Era, you have been called, the chosen ones, and the Father has given you the name of Marian Trinitarian Spiritualists, and this name has been entrusted to you so that you may reach perfection, persevering on this road until the end of your journey, when you will be reunited with our Divine Father.
  Your duty does not consist only in comforting humanity in its trials, you must also give it courage and power so that it may overcome them; you must make use of your power to stop many of those trials and save your brothers, but woe to you if because of your lack of preparation you do not know how to stop those trials, for then you will be the ones to drain the cup of bitterness that you did not know how to remove from the lips of humanity.
  Prepare yourselves, for you will also have to stop the advance of the unleashed elements that will scourge humanity, and if you believe yourselves weak or insignificant, you will be able to do nothing.
  Behold how the Father has filled you with His divine power, and according to your preparation, so will be what you will have to give to humanity.
  Do not forget that in order to purify yourselves, you will be touched one by one by the hand of the Father. But when will the trials come to you, will they be benign among you? You do not know, therefore prepare yourselves and your homes.
  42. With weeping we contemplate that when the needy heart approaches you, you cannot give it an example of peace, humility, charity and union, and all these virtues you must already put into practice, so that the Father may contemplate that you have not left Him speaking in the desert in this Third Era of His communication.
  43. Behold, brothers, that the Father will no longer descend to this planet; you must, by your elevation, draw closer to Him, saturating yourselves with His wisdom and His divine essence, which will remain in the depths of your spirits.
  For you to elevate yourselves, it is necessary for the Master to depart, for you to advance on the road, it is necessary for Him to stop communicating through human understanding, so that in this way, no longer being able to find Him in matter, you will seek Him with your spirit in the spiritual infinite, and thus He will be within and outside of you.
  45. The Master now, as in the Second Era, speaks to His disciples incessantly of His next departure, of His inevitable departure, because it is written that this is how it will happen.
  46. Man cannot oppose the divine will, because neither humanity nor the entire people of Israel can make the Master remain a while longer teaching, because there is no human or spiritual force that can overcome what is written, what is destined by the Creator, by the Divine Judge, by the Universal Father.
  47. But if some dare, after His departure, to fall into such a great sacrilege, they would be deserving of a spiritual sanction that only the Divine Judge can dictate to them.
  48. Their fault would be of such magnitude, that it would be equivalent to the apostles of the Second Era having tried to extract the body of their Master from the tomb, to raise it up before men so that He would continue to speak.
  The word of God is immutable, it never varies, it is eternal; God never changes His mind, and His law is written forever and ever.
  50. 1950, my brothers, is inescapable, immutable, and inevitably, the last year in which humanity receives the communication of the Divinity and of His spiritual world through human understanding.
  51. Could the Father fail to keep His own word, delivered through innumerable pedestals in manifold precincts for so many years, could His universal divine ray descend again in material form as it did on this stage, closed by His own will on the last day of 1950?
  52. No, brethren, this will not happen.
  53. All of you have been taught by only one Master, all of you have received orders, teachings, and words from only one God, but not all of you have studied, and not all of you have understood.
  It is one thing to listen, and another to understand; it is one thing to know the word of the Father, and quite another to keep that word, without allowing it to escape or be lost in the desert.
  55. You have not lacked teaching, what you have lacked is study, analysis and understanding; the Spiritual World of Light does not come to teach you new things, we simply second the Father in explaining the things delivered many times, for a long time, in so many and so many precincts.
  56. And the Father has absolute reason and right to complain to you about the lack of purification of His people in the practice of His doctrine, for He will leave you nothing confused or impure when His departure arrives, because He loves the world and will redeem all nations through you, but for that, you must carry His spiritual doctrine pure and free of all human stain and imperfection.
  You, Israelite spirits, are the ones who must teach this humanity, even though the number of hearts that the Lord is forming with His love is small, but tomorrow hearts will come to swell your ranks, anxious and with great yearning for fulfillment before their Lord.
  The Spiritual World of Light will always surround you, and will be alert to your fulfillment; do not allow anything that you will encounter on your path to surprise you.
  We will continue helping you in your task because you will still need the help of the Spiritual World of Light, that is why we have asked the Father not to turn away from you in the moments when you practice the Doctrine that has been given to you, the fulfillment of His word, His prophecies and His promises.
  Your spirits are recreated in the presence of these humble spiritual beings, saturating themselves with the essence of our explanations and the spiritual message that the Lord has sent you through our conduit.
  May the peace of the Lord reign in your hearts.</t>
  </si>
  <si>
    <t>Explicación 50</t>
  </si>
  <si>
    <t>1. Con el permiso de nuestro Padre, voy a entregaros una explicación que os servirá para analizar mejor Su palabra y comprender mejor la esencia que de ella emana.
  2. Como sabéis porque lo habéis leído en Génesis, la Creación fue hecha por nuestro Padre para entregarle al espíritu del ser humano, cuanto le fuera menester.
  3. Y en el Génesis, habéis leído que el mundo, este planeta, fue hecho en siete días.
  4. Esto es únicamente un simbolismo, una expresión, una metáfora, porque ¿qué tiene que ver el tiempo material con lo espiritual? Nada, y lo que a vosotros en la Tierra os parecen eternidades, son tan sólo instantes para el espíritu.
  5. Esta Creación tuvo una evolución, ha conocido varias etapas y os puedo decir con acierto, que todo fue hecho por el Creador y que todo estaba planeado y ordenado conforme a Su caridad.
  6. Retrocedamos hasta antes de que comenzaran los tiempos: Nuestro Padre, en el Más Allá, estaba circundado por seres espirituales, y vosotros habéis dado el nombre de Luzbel a uno de aquellos seres, un ser de una belleza extraordinaria, de una luz hermosa.
  7. Mas este ser en la parábola de la Creación viendo su propia hermosura, dejó que se infiltrara en él, el orgullo acompañado de la soberbia.
  8. Al contemplar el Padre tal soberbia, en Su infinito amor hacia esa criatura, creole un Universo, y aquel espíritu tomó carne en el primer hombre de la Tierra, Adán.
  9. Leed la parábola de cómo fue la formación del cuerpo del hombre y cómo el Padre le dotó de movimiento, mas todavía le faltaba lo principal, el espíritu, el santo aliento; y el aliento que el Señor insufló en el primer hombre fue la encarnación del espíritu de quien habéis llamado o conocéis como Luzbel.
  10. Mas para cumplir la voluntad divina de que todo tuviera progreso, todo tuviera adelanto y evolución, dándole a aquel espíritu la oportunidad de restituir y reconocer su falta para retornar limpio al Seno de Dios, dotó a la Creación de alma.
  11. El alma, hermanos míos, como el espíritu, también precisa de evolución, porque si analizáis correctamente, veréis cómo en la parábola de los siete días de la Creación contenida en el Génesis, primero es dado el reino mineral, después el reino vegetal, y finalmente el reino animal, para formar de las almas evolucionadas de los tres reinos, el alma humana.
  12. Así, virtud a la unidad de estos dos polos, espíritu y alma, es que la restitución del espíritu está unido a la evolución de las cosas materiales, para que el espíritu reinara sobre todo lo material que el Padre había creado para él.
  13. Así el Padre, le puso al hijo una tierra a sus pies, para que reinara y ejerciera su voluntad.
  14. Mas para sujetar al espíritu a lo material, puso el espíritu unido al alma, y ésta a su vez unida al cuerpo.
  15. El hombre está hecho a semejanza de Dios, Él lo ha revelado en Su palabra, sois a imitación de Dios, en vosotros están tres potestades, y estas potestades están en vosotros a semejanza de los Tres Tiempos.
  16. Así tenéis la potestad del cuerpo, ese cuerpo que brotó del lodo y que, cumplida su misión debe rendir tributo a la tierra de donde surgió; mas ese cuerpo posee un vibrar, un ejecutar, un pensar y luchar, y esto es por el alma, que en su potestad se asemeja al Segundo Tiempo en que Cristo tomara cuerpo material para dar la enseñanza viva y el vivo ejemplo a la humanidad.
  17. Y toda la lucha y trabajo del alma, está iluminada por la luz suprema, que es la luz del espíritu, luz que llevan todos los hijos de Dios y que llevan todos los seres humanos, y esta potestad está representada en el Tercer Tiempo.
  18. De Dios habéis brotado, y la chispa divina os ilumina, os entrega el poder y la fuerza para que, en unión del alma, transite vuestro espíritu en esta Tierra en su envoltura.
  19. Mas no confundáis el espíritu con el alma: El espíritu es esencia y el alma es sustancia.
  20. Espíritu es el hálito del Padre, soplo esencial, y alma es la forma sutil por la cual el espíritu se manifiesta en el Universo material.
  21. Aún siendo tan etérea y diáfana el alma, ¿creéis que existía antes de la Creación material? El espíritu es el que ha existido desde antes de los tiempos, y no ha precisado entonces de más sustancia que el pensamiento divino de donde brotó.
  22. Antes de que el mundo fuera, esa partícula esencial y divina, el espíritu, ya estaba en el Seno Supremo, esperando descender para continuar su evolución, hasta el plano de las almas y al reino de la forma.
  23. He aquí la explicación de la creación del hombre, desde el lodo del que brotara, hasta que su alma animal evolucionada tomara elevación, fuerza y calor a través del tiempo, aunque previa a la llegada del espíritu a la Tierra, tuviera esa alma que pasar por encarnaciones en diversos animalillos, desde el más elemental hasta el más avanzado.
  24. Hojead el libro de las enseñanzas del Señor, y recordad aquella ocasión en que el Maestro, siendo niño en esta Tierra, formara con arena y agua una paloma, a la que dio vida con Su aliento, asombrando a cuantos le vieron obrar ese prodigio, prodigio realizado por el amor y el poder divinos.
  25. Esta Tierra fue el paraíso formado por la mano de Dios, fue verdadero recreo para Adán y su compañera Eva, un jardín donde los frutos estaban entregados en sus manos, y toda la creación tributaba y entregaba a esa pareja humana, la tierra les entregaba todo para su manutención y para lo que les fuera menester en la vida.
  26. Y llegó de nuevo la tentación al espíritu ya encarnado, mas no os confundáis, porque muchas consejas os dicen que la tentación era Luzbel y no, hermanos queridos, Luzbel es el símbolo del ángel caído por la desobediencia, por la soberbia, y ese ángel caído os simboliza a todos vosotros, los seres humanos.
  27. Ved cómo la tentación no es únicamente para el espíritu, la tentación está en el deseo carnal que se introduce en los corazones de la humanidad y este deseo carnal completamente materializado que os llega de las más bajas esferas, ha penetrado cada vez más en la humanidad, y todo cuanto el Padre puso en este paraíso, lo habéis perdido por haberle dado aposento a la tentación y a la desobediencia.
  28. Recordad cómo en el Génesis se os relata de la advertencia de no tomar el fruto prohibido, y esta advertencia fue dada a Adán y Eva, y el fruto prohibido es símbolo de la ciencia que el hombre nunca debió haber probado, y la serpiente es símbolo de la tentación y de las bajas inclinaciones de la carne.
  29. Y así sucedió, hermanos: La serpiente, la tentación, os presentó ese fruto lleno de veneno, lleno de bajezas, y al probarle, el hombre perdió el paraíso que le había entregado el Padre para recreo y evolución.
  30. Y esa tentación ha sido vuestro enemigo, porque debéis saber que en hebreo enemigo se dice “ha-shatán”, y Satanás, ese nombre con que muchos han querido personalizar al mal, es el símbolo de vuestra perdición, porque habéis llegado a perder el paraíso debido a la tentación, a vuestro enemigo.
  31. Os insisto una vez más, no confundáis esa tentación, ese enemigo con Luzbel, el espíritu que encarnara en Adán.
  32. No podéis leer en ninguno de vuestros libros del arrepentimiento tan grande de Adán, porque todavía en ese tiempo primigenio, los primeros hombres escuchaban y contemplaban la faz del Señor.
  33. Grande fue el arrepentimiento de Adán y grande fue su restitución, porque en el momento en que equivocara el camino por la desobediencia y por caer en la red de la tentación carnal, descendió del plano en que él se encontraba.
  34. La simiente de Adán fueron Caín y Abel, engendrado Caín por la tentación carnal, y Abel, engendrado por la caridad de Dios a través del arrepentimiento de Adán, porque la compasión del Padre fue en él, y el Señor le dio un hijo engendrado en la luz del Espíritu Santo.
  35. He aquí, hermanos, explicado el principio del mundo, y desde ese principio encontraréis los dos caminos, el camino del bien y el camino del mal; el camino del bien, engendrado por el amor de Dios con todas la virtudes y representado por Abel, y el camino del mal, representado por Caín, convirtiendo todas las virtudes en pecado.
  36. Al contemplar Caín que su hermano Abel era iluminado y mimado por Dios, dejó que en su corazón penetrara el odio, la envidia, la soberbia y la mala voluntad, y esperó la primera oportunidad para dar muerte traicioneramente a su hermano.
  37. Después de consumado su crimen, y al escuchar la voz del Padre que le preguntaba: “Caín, Caín, ¿dónde está tu hermano?”, la mentira estuvo en los labios del fratricida, opacando con su mentira otra de las virtudes, la verdad, al contestarle a su Señor: “¿Soy acaso yo el guardián de mi hermano?”.
  38. La misericordia de Dios es infinita, como bien lo sabéis vosotros, de Adán y Eva, nació otro hijo varón a quién llamaron Set y éste engendró un hijo a quien llamaron Henoch, y en este hombre fueron las complacencias del Padre.
  39. En Henoch se manifestaron con amplitud las virtudes, y de la simiente de él así como la de otros de sus hermanos, fueron fecundadas las tierras, poblándose el mundo, mas siempre combatiendo el mal al bien.
  40. Al ver al Señor que en esa lucha era mayor el mal que el bien en Sus hijos, hijos a los que había entregado un átomo de Sí mismo, grade fue Su celo y Su justicia, enviando el Diluvio.
  41. Mas el Padre permitió que Noé, el justo, se salvara junto con su familia y toda especie de animales.
  42. Fueron tres los hijos que engendró Noé, y de estos tres hijos fue sembrada la tierra con su semilla, tal y como el Padre se los había anunciado, esparciéndose en diversas razas, colores y credos.
  43. Pasados los cuarenta simbólicos días del Diluvio, puso el Señor como señal de reconciliación con la humanidad el arco iris en el cielo, simbolizando con siete colores las siete virtudes que son los siete espíritus que rodean al Padre, y que son las formas en las cuales se ha manifestado Dios en la Tierra; ese arco iris es señal de paz y cordialidad entre el Cielo y la Tierra.
  44. La Creación fue el primer pacto, que es el del amor, y lo hizo el Padre para dar oportunidad al espíritu caído, Luzbel, de tener su propio reinado, dándole por reino la Tierra.
  45. El segundo pacto, es decir, la segunda virtud que se hizo sentir en la Tierra, fue la misericordia, porque al contemplar como las aguas exterminaban a Sus hijos rebeldes, gran misericordia brotó del Corazón del Padre, prometiéndole a Sus hijos, que ya nunca permitiría Él la prueba del exterminio total, y que no tocaría más Su justicia a la Madre Tierra, porque en ella reinaría la misericordia divina.
  46. He aquí la explicación del principio de la humanidad, he aquí el por qué de vuestra restitución espiritual.
  47. Estudiad y analizad, para que comprendáis mejor las razones de vuestra presencia en este plano, en este mundo, que ha sido vuestro paraíso perdido, mismo que lograréis recobrar merced a la revelación del Espíritu Santo.
  48. Que la paz de mi Padre sea con mis hermanos.</t>
  </si>
  <si>
    <t>With our Father's permission, I am going to give you an explanation that will help you to better analyze His word and to better understand the essence that emanates from it.
  As you know because you have read it in Genesis, the Creation was made by our Father to give to the spirit of the human being, all that was necessary for him.
  And in Genesis, you have read that the world, this planet, was made in seven days.
  This is only a symbolism, an expression, a metaphor, for what has material time to do with the spiritual? Nothing, and what seems to you on Earth to be eternities, are only instants for the spirit.
  This Creation had an evolution, it has known several stages, and I can tell you with certainty that everything was made by the Creator and that everything was planned and ordered according to His charity.
  Let us go back to before the beginning of time: Our Father, in the Beyond, was surrounded by spiritual beings, and you have given the name of Luzbel to one of those beings, a being of extraordinary beauty, of a beautiful light.
  7. But this being in the parable of Creation, seeing his own beauty, allowed pride accompanied by arrogance to infiltrate him.
  8. When the Father contemplated such pride, in His infinite love for that creature, He created a Universe, and that spirit took flesh in the first man on Earth, Adam.
  9. Read the parable of how the body of man was formed and how the Father endowed it with movement, but it still lacked the main thing, the spirit, the holy breath; and the breath that the Lord breathed into the first man was the incarnation of the spirit of the one whom you have called or know as Luzbel.
  But in order to fulfill the divine will that everything should have progress, everything should have advancement and evolution, giving that spirit the opportunity to make restitution and recognize its fault in order to return clean to the bosom of God, He endowed Creation with a soul.
  The soul, my brothers, like the spirit, also needs evolution, because if you analyze correctly, you will see how in the parable of the seven days of Creation contained in Genesis, first the mineral kingdom is given, then the vegetable kingdom, and finally the animal kingdom, to form from the evolved souls of the three kingdoms, the human soul.
  12. Thus, by virtue of the unity of these two poles, spirit and soul, is that the restitution of the spirit is united to the evolution of material things, so that the spirit reigns over everything material that the Father had created for him.
  13. Thus the Father placed the son an earth at his feet, so that he might reign and exercise his will.
  14. But to subject the spirit to the material, he put the spirit united to the soul, and this in turn united to the body.
  Man is made in the likeness of God, He has revealed it in His word, you are in imitation of God, in you are three powers, and these powers are in you in the likeness of the Three Times.
  Thus you have the power of the body, that body which sprang from the mud and which, having fulfilled its mission, must pay tribute to the earth from which it arose; but that body possesses a vibrating, executing, thinking and struggling, and this is through the soul, which in its power resembles the Second Era in which Christ took on a material body to give the living teaching and the living example to mankind.
  17. And all the struggle and work of the soul is illuminated by the supreme light, which is the light of the spirit, a light that all the children of God and all human beings carry, and this power is represented in the Third Era.
  From God you have sprung, and the divine spark illuminates you, gives you the power and strength so that, in union with the soul, your spirit may pass through this Earth in its envelope.
  But do not confuse the spirit with the soul: The spirit is essence, and the soul is substance.
  Spirit is the breath of the Father, essential breath, and soul is the subtle form by which the spirit manifests itself in the material Universe.
  21. Even if the soul is so ethereal and diaphanous, do you believe that it existed before the material Creation? The spirit is that which has existed from before the beginning of time, and has then needed no other substance than the divine thought from which it sprang.
  Before the world was, that essential and divine particle, the spirit, was already in the Supreme Being, waiting to descend to continue its evolution, to the plane of souls and to the kingdom of form.
  Here is the explanation of the creation of man, from the mud from which he sprang, until his evolved animal soul took elevation, strength and warmth through time, although prior to the arrival of the spirit on Earth, that soul had to pass through incarnations in diverse little animals, from the most elemental to the most advanced.
  Leaf through the book of the teachings of the Lord, and remember the time when the Master, as a child on this Earth, formed a dove with sand and water, to which He gave life with His breath, astonishing all those who saw Him perform that prodigy, a prodigy performed by divine love and power.
  25. This earth was the paradise formed by the hand of God, it was true recreation for Adam and his companion Eve, a garden where the fruits were given into their hands, and all creation paid tribute and gave to that human couple, the earth gave them everything for their sustenance and for whatever they needed in life.
  And temptation came again to the spirit already incarnated, but do not be confused, for many counselors tell you that the temptation was Luzbel, and no, beloved brothers, Luzbel is the symbol of the fallen angel for disobedience, for pride, and that fallen angel symbolizes all of you, the human beings.
  See how temptation is not only for the spirit, temptation is in the carnal desire that is introduced into the hearts of humanity, and this completely materialized carnal desire that comes to you from the lowest spheres, has penetrated more and more into humanity, and all that the Father placed in this paradise, you have lost because you have given room to temptation and disobedience.
  Remember how in Genesis you are told of the warning not to take the forbidden fruit, and this warning was given to Adam and Eve, and the forbidden fruit is a symbol of the science that man should never have tasted, and the serpent is a symbol of temptation and the lower inclinations of the flesh.
  29. And so it happened, brethren: The serpent, the temptation, presented you with that fruit full of poison, full of baseness, and upon tasting it, man lost the paradise that the Father had given him for recreation and evolution.
  And that temptation has been your enemy, for you should know that in Hebrew the word enemy is "ha-shatan", and Satan, that name with which many have wanted to personalize evil, is the symbol of your perdition, because you have come to lose the paradise due to temptation, to your enemy.
  I insist once again, do not confuse that temptation, that enemy with Luzbel, the spirit that incarnated in Adam.
  32. You cannot read in any of your books of the great repentance of Adam, because even in that primordial time, the first men listened and contemplated the face of the Lord.
  33. Great was the repentance of Adam, and great was his restitution, for at the moment when he had mistaken the path through disobedience and fallen into the net of carnal temptation, he descended from the plane on which he had been.
  The seed of Adam were Cain and Abel, Cain begotten by carnal temptation, and Abel begotten by the charity of God through the repentance of Adam, for the compassion of the Father was upon him, and the Lord gave him a son begotten in the light of the Holy Spirit.
  35. Behold, brethren, the beginning of the world is explained, and from that beginning you will find the two ways, the way of good and the way of evil; the way of good, begotten by the love of God with all the virtues and represented by Abel, and the way of evil, represented by Cain, turning all virtues into sin.
  36. When Cain contemplated that his brother Abel was enlightened and pampered by God, he allowed hatred, envy, pride and ill will to penetrate his heart, and waited for the first opportunity to treacherously kill his brother.
  37. After consummating his crime, and upon hearing the voice of the Father asking him: "Cain, Cain, where is your brother?", the lie was on the lips of the fratricide, overshadowing with his lie another of the virtues, the truth, when he answered his Lord: "Am I my brother's keeper?
  38. The mercy of God is infinite, as you well know, from Adam and Eve was born another son, whom they called Seth, and he begot a son whom they called Henoch, and in this man was the Father's pleasure.
  In Henoch the virtues were manifested in abundance, and from his seed, as well as that of other of his brothers, the earth was made fruitful, and the world was populated, but evil always fought against good.
  When the Lord saw that in this struggle evil was greater than good in His children, children to whom He had given an atom of Himself, His zeal and His justice were great, and He sent the Flood.
  41. But the Father allowed Noah, the righteous, to be saved along with his family and every kind of animal.
  42. There were three sons whom Noah begot, and from these three sons the earth was sown with their seed, just as the Father had announced them to him, and they were scattered in various races, colors, and creeds.
  After the forty symbolic days of the Flood, the Lord placed a rainbow in the sky as a sign of reconciliation with humanity, symbolizing with seven colors the seven virtues that are the seven spirits that surround the Father, and which are the forms in which God has manifested Himself on Earth; that rainbow is a sign of peace and cordiality between Heaven and Earth.
  Creation was the first covenant, which is that of love, and the Father made it to give the opportunity to the fallen spirit, Luzbel, to have his own reign, giving him the Earth as his kingdom.
  45. The second covenant, that is to say, the second virtue that made itself felt on Earth, was mercy, because upon contemplating how the waters exterminated His rebellious children, great mercy flowed from the Heart of the Father, promising His children that He would never again allow the ordeal of total extermination, and that He would no longer touch His justice on Mother Earth, because Divine mercy would reign on her.
  Here is the explanation of the beginning of humanity, here is the reason for your spiritual restitution.
  Study and analyze, so that you may better understand the reasons for your presence on this plane, in this world, which has been your lost paradise, which you will be able to recover thanks to the revelation of the Holy Spirit.
  May the peace of my Father be with my brothers.</t>
  </si>
  <si>
    <t>Explicación 51</t>
  </si>
  <si>
    <t>1. Me allego a vosotros por medio de este entendimiento que el Señor me ha confiado, para luchar y trabajar cumpliendo Su voluntad, y en Su divino permiso le he solicitado el hablaros de las cosas que el Maestro no os puede decir, porque no sería justo que se materializara aún más.
  2. Le he pedido permiso a nuestro Padre, no porque Él ignore lo que vosotros necesitáis, sino porque es natural a todo espíritu plegarse a Su mandato.
  3. Mirad que después de que cesen estas manifestaciones por el entendimiento humano, han de transcurrir otros cincuenta años hasta que el mundo reciba en todo su esplendor a la Doctrina Espiritualista Trinitaria Mariana, y mirad que Sus órdenes divinas las ha entregado desde antaño.
  4. Y el mandato que Él os ha entregado es el de desfanatizaros, abandonando todos los objetos idólatras que habéis incorporado a Su doctrina. El Maestro os ha entregado Su palabra para que no dejéis pasar los tiempos en vano.
  5. El Padre os ha dicho: “Quiero que os elevéis de espíritu a Espíritu hacia Mí, que si en el rincón de vuestra alcoba os eleváis, ahí recibiréis lo que me pedís”; Su palabra ha sido cumplida, y por eso os pide la espiritualidad.
  6. Tenéis que suprimir los cantos y los rezos, porque vuestra oración debe ser espiritual, para que se eleve hasta el Solio del Señor, donde no llegan los sonidos y las figuras materiales con que intentáis dar culto a la Divinidad.
  7. Él no quiere que vosotros, los Espiritualistas, seáis los prevaricadores que mentís cuando creyendo hacer oración, ocupáis vuestra mente con pensamientos materiales.
  8. Tenéis que dar ejemplo de cumplimiento a los que como parvulillos se acerquen a esta Obra, para que sea en vosotros la unión en el pensamiento y en la elevación de espíritu a Espíritu.
  9. Ya no ocupéis más el lugar de los prevaricadores, hipócritas y fariseos, hay que demostrar a la humanidad que estáis a la defensa de la Doctrina pura y perfecta del Divino Maestro.
  10. Recordad que el Padre os ha dicho: “No todo el que me dice ¡Padre, Padre! me ama, sino aquél que cumple Mi voluntad”; analizad y no os hagáis acreedores a que en el mañana tengáis que lamentaros.
  11. Sabed que quienes suprimen los coros y las antorchas lo hacen por fe, y que vosotros al hacer oración, en vuestro corazón sintáis el fuego porque encendida está la antorcha de vuestra fe, para esperar a vuestro amado Maestro.
  12. En otras ocasiones el Señor os ha dicho: “Las vírgenes necias durmieron en profundo letargo, no mantuvieron sus lámparas encendidas”, y eso quiere decir, hermanos, que no tuvieron fe, que no esperaron con paciencia y conformidad al Amado para llegar a Su festín.
  13. El Señor quiere que seáis espejo limpio ante las multitudes, que sepáis seguir la huella que Él deja para que dejéis una igual a vuestros Semejantes, para que al transitar por ella puedan llegar a la escalidad que vosotros os hayáis labrado.
  14. Las palabras del Maestro son tan claras que no son difíciles de analizar.
  15. Suprimid entonces los ritos y símbolos entre vosotros, no por temor a la justicia de los hombres, sino por mandato del Padre, sed obedientes a Su palabra, como lo somos nosotros los espíritus que poblamos el espacio.
  16. A aquéllos que no estén conformes en seguir Sus mandatos, os advertimos que aunque levantéis vuestra planta de este camino, en corto tiempo habréis de retornar a buscar el lugar que habéis abandonado, porque encontraréis muchas pruebas en vuestro camino y tendréis la Conciencia que os reclamará, exigiéndoos que cumpláis el juramento espiritual que tiempo atrás habéis hecho.
  17. Por otra parte, deben quedar suprimidas las “limpias” que hasta ahora se efectúan en medio de vosotros, porque vuestra caridad en los espíritus necesitados debe ser a través del fluido espiritual; suficientemente os hemos explicado en qué consiste éste.
  18. No recetéis imitando a los médicos de la Tierra, ¿acaso el Señor necesitó de recetarios para curar a los enfermos, en Su tránsito de 33 años por este mundo, en ese Segundo Tiempo?
  19. Todo en vosotros debe ser espiritual, y debéis dar el primer paso, porque el tiempo ha llegado y no os resta más que cumplir.
  20. Por eso os digo, en el nombre del Señor: Cumplid Sus órdenes, retirad vuestras “limpias”, la escala, los cuadros, las recetas, vuestros rezos y cánticos, porque tenéis lleno el bálsamo, la fuerza, la luz, la palabra del Señor, el mandato divino y Su enseñanza.
  21. Cual flor que abre su corola, abrid así vuestros corazones y preparad vuestro espíritu, para que como la flor que se endereza para recibir la brisa y tener vida, así vosotros abrid el cáliz de vuestro cumplimiento para elevar al Señor el perfume que sube hasta Su solio divino.
  22. Vuestras flores materiales aquí en la Tierra se han de quedar, porque han brotado de la Naturaleza, no así el perfume que exhale vuestro corazón, ése ascenderá hasta el infinito.
  23. No perdáis más el tiempo, hermanos míos, en distanciamientos y vano palabrerío.
  24. El Padre siempre os ha enseñado a no deteneros en el camino, a no conformaros con lo primero, ved cómo en vuestro espíritu ha despertado Él un ideal, que es el de llegar a Su diestra.
  25. La hoja del árbol no se mueve sin Su voluntad, y los elementos son Sus siervos, y ellos se agitan, se desencadenan y vuelven a encadenarse a Su voluntad.
  26. El Padre, por medio de los elementos desatados en este tiempo, va tocando comarca tras comarca, hombre tras hombre, para despertar a la humanidad de su profundo letargo, para hacerle meditar, para que ya no caiga en las bajas pasiones y en los placeres ilegítimos, para ayudarle a despojarse de las cosas materiales, y para que rompa día tras día las cadenas que atan su espíritu a esta Tierra.
  27. Cada día este mundo se hace más difícil al hombre, se hace menos dócil, como si rechazara a los espíritus con el dolor, la guerra, la muerte y los elementos desencadenados, con epidemias y con el ambiente envenenado y contaminado de todo mal, mas esto no es así, no: Esta Tierra la creó el Padre como morada de bendiciones para el hombre, pero éste la ha amado más que a lo divino.
  28. El hombre no ha tomado este mundo como morada pasajera, sino que ha encadenado su espíritu a las cosas de la Tierra, en donde ha formado su trono, su reinado y su hogar.
  29. Y en sus bajas pasiones, su pecado, en su degeneración espiritual y corporal, ha encontrado el hombre el dolor, la restitución, los sufrimientos y el cáliz de amargura; todo esto constituye la creación que el hombre ha hecho para sí mismo.
  30. Y todas las penas, todo el cúmulo de vicisitudes de todos los tiempos, se han reunido en el cáliz del Tercer Tiempo que la humanidad está apurando, es el fruto cultivado por el hombre, el fruto del mal y de la ciencia puesta al servicio de la vanidad humana.
  31. Ese fruto es el que hace que el espíritu se sienta rechazado en este planeta que le fue dado primigeniamente como paraíso, haciéndole que ponga su mirada en el Más Allá donde está la vida de donde proviene, haciéndole elevar sus ojos al Padre y que contemple que todas las grandezas terrenas y toda la obra del hombre son tan sólo vanidad y falsedad.
  32. Lo firme, lo consistente y lo real, en lo humano, es lo que labra el espíritu para beneficio de sí mismo y de los demás.
  33. Hoy, os encontráis en el tiempo de mayor iniquidad, de mayor perversidad y maldad en la humanidad, mas fue en este tiempo cuando estaba anunciado que llegaría el Espíritu Santo a esclareceros los misterios, y así ha sucedido: En medio de vosotros se ha manifestado la palabra del Padre y este privilegio del que vosotros gozáis, ninguna religión o secta os lo puede ofrecer.
  34. Ayer os encontrabais en una vida material, caminando entre tinieblas y alimentando vuestro corazón con la mala voluntad y el odio.
  35. Hoy, os encontráis aposentados en el camino del amor, en el camino de la caridad, de la comprensión y de la hermandad.
  36. Dejad que esta hermandad se manifieste en vuestros hogares, dejad que esta hermandad toque todos los corazones que os rodean.
  37. Prosigamos hablando sobre el fanatismo, para que comprendáis con toda claridad cuanto os queremos decir vuestros protectores y consejeros.
  38. Sabéis bien que lo primero entre vosotros debe ser la palabra del Padre, así como Su ley y Su santo nombre, y sabéis con toda seguridad, que después de esto, todo lo demás es secundario e irrelevante.
  39. Si el Padre permitió durante los tiempos la materialización de los símbolos, fue sólo para daros oportunidad de comprender el sentido profundo y la explicación de las enseñanzas que os ha traído en todos los tiempos.
  40. Así, por ejemplo, en el Primer Tiempo os permitió construir el tabernáculo material que contenía el Arca que guardaba la Ley escrita en piedra, en el Segundo Tiempo tuvisteis la cruz de madera que os recordara el sacrificio de Jesús, y en este Tercer Tiempo os permitió la materialización de los símbolos espirituales como son la escala, el velo y las antorchas.
  41. Mas ese permiso divino, en ningún momento os dio derecho a adorar tales cosas y mucho menos rendirles culto en vez de rendírselo a la Divinidad que es Espíritu.
  42. Y si vosotros habéis comprendido esa lección, si habéis encontrado el sentido espiritual verdadero de los símbolos, ¿qué caso tiene continuar con el fanatismo, qué necesidad tenéis ahora de esas cosas?
  43. Una vez más os advertimos del inminente peligro que arrostráis de continuar en el seno del Espiritualismo con la adoración de las cosas materiales.
  44. ¿Cómo podréis combatir el fanatismo y la idolatría de las religiones si no depuráis entre vosotros mismos vuestras prácticas y no arrasáis hasta el último vestigio de materialidad en el seno de Israel?
  45. Por eso somos incansables, secundando al Divino Maestro en esta gran tarea de desfanatización y de destrucción de todo lo que sea idolatría; precisamente, es por esta tarea, que vosotros ampliaréis vuestros conocimientos y vuestro criterio, para ya limpios poder levantaros a combatir el fanatismo de las sectas y religiones.
  46. Desfanatizaos, despojaos de todo culto material e idólatra porque si no fuese así, ¿con qué derecho podríais señalar el fanatismo y la idolatría que encontraseis en vuestros hermanos de las distintas religiones?
  47. Si os limpiáis de esta manera, podréis entonces presentaros ante el Padre, sin llevar nada en vuestras manos materiales pero sí llevando en vuestro espíritu el adelanto, la preparación y el conocimiento espiritual.
  48. Vuestra comunicación de espíritu a Espíritu, sin necesidad de lo material, abrirá brecha en los corazones de la humanidad y será la que derrumbe ídolos, sane enfermos y libere a los poseídos.
  49. Es ésa la promesa del Padre, para que después no tengáis que recurrir a nada que sea impropio de vuestras prácticas para sanar a los enfermos, pues existe también el peligro de la materialización de las curaciones.
  50. Después de 1950, ya no invocaréis al Mundo Espiritual de Luz en la forma como lo habéis hecho hasta ahora, sino que cada uno, haciendo uso de los dones espirituales y de la facultad curativa que el Señor os ha dado, elevados hacia la Divinidad a través de la comunicación de espíritu a Espíritu, derramará en los enfermos el fluido espiritual de sanación.
  51. Mas persiste el peligro de continuar con las prácticas impuras e imperfectas, donde se ha mezclado lo espiritual con materializaciones y con el afán de lucro, y no os extrañe que, después de 1950, tales errores prosigan, de no desterrarse del pueblo esa ignorancia, esa curación imperfecta e incompleta.
  52. ¡Cuántas veces se ha confiado más en el medicamento material que en el don curativo espiritual que el Señor os ha confiado! ¡Cuántas veces se ha confiado más en la ciencia médica humana que en el fluido espiritual que desciende del Más Allá!
  53. De continuar todo esto, es natural que en medio de vosotros no se operen los prodigios.
  54. Por el contrario, cuando todas estas impurezas e imperfecciones desaparezcan de entre vosotros, entonces vuestros dones se encontrarán libres, desarrollándose ampliamente la curación fluídica inspirada en la caridad y en el Amor divino.
  55. Cuando así practique Israel la curación espiritual, la humanidad exclamará: “¡El tiempo de los milagros ha regresado!”, y los hombres de ciencia se asombrarán y vosotros sentiréis una confianza plena y se hará en vosotros cuanto habéis anhelado.
  56. Luchemos incansablemente, hermanos, pues esta lucha es noble, es espiritual y es caridad.
  57. Nuestra labor, por voluntad del Padre, es de corrección, y la hacemos señalando los defectos sin delatar ni juzgar a nadie, ni mencionar el nombre de ninguno; esta es una enseñanza general, os atañe a todos porque ninguno es perfecto.
  58. Y cuando estas lecciones hayáis comprendido, llevadlas con amor a vuestros hermanos, recordad que el Padre os ha dicho: “Todo aquel que despierte, tiene el deber de despertar a los demás”.
  59. Recordad también que la redención de los demás ha sido, es y será siempre la misión de Israel, y tiempo de cumplimiento es éste, tiempo en el que ya no tendréis ritos ni cultos materializados, tiempo en el cual desde la Tierra alabaréis y serviréis a Dios como si estuvieseis en espíritu.
  60. Pedid y velad por todos, y que la paz del Señor sea en todos.</t>
  </si>
  <si>
    <t>I come to you by means of this understanding that the Lord has entrusted to me, to struggle and work to fulfill His will, and by His divine permission I have asked Him to speak to you of the things that the Master cannot tell you, because it would not be right for Him to materialize even more.
  2. I have asked our Father's permission, not because He is unaware of what you need, but because it is natural for every spirit to yield to His command.
  3. Behold that after these manifestations by human understanding cease, another fifty years must pass until the world receives in all its splendor the Spiritualist Trinitarian Marian Trinitarian Doctrine, and behold that His divine orders have been given since of old.
  4. And the mandate that He has given you is to defanatize yourselves, abandoning all the idolatrous objects that you have incorporated into His doctrine. The Master has given you His word so that you will not let the times pass in vain.
  The Father has said to you: "I want you to elevate yourselves from spirit to Spirit toward Me, and if you elevate yourselves in the corner of your alcove, there you will receive what you ask of Me"; His word has been fulfilled, and that is why He asks you for spirituality.
  6. You must do away with songs and prayers, for your prayer must be spiritual, so that it may rise to the Solio of the Lord, where the sounds and material figures with which you try to worship the Divinity do not reach.
  7. He does not want you, the Spiritualists, to be the prevaricators who lie when, believing to be praying, you occupy your mind with material thoughts.
  8. You must give an example of compliance to those who, like infants, approach this Work, so that in you there may be union in thought and in the elevation from spirit to Spirit.
  9. No longer occupy the place of the prevaricators, hypocrites and Pharisees; you must demonstrate to humanity that you are in defense of the pure and perfect Doctrine of the Divine Master.
  10. Remember that the Father has told you: "Not everyone who says to Me, Father, Father, loves Me, but he who does My will"; analyze and do not make yourselves deserving of regrets in the future.
  11. Know that those who suppress the choirs and the torches do it by faith, and that you, when you pray, feel the fire in your heart because the torch of your faith is lit to wait for your beloved Master.
  On other occasions the Lord has said to you: "The foolish virgins slept in deep lethargy, they did not keep their lamps burning", and that means, brothers, that they did not have faith, that they did not wait with patience and conformity for the Beloved to arrive at His feast.
  The Lord wants you to be a clean mirror before the multitudes, that you know how to follow the path that He leaves so that you may leave an equal one to your fellow men, so that when they walk along it they may reach the ladder that you have carved for yourselves.
  The words of the Master are so clear that they are not difficult to analyze.
  15. Suppress then the rites and symbols among yourselves, not for fear of the justice of men, but by command of the Father, be obedient to His word, as are we the spirits that populate space.
  To those who do not conform to follow His mandates, we warn you that even if you lift your feet from this path, in a short time you will have to return to seek the place you have abandoned, for you will find many trials on your path, and you will have the Conscience that will claim you, demanding that you fulfill the spiritual oath that you have sworn some time ago.
  On the other hand, the "cleansings" that up to now have taken place among you must be suppressed, because your charity toward the needy spirits must be through the spiritual fluid; we have sufficiently explained to you what this consists of.
  Do not write prescriptions imitating the doctors of Earth; did the Lord need prescriptions to cure the sick in His transit of 33 years through this world, in that Second Era?
  Everything in you must be spiritual, and you must take the first step, for the time has come and you have nothing left to do but comply.
  20. That is why I tell you, in the name of the Lord: Fulfill His orders, withdraw your "limpias", the scale, the pictures, the recipes, your prayers and chants, because you are full of the balsam, the strength, the light, the word of the Lord, the divine mandate and His teaching.
  21. Like the flower that opens its corolla, open your hearts and prepare your spirit, so that like the flower that straightens itself to receive the breeze and have life, so you open the chalice of your fulfillment to elevate to the Lord the perfume that rises to His divine throne.
  Your material flowers here on Earth must remain, because they have sprouted from Nature, but not the perfume that your heart exhales, that will ascend to infinity.
  23. Do not waste any more time, my brothers, in distancing and vain talk.
  The Father has always taught you not to stop on the road, not to be satisfied with the first, see how He has awakened in your spirit an ideal, which is to reach His right hand.
  25. The leaf of the tree does not move without His will, and the elements are His servants, and they are agitated, unchained and chained again to His will.
  26. The Father, by means of the elements unleashed in this time, is touching region after region, man after man, to awaken humanity from its deep lethargy, to make it meditate, so that it will no longer fall into low passions and illegitimate pleasures, to help it to divest itself of material things, and to break day after day the chains that bind its spirit to this earth.
  27. Each day this world becomes more difficult for man, it becomes less docile, as if it rejected the spirits with pain, war, death, and the unleashed elements, with epidemics, and with the environment poisoned and contaminated with all evil, but this is not so, no: This Earth was created by the Father as a dwelling of blessings for man, but he has loved it more than the divine.
  28. Man has not taken this world as a passing abode, but has chained his spirit to the things of the earth, where he has formed his throne, his kingdom, and his home.
  29. And in his low passions, his sin, in his spiritual and bodily degeneration, man has found pain, restitution, suffering, and the cup of bitterness; all this constitutes the creation that man has made for himself.
  30. And all the sorrows, all the accumulation of vicissitudes of all times, have been gathered in the chalice of the Third Era, which mankind is hurrying through; it is the fruit cultivated by man, the fruit of evil and of science placed at the service of human vanity.
  31. That fruit is what makes the spirit feel rejected on this planet, which was originally given to him as a paradise, making him set his gaze on the Beyond, where the life from which he comes is, making him raise his eyes to the Father and contemplate that all earthly greatness and all the work of man are only vanity and falsehood.
  That which is firm, consistent and real, in the human, is that which the spirit works for the benefit of himself and others.
  Today you find yourselves in the time of the greatest iniquity, of the greatest perversity and wickedness in humanity, but it was in this time when it was announced that the Holy Spirit would come to clarify the mysteries, and so it has happened: In your midst the word of the Father has been manifested, and this privilege that you enjoy, no religion or sect can offer you.
  Yesterday you found yourselves in a material life, walking in darkness and feeding your hearts with ill will and hatred.
  Today, you find yourselves seated on the path of love, on the path of charity, understanding and brotherhood.
  Let this brotherhood manifest in your homes, let this brotherhood touch all the hearts around you.
  37. Let us continue to speak about fanaticism, so that you may clearly understand what we, your protectors and counselors, wish to say to you.
  38. You know well that the first thing among you must be the word of the Father, as well as His law and His holy name, and you know for certain that after this, everything else is secondary and irrelevant.
  39. If the Father permitted during the ages the materialization of symbols, it was only to give you the opportunity to understand the deep meaning and explanation of the teachings which He has brought to you in all times.
  Thus, for example, in the First Era he allowed you to build the material tabernacle that contained the Ark that guarded the Law written in stone, in the Second Era you had the wooden cross that reminded you of the sacrifice of Jesus, and in this Third Era he allowed you the materialization of the spiritual symbols such as the ladder, the veil, and the torches.
  But at no time did this divine permission give you the right to worship such things, and much less to worship them instead of worshipping the Divinity, which is Spirit.
  42. And if you have understood that lesson, if you have found the true spiritual meaning of the symbols, what is the point of continuing with fanaticism, what need have you now for such things?
  Once again we warn you of the imminent danger that you face if you continue in the bosom of Spiritualism with the worship of material things.
  44. How can you combat the fanaticism and idolatry of religions if you do not purify your practices among yourselves and do not sweep away every last vestige of materialism in the bosom of Israel?
  That is why we are tireless, seconding the Divine Master in this great task of defanatization and destruction of all that is idolatry; it is precisely because of this task that you will broaden your knowledge and your criteria, so that now clean you can rise up to combat the fanaticism of the sects and religions.
  46. Be disaffanatized, divest yourselves of all material and idolatrous worship, for if it were not so, with what right could you point out the fanaticism and idolatry that you find in your brothers of the different religions?
  If you cleanse yourselves in this way, you will then be able to present yourselves before the Father, without carrying anything in your material hands, but carrying in your spirit advancement, preparation, and spiritual knowledge.
  48. Your communication from spirit to Spirit, without the need for the material, will open a breach in the hearts of humanity, and will be the one that overthrows idols, heals the sick, and frees the possessed.
  49. That is the promise of the Father, so that later you will not have to resort to anything that is improper in your practices to heal the sick, for there is also the danger of the materialization of the healings.
  50. After 1950, you will no longer invoke the Spiritual World of Light in the way you have done until now, but each one of you, making use of the spiritual gifts and the healing faculty that the Lord has given you, elevated toward the Divinity through the communication from spirit to Spirit, will pour into the sick the spiritual fluid of healing.
  But the danger persists of continuing with impure and imperfect practices, where the spiritual has been mixed with materializations and the desire for profit, and do not be surprised that after 1950, such errors will continue, if this ignorance, this imperfect and incomplete healing, is not banished from the people.
  52. How many times has more trust been placed in material medicine than in the spiritual healing gift that the Lord has entrusted to you! How many times has more trust been placed in human medical science than in the spiritual fluid that descends from the Beyond!
  53. If all this continues, it is natural that in your midst no wonders take place.
  54. On the contrary, when all these impurities and imperfections disappear from among you, then your gifts will be free, and the fluidic healing inspired by charity and divine Love will be widely developed.
  When Israel thus practices spiritual healing, mankind will exclaim: "The time of miracles has returned," and men of science will be astonished, and you will feel full confidence, and all that you have longed for will be done in you.
  Let us struggle untiringly, brothers, for this struggle is noble, it is spiritual, and it is charity.
  Our work, by the will of the Father, is one of correction, and we do it by pointing out the defects, without denouncing or judging anyone, nor mentioning the name of anyone; this is a general teaching, it concerns all of you, for none of you is perfect.
  And when you have understood these lessons, take them with love to your brothers, remember that the Father has told you: "Everyone who awakens, has the duty to awaken others.
  Remember also that the redemption of others has been, is, and always will be the mission of Israel, and this is the time of fulfillment, a time in which you will no longer have rites or materialized cults, a time in which from earth you will praise and serve God as if you were in spirit.
  Ask and watch over all, and may the peace of the Lord be upon all.</t>
  </si>
  <si>
    <t>Explicación 52</t>
  </si>
  <si>
    <t>1. En el nombre del Divino Maestro os saludo, hermanos.
  2. Un siervo más, un hermano más que pertenece al Mundo Espiritual viene a vosotros; grande es la familia espiritual de luz que ha venido en el Tercer Tiempo a acompañar al pueblo de Israel en su travesía por este mundo.
  3. No podéis imaginar el número de estos siervos, tan sólo os decimos: El mundo vuestro se encuentra lleno de nuestra influencia, y el mundo mucho ha alcanzado por la mediación y por la lucha de estos siervos, obedeciendo el mandato que el Señor nos ha dado en este tiempo.
  4. Mas nuestra misión no termina en este año de 1950, y debéis saber que nosotros seguiremos trabajando en unión vuestra por la humanidad, y no descansaremos hasta que brille la luz en la razón de todos los hombres.
  5. Nuestro afán es, como debe ser el vuestro, contemplar que el hombre despierte a la vida de la gracia, renaciendo para encontrarse en el seno mismo del Padre.
  6. Inmensa es la lucha, hermanos, pero no todo lo haremos nosotros, la mayor parte la hará Él, el Señor únicamente nos confía una parte de Su obra.
  7. Comprended el amor del Padre, Su entrega a vosotros, Su sacrificio, Su anhelo, Su espera; Él confía en vosotros porque sabe que vuestro principio está en Él y su Espíritu en vosotros, mas también hay dolor en el Padre, y ese dolor divino es por no haber sido comprendido por todos, porque teniéndole tan cerca, muchos espíritus no le han sentido.
  8. El Padre ha cumplido Su promesa, Él ha venido como os lo había prometido a comunicarse con el hombre y derramar en él Su inmenso caudal de amor.
  9. La humanidad será redimida por el amor, y la Obra del Padre ha sido de amor, mas para que la humanidad comprenda el Amor divino, tendrá todavía que pasar por grandes pruebas, porque todavía su corazón no se ha acrisolado y precisa del sufrimiento para despertar, y aunque es esto doloroso, no es una sentencia.
  10. Es que la humanidad ha caminado tanto tiempo por caminos tortuosos, que para poder regresar a su principio, para rehacer su vida espiritual y para borrar todas las faltas que ha cometido, necesita sufrir, necesita ser tocada en medio de su corazón en lo más querido a través de la fibra más delicada, no porque el Señor así lo haya querido porque bien sabéis que es Amor antes que todo, sino porque el hombre se ha labrado su infelicidad a sí mismo, y es justo que ahora recoja las consecuencias de sus faltas y de su desobediencia.
  11. El mundo se encuentra expiando todas las faltas que ha cometido desde el principio de los tiempos, desde que el hombre fue enviado a la Tierra; de tiempo en tiempo el Señor desata Su justicia para que la Tierra sea renovada.
  12. Los elementos naturales han purificado muchas veces al hombre, y por medio de ellos ha sido cortada de raíz la mala hierba.
  13. Hoy, es el propio hombre quien se levanta en contra de él mismo para desconocerse y darse muerte, y en esta obra de destrucción, en esta obra dolorosa encuentra su propio castigo.
  14. Sólo hay una Voz de justicia, sólo el Señor es quien lo contempla y lo dispone todo, y la voluntad del hombre ya no podrá oponerse para que el Señor lleve a cabo Sus altos designios.
  15. Es Él quien desatará en este tiempo los elementos a Su servicio para conducir al hombre al camino del bien.
  16. Aparentemente el hombre va hacia su muerte, aparentemente las pruebas presentes y futuras acabarán con todo, pero el Señor sabe a qué fin conducen Sus planes, a dónde conduce Él a la humanidad, y sabe Él que esa muerte y esas pruebas son la única forma de purificarlo todo, de renovarlo y volverlo a su principio, para que la Era de paz venga a los hombres.
  17. Pero antes de esa paz, tendrá que sobrevenir el caos, la destrucción y el dolor más acerbo, así lo ha anunciado Él con palabra profética y así lo han visto los profetas de Israel en todos los tiempos.
  18. Mirad las profecías de Joel, ahí encontraréis anunciado este tiempo y el que está por venir.
  19. Mirad las profecías de Juan, y contemplaréis que ahí todo escrito está, y veréis por qué su espíritu se llenaba de pavor al contemplar estas cosas, mas el Espíritu del Señor le decía: “No temas Juan, porque cuando la humanidad atraviese por esas grandes pruebas, Yo estaré con ella, la guiaré y seré su consuelo”, y el espíritu de Juan se consolaba con estas palabras dulcísimas que el Padre le inspiraba.
  20. Hoy miráis estas cosas y no todos comprendéis el por qué de ellas; todo estaba escrito y la palabra del Señor se ha cumplido y Él está con vosotros, envolviendo a las naciones con Su manto de amor.
  21. El Padre le está dando esperanza, fuerza y fe a los corazones de todos Sus hijos para que no desmayen en la Gran prueba que ha de venir, y si en esa prueba perece la envoltura, el espíritu quedará con vida, ya no la vida falsa del mundo sino la vida verdadera de la gracia, para penetrar en la senda de la Ley con la comprensión de que el amor del Padre dispuso todas estas cosas, porque revestido el espíritu por la envoltura, no pudo regenerarse.
  22. Vosotros que conocéis estas cosas, temed si gustáis, porque los juicios del Señor son grandes, pero también llenaos de confianza y de fe porque Él está con vosotros, acompañándoos siempre, y es Él quien os deja velando y orando por la humanidad, llamando a vuestro espíritu en vuestra diaria oración que elevéis, para daros fortaleza, para reforzar vuestra memoria para que no olvidéis Su palabra.
  23. Es el Señor quien os señala el cumplimiento que debéis hacer en cada día.
  24. Benditos vosotros que le habéis oído y que practicáis la comunicación espiritual con su Espíritu.
  25. Benditos aquellos que habéis desarrollado vuestros dones, porque la intuición vuestra habla ya claramente al corazón, y sabéis razonar y analizar para no confundiros en las más grandes pruebas; ante ellas vuestro espíritu se hará más fuerte, y no le doblegarán ni el dolor ni el trabajo, mucho menos la incredulidad de los demás.
  26. Y cada prueba os será útil, porque acrisolará aún más vuestra fe, y ya nada ni nadie podrá deteneros en el camino, porque estaréis llenos del Espíritu del Padre.
  27. Doquiera poséis vuestra planta, sabréis que no será por el azar sino porque lleváis una misión que cumplir, y no será la casualidad la que os lleve a ningún lado, sino que es la mano del Señor la que os guía.
  28. Donde fuera necesaria vuestra presencia, hasta ahí os conducirá el Señor, y ahí encontraréis a los corazones anhelosos de recibir una palabra que caiga como simiente en sus hambrientos espíritus.
  29. ¡Cuánto vais a recrearos como labriegos del Señor si sabéis comprender vuestra misión! Luchad con la misma tenacidad que el Señor ha usado con vosotros.
  30. Así como habéis visto que Él ha venido día a día a doctrinar vuestro corazón, así vosotros debéis perseverar en la lucha con los diversos corazones; a unos les encontraréis blandos, a otros duros y tardos de entendimiento, sed pacientes con éstos y presurosos con aquéllos.
  31. El Señor os ha anunciado que va a convertiros en maestros y, ¿cuándo se cumplirá eso, hermanos?, ¿cuándo podréis hablar con toda la luz y todo el juicio para que os llamen maestros de esta Doctrina? No lo sabéis, pero paso a paso iréis convirtiéndoos en maestros.
  32. Siempre sentíos como siervos y como discípulos porque nunca alcanzaréis a conocerlo todo, siempre habrá algo diferente y más elevado qué conocer.
  33. El espíritu posee grandes facultades y potencias, mas la mente del hombre es muy limitada, pero todo lo que no alcancéis a comprender por medio de vuestra mentalidad, lo alcanzará vuestro espíritu, y cuando ya no piséis más esta Tierra porque estaréis en otro mundo, vuestro espíritu seguirá inspirando a los vuestros, seguirá cultivando la simiente que hayáis dejado en la Tierra, pues vuestra misión es grande y no sabéis cuándo terminará.
  34. Cultivad vuestro corazón, dejad que sea como un vaso en el cual podáis contener toda la sabiduría y toda la esencia que el Señor ha venido entregando, para que, llegado el momento, podáis levantaros a hablar, porque os ha dicho: “De la abundancia del corazón hablarán los labios”, y vuestros labios serán incansables hablando, diciendo cosas desconocidas aun para vosotros mismos, y esto sucederá cuando estéis preparados y llenos del Espíritu del Señor.
  35. ¿Veis cómo hablan los portavoces, incansablemente? Pues así hablaréis vosotros, porque el Señor transmitirá Su palabra a través de vuestra inspiración e intuición.
  36. Cuando estéis preparados, hermanos, cuando hayáis alcanzado la comunicación espiritual con el Señor y vuestro entendimiento haya sido debidamente preparado, el Padre os iluminará, haciendo brotar de vosotros ideas, conceptos y enseñanzas elevadas mayores que todas las conocidas en la Tierra hasta ahora, porque todos vosotros seréis maestros en la enseñanza espiritual.
  37. No mezcléis esta Obra con la ciencia de los hombres, no le añadáis ningún concepto extraño por muy elevado que os parezca, presentad la Doctrina de una manera clara y pura, porque es así como el Maestro os la ha venido a entregar en este tiempo.
  38. Cuanto más depuréis vuestras prácticas, corrigiendo vuestros pasos, más adelantaréis en el camino de la espiritualidad.
  39. Corregid vuestro corazón, vuestra mente y vuestro espíritu, y nuestra influencia espiritual estará muy cerca de vosotros en los tiempos futuros.
  40. Así como en este tiempo los labriegos que se han preparado han dejado que esta influencia les sature, así el mañana todo el pueblo de Israel sentirá la influencia del Mundo Espiritual de Luz, de estos hermanos vuestros que os protegemos por Su voluntad, y aún más os digo, hermanos, será la misma influencia divina, la cercanía del Espíritu Santo la que os sature a cada instante.
  41. Recordad siempre que Elías es el precursor en todos los caminos, y antes de que iniciéis una obra, invocad ese espíritu bendito para que os abra el camino y prepare y disponga todas las cosas, para que podáis pasar sin tropezar.
  42. Hermosa es la misión de Elías, Él ha trabajado en todos los tiempos, no sólo en éste, y Su espíritu luchador siempre ha estado cerca de los hombres, Él os ha dado a conocer Su misión en este tiempo, porque se ha comunicado también por conducto de los portavoces.
  43. Vosotros cerca le tenéis, y seguirá siendo vuestro guía espiritual, y seguirá preparando los caminos del Señor, pues antes de que llegue la Buena Nueva a un pueblo o a una nación, Elías habrá previamente preparado a los espíritus de todos aquéllos que hayan de despertar, preparándoles para cuando el Señor haga Su entrada en ese pueblo o esa nación.
  44. Cuando el Señor os envíe a esas naciones, el espíritu de Elías irá delante de vosotros, y palparéis cómo todo ha sido preparado y dispuesto por el Espíritu Divino.
  45. Por eso no temáis, no midáis vuestras fuerzas ni vuestras posibilidades materiales, mirad que la Obra que vais a desarrollar es divina y que por ello tendréis los elementos necesarios, mirad que nada os hará falta y que si el Señor os enviara a una comarca, os dará lo necesario para ir a ella a desempeñar vuestra misión.
  46. Cuando os sea fácil desprenderos de las cosas terrenales, entonces os será también fácil todo para vuestro espíritu, podréis allanar los caminos y vencer todos los tropiezos, todo lo haréis con vuestro amor y vuestra fe, haréis prodigios y vosotros mismos encontraréis profundo recreo en lo que el Señor os conceda.
  47. Todo está preparado, todo se desarrollará en el tiempo propicio; os decimos, no os preocupéis por el mañana porque éste se resolverá por sí mismo como os enseñara el Maestro en el Segundo Tiempo, no penséis en disponer las cosas desde ahora; esperad el tiempo, perseverad en la oración y en el estudio de esta Doctrina, para que cuando vayáis a esas comarcas, vuestro corazón sea como un arcano, y vuestro entendimiento esté lleno de luz para desbordarse.
  48. No permitáis nunca que se enfríe vuestro corazón, vivid siempre alerta, siempre pendientes de lo que el Señor ha de ordenaros.
  49. Vuestra intuición despierta os dirá qué es lo que debéis de hacer y a dónde deberéis ir, no temáis; no es menester que la palabra del Señor os señale el tiempo o la ruta que vais a tomar, vosotros sabréis intuitivamente cuál es el tiempo propicio y cuál la ruta adecuada.
  50. Que vuestro cuidado no se detenga en saber de antemano cuándo y dónde deberéis ir, el Señor todo lo tiene dispuesto: Él tan sólo quiere contemplar en Sus labriegos fortaleza y amor para que se haga Su voluntad.
  51. Si por esta divina Causa atravesáis pruebas o conocéis vicisitudes en la vida, no temáis, pensad que vuestro espíritu está labrando su paz y su felicidad, y que las cosas de la Tierra son pasajeras, y bien podéis prescindir de ellas o aún descuidarlas, porque sabéis que vuestro espíritu estará alcanzando los méritos necesarios para su salvación.
  52. Preparaos, hermanos, para oír las últimas enseñanzas del Divino Maestro, y recordad que os hemos dicho que aunque será el fin de esta etapa, el Libro seguirá eternamente abierto; vosotros, con vuestros ojos espirituales, seguiréis leyendo en él, pues su contenido es infinito y no alcanzaréis jamás a conocerlo todo.
  53. A medida que os preparéis, iréis leyendo y aprendiendo más del Libro de la Sabiduría Universal.
  54. Orad y velad por el mundo.
  55. Velad por Israel, unificad vuestro espíritu al de todos los escogidos.
  56. Borrad de vuestro corazón toda ofensa que hayáis recibido, reconciliaos los unos con los otros, haceos buenos propósitos y purificaos, para que lleguéis al final de este año y de la etapa de la comunicación por el entendimiento humano, con toda preparación.
  57. Son éstas mis palabras que dejo entre vosotros, y que la paz del Señor sea con todos mis hermanos.</t>
  </si>
  <si>
    <t>1. In the name of the Divine Master I greet you, brethren.
  One more servant, one more brother who belongs to the Spiritual World comes to you; great is the spiritual family of light that has come in the Third Era to accompany the people of Israel in their journey through this world.
  You cannot imagine the number of these servants, we only say to you: Your world is filled with our influence, and the world has achieved much through the mediation and struggle of these servants, obeying the mandate that the Lord has given us in this time.
  But our mission does not end in this year of 1950, and you should know that we will continue to work in union with you for humanity, and we will not rest until the light shines in the reason of all men.
  5. Our desire is, as yours should be, to see that man awakens to the life of grace, being reborn to find himself in the very bosom of the Father.
  6. The struggle is immense, brethren, but not all of it will be done by us, the greater part will be done by Him, the Lord only entrusts to us a part of His work.
  7. Understand the love of the Father, His devotion to you, His sacrifice, His longing, His waiting; He trusts you because He knows that your principle is in Him and His Spirit in you, but there is also pain in the Father, and that divine pain is for not having been understood by all, because having Him so close, many spirits have not felt Him.
  The Father has fulfilled His promise, He has come as He had promised to communicate with man and pour into him His immense wealth of love.
  Humanity will be redeemed by love, and the Work of the Father has been one of love, but for humanity to understand divine Love, it will still have to pass through great trials, for its heart has not yet become crystallized, and it needs suffering to awaken, and although this is painful, it is not a sentence.
  The fact is that humanity has walked for so long along tortuous paths, that in order to return to its beginning, to rebuild its spiritual life and to erase all the faults it has committed, it needs to suffer, it needs to be touched in the midst of its heart in the dearest part through the most delicate fiber, not because the Lord has willed it so, for you well know that He is Love before all else, but because man has brought unhappiness upon himself, and it is right that now he should reap the consequences of his faults and his disobedience.
  11. The world is atoning for all the faults it has committed since the beginning of time, since man was sent to earth; from time to time the Lord unleashes His justice so that the earth may be renewed.
  12. The natural elements have many times purified man, and by means of them the weeds have been nipped in the bud.
  13. Today, it is man himself who rises up against himself to disown and kill himself, and in this work of destruction, in this painful work, he finds his own punishment.
  14. There is only one Voice of justice, it is only the Lord who contemplates and arranges everything, and the will of man can no longer oppose the Lord to carry out His high designs.
  15. It is He who at this time will unleash the elements in His service to lead man to the path of good.
  16. Apparently man is heading toward his death, apparently the present and future trials will put an end to everything, but the Lord knows to what end His plans lead, to where He is leading humanity, and He knows that that death and those trials are the only way to purify everything, to renew it and return it to its beginning, so that the Era of peace may come to mankind.
  But before that peace, chaos, destruction, and the greatest pain will have to come, as He has announced with prophetic words, and as the prophets of Israel have seen in all times.
  Look at the prophecies of Joel, there you will find announced this time and that which is to come.
  19. Look at the prophecies of John, and you will see that all is written there, and you will see why his spirit was filled with dread when he contemplated these things, but the Spirit of the Lord said to him: "Do not fear, John, for when humanity goes through these great trials, I will be with it, I will guide it, and I will be its consolation," and the spirit of John was consoled by these sweetest words that the Father inspired in him.
  Today you look at these things, and not all of you understand the reason for them; all was written, and the word of the Lord has been fulfilled, and He is with you, wrapping the nations with His mantle of love.
  21. The Father is giving hope, strength, and faith to the hearts of all His children so that they will not faint in the great trial that is to come, and if in that trial the sheath perishes, the spirit will remain alive, no longer the false life of the world, but the true life of grace, to penetrate the path of the Law with the understanding that the love of the Father arranged all these things, for when the spirit was covered by the sheath, it could not regenerate itself.
  You who know these things, fear if you wish, because the judgments of the Lord are great, but also be filled with confidence and faith because He is with you, accompanying you always, and it is He who leaves you watching and praying for humanity, calling your spirit in your daily prayer that you elevate, to give you strength, to reinforce your memory so that you will not forget His word.
  It is the Lord who points out to you the fulfillment that you must do each day.
  Blessed are you who have heard Him and who practice spiritual communication with His Spirit.
  Blessed are those of you who have developed your gifts, for your intuition now speaks clearly to the heart, and you know how to reason and analyze so as not to become confused in the greatest trials; before them your spirit will become stronger, and neither pain nor work, much less the disbelief of others, will bend it.
  26. And each trial will be useful to you, for it will strengthen your faith even more, and nothing and no one will be able to stop you on the road, for you will be filled with the Spirit of the Father.
  Wherever you set your foot, you will know that it will not be by chance, but because you have a mission to fulfill, and it will not be chance that will lead you anywhere, but it is the hand of the Lord that guides you.
  28. Wherever your presence is needed, there the Lord will lead you, and there you will find hearts yearning to receive a word that will fall like seed in their hungry spirits.
  How much you will enjoy yourselves as laborers of the Lord if you know how to understand your mission! Fight with the same tenacity that the Lord has used with you.
  Just as you have seen that He has come day by day to doctrinate your heart, so you must persevere in the struggle with the different hearts; some you will find soft, others hard and slow of understanding; be patient with the latter, and hasty with the former.
  The Lord has announced to you that He is going to convert you into teachers, and when will that be fulfilled, brothers, when will you be able to speak with all the light and all the judgment to be called teachers of this Doctrine? You do not know, but step by step you will become masters.
  Always feel yourselves as servants and disciples, for you will never know everything; there will always be something different and higher to know.
  The spirit possesses great faculties and powers, but the mind of man is very limited, but all that you do not reach to understand through your mentality, your spirit will reach, and when you no longer set foot on this earth because you will be in another world, your spirit will continue to inspire yours, it will continue to cultivate the seed that you have left on earth, for your mission is great, and you do not know when it will end.
  Cultivate your heart, let it be like a vessel in which you can contain all the wisdom and all the essence that the Lord has been delivering, so that, when the time comes, you can rise to speak, for He has said to you: "Out of the abundance of the heart the lips will speak," and your lips will be tireless in speaking, saying things unknown even to yourselves, and this will happen when you are prepared and filled with the Spirit of the Lord.
  35. Do you see how the spokesmen speak, tirelessly? Well, so shall you speak, because the Lord will transmit His word through your inspiration and intuition.
  36. When you are prepared, brothers, when you have reached spiritual communication with the Lord and your understanding has been duly prepared, the Father will illuminate you, causing ideas, concepts, and elevated teachings greater than any known on earth until now to flow from you, for all of you will be masters in spiritual teaching.
  Do not mix this Work with the science of men, do not add to it any strange concept, no matter how elevated it may seem to you; present the Doctrine in a clear and pure manner, for that is how the Master has come to deliver it to you in this time.
  The more you purify your practices, correcting your steps, the more you will advance on the road of spirituality.
  Correct your heart, your mind, and your spirit, and our spiritual influence will be very close to you in future times.
  Just as in this time the farmers who have prepared themselves have allowed this influence to saturate them, so tomorrow all the people of Israel will feel the influence of the Spiritual World of Light, of these brothers of yours who protect you by His will, and still more I tell you, brothers, it will be the same divine influence, the closeness of the Holy Spirit that will saturate you at every instant.
  41. Always remember that Elijah is the forerunner on all roads, and before you begin any work, invoke that blessed spirit to open the way and prepare and arrange all things so that you may pass without stumbling.
  42. Beautiful is the mission of Elijah, He has worked in all times, not only in this one, and His fighting spirit has always been close to men, He has made His mission known to you in this time, because He has also communicated through the spokesmen.
  You have Him close to you, and He will continue to be your spiritual guide, and will continue to prepare the paths of the Lord, for before the Good News reaches a people or a nation, Elijah will have previously prepared the spirits of all those who are to awaken, preparing them for when the Lord makes His entry into that people or nation.
  44. When the Lord sends you to those nations, the spirit of Elijah will go before you, and you will feel how everything has been prepared and arranged by the Divine Spirit.
  45. Therefore, do not fear, do not measure your strength or your material possibilities, see that the Work that you are going to develop is divine, and for that reason you will have the necessary elements, see that you will lack nothing, and that if the Lord sends you to a region, He will give you what is necessary to go there to carry out your mission.
  When it is easy for you to detach yourselves from earthly things, then everything will also be easy for your spirit, you will be able to smooth the roads and overcome all stumbling blocks, you will do everything with your love and your faith, you will perform wonders, and you yourselves will find profound enjoyment in what the Lord grants you.
  Everything is prepared, everything will develop in the propitious time; we tell you, do not worry about tomorrow, for it will resolve itself as the Master taught you in the Second Era, do not think of arranging things now; wait for the time, persevere in prayer and in the study of this Doctrine, so that when you go to those regions, your heart will be like an arcane, and your understanding will be full of light to overflow.
  Never allow your heart to grow cold, live always alert, always pending of what the Lord has to command you.
  Your awakened intuition will tell you what you must do and where you must go, do not fear; it is not necessary for the word of the Lord to point out the time or the route you are to take, you will know intuitively what is the propitious time and what is the proper route.
  50. Let your care not stop at knowing beforehand when and where you should go, the Lord has everything ready: He only wants to contemplate in His laborers strength and love so that His will may be done.
  If for this Divine Cause you go through trials or know vicissitudes in life, do not fear, but think that your spirit is working for its peace and happiness, and that the things of earth are passing, and you may well do without them or even neglect them, for you know that your spirit will be attaining the merits necessary for its salvation.
  Prepare yourselves, brothers, to hear the last teachings of the Divine Master, and remember that we have told you that although it will be the end of this stage, the Book will remain eternally open; you, with your spiritual eyes, will continue reading in it, for its contents are infinite, and you will never know everything.
  As you prepare yourselves, you will read and learn more of the Book of Universal Wisdom.
  Pray and watch over the world.
  Watch over Israel, unify your spirit with that of all the chosen ones.
  Erase from your hearts every offense you have received, reconcile with one another, make good resolutions and purify yourselves, so that you may arrive at the end of this year and of the stage of communication through human understanding, fully prepared.
  57. These are my words that I leave among you, and may the peace of the Lord be with all my brothers.</t>
  </si>
  <si>
    <t>Explicación 53</t>
  </si>
  <si>
    <t>1. El Mundo Espiritual de Luz viene a ayudaros en vuestra preparación y a alegrar vuestro corazón en los días de prueba.
  2. Ya veis cómo en la práctica de esta Doctrina, habéis alcanzado a descubrir tantas virtudes que se encontraban dormidas en el fondo de vosotros mismos.
  3. Todos podéis elevaros al orar, y por ese don podéis alcanzar nuevas enseñanzas en los tiempos venideros, y podéis analizar mejor con vuestro entendimiento; vuestra intuición despertará con esa elevación y así podréis comprender más y más la palabra del Divino Maestro.
  4. El Señor os ha hecho reconocer que Su templo es el espíritu y, ¿cómo podríais penetrar en el Templo de Dios si no hubieseis sido limpios antes?, ¿cómo podríais hablarle a Él si no habéis preparado vuestro espíritu?
  5. Al Padre sólo llegan la buena oración, el buen ofrecimiento, los buenos actos, lo limpio y lo puro; por tanto, cuando emprendáis el viaje en el camino de la elevación espiritual hacia Él, cuidad siempre de estar preparados, sabiendo que vais en busca de ese Padre que es todo perfección.
  6. Si así os preparáis, no faltaréis ni infringiréis en ese camino, pues cuando habéis querido presentaros ante Él sin haberos preparado, ya sea para hacer una petición o recibir una gracia, ¡cuánto dolor y cuánto peso habéis sentido de vuestra Conciencia, avergonzándoos por no haberos sabido preparar!
  7. Nunca caigáis en fanatismo ni hagáis actos de ignorancia, ni practiquéis la elevación como rutina.
  8. Para elevar vuestro pensamiento, para orar ante Él, tenéis que prepararos, y ya sabéis que en un instante podéis hacerlo, pues Él no os ha pedido un largo tiempo para la oración, sino un instante tan sólo; con la limpidez, el amor y la fe que el Maestro os ha pedido en vuestra preparación, un sólo instante bastará para alcanzarlo todo.
  9. Si vuestro ánimo no estuviese dispuesto y no os hubieseis preparado, esperad entonces, pues llegará el momento en que seáis inspirados y podáis emprender el camino de la elevación espiritual.
  10. ¡Cuántos enemigos se interponen en ese camino! ¡Cuántas perturbaciones y tentaciones se os atraviesan! La mente y el corazón de los hombres son frágiles, son débiles; mas el espíritu es fuerte y debe sobreponerse a todas estas cosas.
  11. Ya veis cómo cuando habéis estado preparados habéis sabido abandonar todas las cosas terrenales para ir en busca de las espirituales, y ¡cómo se ha extasiado el espíritu en su contemplación!
  12. Mucho habéis incursionado en esa mansión donde moran los espíritus, y os invitamos día a día a llegar ahí, es ahí a donde os llevamos cuando descansa vuestra materia, tomamos vuestro espíritu para remontarle a la región espiritual que le pertenece y ya ahí, conversamos y oramos juntos, y le transmitimos a vuestro espíritu enseñanzas y revelaciones.
  13. Por eso os aconsejamos que busquéis la elevación espiritual en la última hora de vuestro día, para que vuestro espíritu pueda desprenderse de las cosas terrenales y penetrar en el Más Allá.
  14. Ahí podréis alcanzar muchas cosas, porque lo que no podéis lograr por medio de la materia, lo haréis espiritualmente y ¡cuánto bien podéis hacer!: Podéis visitar al enfermo, consolar a muchos corazones, transportaros de esta tierra a otras naciones, y también en el Más Allá podéis visitar a seres espirituales con los que tenéis vínculos y lazos.
  15. Por eso el Señor os dice que para el espíritu no hay día ni noche, que él puede trabajar siempre, así como nosotros trabajamos incansablemente, porque el espíritu tiene la facultad de transportarse abandonando la materia en un desprendimiento parcial, sin por ello dejar de alimentarla; vosotros bien podéis alimentar la materia que os ha sido confiada, y sin embargo, estar cumpliendo misiones, sea en el Valle espiritual o en este mundo.
  16. Mas todo esto practicadlo por el bien y para el bien, con todo cuidado y espiritualidad.
  17. Nunca pretendáis hacer cosas fuera de la Ley, nunca toméis malas costumbres, no caigáis jamás en supersticiones o en malas prácticas, todo hacedlo bajo la Ley con la mayor espiritualidad, para que vuestras prácticas puedan ser buenas, agradables y provechosas para vosotros.
  18. Cuántas veces, hermanos míos, los espíritus débiles no saben gobernar su propia materia, dejándose llevar por sus tendencias, cometiendo entonces actos reprobables, y cuando la materia descansa, el espíritu se aleja para hacer actos que puedan levantarle de ese materialismo en el que cae durante las horas del día.
  19. El pueblo Espiritualista debe ser fuerte, debe saber gobernar a su materia, dominando las pasiones y usando todas las facultades espirituales para llevar una vida recta, moral, espiritual y elevada.
  20. No necesitáis penetrar en la ciencia materializada del hombre; si os preparáis, el Señor os revelará todo aquello que sea para vuestro bien y para el de los demás.
  21. El pensamiento es una arma poderosa, y si sabéis usarlo, si sabéis enviarlo con mensajes de paz y de buena voluntad, grandes obras podréis hacer en este mundo.
  22. El Señor os ha dicho, que tenéis que desarrollar todas las facultades dormidas desde hace mucho tiempo en el fondo de vuestro espíritu, y grande es vuestra potestad.
  23. Usad todas vuestras facultades, empezad a darles desarrollo, dejad que vuestro entendimiento y corazón sean sensibles y tiernos, para que sepan recibir las cosas espirituales, así como para que sepan penetrar en el corazón humano comprendiéndolo, y así podáis en corto tiempo convertiros en maestros de la humanidad.
  24. Dad principio a estas prácticas en vosotros y en el seno de vuestro hogar; con los vuestros podéis empezar a desarrollar vuestros dones y a practicar la enseñanza del Divino Maestro, pues es en vuestro hogar donde tenéis grandes motivos para perfeccionar vuestro espíritu, ahí es donde encontráis las grandes pruebas que le forjan.
  25. Luchad contra la guerra, no fomentéis jamás la división.
  26. Sed prudentes, sed tolerantes cuando sea menester, y sed enérgicos cuando sea necesaria la energía.
  27. Lleváis en vuestra diestra una espada de luz y de amor, y debéis aprender a usarla en cada uno de vuestros actos.
  28. Donde sea necesaria la corrección, corregid con amor, con perseverancia y con caridad.
  29. Ahí donde sea necesaria la tolerancia para el corazón, sed tolerantes, sed dulces y tiernos si sabéis que de esta manera ganáis el corazón de uno de los vuestros.
  30. No pretendáis conocer el pensamiento de vuestro hermano, ahí solamente la mirada del Padre puede penetrar sin lastimar jamás, porque siempre es mirada de vida, mirada de amor; a vosotros sólo os está concedido penetrar por intuición hasta cierto punto, para conocer las necesidades y dolores de la humanidad, mas no para escudriñarla o juzgarla.
  31. Si os ha sido encomendado el espíritu de los hombres para su enseñanza y su adelanto, debéis aprender a conocer el grado de retraso o adelanto en que el espíritu de los que os rodean se encuentra, para enseñarles con vuestras palabras y vuestros actos.
  32. He aquí vuestra lucha; ¿cómo podréis convertir a la humanidad a esta Doctrina, si no habéis logrado convertir a los vuestros?; ¿cómo habréis de levantaros a predicar el amor, la unión y la paz si todavía no la habéis practicado con vosotros mismos y con los vuestros?
  33. Empezad por vosotros, practicando el amor y la caridad, que vuestro espíritu y envoltura mucho les necesitan.
  34. He aquí que tenéis el libre albedrío, tenéis la libre voluntad y por esa causa padecéis. ¡Cuántas veces quisieseis estar sometidos a leyes inexorables, a leyes fijas como lo están los seres inferiores a vosotros! No, hermanos míos, precisamente en subordinar vuestro libre albedrío a la Ley, y vuestra razón a la Conciencia, es donde está el mérito; se os concedió el libre albedrío y la voluntad para que seáis semejantes a el Señor.
  35. Él os ha señalado el camino del cumplimiento; ya sabéis lo que la Ley os enseña, tenéis así mismo la Conciencia, y sabéis cuándo habéis hecho el bien y cuándo el mal.
  36. Guiaos entonces por la Conciencia y por vuestro espíritu y no temáis, porque en la Conciencia es donde está la luz de Dios y nunca os guiará por mal camino, mas dejad que esa voz os hable desde el fondo del corazón como voz amiga, como voz hermana, como si fuera vuestra propia madre, porque en ella está la voz del Señor, Su mirada y Su justicia bendita.
  37. Aquél que se sujeta a la voz de la Conciencia, ése no puede cometer grandes o graves errores, porque ella siempre os aconsejará el bien.
  38. Y, ¿qué podéis temer si tenéis la voluntad de trabajar y de cumplir, obedeciendo los mandatos del Señor? Nada temáis, seguid adelante e iréis encontrando en cada día más vasto el horizonte, más grande la Obra del Señor, más amplio vuestro entendimiento, más extenso el campo donde podéis trabajar.
  39. Aún teniendo vuestro cumplimiento y trabajo límites, es muy vasto en donde podéis desempeñarlos, y en verdad, no habéis llegado siquiera a la mitad del camino en esta etapa terrenal, mucho tenéis que recorrer todavía para llegar al límite que marcado le está al hombre.
  40. Estáis penetrando, hermanos, en la Obra infinita del Padre; atrás quedó la obra que tan reducida os presentaran en los tiempos pasados los hombres, pues ellos tan sólo os enseñaron ritos, costumbres y prácticas limitadas, y ahora tenéis el espíritu despierto, y presto para penetrar en el Más Allá.
  41. El Señor es Quién ha reunido en una sola Enseñanza, en un sólo Libro y un sólo Testamento, todo lo dicho en tiempos pasados y en el presente para que vosotros, como Sus hijos trinitarios, pudieseis reunirlo y conocerlo todo.
  42. Él os ha anunciado que Su obra habrá de extenderse y que vosotros, por Su mandato, habréis de ir a las distintas naciones y comarcas llevando la Buena Nueva; así será, hermanos, podéis estar seguros de ello, pero estas cosas han de desarrollarse a su debido tiempo, y es el Señor quien las prepara, y para enviaros Él quiere que seáis los fuertes creyendo en Su obra.
  43. Si poseéis escasa enseñanza y todavía os asalta la duda, ¿cómo podríais ir a impartir fe? Por esta razón, vuestra planta ha sido retenida todavía y el Maestro sigue doctrinando a Su pueblo y congregándolo.
  44. Mas llegará el momento de que os entregue Sus últimas palabras y quedaréis preparados; todo aquél que se disponga a trabajar, mirará el desatamiento de sus dones en el fondo de sí mismo.
  45. Vuestros labios sabrán hablar, vuestro entendimiento sabrá explicarse muchas cosas para expresarlas y así iréis, unos con poca ilustración, otros con mayor cultura, y aún con diferentes planos en la comprensión de la enseñanza, todos habéis recibido el mismo alimento espiritual y eso os coloca finalmente en el mismo plano.
  46. Lo mismo hablarán los labios de los torpes que los de aquéllos que han cultivado su mente, porque será el espíritu quien hable, será la fe viva y ardiente de vosotros la que dé testimonio, porque será el tiempo propicio en que habréis de desarrollar vuestros dones, en cumplimiento de la palabra del Señor.
  47. Contemplamos señalado el camino de cada quien, porque no vais a permanecer todos en esta nación, y nosotros estamos bien preparados para que, llegado el tiempo, nuestro espíritu, por mandato del Señor, guíe vuestros pasos ahí donde sea Su voluntad, ahí donde habréis de trabajar cumpliendo vuestra misión.
  48. El Señor ha querido perfeccionaros para enviaros a las comarcas y naciones, dejad entonces que sean el fino cincel de Su palabra y las pruebas la que perfeccionen vuestro corazón, porque en todos los tiempos los escogidos han sido muy probados; cuanto mayor ha sido la misión que el Señor ha dado a un espíritu, mayores han sido las pruebas que ese espíritu ha tenido que atravesar.
  49. Contemplad el camino que recorrieron los profetas, aquéllos que han practicado la Doctrina del Señor y que han querido regenerar a la humanidad; contemplad a los que han querido renovar las costumbres de la humanidad y que han traído en sí el don de la Palabra divina, todos ellos han padecido y han sufrido, mas al final han obtenido la victoria; así vosotros, que también sois profetas, aprended de aquellos primeros y sed pacientes, y sabed que el Señor está cerca de vosotros.
  50. Las pruebas anunciadas han de cumplirse; sobre vosotros, después de que seáis escudriñados, vendrá la persecución, querrán dividiros, querrán romper la unidad que hayáis alcanzado, querrán atemorizar vuestro corazón, mas no temáis, porque nada podrán contra vuestra fe, y será vuestro espíritu el que habrá en esos momentos de levantarse e imponerse.
  51. Cuando lleguen esos tiempos, no calléis; los fuertes saldrán en defensa de los débiles, y hablarán los labios de aquéllos que más han estudiado, desbordando todo aquello que ha de ser conocido, pues esta Doctrina no ha de permanecer oculta como lo ha estado hasta ahora.
  52. ¿Cuánto tiempo pasará para que sucedan estas cosas? No lo sabéis, el Señor marcará ese tiempo, y será el más propicio para que Israel no encuentre tropiezo alguno para su desarrollo espiritual, y así la humanidad pueda llegar a esta Doctrina, sin confundirla con sectas, con ciencias o con religiones, sino reconociéndola como la revelación divina que corresponde al Tercer Tiempo, reconociéndola como la Obra del Espíritu Santo.
  53. Habéis sido llamados con apremio por el Maestro, escuchadle, pues mucho tiene que enseñaros todavía para dejaros preparados; por tanto, estudiad y preparad vuestro corazón a imitación de los discípulos del Segundo Tiempo que, cuando se aproximaba la partida de su amado Maestro, no perdían ni una sola de Sus palabras que eran alimento, luz y enseñanza; después, al encontrar en su camino las grandes pruebas, al instante la palabra del Divino Maestro venía a su mente y sabían resolverlo todo.
  54. Después de 1950, cuando haya cerrado el Señor esta etapa, apreciaréis de mayor manera estas manifestaciones; hoy, el pueblo se ha familiarizado y acude a oír la Cátedra del Señor aún sin prepararse, sabiendo que encontrará Su presencia divina, mas después, recordaréis cuanto os decimos y vuestro esfuerzo deberá ser muy grande para alcanzar las nuevas revelaciones.
  55. Hemos venido como consejeros en el Tercer Tiempo, el Señor ha cumplido Su palabra, y ha venido rodeado de Sus huestes espirituales, de Su mundo espiritual de luz para luchar y trabajar.
  56. Orad por el mundo, es vuestra misión y vuestro deber.
  57. Que la paz del Señor sea con vosotros.</t>
  </si>
  <si>
    <t>1. The Spiritual World of Light comes to assist you in your preparation and to gladden your heart in the days of trial.
  2. You see how in the practice of this Doctrine, you have succeeded in discovering so many virtues that were dormant in the depths of yourselves.
  All of you can elevate yourselves by praying, and by that gift you can reach new teachings in the times to come, and you can analyze better with your understanding; your intuition will awaken with that elevation and thus you will be able to understand more and more the word of the Divine Master.
  4. The Lord has made you recognize that His temple is the spirit, and how could you enter the Temple of God if you had not been cleansed before, how could you speak to Him if you had not prepared your spirit?
  5. Only good prayer, good offering, good deeds, the clean and the pure reach the Father; therefore, when you undertake the journey on the path of spiritual elevation towards Him, always take care to be prepared, knowing that you are in search of that Father who is all perfection.
  6. If you thus prepare yourselves, you will not fail or infringe on that path, for when you have wanted to present yourselves before Him without having prepared yourselves, whether to make a petition or to receive a grace, how much pain and how much weight you have felt from your conscience, feeling ashamed for not having known how to prepare yourselves!
  7. Never fall into fanaticism, nor perform acts of ignorance, nor practice elevation as a routine.
  To elevate your thoughts, to pray before Him, you must prepare yourselves, and you already know that in an instant you can do it, for He has not asked you for a long time for prayer, but only an instant; with the limpidity, love and faith that the Master has asked of you in your preparation, a single instant will suffice to attain everything.
  9. If your spirit is not ready and you have not prepared yourselves, then wait, for the moment will come when you will be inspired and will be able to undertake the path of spiritual elevation.
  How many enemies stand in your way, how many disturbances and temptations come your way! The minds and hearts of men are fragile, they are weak; but the spirit is strong and must overcome all these things.
  11. You see how, when you have been prepared, you have known how to abandon all earthly things to go in search of spiritual things, and how the spirit has been enraptured in its contemplation!
  12. You have made many incursions into that mansion where the spirits dwell, and we invite you day by day to arrive there; it is there that we take you when your matter rests, we take your spirit to take it back to the spiritual region that belongs to it, and already there, we converse and pray together, and we transmit teachings and revelations to your spirit.
  That is why we advise you to seek spiritual elevation in the last hour of your day, so that your spirit can detach itself from earthly things and penetrate the Beyond.
  14. There you will be able to achieve many things, for what you cannot achieve through matter, you will do spiritually, and how much good you can do: You can visit the sick, comfort many hearts, transport yourselves from this earth to other nations, and also in the Beyond you can visit spiritual beings with whom you have bonds and ties.
  That is why the Lord tells you that for the spirit there is no day or night, that it can always work, just as we work tirelessly, because the spirit has the faculty to transport itself, abandoning matter in a partial detachment, without ceasing to nourish it; you can feed the matter that has been entrusted to you, and yet be fulfilling missions, whether in the spiritual Valley or in this world.
  But practice all this for the good and for the good, with all care and spirituality.
  Never pretend to do things outside the Law, never adopt bad habits, never fall into superstitions or bad practices; do everything under the Law with the greatest spirituality, so that your practices may be good, pleasant, and profitable for you.
  How many times, my brothers, weak spirits do not know how to govern their own matter, allowing themselves to be carried away by their tendencies, thus committing reprehensible acts, and when the matter rests, the spirit moves away to perform acts that can lift it from that materialism into which it falls during the hours of the day.
  19. The Spiritualist people must be strong, must know how to govern their matter, dominating the passions and using all the spiritual faculties to lead an upright, moral, spiritual and elevated life.
  20. You do not need to penetrate into the materialized science of man; if you prepare yourselves, the Lord will reveal to you all that is for your good and that of others.
  Thought is a powerful weapon, and if you know how to use it, if you know how to send it with messages of peace and good will, you can do great works in this world.
  The Lord has told you that you must develop all the faculties that have been dormant for a long time in the depths of your spirit, and great is your power.
  Use all your faculties, begin to develop them, let your understanding and heart be sensitive and tender, so that you may know how to receive spiritual things, as well as how to penetrate the human heart and understand it, and thus in a short time you can become masters of humanity.
  24. Begin these practices in yourselves and in the bosom of your home; with your own you can begin to develop your gifts and practice the teaching of the Divine Master, for it is in your home where you have great motives to perfect your spirit; it is there that you find the great trials that forge it.
  25. Fight against war, never encourage division.
  Be prudent, be tolerant when necessary, and be energetic when energy is needed.
  You carry in your right hand a sword of light and love, and you must learn to use it in each of your acts.
  Where correction is necessary, correct with love, perseverance, and charity.
  Where tolerance is necessary for the heart, be tolerant, be sweet and tender if you know that in this way you will win the heart of one of your own.
  Do not pretend to know the thoughts of your brother, there only the gaze of the Father can penetrate without ever hurting, for it is always a gaze of life, a gaze of love; to you it is only granted to penetrate by intuition to a certain extent, to know the needs and pains of humanity, but not to scrutinize or judge it.
  If the spirit of men has been entrusted to you for their teaching and advancement, you must learn to know the degree of backwardness or advancement in which the spirit of those around you is, in order to teach them with your words and your actions.
  32. Behold your struggle; how can you convert humanity to this Doctrine if you have not been able to convert your own; how can you rise up to preach love, union, and peace if you have not yet practiced it with yourselves and with your own?
  33. Begin with yourselves, practicing love and charity, for your spirit and your shell need them very much.
  34. Behold, you have free will, you have free will, and for that reason you suffer. How often you would like to be subjected to inexorable laws, to fixed laws, as are the beings inferior to you! No, my brothers, it is precisely in subordinating your free will to the Law, and your reason to the Conscience, that the merit lies; free will and will were granted to you so that you may be like the Lord.
  He has pointed out to you the path of fulfillment; you already know what the Law teaches you, you also have the Conscience, and you know when you have done good and when you have done evil.
  Be guided then by the Conscience and by your spirit, and do not fear, for it is in the Conscience that the light of God is found, and it will never lead you astray, but let that voice speak to you from the depths of your heart as a friendly voice, as a sister voice, as if it were your own mother, for in it is the voice of the Lord, His gaze, and His blessed justice.
  He who is subject to the voice of Conscience, cannot commit great or grave errors, for it will always advise you to do good.
  38. And what can you fear if you have the will to work and to fulfill, obeying the mandates of the Lord? Fear nothing, go forward and you will find each day the horizon wider, the Work of the Lord greater, your understanding broader, and the field where you can work more extensive.
  Even though your fulfillment and work have limits, it is very vast where you can perform them, and in truth, you have not even reached the halfway point in this earthly stage; you still have a long way to go to reach the limit that is set for man.
  You are penetrating, brothers, into the infinite Work of the Father; left behind is the work that men presented to you in times past, for they only taught you rites, customs, and limited practices, and now your spirit is awake and ready to penetrate the Beyond.
  It is the Lord Who has gathered in a single Teaching, in a single Book and a single Testament, all that has been said in times past and in the present, so that you, as His Trinitarian children, could gather and know it all.
  42. He has announced to you that His work will be extended and that you, by His command, will go to the different nations and regions bringing the Good News; it will be so, brothers, you can be sure of it, but these things will develop in due time, and it is the Lord who prepares them, and to send you He wants you to be the strong ones believing in His work.
  43. If you possess little teaching and are still in doubt, how can you go about imparting faith? For this reason, your plant has still been retained, and the Master continues to teach His people and to gather them together.
  44. But the time will come when He will give you His last words, and you will be prepared; everyone who is ready to work will see the unbinding of his gifts in the depths of himself.
  Your lips will know how to speak, your understanding will know how to explain many things in order to express them, and thus you will go, some with little education, others with greater culture, and even with different levels in the understanding of the teaching, all of you have received the same spiritual nourishment, and that places you finally on the same plane.
  46. The lips of the dull will speak the same as those of those who have cultivated their minds, for it will be the spirit that speaks, it will be your living and ardent faith that will bear witness, for it will be the propitious time in which you will have to develop your gifts in fulfillment of the word of the Lord.
  47. We contemplate the path of each one, because not all of you will remain in this nation, and we are well prepared so that, when the time comes, our spirit, by mandate of the Lord, will guide your steps where it is His will, where you will have to work fulfilling your mission.
  The Lord has wished to perfect you in order to send you to the regions and nations, then let the fine chisel of His word and the trials perfect your heart, for in all times the chosen ones have been very tested; the greater the mission that the Lord has given to a spirit, the greater the trials that spirit has had to pass through.
  Behold the road traveled by the prophets, those who have practiced the Doctrine of the Lord and who have wished to regenerate humanity; behold those who have wished to renew the customs of humanity and who have brought within themselves the gift of the Divine Word, all of them have suffered and suffered, but in the end they have obtained victory; so you, who are also prophets, learn from those first ones and be patient, and know that the Lord is near you.
  The trials foretold will be fulfilled; upon you, after you have been scrutinized, persecution will come, they will want to divide you, they will want to break the unity you have achieved, they will want to frighten your hearts, but do not fear, for they will be able to do nothing against your faith, and it will be your spirit that will have to rise up and impose itself in those moments.
  When those times come, do not be silent; the strong will come out in defense of the weak, and the lips of those who have studied the most will speak, overflowing all that is to be known, for this Doctrine must not remain hidden as it has been until now.
  52. How long will it take for these things to happen? You do not know, the Lord will mark that time, and it will be the most propitious so that Israel will not encounter any obstacle to its spiritual development, and thus humanity can reach this Doctrine, without confusing it with sects, with sciences, or with religions, but recognizing it as the divine revelation that corresponds to the Third Era, recognizing it as the Work of the Holy Spirit.
  You have been called with urgency by the Master, listen to Him, for He still has much to teach you to leave you prepared; therefore, study and prepare your hearts in imitation of the disciples of the Second Era who, when the departure of their beloved Master approached, did not miss a single one of His words that were food, light, and teaching; later, when they encountered great trials on their path, the word of the Divine Master would instantly come to their minds, and they knew how to resolve everything.
  After 1950, when the Lord has closed this stage, you will appreciate these manifestations in a greater way; today, the people have become familiar and come to hear the Seat of the Lord even without preparing themselves, knowing that they will find His divine presence, but later, you will remember what we tell you, and your effort will have to be very great to reach the new revelations.
  We have come as counselors in the Third Era, the Lord has fulfilled His word, and has come surrounded by His spiritual hosts, by His spiritual world of light to fight and work.
  Pray for the world, it is your mission and your duty.
  57. May the peace of the Lord be with you.</t>
  </si>
  <si>
    <t>Explicación 54</t>
  </si>
  <si>
    <t>1. Vemos con regocijo que vais comprendiendo la verdadera inspiración, y contemplamos cómo vais practicando las cosas espirituales que el Padre ha derramado entre vosotros, y una de esas prácticas es la de la oración, la verdadera oración espiritual, aquélla que Dios le ha enseñado al hombre a través de todos los tiempos.
  2. Hace ya algunos años en vuestra nación mexicana hubo un gobierno material que persiguió el fanatismo religioso, tratando de arrancar ese fanatismo desde la raíz del corazón del pueblo, por considerar que era una venda de oscuridad para esta nación.
  3. El fanatismo ha sido un estancamiento para la propia cultura y para el desarrollo mental del pueblo de esta nación.
  4. Y, ¿cuáles fueron las armas y cuál fue la táctica que ese gobierno utilizara? Las persecuciones, el terror, la muerte, los derramamientos de sangre, el encarcelamiento de ministros y la clausura de casas de religiosos.
  5. ¿Qué consiguieron los que emprendieron esa labor para desfanatizar esta nación? ¿Fueron satisfactorios los resultados?
  6. Fueron contraproducentes y contradictorios.
  7. Al tocar la fibra fanática religiosa de este pueblo, el espíritu del pueblo se exaltó, y se levantaron muchos derramando su propia sangre y entregando su vida sin amar a Dios, sin conocer siquiera su propia religión, sin saber por qué o por quién estaban dando la vida.
  8. ¡Sangre inútil, derramamiento estéril de sangre, sacrificio sin fruto!
  9. Al exaltarse el fanatismo de ellos, hasta los fríos e indiferentes se levantaron gritando a voz en cuello por las calles y plazas el nombre del Señor, sin reconocerlo y sin amarlo, impulsados solamente por un acto de ciego fanatismo religioso.
  10. Pasado el tiempo, el fanatismo creció, echó raíces aún más profundas y ramas más extensas, y los frutos los habéis contemplado vosotros.
  11. ¿Qué fue lo que a esa labor de desfanatización le faltó?
  12. Doctrina, explicación, enseñanza, palabras que convencieran a las muchedumbres y al pueblo haciéndole deponer su fanatismo; si las grandes plumas, los grandes oradores se hubieran levantado en esa labor, hablando y explicando con palabra de verdad las cosas, el pueblo hubiera entonces comprendido, muchos se hubieran levantado a unirse a esa labor porque también hay espíritus prestos a la liberación espiritual.
  13. Mas con la táctica que usaron, el resultado fue contrario.
  14. Os decimos esto, para que aquello sea un ejemplo que guardéis y os sirva de lección, porque cuando vosotros levantéis vuestra planta y os encaminéis a otros países, y aún aquí mismo, no sabéis si otros gobiernos inicien esas campañas y esas labores, y habréis de ser vosotros quienes impidáis que la sangre corra y que el fanatismo se exalte en esa forma.
  15. El que la religiones en su fanatismo sean combatidas y perseguidas en esta forma, es algo que vosotros evitaréis, y ¿en qué forma, hermanos?
  16. Explicando y aclarando la verdad, haciendo que el espíritu del hombre despierte y se despoje de su ignorancia, de su idolatría y de su fanatismo, y esto lo lograréis por la convicción, no por el terror, ni por la imposición o por la fuerza, no, hermanos, ¡eso nunca!
  17. El espíritu es el que debe llegar a la convicción, a la luz y a la verdad, y una vez que el espíritu posea esa verdad que es luz, no volverá a dejarse sorprender nunca más, no volverá a dejarse engañar o perder.
  18. Por eso mismo, entre vosotros practicad, y que esta lucha, que a veces es cruel, le dé satisfacción a vuestro espíritu, porque también en vuestro camino el Señor sembrará triunfos, pondrá corazones de buena voluntad, espíritus adelantados y dispuestos a recibir el mensaje de liberación, de despertar y de progreso espiritual.
  19. Haced buen uso de las armas que el Padre os ha concedido, no de las armas humanas que son calumnias, que son egoísmo y desgarro, que son falsos testimonios y delaciones, no.
  20. Las armas que el Divino Maestro ha posado en las manos de Israel, y que son las únicas que pueden daros el triunfo, son las del amor, las de la virtud y sabiduría, armas de fortaleza, paciencia, sinceridad y perdón.
  21. Esas son las verdaderas armas, poseedlas y no os apartéis de ellas, porque con ellas podréis vencer siempre la tiniebla, la ofuscación, la necedad, la ignorancia, la superchería y las supersticiones, todo lo malo lo podréis vencer con ellas.
  22. Las otras armas, solamente hieren y hacen sangrar el corazón, matan, ofuscan y provocan más violencia, y el resultado es contradictorio.
  23. ¿Qué mejores armas que las palabras del Padre?
  24. Que esas armas sean las que esgrimáis en la lucha.
  25. El Padre, como en otras ocasiones, os mostrará otras religiones, os mostrará las doctrinas humanas y al seno de ellas tendréis que ir, esgrimiendo las armas que os darán el triunfo: La palabra de Dios, los mensajes de amor y de luz del Mundo Espiritual de Luz, vuestras inspiraciones, y con vuestras armas de perdón y fortaleza soportaréis el rigor del combate, soportaréis los dardos que os lancen, soportaréis las humillaciones, el escándalo, el escarnio y las persecuciones, combatiendo todo ello con el amor, con la virtud y con los hechos.
  26. Hermanos míos, practicad y ejercitaos en el uso de esas armas espirituales hoy, cuando todavía es tiempo de enseñanza, practicad en el seno de vosotros mismos, y si hacéis uso de esas armas, veréis ciertamente la paz en Israel.
  27. Cuando queráis apartar el fanatismo de algún pueblo, no lo hagáis por sorpresa, no lo hagáis por la fuerza o por imposición; llevad a ese pueblo a la convicción gradual de estas cosas, doctrinándole primero, haciendo explicaciones en múltiples maneras, y cuando ese pueblo se encuentre fortalecido en ese paso de adelanto, entonces veréis con cuánta facilidad os aceptan vuestro consejo y vuestra guía, dejando su fanatismo y espiritualizándose en forma verdadera.
  28. La guerra de ideas se hace amarga, se hace cruenta; unos dicen tener la razón, otros creen poseerla, y así viene el choque entre unos y otros, y el Mundo Espiritual os dice: Preparaos para que no entréis en esas discusiones ni en esos choques, y para que sepáis comportaros con calma, con luz, con elevación de espíritu y con verdad.
  29. Para prepararos en todo esto, el Maestro os ha entregado grandes enseñanzas; dad lectura a los escritos que contengan Su palabra, repasad las páginas que lleguen a vuestras manos y veréis que no es nueva Su doctrina ni Su palabra divinas, sino que esta enseñanza es la aclaración de todas las enseñanzas pasadas, mismas que no alcanzasteis a comprender por falta de análisis y de consagración a esta obra.
  30. Uníos hermanos, venced todas las dificultades, todas las tentaciones y todas las adversidades que llegan hasta vosotros.
  31. Así, unidos, se convertirá en realidad la promesa hecha por el Padre de que, cuando Israel esté unido en espíritu y en elevación espiritual, extenderá sus alas universales para darle la paz al mundo.
  32. La paz de Dios, ¿qué espíritu podría rechazarla?
  33. Id entonces a proponer este mensaje de amor, porque en él se encuentra la promesa de la paz divina y si sabéis mostrarlo con respeto y espiritualidad, ¿quién podrá rechazarlo?
  34. Os repito, nunca intentéis que nadie acepte esta Obra por la imposición o por la fuerza, todo deberéis hacerlo a través de la convicción, comenzando con la vuestra propia.
  35. Inspirad cada día más a vuestro espíritu, simplificad vuestra vida material, vivid con lo más indispensable, nada os faltará, para que entonces, despojado vuestro espíritu de preocupaciones terrenales, libre vuestra mente de influencias maléficas, pueda elevarse aún más, y pueda así recibir mayor inspiración y mayor desarrollo.
  36. Si así lo hacéis, eso redundará en beneficio de las multitudes a las que habréis de sacar de la ignorancia, del estancamiento y del letargo.
  37. Nuestro anhelo es el que, cuando la palabra del Padre os dé revelación u os aclare algún misterio, de ello participase todo el pueblo de Israel, para que después participara a toda la humanidad.
  38. Estudiad a fondo las enseñanzas del Divino Maestro, atended Sus mandatos hasta que lleguen a echar raíces profundas en el corazón de todo Israel.
  39. Encontrad en nuestras palabras el deseo de que todo el pueblo se levante, de que todo el pueblo sea digno y de que todo el pueblo se encuentre en el mismo nivel.
  40. Ved nuestro deseo de aprovechar todas las ocasiones propicias para conduciros a un mejor entendimiento de las cosas espirituales, al progreso y a la salvación espiritual.
  41. En esta alba de gracia, hermanos míos, a nombre de todo el Mundo Espiritual de Luz, os he entregado esta explicación, este análisis, estas aclaraciones.
  42. En este instante, cuando termina mi consejo, penetrad en oración y pedid por la reconciliación de las naciones, por la unificación de todos los hombres, porque lo que pasa en el seno de vosotros pasa en el mundo, y lo que pasa en éste acontece también entre vosotros.
  43. Que el Reino de Dios penetre en el corazón de todos Sus hijos.</t>
  </si>
  <si>
    <t>1. We see with joy that you are understanding true inspiration, and we contemplate how you are practicing the spiritual things that the Father has poured out among you, and one of those practices is that of prayer, true spiritual prayer, the one that God has taught man throughout all time.
  2. Some years ago in your Mexican nation there was a material government that persecuted religious fanaticism, trying to uproot that fanaticism from the roots of the hearts of the people, considering that it was a veil of darkness for this nation.
  3. Fanaticism has been a stagnation for the culture itself and for the mental development of the people of this nation.
  4. And what were the weapons and tactics used by this government? Persecutions, terror, death, bloodshed, imprisonment of ministers and the closing of religious houses.
  5. What did those who undertook this work to de-fanaticize this nation achieve? Were the results satisfactory?
  6. They were counterproductive and contradictory.
  7. Touching the religious fanatic fiber of this people, the spirit of the people was exalted, and many rose up shedding their own blood and giving their lives without loving God, without even knowing their own religion, without knowing why or for whom they were giving their lives.
  8. Useless blood, sterile shedding of blood, sacrifice without fruit!
  9. When their fanaticism was exalted, even the cold and indifferent rose up shouting loudly in the streets and squares the name of the Lord, without recognizing Him and without loving Him, driven only by an act of blind religious fanaticism.
  10. After some time, the fanaticism grew, took even deeper roots and more extensive branches, and you have seen the fruits.
  11. What was lacking in this work of defanatization?
  Doctrine, explanation, teaching, words that would have convinced the multitudes and the people, making them put down their fanaticism; if the great pens, the great orators had arisen in that labor, speaking and explaining things with words of truth, the people would have understood, many would have risen to join that labor, for there are also spirits ready for spiritual liberation.
  13. But with the tactics they used, the result was the opposite.
  14. We tell you this, so that that may be an example that you will keep and serve as a lesson, because when you raise your plant and go to other countries, and even here, you do not know if other governments will initiate those campaigns and those works, and you will have to be the ones to prevent blood from flowing and fanaticism from being exalted in that way.
  15. That religions in their fanaticism be combated and persecuted in this way, is something that you will avoid, and in what way, brothers?
  16. By explaining and clarifying the truth, making the spirit of man awaken and rid himself of his ignorance, his idolatry and his fanaticism, and this you will achieve by conviction, not by terror, nor by imposition or by force, no, brethren, never!
  17. It is the spirit that must reach the conviction, the light and the truth, and once the spirit possesses that truth which is light, it will never again allow itself to be surprised, it will never again allow itself to be deceived or lost.
  Therefore, practice among yourselves, and may this struggle, which at times is cruel, give satisfaction to your spirit, because also on your path the Lord will sow triumphs, he will place hearts of good will, spirits advanced and willing to receive the message of liberation, of awakening and of spiritual progress.
  19. Make good use of the weapons that the Father has granted you, not of the human weapons that are slander, that are selfishness and tearfulness, that are false testimonies and accusations.
  20. The weapons that the Divine Master has placed in the hands of Israel, and which are the only ones that can give you triumph, are those of love, virtue and wisdom, weapons of fortitude, patience, sincerity and forgiveness.
  Those are the true weapons, possess them and do not turn away from them, for with them you can always overcome darkness, obfuscation, foolishness, ignorance, superstition and superstitions; you can overcome all evil with them.
  22. The other weapons only wound and make the heart bleed, kill, obfuscate and provoke more violence, and the result is contradictory.
  23. What better weapons than the words of the Father?
  24. May those weapons be the ones you wield in the struggle.
  25. The Father, as on other occasions, will show you other religions, he will show you human doctrines, and to the bosom of them you will have to go, wielding the weapons that will give you triumph: The word of God, the messages of love and light from the Spiritual World of Light, your inspirations, and with your weapons of forgiveness and fortitude you will endure the rigor of the combat, you will endure the darts that are thrown at you, you will endure the humiliations, the scandal, the scorn and the persecutions, fighting all of this with love, with virtue and with deeds.
  26. My brothers, practice and exercise yourselves in the use of these spiritual weapons today, when it is still teaching time, practice within yourselves, and if you make use of these weapons, you will certainly see peace in Israel.
  When you wish to remove the fanaticism of some people, do not do it by surprise, do not do it by force or by imposition; lead that people to the gradual conviction of these things, by first doctrinating them, making explanations in multiple ways, and when that people is strengthened in that step of advancement, then you will see how easily they accept your advice and your guidance, leaving their fanaticism and becoming spiritualized in a true form.
  The war of ideas becomes bitter, it becomes bloody; some say they are right, others believe they are right, and thus comes the clash between one and the other, and the Spiritual World says to you: Prepare yourselves so that you do not enter into those discussions or those clashes, and so that you know how to behave calmly, with light, with elevation of spirit and with truth.
  To prepare you for all this, the Master has given you great teachings; read the writings that contain His word, review the pages that come into your hands, and you will see that His doctrine and His divine word are not new, but that this teaching is the clarification of all the past teachings, which you were unable to understand for lack of analysis and consecration to this work.
  Unite brothers, overcome all difficulties, all temptations and all adversities that come to you.
  Thus, united, the promise made by the Father that when Israel is united in spirit and spiritual elevation, it will spread its universal wings to give peace to the world, will become a reality.
  32. The peace of God, what spirit could reject it?
  33. Go then to propose this message of love, for in it is found the promise of divine peace, and if you know how to show it with respect and spirituality, who will be able to reject it?
  34. I repeat, never try to make anyone accept this Work by imposition or by force, everything must be done through conviction, beginning with your own.
  Inspire your spirit more each day, simplify your material life, live with the most indispensable things, you will lack nothing, so that then, stripped of earthly preoccupations, your mind free of evil influences, it can elevate itself even more, and thus receive greater inspiration and greater development.
  If you do this, it will be to the benefit of the multitudes whom you will lead out of ignorance, stagnation, and lethargy.
  Our desire is that when the word of the Father gives you revelation or clarifies some mystery, all the people of Israel should participate in it, so that later it may be shared with all humanity.
  Study the teachings of the Divine Master in depth, heed His commands until they take deep root in the hearts of all Israel.
  39. Find in our words the desire that all the people rise up, that all the people be worthy, and that all the people be on the same level.
  40. See our desire to take advantage of all propitious occasions to lead you to a better understanding of spiritual things, to progress and to spiritual salvation.
  41. In this dawn of grace, my brothers, on behalf of the entire Spiritual World of Light, I have given you this explanation, this analysis, these clarifications.
  At this instant, when my counsel ends, enter into prayer and ask for the reconciliation of the nations, for the unification of all men, for what happens in your bosom happens in the world, and what happens in the world also happens among you.
  May the Kingdom of God penetrate the hearts of all His children.</t>
  </si>
  <si>
    <t>Explicación 55</t>
  </si>
  <si>
    <t>1. En esta alba de gracia, llega a vosotros mi consejo, el mensaje que el Divino Maestro ha inspirado a mi espíritu, y que a través de mi protegido y con la ayuda de vuestro pensamiento elevado he de entregaros.
  2. Haced que en el futuro, el Maestro encuentre vuestra preparación más y más elevada, para que vuestra entrega sea mayor, olvidándoos de vosotros mismos y únicamente penséis en los demás.
  3. Os entrego este mensaje: Pedid por la paz del mundo, elevad vuestro espíritu y ayudad a esos hombres y mujeres, a las grandes cabezas de vuestro mundo porque delicada es su misión que les ha confiado el Señor.
  4. Grandes misiones tienen esos líderes que cumplir, y grandes restituciones espirituales, llenas de sabiduría y de justicia divinas.
  5. Ayudadles con vuestro pensamiento y no os detenga el que unos pertenezcan a una nación y otros a otra, ayudadles a todos por igual, porque en el espíritu hay una sola patria, y esa patria es el Corazón divino.
  6. Siempre que sintáis que las pruebas cubren a las naciones, elevad esos cinco minutos de oración espiritual de la que os habla el Maestro, y trasladad vuestro espíritu hacia el de aquéllos que dirigen a las naciones; llevadles paz y fuerza, porque ellos solos no lograrán evitar el caos.
  7. Los que gobiernan a este mundo no saben, no se dan cuenta, de que se encuentran bajo la justicia divina, y que son empujados por una fuerza universal e infinita. Tienen ellos que cumplir su destino, su misión y su restitución.
  8. Acompañadles para que les ayudéis a evitar cualquier mal paso o mala determinación, para que les evitéis todo derramamiento inútil de sangre o todo aquello que no está permitido ni escrito por la mano del Señor.
  9. Si así veláis y oráis, veréis el fruto de vuestra oración y el Señor os concederá grandes pruebas de amor.
  10. Ved como nuestros hermanos sometidos a inmensas pruebas se encuentran, el ambiente que les envuelve es de guerra, de destrucción, de sangre y de lucha; ¿vais a permitir que ese ambiente os envuelva también a vosotros?, ¿vais a permanecer indiferentes e insensibles en esta hora grave de justicia y de dolor para la humanidad?
  11. Depositad vuestra simiente y vuestro grano de arena para combatir ese ambiente que reina en vuestros hermanos.
  12. Luchad en contra de esa influencia, luchad contra esa fuerza del mal, porque el Señor mucho os concederá.
  13. Hablad con amor a todos aquellos que en vuestro camino encontréis, hacedlo ampliamente, para que con vuestra sana intención lleguéis a sus fibras más sensibles, y así lleguéis a descubrir en cada corazón, no su falsedad o su pequeñez, sino su necesidad.
  14. Esclarecedles la verdad, tal y como es, para que cada uno de esos corazones despierte, porque no sabéis si en ese corazón que habéis despertado se encuentre un guía que a su vez despierte a todo un pueblo, o se esconda un labriego que haga florecer la palabra del Señor.
  15. Conversad, en fin, con todos los corazones porque nunca sabréis en dónde estéis sembrando, conversad con calma y en paz.
  16. Cuando estéis en cumplimiento de vuestra misión, que no os importen o preocupen los problemas materiales, dejad atrás los conflictos terrenales o de índole doméstica, preocupaos tan sólo de elevar vuestra preparación, preocupaos únicamente de obtener de la Divinidad y de Su mundo espiritual de luz, mejores armas con las cuales luchar contra el pecado de la humanidad, contra todo lo superfluo o lo que sea impostura.
  17. La Obra del Señor no está sujeta al tiempo material, la Obra del Padre es la eternidad misma de Él, y después del año de 1950, muchos que antes no se levantaron, se levantarán, muchos de los que no practicaron ni cumplieron, practicarán y cumplirán.
  18. Desde el Más Allá contemplamos al pueblo Espiritualista, y vemos que la mayor parte de él no se da cuenta del momento en que vive, no lleva en su corazón la preocupación por el problema en que se agita, ni mira el caos; no ve el presente, ni presiente el futuro.
  19. Con dolor contemplamos dormir a la mayor parte del pueblo, contemplamos su letargo, su rutina que no permiten al Mundo Espiritual de Luz ser cual lengua de fuego que se presente ante cada recinto, cada congregación para prevenir, para amonestar a este pueblo que no sabe lo que hace ni lo que le espera.
  20. Vosotros habéis despertado ya, y eso implica una responsabilidad ante el Señor, ante el Mundo Espiritual de Luz y ante el pueblo.
  21. ¿Cuándo vais, entonces, a despertar a los demás? ¿Cuándo vais a poner en práctica las humildes instrucciones, los consejos que el Mundo Espiritual de Luz ha derramado sobre vuestros espíritus?
  22. El Padre, en Cátedra reciente, os dijo que en tanto el pueblo no se preparara como es Su voluntad, Él no ha de permitir que el pueblo presente a la humanidad Su obra, y con esto os da a entender que, antes que el pueblo llegara a levantarse prevaricando, pregonando una verdad que con sus propios hechos no pueda demostrar, Él ha de tocarle, pulimentarle y a probarle en múltiples formas, hasta que este pueblo, ya purificado, espiritualizado y elevado, pueda presentar dignamente esta Obra magna y grandiosa ante la humanidad.
  23. Comprended que el papel que cada uno de vosotros ha de desempeñar en esta Obra, aunque pequeño, debe ser digno y esencial.
  24. El Maestro nos ha confiado el deber de despertaros, de poneros alerta, de hacer un llamado de atención incesante y continuamente, para que aprovechéis, ya no los años o meses, sino los minutos que os quedan de esta etapa de comunicación por el entendimiento humano de la Divinidad y de Su mundo espiritual de luz.
  25. Todavía en este tiempo no podéis pensar siquiera en la lucha exterior, porque la interior es grave e intensa, y sus problemas son profundos, porque las raíces de todo aquello erróneo y superfluo, profundas también son.
  26. La Obra, en su sencillez, no os es fácil, porque sólo la buena preparación que podáis alcanzar os llevará a un buen fin.
  27. Habéis ya sondeado el terreno, habéis escudriñado las tierras, habéis probado los caminos y os habéis dado cuenta que la labor no es fácil, y que no llegaréis al término de vuestra tarea en cortos instantes.
  28. Seguid pues, trabajando, preparando y desarrollando vuestros sentimientos y vuestros dones, hacedlo con la oración, con la sana intención, con el buen deseo de ayudar.
  29. Si así lo hacéis, veréis cómo no tan sólo será vuestro espíritu quien actúe, sino que también vuestro pensamiento, vuestro corazón y vuestra materia toda actuará, porque a través de vuestros labios y de vuestras miradas, en todos vuestros actos se reflejará la preparación espiritual que hayáis desarrollado.
  30. No abandonéis ninguna de las tierras que el Señor os haya confiado, no desconozcáis a ninguno de los corazones que ahora sentís que se distancian de vosotros, porque no sabéis lo que el Maestro os tenga deparado en el futuro.
  31. Estad verdaderamente preparados para que podáis actuar ante el Señor y ante vuestros hermanos con el perdón a flor de labio, con el amor en vuestro espíritu y en vuestra materia.
  32. Preparaos en verdad con la espiritualidad, con la razón y con la humildad.
  33. ¿Cuál es, hermanos, la clave del éxito para Israel? No la busquéis en el dolor ni en las pruebas; la clave está en el amor que es espiritualidad, y es ésa la simiente y la esencia misma de la Obra del Padre: Amor.
  34. La mirada perspicaz del Padre se encuentra vigilando cada uno de vuestros pasos, por lo tanto, espiritualizaos más y más.
  35. Vosotros vivís el presente, y debéis vivir el pasado, el presente y el futuro porque sois espíritu, y el espíritu debe vivir en todos los tiempos.
  36. ¿Qué habéis preparado para la partida del Maestro y después de ella? ¿No contempláis el caos, la confusión y el dolor que se están forjando poco a poco en el corazón de Israel?
  37. ¿No veis cómo unos cuántos de los guías nombrados por el Señor van conduciendo a millares de espíritus y corazones hacia el dolor, hacia el caos?
  38. No es digno de Israel llegar, en el último día del año de 1950, a postrarse ante las plantas del Señor en el estado actual de debilidad, de intrigas, de incomprensiones, de fanatismo, de idolatría y materialismo.
  39. ¿No pensáis que con ello provocaréis que el Señor, en vez de entregar como últimas palabras a Su pueblo Sus bendiciones, en vez de Sus inspiraciones, Su sabiduría y Su caricia, os vaya a entregar siete palabras de dolor como sucediera en el Segundo Tiempo?
  40. Vienen para vosotros una hora suprema y unos momentos trascendentales tan sublimes y grandiosos como aquel primero de septiembre de 1866 y, ¿cuáles han de ser vuestros pasos en esa senda que se abrirá para vosotros?
  41. ¿Cuál va a ser el pan y el alimento con que vais a sustentaros tanto los primeros como los postreros cuando ya la palabra del Divino Maestro no resuene por el entendimiento humano?
  42. ¿Cómo vais a desempeñar la misión que el Padre os confió, que es la de extender Su obra entre la humanidad?
  43. Ese es el papel, ésa la labor y ése el destino del Espiritualismo Trinitario Mariano en el Universo: Extender su luz, su espiritualidad, su justicia, su amor y su redención.
  44. Y cómo podréis hacerlo si no os habéis unido, si no os habéis Amado los unos a los otros, si no habéis sabido conduciros mutuamente, si no habéis llevado en el seno mismo de vosotros la verdadera Obra Espiritualista Trinitaria Mariana?
  45. ¿Qué le vais a presentar al mundo?
  46. Podéis obtener las divinas complacencias únicamente a cambio de perder las complacencias materiales; será entonces cuando escuchéis trinar a todos los ruiseñores elevando el mismo canto con la misma perfección en todos los lugares, la purificación del pueblo será retirada y los dones que el Señor le ha confiado a cada uno de Sus hijos surgirán con toda potestad.
  47. En esos días, la unificación que os ha parecido un problema sin solución, una obra sobrehumana o imposible, la contemplaréis al alcance de vuestra mano, vuestra voz será escuchada y vuestro espíritu será obedecido, seréis reconocidos por las multitudes e iréis, paso a paso, demostrando vuestra representación y responsabilidad dentro de la Obra divina, y lo haréis con toda dignidad, con toda fraternidad y con toda espiritualidad ante el Padre.
  48. Grandes torbellinos os han azotado, y todavía por un tiempo os han de azotar, y es que el Padre viene derribando piedra tras piedra de todo aquello que no haya sido construido sobre cimientos de amor, espiritualidad y fraternidad.
  49. Así, a través de esos torbellinos, de las pruebas y de Sus palabras, Él viene revelando a cada uno de vuestros espíritus que es el tiempo de uniros con amor y espiritualidad, para formar los verdaderos cimientos fuertes del Santuario que debe levantarse en el espíritu mismo de Israel, la verdadera Torre de Israel que es el verdadero Templo de Dios, Templo en el cual ha de rendirse el culto perfecto a la Divinidad, el culto de espíritu a Espíritu, mismo que hasta este tiempo el hombre no le ha entregado a su Dios.
  50. Es momento de meditación, es el instante de llevar a cabo el propósito firme de prepararos para alcanzar el galardón de la bendición y el perdón del Padre, ahora que esta etapa llega a su final.
  51. No os sorprenda que nuestra voz espiritual resuene llena de energía, aunque sin llegar a la dureza, porque no es palabra complaciente, es un grito en el silencio, es clarín en la medianía de la noche.
  52. El Maestro os ha hablado incesantemente durante años en todos los recintos Espiritualistas, aquellos lugares que llamáis indebidamente templos y a los que erróneamente consideráis sagrados, pero el corazón del pueblo se encuentra como si estuviese muerto ante esa manifestación divina.
  53. ¡Ah!, ¡qué no harían las naciones distantes que apuran tiempo ha el cáliz de amargura por escuchar una sola cátedra, por tener un sólo día una de estas manifestaciones y recibir así el pan de los cielos de Espíritu a espíritu!
  54. Y vosotros, ahítos y hastiados, desperdiciáis el pan, lo arrojáis lejos de vosotros y lo desconocéis; mas llegará el momento de la añoranza, cuando aquilatéis en todo su valor lo que ahora con tanta familiaridad no apreciáis.
  55. El Señor prepara ya Su partida, de 1866 a 1950 os ha hablado y os hablará, mas los instantes para que Su rayo divino cese de descender desde la escala de Perfección a la escala de Jacob son en verdad cortos.
  56. En estos tres últimos años ha corregido con todo Su amor de Maestro a Sus discípulos, descubriendo ante vuestros ojos la perfección y la pureza de Su obra, descubriendo también con ello las imperfecciones que habéis añadido a Obra tan sublime.
  57. Mas esto ha sido para invitaros a dar el paso firme hacia la espiritualidad, para daros a comprender que estos últimos instantes de Su comunicación a través del entendimiento humano deberían ser la ocasión para brindarle vuestra unión, vuestra fraternidad y vuestra elevación de espíritu, para proporcionarle así el ambiente propicio, el santuario digno donde Él pueda comunicarse y manifestarse a perfección, aunque fuese en estos últimos momentos.
  58. En cumplimiento de la misión delicada que el Señor ha confiado a Su mundo espiritual de luz, os he dado mis consejos en esta alba de gracia; que ellos sirvan para que le brindéis a nuestro Padre todo aquello que Él, con tanto amor y cuidados ha sembrado en vuestros corazones y en vuestros espíritus.
  59. Que la paz del Padre quede con mis hermanos.</t>
  </si>
  <si>
    <t>1. In this dawn of grace, my advice comes to you, the message that the Divine Master has inspired in my spirit, and that through my protégé and with the help of your elevated thought I will deliver to you.
  2. In the future, may the Master find your preparation more and more elevated, so that your surrender may be greater, forgetting yourselves and thinking only of others.
  I give you this message: Ask for the peace of the world, elevate your spirit and help those men and women, the great heads of your world, because their mission entrusted to them by the Lord is a delicate one.
  4. These leaders have great missions to fulfill, and great spiritual restitutions, full of wisdom and divine justice.
  5. Help them with your thoughts, and do not be deterred by the fact that some belong to one nation and others to another; help them all equally, for in the spirit there is only one homeland, and that homeland is the Divine Heart.
  Whenever you feel that trials cover the nations, raise those five minutes of spiritual prayer of which the Master speaks to you, and transfer your spirit to those who lead the nations; bring them peace and strength, because they alone will not be able to avoid chaos.
  7. Those who govern this world do not know, do not realize, that they are under divine justice, and that they are pushed by a universal and infinite force. They must fulfill their destiny, their mission and their restitution.
  8. Accompany them so that you may help them to avoid any wrong step or bad determination, so that you may avoid any useless shedding of blood or anything that is not permitted or written by the hand of the Lord.
  9. If you thus watch and pray, you will see the fruit of your prayer and the Lord will grant you great proofs of love.
  10. See how our brothers are subjected to immense trials, the atmosphere that surrounds them is one of war, destruction, blood and struggle; are you going to allow that atmosphere to surround you also, are you going to remain indifferent and insensitive in this grave hour of justice and pain for humanity?
  11. Deposit your seed and your grain of sand to combat this atmosphere that reigns in your brothers.
  12. Fight against that influence, fight against that force of evil, for the Lord will grant you much.
  Speak with love to all those whom you meet on your path, speak widely, so that with your healthy intention you may reach their most sensitive fibers, and thus discover in each heart, not their falsehood or their smallness, but their need.
  14. Make clear to them the truth as it is, so that each of those hearts may awaken, for you do not know if in that heart that you have awakened there is a guide who in turn will awaken a whole people, or if there is hidden a laborer who will make the word of the Lord flourish.
  15. Finally, converse with all hearts, for you will never know where you are sowing; converse calmly and in peace.
  When you are in fulfillment of your mission, do not care or worry about material problems, leave behind earthly or domestic conflicts, worry only about elevating your preparation, worry only about obtaining from the Divinity and from His spiritual world of light, better weapons with which to fight against the sin of humanity, against all that is superfluous or that which is imposture.
  The Work of the Lord is not subject to material time, the Work of the Father is His own eternity, and after the year 1950, many who did not rise before, will rise, many of those who did not practice or fulfill, will practice and fulfill.
  18. From the Beyond we contemplate the Spiritualist people, and we see that most of them are not aware of the moment in which they live, they do not carry in their hearts the concern for the problem in which they are agitated, nor do they look at the chaos; they do not see the present, nor do they foresee the future.
  19. With pain we contemplate the sleep of most of the people, we contemplate their lethargy, their routine that does not allow the Spiritual World of Light to be like a tongue of fire that appears before each precinct, each congregation to warn, to admonish these people who do not know what they are doing or what awaits them.
  You have already awakened, and that implies a responsibility before the Lord, before the Spiritual World of Light and before the people.
  When are you going to awaken the others? When are you going to put into practice the humble instructions, the advice that the Spiritual World of Light has poured over your spirits?
  The Father, in a recent Lecture, told you that as long as the people do not prepare themselves as He wills, He will not allow them to present His work to humanity, and with this He gives you to understand that before the people rise up prevaricating, proclaiming a truth that they cannot demonstrate with their own deeds, He will touch them, polish them and test them in multiple ways, until these people, now purified, spiritualized and elevated, can worthily present this great and grandiose Work before humanity.
  Understand that the role that each one of you must play in this Work, though small, must be worthy and essential.
  The Master has entrusted to us the duty of awakening you, of making you alert, of calling your attention incessantly and continuously, so that you may take advantage, no longer of the years or months, but of the minutes that remain of this stage of communication through human understanding of the Divinity and of His spiritual world of light.
  25. Still at this time you cannot even think of the outer struggle, because the inner struggle is serious and intense, and its problems are deep, because the roots of all that is erroneous and superfluous are also deep.
  The Work, in its simplicity, is not easy for you, because only the good preparation that you can achieve will lead you to a good end.
  27. You have already probed the terrain, you have searched the lands, you have tested the paths, and you have realized that the work is not easy, and that you will not reach the end of your task in a few short moments.
  Therefore, continue working, preparing and developing your feelings and your gifts, and do it with prayer, with a healthy intention, with the good desire to help.
  If you do so, you will see how not only your spirit will act, but also your thoughts, your heart, and your whole matter will act, for through your lips and your gaze, all your actions will reflect the spiritual preparation that you have developed.
  Do not abandon any of the lands that the Lord has entrusted to you, do not ignore any of the hearts that you now feel are distancing themselves from you, for you do not know what the Master has in store for you in the future.
  31. Be truly prepared so that you may act before the Lord and before your brothers with forgiveness on your lips, with love in your spirit and in your matter.
  Prepare yourselves in truth with spirituality, with reason, and with humility.
  What, brothers, is the key to success for Israel? Do not seek it in pain or in trials; the key is in love, which is spirituality, and that is the seed and the very essence of the Work of the Father: Love.
  34. The discerning gaze of the Father is watching your every step, therefore, become more and more spiritualized.
  You live in the present, and you must live in the past, the present and the future because you are spirit, and the spirit must live in all times.
  36. What have you prepared for the departure of the Master, and after it? Do you not contemplate the chaos, confusion, and pain that are being forged little by little in the heart of Israel?
  Do you not see how some of the guides appointed by the Lord are leading thousands of spirits and hearts toward pain and chaos?
  It is not worthy of Israel to arrive, on the last day of the year 1950, to prostrate itself before the Lord in its present state of weakness, of intrigues, of misunderstandings, of fanaticism, of idolatry and materialism.
  Do you not think that by doing so you will provoke the Lord, instead of giving His people His blessings as His last words, instead of His inspirations, His wisdom and His caress, to give you seven words of pain, as happened in the Second Era?
  40. A supreme hour and transcendental moments are coming for you, as sublime and grandiose as that first of September 1866, and what should your steps be on that path that will open for you?
  41. What will be the bread and food that will sustain you, both the first and the last, when the word of the Divine Master no longer resounds through human understanding?
  42. How will you carry out the mission that the Father entrusted to you, which is to extend His work among humanity?
  43. That is the role, that is the work, and that is the destiny of Trinitarian Marian Spiritualism in the Universe: To extend its light, its spirituality, its justice, its love and its redemption.
  44. And how can you do it if you have not united, if you have not loved one another, if you have not known how to lead one another, if you have not carried within yourselves the true Trinitarian Marian Spiritualist Work?
  45. What are you going to present to the world?
  You can obtain divine pleasures only in exchange for the loss of material pleasures; it will be then that you will hear all the nightingales singing the same song with the same perfection in all places, the purification of the people will be withdrawn, and the gifts that the Lord has entrusted to each of His children will emerge with full power.
  In those days, the unification that has seemed to you a problem without solution, a superhuman or impossible work, you will contemplate it within reach of your hand, your voice will be heard and your spirit will be obeyed, you will be recognized by the multitudes and you will go, step by step, demonstrating your representation and responsibility within the divine Work, and you will do it with all dignity, with all fraternity and with all spirituality before the Father.
  48. Great whirlwinds have lashed you, and for a while yet they will lash you, for the Father has been tearing down stone after stone of all that has not been built on foundations of love, spirituality and fraternity.
  Thus, through those whirlwinds, the trials, and His words, He has been revealing to each of your spirits that it is the time to unite with love and spirituality, to form the true strong foundations of the Sanctuary that must rise in the very spirit of Israel, the true Tower of Israel, which is the true Temple of God, the Temple in which the perfect worship of the Divinity must be rendered, the worship of spirit to Spirit, which until this time man has not given to his God.
  It is time for meditation, it is the moment to carry out the firm purpose of preparing yourselves to attain the reward of the blessing and forgiveness of the Father, now that this stage is coming to an end.
  Do not be surprised that our spiritual voice resounds full of energy, though without reaching harshness, for it is not a complacent word, it is a cry in the silence, it is a clarion in the middle of the night.
  The Master has spoken to you incessantly for years in all the Spiritualist precincts, those places that you wrongly call temples, and which you erroneously consider sacred, but the hearts of the people are as if dead before that divine manifestation.
  53. Ah, what would the distant nations not do, who long ago drained the cup of bitterness to hear only one lecture, to have only one of these manifestations one day, and thus receive the bread of heaven from Spirit to spirit!
  54. And you, exhausted and jaded, waste the bread, throw it far away from you and do not know it; but the time of longing will come, when you will appreciate in all its value what you do not appreciate now with such familiarity.
  The Lord is already preparing His departure; from 1866 to 1950 He has spoken to you and will speak to you, but the moments for His divine ray to cease descending from the scale of Perfection to the scale of Jacob are indeed short.
  56. In these last three years He has corrected His disciples with all His Master's love, discovering before your eyes the perfection and purity of His work, discovering also with it the imperfections that you have added to such a sublime Work.
  But this has been to invite you to take a firm step toward spirituality, to make you understand that these last instants of His communication through human understanding should be the occasion to offer Him your union, your fraternity and your elevation of spirit, to thus provide Him with the propitious environment, the worthy sanctuary where He can communicate and manifest Himself to perfection, even if it were in these last moments.
  In fulfillment of the delicate mission that the Lord has entrusted to His spiritual world of light, I have given you my counsel in this dawn of grace; may it serve so that you may offer our Father all that He, with so much love and care, has sown in your hearts and spirits.
  May the peace of the Father remain with my brothers.</t>
  </si>
  <si>
    <t>Explicación 56</t>
  </si>
  <si>
    <t>1. Entre vosotros con el permiso del Padre nos presentamos, acercándonos a vuestros espíritus, entendimientos y materias, aproximándonos hasta vuestros sentidos materiales para que podáis escucharnos con atención, elevación y respeto.
  2. ¿Quiénes serán los más probados? Seréis vosotros, porque así lo quiere el Padre, para que fortalezcáis de esta manera vuestro espíritu y vuestra envoltura, porque no sabéis quiénes el día de mañana, se han de encontrar entre vosotros.
  3. Cuando en ese mañana, sepáis compartir el dolor de la humanidad, cuando ya sintáis como vuestra la prueba de vuestro hermano, cuando ya os despojéis de vuestro yo y de vuestra personalidad, entonces sí podréis decir que sois los fuertes de la humanidad, que sois los verdaderos Espiritualistas Trinitarios Marianos a los que el Padre vino, en este Tercer Tiempo, a preparar para bien de la humanidad.
  4. Unos y otros os levantaréis a cumplir en este Tercer Tiempo, tiempo en el cual cada uno de los espíritus tendrá que cumplir su misión, misión que desde tiempo ha les ha sido entregada.
  5. Estáis en plena lucha espiritual, y en ella tenéis que participar con vuestras fuerzas tanto espirituales como materiales.
  6. No alcanzáis a imaginaros todo aquello que se encuentra en el Valle espiritual, no vislumbráis los ejércitos de tinieblas que luchan contra vosotros, no percibís las cadenas de oscuridad que se levantan en contra de vuestro cumplimiento.
  7. Estáis en el tiempo final, y tenéis que hacerle presente al Padre vuestra espiritualidad, la espiritualidad que ha pedido en todos los tiempos a Sus hijos, y no olvidéis que con vuestra preparación y oración podéis vencer a los ejércitos invisibles de tinieblas, y también podéis desvanecer toda mala voluntad de vuestros hermanos que en este camino se encuentran, para que al final de vuestra lucha seáis una sola familia, un solo pueblo, y podáis presentar al Señor un solo cumplimiento.
  8. Estáis a prueba, la mirada perspicaz del Padre os contempla en todo momento, en todo pensamiento, en todo acto y toda palabra; Él os mira, os juzga y os prueba para depuraros, para que lleguéis así por Su voluntad divina, a formar la defensa para el pueblo de Israel.
  9. Algunos se preguntaran, al contemplar tantas desobediencias y errores en el seno mismo de Israel: “¿Por qué ha de ser ignorante el pueblo de Israel y por qué esa ignorancia ha penetrado en los recintos, si el Divino Maestro está con ellos?”
  10. Esto ha sido, porque en algunos recintos no se ha gozado de la preparación adecuada del cuerpo de portavoces, y en otros porque, aunque han tenido la comunicación del Padre y de Su mundo espiritual de luz, por falta de estudio y de elevación no se ha estudiado en forma correcta la Palabra divina.
  11. La semilla de la inmoralidad aún no ha sido destruida, y el Padre ha tenido que sembrar Su simiente divina en tierras áridas y llenas de pedruscos, de abrojos, de mala yerba y cizaña; y aunque muchos corazones por instantes han sido limpios, después pasado ese instante de limpidez, regresan nuevamente a sus antiguas costumbres espirituales y materiales.
  12. Debido a la falta de preparación, al letargo y a la falta de espiritualidad, no es posible que las multitudes interpreten correctamente la intención divina y las inspiraciones del Señor.
  13. Esa parte del pueblo está enferma de ignorancia, porque se encuentra aletargado aún, teniendo en su seno la sabiduría, y ese pueblo, oyendo la voz de la campana sonora a cada momento, siendo discípulo del Espíritu Santo, se encuentra entre tinieblas y todo esto es por la falta de unificación, de la cual ha carecido desde los primeros tiempos.
  14. Si desde un principio se hubiera marchado por la senda de la unificación, los llamados templos de la Fe y del Medio Día se hubieran unido profundizándose en el estudio, espiritualizándose y dándose ayuda el uno al otro, mas desde el principio existió en ellos la crítica y el juicio insano, reinó la falta de ayuda y de fraternidad.
  15. Natural es que ahora se recojan los frutos amargos de esa desunión, y éstos son la confusión, el letargo y la ignorancia.
  16. Y, ¿cómo combatiréis esto? Con esa maravillosa arma que es la palabra del Señor, palabra que entresacaréis de los escritos donde ella se encuentre, y de donde extractaréis todos aquellos párrafos, fragmentos y frases que tengan mayor trascendencia y sean de mayor provecho, para que así despertéis a ese pueblo de su letargo.
  17. Esos lugares donde no tengan la seguridad de la comunicación divina a través de un pedestal, y que por ello carecen de una colección de revelaciones divinas, deben ser visitados por vosotros con todo respeto y amor, para impartirles caridad, entregándoles Cátedras del Divino Maestro, escritos que contengan los consejos del Mundo Espiritual de Luz, para que en vez de continuar en ritos fanáticos y en exceso de cánticos y oraciones, den lectura a las Cátedras de la Divinidad, analizándolas.
  18. Ahí, en esas comarcas donde no han sabido lo que es una Cátedra del Divino Maestro, ahí deberán llegar vuestras misivas, los Mensajes divinos para que ellos puedan gozar también de la palabra que el Señor ha venido a derramar entre vosotros en este Tercer Tiempo.
  19. Tenéis que hacer algo efectivo por todos ellos, y por vuestra oración, muchos alcanzarán, porque también ellos deben de ser partícipes de esta enseñanza, de esta gracia que vosotros gozáis; por ello, debéis enviarles las misivas de amor para que ellos se levanten, se espiritualicen y despierten a la vida de la gracia.
  20. He procurado hacer más clara mi explicación, y os bendigo porque me habéis ayudado para ello con vuestra paciencia y elevación; no me veáis como un ser superior a los demás, no soy ninguna eminencia espiritual, soy simplemente un espíritu igual a todos los demás, y si vosotros, con caridad, atención y respeto atendéis mis consejos, Dios os bendiga y el Mundo Espiritual también.
  21. Ahora bien, esto que os voy a decir, no es de mí ni de vosotros, es de todos: Analizad con calma, profundizaos paso a paso, y cuando estéis fuertes y preparados con el estudio de las cosas espirituales, veréis con toda claridad que el Padre os proporcionará las grandes misiones para cumplir, porque entre vosotros se encuentran los corazones ansiosos y llenos de anhelo de hacer algo efectivo dentro de la Obra del Padre.
  22. Tomad acuerdos, deliberad, cambiad impresiones, mas no dejéis correr los tiempos, no durmáis; porque si el Maestro os ha levantado con tanta fuerza, es porque quiere que lleguéis con vuestra frente espiritual muy alta en el último instante del año de 1950, con vuestro corazón satisfecho y vuestro espíritu lleno de alegría, recibáis las bendiciones que el Padre ha de entregar a Su pueblo, por el trabajo de todos y de cada uno.
  23. Que no haya entre vosotros ni vanidad ni falsa modestia; no vayáis a ocupar el último lugar para haceros notables ostentando una falsa humildad.
  24. La partida del Señor es únicamente una forma de expresión, es un decir, porque no va a apartarse de vosotros, así como nunca ha partido de entre la humanidad; Él ha estado, está y estará siempre con Sus hijos.
  25. Si Él se encuentra lo mismo en una roca que en el animalito menos perceptible para vosotros, ¿cómo podría apartarse de Sus criaturas que han brotado de su Divino Espíritu?
  26. Comprended entonces, que Él sólo levantará Su palabra a través del entendimiento humano, pero debéis saber que de la inspiración que ha gozado el pedestal humano, también lo habréis de disfrutar todos vosotros.
  27. Ya no tendréis que hablar con los ojos cerrados para dar a conocer que os encontráis en éxtasis, esto será totalmente innecesario, sino que hablaréis en vuestro estado normal, permitiendo que la comunicación del Señor fluya por conducto de vuestro propio espíritu, y de igual forma nosotros tendremos el goce de seguirnos comunicando por vuestro conducto, pero ya no será a través del éxtasis exterior.
  28. El Señor no se retira ni se va de entre Su pueblo, mas este pueblo debe saber que, si se ha familiarizado con los pedestales, vendrá el tiempo en que tendrá que dejar de fanatizarse, para comunicarse día a día de espíritu a Espíritu.
  29. Entonces será, que al comunicarse el pueblo de Israel de espíritu a Espíritu con su Señor, le diga: “Señor, ¡cuánto tuviste que materializarte por conducto nuestro!, ¡cuánto tiempo te expusiste al comunicarte por el entendimiento del hombre, a la incredulidad, a nuestra desobediencia y a nuestro desconocimiento!” Y entonces con gozo el pueblo verá cómo el rayo del Señor se eleva de la Escala de Jacob hacia la Escala perfección, para vibrar desde allí, pasado el año de 1950, de Espíritu a espíritu.
  30. No sólo se comunicará el Padre con Su pueblo de Israel en ese tiempo, sino con todos aquellos espíritus elevados que habitan en las naciones, con los cuales también de Espíritu a espíritu se comunicará Él para entregar mensajes a todos los pueblos de la Tierra.
  31. Cuando los enemigos de esta Obra divina se levanten para atacarla, también se han de levantar sus defensores, y ¿quiénes serán esos defensores? Seréis vosotros, porque para esto el Padre os ha preparado, retirándoos de vuestros caminos extraviados; no os extrañe que mañana podáis hallaros fuera de vuestros hogares para cumplir la delicada misión de entregar al mundo la verdad y la luz.
  32. Cuando en ese mañana encontréis que las manos acusadoras os señalan, os encontraréis revestidos de una potestad muy grande, de un amor que ha nacido cual nueva aurora de luz, y os encontraréis como verdaderos soldados de la luz, confiando en la justicia que la humanidad espera en lo más íntimo de su ser.
  33. Muchos en la Tierra han surgido, proclamándose ser del pueblo de Israel y diciendo llevar la enseñanza del Maestro; vosotros iréis en silencio, revestidos humildemente de esta verdad, de esta luz y de esta enseñanza en el espíritu, en el corazón y en la Conciencia, con la potestad más grande que hombre alguno haya jamás conocido en vuestra diestra, para señalar a las multitudes el camino que el Maestro con tanto amor os ha enseñado.
  34. El tiempo de la enseñanza está por terminar, el tiempo de la preparación también; como os dice el Padre en Su palabra, los tiempos os han sorprendido, mas vuestro espíritu se ha purificado y mucho ha llorado en sus caminos, y a vosotros os puedo decir: Tomad el arma y el estandarte, porque os encontraréis en una lucha tal y como nunca os habéis encontrado.
  35. ¿Sabéis lo que es llevar la voluntad divina dentro de vosotros? ¿Sabéis lo que son los altos juicios del Supremo Hacedor en vuestra Conciencia y espíritu? Esto es más fuerte que la Creación toda, porque es el mismo Espíritu del Señor el que se ha derramado entre vosotros, y mucho habrá Él de entregaros y mucho habréis de contemplar en futuras albas.
  36. Es tiempo ya de serena meditación, es tiempo de analizar y comprender las últimas enseñanzas del Maestro por el entendimiento humano, porque la potestad va a sorprenderos de lleno en vuestro espíritu, vais a conocer lo que es una Obra divina, lo que es la perfección encima de la imperfección humana, vais a llevar en el corazón la Ley, en el espíritu el mandato, y en la Conciencia la claridad de este mandato.
  37. Esta será la verdadera Obra del Padre, no la que hasta ahora habéis llevado y conocido, obra de impreparación e imperfección que el pueblo ha creado, mas de este camino el Padre os ha entresacado para deciros: “Ésta es mi Obra en vuestro mismo espíritu, en vuestro corazón e invisiblemente en vuestra mano”.
  38. Esta es la manifestación del Espíritu Santo entre vosotros, y preguntad en vuestros momentos de meditación a vuestra Conciencia, si preparados ya estáis para recibir estas cosas.
  39. El Señor, como eternidad, no espera ni día, ni instante ni tiempo para vosotros, espera solamente vuestra preparación, vuestra capacidad espiritual y material, para confiaros las grandes cosas que en Su arcano están guardadas.
  40. Ya vuestros adversarios, en las puertas mismas de vuestras chozas se aprestan para señalaros, para descargar sobre vosotros el odio y la muerte que por siglos enteros la humanidad ha preparado, mas no os preparéis para desconocerles, no, sino para amarles y sentir el dolor y la injusticia en que han vivido y para levantarles de la postración espiritual en que se encuentran.
  41. Esta es la Obra del Señor, y para esto reúne a Su pueblo escogido, a las doce tribus de Israel.
  42. Esta Obra es para la humanidad toda, para todo espíritu y para todos los tiempos.
  43. Esta Obra no es de ahora sino de todos los tiempos, desde el mismo principio de ellos; mas la Consumación de los Tiempos se aproxima, la consumación de todas las cosas os espera, Israel.
  44. Contemplad que todo lo que el Padre os anunciara desde los primeros instantes en que se prepararon los primeros entendimientos para transmitir Su enseñanza, se ha cumplido a plenitud.
  45. Grande es el reclamo del Señor para Su pueblo, pero grande es también Su misericordia y Su amor.
  46. Vosotros, los que habéis llegado como postreros ante Su cátedra, hasta donde mostrasteis vuestra menesterosidad, habréis de ser los guías que señalen la ruta a los inconformes, a los perdidos y a los divididos de este mismo pueblo.
  47. El Señor anunció que se levantarían los postreros como primeros, y si éstos no han cumplido, hay corazones de buena voluntad que Él ha escogido para el cumplimiento de Su palabra, de Sus profecías, de aquello que mucho testificaron los videntes, de lo mucho que contemplaron las pupilas espirituales, recreándose en lo infinito.
  48. Estas profecías se ha cumplido entre vosotros, y el Padre os ha anunciado gran lucha y grandes pruebas; preparaos y no perdáis más el tiempo.
  49. No esperéis para prepararos en el recogimiento de cuatro paredes a las que erróneamente llamáis templos, enseñaos a prepararos en todo momento y en todo lugar, así sea en vuestros caminos o en el seno de vuestro hogar, recordad que debéis dejar libre vuestro entendimiento para que vuestro espíritu se capacite en la luz, en la verdad y en la enseñanza del Maestro.
  50. El Mundo Espiritual de Luz lucha afanosamente a vuestro lado, inspirándoos e iluminándoos para acercaros más a la perfección, para que cuando sea llegado el momento en que os desconozcan, deis pruebas de humildad, de luz y de fe, y así reconozcan, no a vosotros, sino a vuestro Señor por medio de vuestros ejemplos, y le contemplen en el santuario de vuestro corazón preparado.
  51. Mas no todas las multitudes que encontraréis habrán de señalaros; también encontraréis hermanos menesterosos en los caminos, espíritus que os esperan para que les deis la mano y les arranquéis de las tentaciones en que se encuentran.
  52. Hay espíritus ansiosos de verdad, gargantas con sed de justicia, y para ayudarles es que el Padre os ha llamado, para dar testimonio de Él en vosotros mismos, para que sea salvado en este tiempo el espíritu de la humanidad, tanto el encarnado como el desencarnado.
  53. La palabra que el Divino Maestro ha venido a entregaros en este tiempo es para todos, y en forma de escritos y sin perder su esencia, llegará a las consciencias, a los corazones y a los espíritus de todos los hombres y mujeres del mundo, y cuando ellos lean esos escritos, el Señor estará presente en aquellos momentos para que no sean el papel o la letra la que lleguen al espíritu, sino Su presencia sea la que esté en el sentido de esas palabras; así, Él estará presente ante aquellos espíritus para que participen de la esencia, presencia y potencia que vosotros habéis gozado en este tiempo.
  54. Velad y orad mucho, meditad mucho sobre estas enseñanzas y sobre vuestra misión.
  55. La Obra como ahora la conocéis, mucho habrá de cambiar en el futuro: La Doctrina por medio de escritos, la comunicación de espíritu a Espíritu, el despojamiento de figuras o símbolos materiales, el fin de todo aquello profano que habéis incorporado a la Obra y el haber aceptado la partida de la palabra en esta forma, serán las señales que os indiquen que vivís ya en otra etapa, más elevada y más digna de vuestra evolución.
  56. Escuchad el humilde consejo del Mundo Espiritual de Luz, que así cumple su misión entre vosotros, acercando más y más al espíritu escogido y privilegiado hacia el Padre.
  57. Escuchad la voz que viene a despertaros y a retirar toda imperfección que os ha rodeado hasta ahora, todo aquello que tanto os habéis apegado y que sin embargo ha hecho que se estacione vuestro espíritu.
  58. Preparaos con vuestra elevación, oración y meditación para que el Mundo Espiritual de Luz llegue a aconsejaros, porque seréis el libro abierto de esta Enseñanza perfecta, seréis el ejemplo vivo entre vuestros hermanos, seréis el que testifique la verdadera Obra Espiritualista Trinitaria Mariana, que el Señor entrega a la humanidad por conducto de la preparación de vuestro espíritu y del amor que sintáis ante su Divinidad.
  59. La paz del Señor sea con vosotros.</t>
  </si>
  <si>
    <t>1. Among you with the permission of the Father we present ourselves, approaching your spirits, understandings and matters, approaching even your material senses so that you may listen to us with attention, elevation and respect.
  2. Who will be the most tested? It will be you, because that is the will of the Father, so that you may strengthen your spirit and your sheath in this way, for you do not know who will be among you tomorrow.
  3. When in that tomorrow, you know how to share the pain of humanity, when you feel as your own the trial of your brother, when you strip yourselves of your ego and your personality, then you will be able to say that you are the strong ones of humanity, that you are the true Trinitarian Marian Spiritualists whom the Father came, in this Third Era, to prepare for the good of humanity.
  All of you will rise to fulfill in this Third Era, a time in which each one of the spirits will have to fulfill their mission, a mission that has been given to them since time immemorial.
  You are in the midst of a spiritual struggle, and you must participate in it with your spiritual as well as material forces.
  6. You are unable to imagine all that is found in the spiritual valley, you do not glimpse the armies of darkness that fight against you, you do not perceive the chains of darkness that rise against your fulfillment.
  You are in the end time, and you have to present to the Father your spirituality, the spirituality that He has asked of His children at all times, and do not forget that with your preparation and prayer you can defeat the invisible armies of darkness, and you can also vanish all ill will of your brothers who are on this road, so that at the end of your struggle you will be one family, one people, and you can present to the Lord only one fulfillment.
  You are on trial, the Father's discerning gaze contemplates you at every moment, in every thought, in every act and every word; He looks at you, judges you and tests you in order to purify you, so that you may thus come, by His divine will, to form the defense for the people of Israel.
  9. Some will ask, when contemplating so many disobediences and errors in the very bosom of Israel: "Why should the people of Israel be ignorant, and why has this ignorance penetrated the precincts, if the Divine Master is with them?"
  10. This has been, because in some precincts they have not enjoyed the proper preparation of the body of spokesmen, and in others because, although they have had the communication of the Father and His spiritual world of light, for lack of study and elevation the divine Word has not been studied in the right way.
  11. The seed of immorality has not yet been destroyed, and the Father has had to sow His divine seed in arid lands full of stones, thistles, weeds and tares; and although many hearts have been momentarily cleansed, after that instant of cleanliness has passed, they return again to their old spiritual and material habits.
  12. Due to the lack of preparation, lethargy and lack of spirituality, it is not possible for the multitudes to correctly interpret the divine intention and the inspirations of the Lord.
  13. That part of the people is sick with ignorance, because it is still lethargic, having wisdom in its bosom, and that people, hearing the voice of the sounding bell at every moment, being a disciple of the Holy Spirit, finds itself in darkness, and all this is due to the lack of unification, which it has lacked since the first times.
  14. If from the beginning they had walked the path of unification, the so-called temples of the Faith and of the Midday would have united, deepening in study, spiritualizing and giving help to each other, but from the beginning there existed in them criticism and unhealthy judgment, and a lack of help and fraternity reigned.
  15. It is natural that now the bitter fruits of that disunity should be reaped, and these are confusion, lethargy, and ignorance.
  16. And how will you combat this? With that marvelous weapon which is the word of the Lord, a word that you will extract from the writings where it is found, and from which you will extract all those paragraphs, fragments, and phrases that have greater transcendence and are of greater benefit, so that in this way you will awaken these people from their lethargy.
  Those places where they do not have the security of divine communication through a pedestal, and that therefore lack a collection of divine revelations, must be visited by you with all respect and love, to impart charity to them, giving them Chairs of the Divine Master, writings that contain the advice of the Spiritual World of Light, so that instead of continuing in fanatical rites and in excess of chants and prayers, they may read the Chairs of the Divinity, analyzing them.
  18. There, in those regions where they have not known what a Chair of the Divine Master is, there your missives, the divine Messages should arrive so that they may also enjoy the word that the Lord has come to spread among you in this Third Era.
  19. You must do something effective for all of them, and through your prayer, many will reach them, for they too must be participants in this teaching, in this grace that you enjoy; therefore, you must send them the missives of love so that they may arise, spiritualize themselves, and awaken to the life of grace.
  I have tried to make my explanation clearer, and I bless you because you have helped me to do so with your patience and elevation; do not see me as a being superior to others, I am not a spiritual eminence, I am simply a spirit equal to all others, and if you, with charity, attention and respect, heed my advice, God will bless you and the Spiritual World as well.
  Now then, what I am going to tell you is not from me or from you, it is from everyone: Analyze calmly, deepen yourselves step by step, and when you are strong and prepared with the study of spiritual things, you will see with all clarity that the Father will provide you with great missions to fulfill, because among you are found hearts eager and full of longing to do something effective within the Work of the Father.
  22. Make agreements, deliberate, change impressions, but do not let the times run, do not sleep, because if the Master has raised you up with so much strength, it is because He wants you to arrive with your spiritual forehead very high at the last moment of the year 1950, with your heart satisfied and your spirit full of joy, to receive the blessings that the Father has to deliver to His people, through the work of each and every one of you.
  23. Let there be among you neither vanity nor false modesty; do not go to occupy the last place to make yourselves notable by displaying a false humility.
  The departure of the Lord is only a form of expression, it is a saying, for He will not depart from you, just as He has never departed from among mankind; He has been, is, and will always be with His children.
  25. If He is as much in a rock as in the least perceptible animal for you, how could He depart from His creatures that have sprung from His Divine Spirit?
  26. Understand then, that He will only raise His word through the human understanding, but you must know that the inspiration that the human pedestal has enjoyed, all of you will also enjoy.
  You will no longer have to speak with your eyes closed to make it known that you are in ecstasy; this will be totally unnecessary, but you will speak in your normal state, allowing the communication of the Lord to flow through your own spirit, and in the same way we will have the joy of continuing to communicate through you, but it will no longer be through external ecstasy.
  28. The Lord does not withdraw or leave among His people, but these people should know that if they have become familiar with the pedestals, the time will come when they will have to stop fanaticizing, in order to communicate day by day from spirit to Spirit.
  29. Then it will be, that as the people of Israel communicate from spirit to Spirit with their Lord, they will say to Him, "Lord, how long did You have to materialize through us, how long did You expose Yourself by communicating through the understanding of man, to unbelief, to our disobedience, and to our ignorance!" And then with joy the people will see how the ray of the Lord rises from Jacob's Scale to the Scale perfection, to vibrate from there, past the year 1950, from Spirit to spirit.
  30. Not only will the Father communicate with His people of Israel at that time, but also with all those elevated spirits that inhabit the nations, with whom He will also communicate from Spirit to spirit to deliver messages to all the peoples of the Earth.
  31. When the enemies of this divine Work rise up to attack it, its defenders must also rise up, and who will those defenders be? It will be you, because for this the Father has prepared you, withdrawing you from your lost paths; do not be surprised that tomorrow you may find yourselves outside your homes to fulfill the delicate mission of delivering truth and light to the world.
  32. When in that tomorrow you find that the accusing hands are pointing at you, you will find yourselves clothed with a very great power, with a love that has been born as a new dawn of light, and you will find yourselves as true soldiers of the light, trusting in the justice that humanity awaits in the most intimate part of its being.
  Many on earth have arisen, proclaiming to be of the people of Israel and claiming to carry the teaching of the Master; you will go silently, humbly clothed with this truth, this light, and this teaching in the spirit, in the heart, and in the Conscience, with the greatest power that any man has ever known in your right hand, to point out to the multitudes the path that the Master has taught you with so much love.
  The time of teaching is about to end, the time of preparation also; as the Father tells you in His word, the times have surprised you, but your spirit has been purified and much has been wept in its ways, and to you I can say: Take up your weapon and your banner, for you will find yourselves in a struggle such as you have never encountered before.
  Do you know what it is to carry the divine will within you? Do you know what the high judgments of the Supreme Maker are in your Consciousness and spirit? This is stronger than all Creation, for it is the very Spirit of the Lord that has been poured out among you, and He will have much to give you, and you will have much to contemplate in future dawns.
  It is now time for serene meditation, it is time to analyze and understand the last teachings of the Master through human understanding, because the power will surprise you fully in your spirit, you will know what is a divine Work, what is perfection above human imperfection, you will carry the Law in your heart, in your spirit the mandate, and in your Conscience the clarity of this mandate.
  This will be the true Work of the Father, not the one you have carried and known until now, a work of impreparation and imperfection that the people have created, but from this path the Father has taken you to say to you: "This is my Work in your very spirit, in your heart, and invisibly in your hand.
  This is the manifestation of the Holy Spirit among you, and in your moments of meditation ask your Conscience if you are ready to receive these things.
  The Lord, as eternity, waits neither day, nor instant, nor time for you; He waits only for your preparation, your spiritual and material capacity, to entrust to you the great things that are guarded in His arcanum.
  40. Already your adversaries, at the very doors of your huts, are preparing to point out to you, to unload upon you the hatred and death that for centuries humanity has prepared, but do not prepare yourselves to ignore them, no, but to love them and feel the pain and injustice in which they have lived, and to raise them from the spiritual prostration in which they find themselves.
  This is the Work of the Lord, and for this He gathers His chosen people, the twelve tribes of Israel.
  This Work is for all humanity, for every spirit and for all times.
  This Work is not of now, but of all times, from the very beginning of them; but the Consummation of the Times draws near, the consummation of all things awaits you, O Israel.
  Behold that all that the Father announced to you from the first moments in which the first understandings were prepared to transmit His teaching, has been fulfilled in fullness.
  Great is the claim of the Lord for His people, but great also is His mercy and His love.
  46. You, who have come as the last ones before His chair, to where you have shown your neediness, shall be the guides who will point the way to the nonconformists, the lost, and the divided of this same people.
  The Lord announced that the last would arise as the first, and if these have not complied, there are hearts of good will that He has chosen for the fulfillment of His word, of His prophecies, of that which the seers testified much, of that which the spiritual pupils contemplated, recreating themselves in the infinite.
  48. These prophecies have been fulfilled among you, and the Father has announced to you great struggles and great trials; prepare yourselves and do not waste any more time.
  Do not wait to prepare yourselves in the seclusion of four walls that you erroneously call temples; teach yourselves to prepare yourselves at all times and in all places, whether on your roads or in the bosom of your home; remember that you must leave your understanding free so that your spirit may be trained in the light, in the truth, and in the teaching of the Master.
  The Spiritual World of Light struggles busily at your side, inspiring and illuminating you to bring you closer to perfection, so that when the time comes when you will be unknown, you will give proof of humility, of light and of faith, and thus they will recognize, not you, but your Lord through your examples, and contemplate Him in the sanctuary of your prepared heart.
  But not all the multitudes that you encounter will point you out; you will also find needy brothers on the roads, spirits who wait for you to give them your hand and rescue them from the temptations in which they find themselves.
  There are spirits anxious for truth, throats thirsting for justice, and it is to help them that the Father has called you, to give testimony of Him in yourselves, so that the spirit of humanity, both incarnated and disincarnated, may be saved in this time.
  53. The word that the Divine Master has come to deliver to you in this time is for all, and in the form of writings, and without losing its essence, it will reach the consciences, the hearts, and the spirits of all men and women of the world, and when they read those writings, the Lord will be present at those moments so that it is not the paper or the letter that reaches the spirit, but His presence that is in the meaning of those words; Thus, He will be present before those spirits so that they may participate in the essence, presence and potency that you have enjoyed at this time.
  Watch and pray much, meditate much on these teachings and on your mission.
  The Work as you know it now, much will have to change in the future: The Doctrine by means of writings, the communication from spirit to Spirit, the stripping of material figures or symbols, the end of all that which is profane that you have incorporated into the Work, and having accepted the departure of the word in this form, will be the signs that indicate that you are already living in another stage, more elevated and more worthy of your evolution.
  Listen to the humble counsel of the Spiritual World of Light, which thus fulfills its mission among you, bringing the chosen and privileged spirit closer and closer to the Father.
  Listen to the voice that comes to awaken you and to remove all imperfection that has surrounded you until now, all that to which you have become so attached and which has nevertheless caused your spirit to stagnate.
  Prepare yourselves with your elevation, prayer, and meditation so that the Spiritual World of Light will come to advise you, for you will be the open book of this perfect Teaching, you will be the living example among your brothers, you will be the one who testifies to the true Spiritualist Trinitarian Marian Trinitarian Work that the Lord gives to humanity through the preparation of your spirit and the love that you feel before His Divinity.
  The peace of the Lord be with you.</t>
  </si>
  <si>
    <t>Explicación 57</t>
  </si>
  <si>
    <t>1. Bienvenidos seáis pequeña porción, ovejas de Elías, el Precursor del Señor, quien se manifestara a través de mi entendimiento, al principio de esta etapa que pronto ha de llegar a su final.
  2. El Padre me ha concedido el estar con vosotros en espíritu en esta alba de gracia, hoy que os encontráis reunidos y congregados, ayudando al Pastor a preparar los caminos para que lleguéis al Padre con más facilidad.
  3. He venido a explicaros dónde se encuentra la espiritualidad, a explicaros dónde, en este tiempo, estuvo el simbolismo de los Siete Sellos, porque muchos de vosotros, amados hermanos, ignoráis dónde y cómo fueron implantados en el seno de este pueblo para representar, aunque fuese materialmente, la lección que el Padre le entrega a Israel en este Tiempo.
  4. Vuestro Pastor vino a comunicarse en esta nación bendita, por medio de mi entendimiento, y un día, por su inspiración y por mi intuición, señalé a siete personas humildes para representar los Siete Sellos.
  5. Y fue en personas humildes en materia y espíritu, para que viese el mundo cómo en los pobres resplandece la grandeza del Señor, de cómo en las familias más desposeídas en lo material es reconocido el Redentor Celestial.
  6. Los tiempos han transcurrido y habéis evolucionado; aquellos tiempos, como los presentes, fueron preciosos, mas he aquí que reinaba en vosotros el fanatismo y la idolatría.
  7. Fue mandato divino el que yo Roque Rojas fuese el que rasgara, inspirado por el espíritu de Elías, los velos de la ignorancia, y el que tuviese que soportar y sufrir todo ese fanatismo e idolatría, con toda amargura y humildad.
  8. ¡Cuánto esfuerzo para daros espiritualidad!
  9. Recuerdo cómo las multitudes que me siguieron llegaban hasta el sacrificio moral, cuando eran arrojados de las sinagogas y los templos de cantera por los sacerdotes y eclesiásticos que alardeaban llevar en sus manos la bandera de la luz divina, dejándola flotar en el olvido, pretendiendo dispersar a todos aquéllos que seguían al Precursor.
  10. ¡Tiempos difíciles, hermanos! Mas como vine por mandato divino a desempeñar esta misión, no temí a la humanidad ni a su persecución.
  11. La manifestación del Tercer Tiempo descendió hasta el pequeño claustro que era mi morada en ese entonces, ya que, en esos días la única manera que una persona de mi condición tenía para estudiar la palabra del Primero y Segundo Tiempos, era el pertenecer a una orden religiosa, por lo cual me vi en la necesidad de iniciar el estudio de las cosas sagradas en el seno de una congregación de esa clase.
  12. Me refugiaba del mundo en mi humilde claustro, para permitir que la luz llegara a mí; y la luz me bañó en plenitud, manifestada en mi mente y en mis pupilas, ordenándome que saliera yo de ese lugar a extender la luz divina del Señor.
  13. Empecé entonces a extender Su luz divina, predicando la Buena Nueva de la tercera venida del Padre a mis hermanos.
  14. Por orden del superior-obispo que en aquel tiempo era la autoridad religiosa, fui destituido y llevado a la montaña, a un lugar remoto donde no pudiese tener contacto con nadie.
  15. Decían ellos, mis perseguidores, que con mis palabras perdía yo a la humanidad, por eso me arrojaron a la montaña, para que ahí, el Sol, el frío, el hambre y la sed me hicieran perecer, y no pudiera así continuar, según ellos creían, pervirtiendo a la humanidad.
  16. En verdad les puedo decir que mucho padecí en mi envoltura, mas no me retenían el hambre ni la sed materiales, y como era el enviado de la Divinidad, tuve en aquella montaña, aparte de las ovejitas y corderillos que me rodeaban, quien me escuchara y llevara mis mensajes a los lugares cercanos a mi exilio.
  17. En uno de aquellos lugares fui finalmente recibido para apacentar a las ovejas, a mis corderitos que como obreros se encontrarían después laborando en la Obra del Señor.
  18. En aquella montaña no faltaron las ovejitas, como les nombraba yo, quienes se acercaban a escuchar mi palabra, llenándoles de luz sus corazones, y por medio de ese cumplimiento fue como el Señor me hizo descender de la montaña, para aposentarme en uno de los lugares cercanos.
  19. Quien tenga ojos que vea, quien tenga palabras que hable y quien tenga entendimiento que lo prepare para que le explique a los demás la enseñanza divina.
  20. Llegado a ese lugar, recomencé mi predicación, empecé a preparar las arcas donde había el Señor de depositar Su tercer testamento, y a preparar a las ovejitas para recibir al Espíritu Santo; debo deciros, sin embargo, que antes de bajar de la montaña había yo elevado mi preparación al Señor.
  21. La familia Malanco se encontraba entre aquella pequeña porción que subía a la montaña para escucharme, la que me brindó su protección, dándome un hogar para que dejara yo la montaña, pues se sentían satisfechos en sus espíritus al oír mi palabra.
  22. En aquel tiempo no había otros entendimientos que dieran paso a las manifestaciones divinas, y por eso quiso esa familia llevarme a su seno, porque no se conocía aún la palabra a través de portavoces, no había mentes preparadas para que el Señor hablara por ellas.
  23. Fue hasta un tiempo después, cuando el Señor me concedió la inspiración para llamar a una doncella, para que ella fuese la primera receptora donde descendiese la palabra del Divino Maestro.
  24. Mi mirada confirmó lo que la inspiración me había confiado, y llamé a aquella niña bendita de 16 años para entregarle la representación del Sexto Sello.
  25. Esa doncella era Damiana Oviedo, la dulce Damianita, a quien, por mandato del Señor, le entregué su marca, así como se la entregué a sus familiares.
  26. El Señor me enseñaba para entregarle a aquellos primeros, y yo les entregaba; ellos fueron llamando a sus familiares, a sus amigos, a los obreros, a los empleados, y cundió así la palabra, desde el año de 1866 cuando comenzara yo a traslucir la luz divina.
  27. Por mi conducto fueron entregados a la humanidad los 22 preceptos de la Ley divina; se levantaron diversos recintos a los que el pueblo, en su ignorancia aún les llamaban templos y llegaron las multitudes a las que Elías desarrollo su espíritu, enseñándoles a orar.
  28. Y Damiana Oviedo, aquella niña que desde su tierna infancia hasta la ancianidad sirviera al Señor como pedestal, supo llevar su juventud sin mancillarla, por ese amor perfecto que siempre resplandece en los corazones de buena voluntad.
  29. ¡Cuánto sufre mi espíritu al ver vuestro camino en estas tierras, porque no todos sabéis prepararos en vuestro corazón, ni siquiera para el cumplimiento en los diversos rediles!
  30. Contemplo negligencia, desesperación, no veo el anhelo en las multitudes como en aquellos tiempos en que, aún siendo temprana la hora, el Señor se derramaba por aquella niña al despuntar el alba.
  31. Las grandes multitudes dejaban sus hogares, no le temían a la intemperie de los elementos, todo lo dejaban para escuchar la palabra del Divino Maestro.
  32. Sí, ovejas, en aquellos tiempos el fanatismo se encontraba en su apogeo, y grandes dificultades se le presentaban al pueblo del Señor, pero a pesar de todo, todos se encontraban reunidos, unificados en su ideal.
  33. Y ahora, vosotros que os reunís en grandes recintos formados por vuestro materialismo, ¿dónde habéis dejado esa unificación, ese ideal?
  34. Ved cómo para aquella dulce niña se encontraba el camino sembrado de espinas, mas no temió, tuvo gran fe y vino a daros ejemplo; soportó con alegría y conformidad las penas en su envoltura, y el Señor mucho se derramó por ella.
  35. Un día, cuando mis perseguidores se dieron cuenta de que me encontraba yo en la ciudad, intentaron prenderme, y yo me guardé en una fosa; mas he aquí, que descubrieron mi escondite, y reconociéndome, llenaron la fosa con agua para ahogarme en ella.
  36. Cuando ellos creían que había terminado ya mi existencia, salí del agua con toda magnificencia porque pude sustentarme del agua con que ellos quisieron darme muerte; los ángeles del Señor me custodiaban y me daban todo cuanto yo necesitaba para no perecer.
  37. Entonces, al ver el prodigio, se dieron cuenta que la palabra del Señor que yo entregaba, era la verdad ante el mundo, ante los niños y ante los hombres.
  38. ¿Quién de vosotros podría resistir una prueba de éstas?
  39. Ovejitas, vuestras envolturas son débiles y les falta lo principal, que es la fe para sentirse fuertes en el cumplimiento; cuando la fe falta en el corazón, éste debilita.
  40. A vuestra envoltura le ha faltado la voluntad para servirle al Señor, pocas son las que reflejan la fe y el anhelo del espíritu.
  41. Ya no recordáis a aquellos pedestales que llegaron después de Damiana Oviedo, que han sido levantados y que se encuentran habitando los espacios espirituales; recordad a Apolonia Alanís quien tanto sirviera a la humanidad, y que se encuentra gozando de la luz divina, recordad a Serafín Fernández.
  42. Ellos, los primeros en llegar a las plantas del Señor a servirle en este tiempo de luz, supieron llevar su corazón con mano firme para no faltar en el camino, ni dejar de observar la Ley divina del Maestro.
  43. Os pido que les recordéis con respeto y gratitud, mas no por ello le rindáis tributo a su envoltura; no llevéis a sus tumbas una flor que consuma el Sol o seque el aire, elevadles mejor una oración, ofreced al Señor vuestro cumplimiento en recuerdo suyo.
  44. Recordad, Israel, el nido donde os mecisteis, la cuna donde comenzasteis a tomar fuerzas; hoy, cada árbol tiene su ramaje y muchos son los portavoces y pedestales.
  45. El Padre os ha enseñado a dar tiempo para el tiempo, y dentro de ese tiempo, cumplid en vuestros hogares, en vuestros trabajos y en vuestros caminos.
  46. Cuando sea llegado el tiempo en que estudiéis en los escritos las observaciones, explicaciones y consejos del Mundo Espiritual de Luz, una sola voz escucharéis.
  47. En esta alba bendita me ha permitido el Padre llegar a tocar vuestros corazones; no olvidéis las enseñanzas del Pastor, para que pueda él dejar en el aprisco bendito a las 99 ovejas halladas e ir por las extraviadas; ved que por cuidaros a vosotros, la extraviada continúa su extraviado recorrido.
  48. Sed obedientes y así no sentiréis pesado vuestro madero; preparaos en oración, en pensamiento y en voluntad.
  49. Que la luz de Elías y la paz del Padre estén siempre con vosotros.</t>
  </si>
  <si>
    <t>1. Welcome to you, little portion, sheep of Elijah, the Forerunner of the Lord, who will manifest himself through my understanding, at the beginning of this stage that will soon come to an end.
  2. The Father has granted me to be with you in spirit in this dawn of grace, today that you find yourselves gathered and assembled, helping the Shepherd to prepare the paths so that you may reach the Father with greater ease.
  I have come to explain to you where spirituality is found, to explain to you where, in this time, was the symbolism of the Seven Seals, because many of you, beloved brothers, ignore where and how they were implanted in the bosom of this people to represent, even if only materially, the lesson that the Father gives to Israel in this Era.
  4. Your Shepherd came to communicate in this blessed nation, through my understanding, and one day, by his inspiration and by my intuition, I pointed out seven humble persons to represent the Seven Seals.
  5. And it was in persons humble in matter and spirit, so that the world might see how the greatness of the Lord shines in the poor, and how in the most materially deprived families the Celestial Redeemer is recognized.
  6. Times have passed and you have evolved; those times, like the present, were precious, but behold, fanaticism and idolatry reigned in you.
  It was a divine mandate that I, Roque Rojas, be the one to tear, inspired by the spirit of Elijah, the veils of ignorance, and that I had to bear and suffer all that fanaticism and idolatry, with all bitterness and humility.
  What an effort to give you spirituality!
  9. I remember how the multitudes that followed Me went as far as moral sacrifice, when they were thrown out of the synagogues and quarry temples by the priests and ecclesiastics who boasted of carrying in their hands the banner of the divine light, letting it float into oblivion, pretending to disperse all those who followed the Forerunner.
  10. Difficult times, brothers! But since I came by divine mandate to carry out this mission, I did not fear humanity or its persecution.
  11. The manifestation of the Third Era descended to the small cloister that was my dwelling at that time, since in those days the only way for a person of my condition to study the word of the First and Second Era was to belong to a religious order, for which reason I found it necessary to initiate the study of sacred things in the bosom of a congregation of that kind.
  12. I took refuge from the world in my humble cloister, to allow the light to reach me; and the light bathed me in fullness, manifested in my mind and in my pupils, ordering me to go out from that place to spread the divine light of the Lord.
  13. I then began to spread His divine light, preaching the Good News of the third coming of the Father to my brethren.
  14. By order of the bishop-superior, who at that time was the religious authority, I was dismissed and taken to the mountains, to a remote place where I could have no contact with anyone.
  15. They, my persecutors, said that with my words I was losing humanity, that is why they threw me into the mountain, so that there, the sun, the cold, hunger and thirst would make me perish, so that I could not continue, as they believed, perverting humanity.
  16. Truly I can tell you that I suffered much in my sheath, but neither material hunger nor thirst kept me, and since I was the envoy of the Divinity, I had on that mountain, apart from the little sheep and lambs that surrounded me, someone to listen to me and carry my messages to the places near my exile.
  17. In one of those places I was finally received to feed the sheep, my little lambs, who as laborers would later find themselves working in the Work of the Lord.
  18. On that mountain there was no lack of sheep, as I called them, who came to listen to my word, filling their hearts with light, and it was by means of that fulfillment that the Lord made me descend from the mountain to settle in one of the nearby places.
  19. He who has eyes, let him see; he who has words, let him speak; and he who has understanding, let him prepare it so that he may explain the divine teaching to others.
  20. Arrived at that place, I resumed my preaching, I began to prepare the coffers where the Lord would deposit His third testament, and to prepare the little sheep to receive the Holy Spirit; I must tell you, however, that before coming down from the mountain I had raised my preparation to the Lord.
  21. The Malanco family was among that small portion that went up the mountain to hear me, who offered me their protection, giving me a home so that I might leave the mountain, for they were satisfied in their spirits when they heard my word.
  At that time there were no other understandings that gave way to the divine manifestations, and that is why that family wanted to take Me to their bosom, for the word was not yet known through spokesmen, there were no minds prepared for the Lord to speak through them.
  23. It was not until some time later, when the Lord granted me the inspiration to call a maiden, so that she would be the first recipient where the word of the Divine Master would descend.
  24. My gaze confirmed what the inspiration had entrusted to me, and I called that blessed girl of 16 years of age to deliver to her the representation of the Sixth Seal.
  25. That maiden was Damiana Oviedo, the sweet Damianita, to whom, by mandate of the Lord, I gave her mark, just as I gave it to her relatives.
  26. The Lord taught me to deliver to those first ones, and I delivered them; they were calling their relatives, their friends, the workers, the employees, and thus the word spread, since the year of 1866 when I began to shine the divine light.
  27. Through me the 22 precepts of the divine Law were delivered to humanity; various enclosures were erected which the people, in their ignorance, still called temples, and the multitudes arrived to whom Elijah developed his spirit, teaching them to pray.
  28. And Damiana Oviedo, that girl who from her tender infancy until her old age served the Lord as a pedestal, knew how to carry her youth without staining it, for that perfect love that always shines in the hearts of good will.
  29. How my spirit suffers when I see your path in these lands, because not all of you know how to prepare yourselves in your hearts, not even for the fulfillment in the different sheepfolds!
  30. I see negligence, desperation, I do not see the yearning in the multitudes as in those times when, even though the hour was early, the Lord poured Himself out for that child at the break of dawn.
  31. The great multitudes left their homes, they were not afraid of the elements, they left everything to listen to the word of the Divine Master.
  32. Yes, sheep, in those times fanaticism was at its height, and great difficulties were presented to the people of the Lord, but in spite of everything, all were united, unified in their ideal.
  And now, you who gather in great enclosures formed by your materialism, where have you left that unification, that ideal?
  See how for that sweet child the road was strewn with thorns, but she did not fear, she had great faith and came to give you an example; she endured with joy and conformity the sorrows in her shell, and the Lord poured Himself out much for her.
  35. One day, when my persecutors became aware that I was in the city, they tried to seize me, and I hid myself in a pit; but behold, they discovered my hiding place, and recognizing me, they filled the pit with water to drown me in it.
  When they thought that my life was ended, I came up out of the water with all magnificence, for I was able to sustain myself from the water with which they wanted to kill me; the angels of the Lord guarded me and gave me all that I needed so that I would not perish.
  37. Then, upon seeing the prodigy, they realized that the word of the Lord that I delivered was the truth before the world, before the children, and before men.
  38. Who of you could withstand such a test?
  39. Little sheep, your sheaths are weak and lack the main thing, which is faith to feel strong in the fulfillment; when faith is lacking in the heart, it weakens.
  40. Your sheath has lacked the will to serve the Lord; few are those that reflect the faith and the yearning of the spirit.
  41. You no longer remember those pedestals that arrived after Damiana Oviedo, who have been raised up and are inhabiting the spiritual spaces; remember Apolonia Alanis who served humanity so well, and who is enjoying the divine light; remember Serafin Fernandez.
  They, the first to arrive at the feet of the Lord to serve Him in this time of light, knew how to carry their hearts with a firm hand so as not to fail on the road, nor fail to observe the divine Law of the Master.
  I ask you to remember them with respect and gratitude, but not for that reason pay tribute to their envelope; do not bring to their tombs a flower that consumes the sun or dries the air, but rather raise a prayer to them, offer to the Lord your fulfillment in memory of them.
  Remember, O Israel, the nest in which you were nestled, the cradle where you began to take strength; today, each tree has its branches, and many are the spokesmen and pedestals.
  The Father has taught you to give time for time, and within that time, fulfill your duties in your homes, in your work, and in your ways.
  When the time comes for you to study in the writings the observations, explanations and advice of the Spiritual World of Light, you will hear only one voice.
  In this blessed dawn the Father has allowed Me to touch your hearts; do not forget the teachings of the Shepherd, so that he may leave the 99 sheep found in the blessed fold and go for the strayed ones; behold that by taking care of you, the strayed one continues her lost journey.
  48. Be obedient, and thus you will not feel your wood heavy; prepare yourselves in prayer, in thought, and in will.
  May the light of Elijah and the peace of the Father be with you always.</t>
  </si>
  <si>
    <t>Explicación 58</t>
  </si>
  <si>
    <t>1. ¡Hosanna, hosanna a Dios en las alturas!
  2. Mi espíritu se aposenta por un instante entre vosotros, con el deseo de daros mi fraternal saludo.
  3. Me ha atraído el silencio de vuestros corazones, la oración y el pedimento que ante el Padre habéis elevado, ante Su ojo infinito que todo lo contempla.
  4. Y en este instante he pedido a mi Padre descender entre vosotros, para dar mi humilde saludo espiritual.
  5. Soy la sierva del Sexto Sello, la doncella que el Señor entresacara de antaño tiempo para engalanar mi espíritu, y para manifestar su Obra Espiritualista Trinitaria Mariana que, escrito está, tenía que acrecentarse para ser dada a conocer a los hombres de las distintas razas.
  6. Escrito también está, que Su palabra algún día llegará a los hombres de las diversas religiones, que muy lejos de la planta divina se encuentran y que se han alejado del camino verdadero, del camino que conduce al espíritu a la suprema felicidad.
  7. El Señor tuvo misericordia de todos los hombres, y envió al principio del Tercer Tiempo a Roque Rojas, el enviado de su Divinidad, quien a su vez por conducto de él se manifestó Elías, quien entresacara a esta humilde sierva.
  8. Sí, mis amados hermanos, el Padre se digno en dirigir a mi espíritu y ya no dependí tan sólo de la guía de los míos, sino que Su mano bondadosa e infinita iba guiando a mi pequeña envoltura.
  9. A temprana edad Él me entresacó y me nombró Su privilegiada, y me dijo: “Damiana Oviedo, tú serás el primer ruiseñor del Sexto Sello”.
  10. Hermanos, en mi carne hubo imperfecciones, pero ¿qué ser humano sobre la Tierra no ha llevado falta? En verdad, todos hemos conocido el pecado, más aún así el Señor privilegió a mi espíritu.
  11. Si vosotros contemplasteis que, al principio de la Doctrina en este Tercer Tiempo, por la torpeza de mi carne no pude dar a conocer los mandatos divinos del Señor tal y como era Su voluntad, os digo que Él me ha juzgado, mas también mis ejemplos han sido juzgados en el seno del pueblo de Israel.
  12. En ese juicio me habéis hallado culpable y os digo que no me culpéis, hermanos, mirad que en carne fui torpe y pecadora como vosotros, porque también yo moré la Tierra.
  13. Si mi espíritu no fue lo suficientemente fuerte para sostener la Doctrina en el camino, os suplico no levantéis más causa en contra mía, porque hoy soy ya un espíritu limpio y purificado, y tengo un lugar escogido y elegido por mi Padre, me encuentro aposentado donde ha sido Su voluntad y ésta es perfecta.
  14. Vosotros que habéis sido enseñados a orar por el mismo Divino Maestro, en vuestra oración podéis uniros a la mía; mirad que yo, cuando moré la Tierra, no gocé de la gracia de ser doctrinada por el mismo Padre como habéis sido vosotros, mas ahora podéis unir vuestra oración con la de mi espíritu.
  15. Hermanos, vuestra oración en mucho ayudará a todo el pueblo de Israel, ya no me ayudaréis a mí, porque vuelvo a deciros, soy un espíritu engalanado y privilegiado por la mano infinita del Señor, pero vosotros sí mucho podéis pedir al Señor por el pueblo bendito de Israel, que en continua lucha se encuentra, que va regando lágrimas en su camino porque no ha comprendido Su palabra divina.
  16. El Padre os ha hablado extensamente, pero el pueblo de Israel, por el lugar en que habita, por esta tercera altura de la perversidad que os ha sorprendido, no se ha sabido preparar.
  17. Os ofrezco mi ayuda espiritual, y no importa el lugar en que os congreguéis, ahí acudiré si el Señor me lo permite, porque sabéis que el Templo del Señor no son las paredes materiales, sino vuestro corazón.
  18. En este momento me encuentro aposentada en el Templo que con la unión de vuestros corazones habéis formado, por lo cual doy mis más sinceros parabienes a mis hermanos, no como un elogio a vuestras carnes, sino como un estímulo a vuestros espíritus para que prosigáis en la lucha, para que no desmayéis.
  19. Hermanos, las pruebas se aproximan y es preciso que no desmayéis, que no vayáis a debilitar en vuestra fe.
  20. Seguid hacia adelante, que yo le pediré al Señor, como su primer ruiseñor en este Tercer Tiempo, me conceda estar muy cerca de cada uno de los portavoces, muy cerca de cada uno de los que lleven cargos, de aquéllos que llevan delicada misión que cumplir sobre la Tierra.
  21. Son humildes mis palabras, pero dejo entre vosotros en este instante, un gran estímulo a vuestro espíritus.
  22. Que la paz del Señor sea en cada uno de vuestros corazones; a Su mandato primeramente, y a las órdenes de mis hermanos después, os ha hablado por unos instantes, la sierva del Señor.</t>
  </si>
  <si>
    <t>1. Hosanna, hosanna to God in the highest!
  2. My spirit settles for a moment among you, with the desire to give you my fraternal greeting.
  I have been attracted by the silence of your hearts, by the prayer and petition that you have raised before the Father, before His infinite eye that contemplates everything.
  4. And at this instant I have asked my Father to descend among you, to give my humble spiritual greeting.
  5. I am the handmaid of the Sixth Seal, the maiden that the Lord brought forth from long ago to adorn my spirit, and to manifest His Spiritualistic Trinitarian Marian Trinitarian Work, which, it is written, had to increase in order to be made known to men of the different races.
  6. It is also written that His word will one day reach the men of the different religions, who are far from the divine plant and who have strayed from the true path, from the path that leads the spirit to supreme happiness.
  7. The Lord had mercy on all men, and at the beginning of the Third Era sent Roque Rojas, the envoy of His Divinity, who in turn, through him, manifested himself as Elijah, who will rescue this humble servant.
  Yes, my beloved brothers, the Father deigned to direct my spirit, and I no longer depended only on the guidance of my own, but His kind and infinite hand was guiding my little sheath.
  9. At an early age, He took me and named me His privileged one, and said to me: "Damiana Oviedo, you will be the first nightingale of the Sixth Seal".
  10. Brethren, in my flesh there were imperfections, but what human being on Earth has not been at fault? Truly, we have all known sin, but even so, the Lord favored my spirit.
  If you contemplated that, at the beginning of the Doctrine in this Third Era, because of the clumsiness of my flesh I could not make known the divine mandates of the Lord as was His will, I tell you that He has judged me, but also my examples have been judged in the bosom of the people of Israel.
  12. In that judgment you have found me guilty, and I tell you not to blame me, brothers, see that in the flesh I was clumsy and sinful like you, for I also dwelled on the earth.
  13. If my spirit was not strong enough to sustain the Doctrine along the road, I beg you not to raise any more cause against me, for today I am already a clean and purified spirit, and I have a place chosen and chosen by my Father, I am seated where His will has been, and it is perfect.
  You who have been taught to pray by the Divine Master Himself, in your prayer you can unite yourselves to mine; behold that I, when I dwelt on earth, did not enjoy the grace of being taught by the same Father as you have been, but now you can unite your prayer with that of my spirit.
  Brothers, your prayer will help the people of Israel in many ways; you will no longer help me, for I tell you again, I am a spirit adorned and privileged by the infinite hand of the Lord, but you can ask much of the Lord for the blessed people of Israel, who are in continuous struggle, and who are shedding tears on their path because they have not understood His divine word.
  16. The Father has spoken to you at length, but the people of Israel, because of the place in which they dwell, because of this third height of perversity that has surprised you, have not known how to prepare themselves.
  I offer you my spiritual help, and no matter where you congregate, I will go there if the Lord permits me, for you know that the Temple of the Lord is not the material walls, but your heart.
  At this moment I find myself seated in the Temple that you have formed with the union of your hearts, for which I give my most sincere congratulations to my brothers, not as a praise to your flesh, but as an encouragement to your spirits so that you may continue in the struggle, so that you will not faint.
  19. Brothers, the trials are approaching, and it is necessary that you do not faint, that you do not weaken in your faith.
  20. Continue forward, and I will ask the Lord, as his first nightingale in this Third Era, to grant me to be very close to each one of the spokesmen, very close to each one of those who bear charges, to those who have a delicate mission to fulfill on earth.
  My words are humble, but I leave among you at this instant a great stimulus to your spirits.
  May the peace of the Lord be in each of your hearts; to His command first, and then to the orders of my brothers, the handmaid of the Lord has spoken to you for a few moments.</t>
  </si>
  <si>
    <t>Explicación 59</t>
  </si>
  <si>
    <t>1. Estudiad, hermanos míos, y llegaréis a comprender que enseñanza divina os sobra y explicación de la misma os falta.
  2. El Mundo Espiritual de Luz con certeza os puede decir que si el pueblo Espiritualista comprendiera en verdad lo que es esta Doctrina, y cuál es el verdadero culto que el Padre le está pidiendo, no habría nada que amenazara a este pueblo.
  3. Si el pueblo estuviera verdaderamente dentro de la espiritualidad, no afectaría con ninguna práctica las leyes materiales, y no tendría por qué ser atacado en ese respecto.
  4. Mas este pueblo no ha comprendido la espiritualidad y ahí tenéis que en lo que toca al culto, o en lo que toca a la curación espiritual, no está ni dentro de las leyes divinas ni dentro de las leyes humanas.
  5. Si tuviese ya la debida preparación el pueblo, todas sus lacras y sus enfermedades materiales serían solucionadas con el fluido benéfico que impartimos nosotros, los seres espirituales de luz, y si hubiese unificación en Israel, veríais cuántos prodigios haríamos con el fluido espiritual; ya habéis contemplado algunos casos en donde nos ha concedido el Maestro al realizar nosotros curaciones que el hombre ha llamado maravillas y milagros.
  6. Mas esto ha sido merced a la misericordia divina y no a vuestros méritos, y estos casos no deberían ser unos cuantos y aislados, sino que deberían presentarse cada vez y en cada ocasión que fuese necesario.
  7. Al no existir la debida preparación de la cual os hemos hablado, las facultades Espiritualistas han caído en lo material, en lo terreno de la ciencia de los hombres, profanando la Obra Espiritualista e infringiendo las leyes materiales.
  8. Y como bien debéis comprender, es esto muy grave.
  9. ¿Cómo podréis esclarecer todas estas cosas, mismas que urge ya que sean puestas en su lugar, para evitaros pruebas innecesarias en lo material?
  10. Las pruebas y sufrimientos que vengan a Israel por causa de estas faltas, no están escritas en la Obra del Padre; son errores del pueblo, no voluntad divina, y si el pueblo no ha querido corregirlas bajo la enseñanza y el amor del Maestro, tendrá que hacerlo bajo la justicia humana.
  11. Será entonces la mano del hombre la que llegue, y al escudriñar la Obra del Padre, desnudará los errores, las desavenencias, las bajas acciones y las faltas del pueblo, encontrando la puerta abierta para atacar y combatir la pureza de esta Doctrina.
  12. Escuchad, Israel, esta voz amiga que os despierta, que os espiritualiza y os prepara.
  13. Aquéllos que despertéis primero, ya os lo hemos dicho, seréis los emisarios que por medio de la oración, la elevación, la ayuda espiritual, el perdón, la palabra y los hechos, despierten a los que duermen, tanto a los primeros como a los postreros, para que se levanten y trabajen intensamente en la verdadera Obra del Señor.
  14. Ved cómo habéis llegado todos ante la Cátedra del Padre: Unos, envueltos en llanto, otros en dolor, miserias, mas al haber llegado ante el Padre, Él se ha manifestado entre vosotros como amor, como caridad, Él os ha acogido en Su divino regazo, sin fijar Su mirada justiciera en los motivos por los cuales habéis llegado, sin preguntaros de dónde habéis venido.
  15. Él os ha recibido como Padre, a todos os ha entregado heredad y os ha nombrado siervos de su Divinidad, a lo que hasta el momento muchos de vosotros no habéis sabido corresponder.
  16. Hermanos, sabéis que habéis sido escogidos y que una gran misión os espera, y también que, aunque en este camino estaréis sometidos a pruebas, encontraréis que está lleno de la infinita caridad y gracia del Señor, y que Él os da la fuerza necesaria para hacer frente a las pruebas.
  17. ¿Quién de vosotros se atrevería a negar que la prueba por la que atraviesa, escrita estaba? El que así piense, está equivocado, porque estáis dentro del regazo amoroso del Padre, protegidos por Su amor y por Su mano.
  18. Sí, a veces sufrís en silencio, derramando lágrimas en vuestro espíritu, gotas de cristal que no son visibles al ojo humano porque provienen de lo más profundo e íntimo, pero sabéis que sufrís porque, estando en el nido, no lo habíais reconocido, porque no habíais comprendido que estáis bajo el calor divino, bajo las alas misericordiosas de la piedad divina, que habéis sido amamantados por la misma palabra y la misma enseñanza que os han apartado de la esclavitud.
  19. Durante mucho tiempo habíais creído haberos encontrado cumpliendo vuestra delicada misión, pero he aquí que no lo hacíais tal y como el Padre os lo había ordenado; por ello, encontrasteis barreras en vuestro camino, las que no os permitían dar el paso de adelanto con firmeza.
  20. El Señor os pide cumplimiento, el cumplimiento que nace de la obediencia a la voluntad divina.
  21. Ved que Él os entrega grandes promesas, que Él os dice que va a desatar los grandes misterios que hasta este momento no han sido desatados por mano alguna.
  22. ¿Y por qué antes no había el Señor develado estos misterios? Por la falta de preparación y espiritualidad de Su pueblo.
  23. Cerca se encuentra ya el final de esta manifestación, y todavía el Señor no ha terminado de anunciaros las cosas que en el futuro os sucederán, y os preguntamos: ¿Acaso no habéis cerrado vuestros labios y por eso el Señor no ha comunicado estas grandes cosas?
  24. ¿Quién de vosotros podría oponerse a los mandatos del Señor? ¿Quién de vosotros podría cerrar su boca para evitar que el Señor hable según sea Su voluntad? ¿Quién de vosotros se atrevería a impedir que esa palabra, esa luz y esa verdad lleguen a vosotros como lo ordena Su voluntad divina?
  25. Nadie, pero os falta la preparación de la cual el Mundo Espiritual de Luz tanto os ha hablado, y pensad: Si vosotros sois los escogidos y habéis sido puestos por el Señor en el lugar en el que os encontráis, ¿no deberíais por ello tributarle incesantemente gracias?
  26. Mirad esos corazones que día a día tienen pruebas en su camino y no tienen esta Doctrina para guiarles y para regocijarles como la tenéis vosotros, y decidme, ¿no os sentís acaso dichosos de pertenecer a esta Obra?
  27. Ved cuán privilegiados sois, mas ese privilegio entraña responsabilidad, conlleva juicio y cargo; por tanto, haced que vuestro espíritu despierte, que vuestra mente evolucione y piense en lo que os espera el día de mañana dentro de esta Obra, para que no caigáis más en las rutinas del ayer, y para que os defendáis de los lazos de la tentación, que intentan sumergiros en el abismo.
  28. Tenéis mucho por hacer.
  29. Si os encontráis en silencio y soledad, orad por los que están lejos de vosotros, porque mucho necesitan de vuestra oración.
  30. ¡Cuánto puede alcanzar una nación por medio de un conglomerado de corazones que unidos se encuentren en oración y pensamiento! Pensad que la oración tiene el don poderoso del amor, la oración es para vosotros arma que defiende de las acechanzas, de los grandes peligros que en el camino puedan hallarse.
  31. El desprendimiento de vuestro espíritu, ese desprendimiento de las cosas materiales y vanas, así como la comunicación directa de espíritu a Espíritu es lo que al Señor agrada, y es vuestra oración la que hace vibrar y sentir en los corazones y espíritus de vuestros hermanos las grandezas del Todopoderoso, y es paz en los espíritus y las materias.
  32. Por medio de vuestro cumplimiento el Señor mostrará clemencia a las naciones, mas es injusto pedir al Padre que tenga clemencia, porque quien no ha tenido clemencia habéis sido vosotros; Él es la Clemencia misma.
  33. El Padre le ha entregado a Israel la promesa de hacer la paz universal a cambio de su unificación, de su espiritualidad, regeneración y cumplimiento en Su doctrina, y estas condiciones el pueblo las ha aceptado sin cumplirlas, y por ello, la justicia divina sigue sintiéndose en todo el universo.
  34. En todo el universo reina un ambiente de tragedia, de zozobra y desesperación, y al hablaros de universo, no me refiero tan sólo a vuestro Valle material sino también a las regiones espirituales, y en vosotros lleváis un reflejo de todo lo que acontece en el universo, porque tenéis también el caos enmedio de vosotros.
  35. Luchad por la unificación y el cumplimiento, porque la tentación lucha a cada instante y a cada paso para haceros caer en sus lazos; velad y orad, sujetad vuestros labios y vuestro corazón a la Ley, para darle paso a las virtudes que el Padre ha puesto en vosotros.
  36. Habláis mucho, hermanos míos, pero practicáis poco.
  37. Hablad mucho, pero que sea con el corazón, con la Conciencia, con el espíritu a flor de labio; sólo así podréis llegar al triunfo, sólo así podréis sosteneros en los tiempos de pruebas.
  38. No olvidéis nuestras palabras, que ellas no traen confusión sino aclaración, y mucho os han de ayudar en el camino.
  39. Aprovechad estas enseñanzas, estas explicaciones, para ponerlas en práctica, para que se os haga comprensible la forma que vuestros trabajos han de adoptar después del año de 1950.
  40. Id haciendo sencillos vuestros ejercicios espirituales, y veréis cómo el paso no os será doloroso ni difícil, y no experimentaréis tristeza ni confusión, porque llegado ese tiempo habréis ensayado el camino y afirmado vuestra planta en él.
  41. La terminación de estas manifestaciones a través del entendimiento humano, pasado 1950, tendrá que originar grandes cambios entre vosotros, penetraréis en una nueva vida y muchas de vuestras prácticas tendrán que desaparecer, mas no temáis, que lo único que cambiará serán todas las cosas externas, las formas; mas la esencia espiritual y la verdad que se os han entregado y se os continuarán entregando, esas no cambiarán.
  42. Todos aquellos que, en el mañana, os levantéis en obediencia llenos de elevación y valor, contemplaréis cómo iréis poco a poco unificándoos en vuestros trabajos espirituales, y veréis cómo el Padre os entregará una sola orden, una misma palabra.
  43. Mas todos los que se queden atrás, rodeados de sus ambientes de materialismo, encadenados a costumbres y tradiciones pasadas, atemorizados por el juicio de aquéllos que les vayan guiando, ésos tendrán que dar un trabajo deficiente y limitado, y sólo manifestarán tinieblas.
  44. La responsabilidad que pesa sobre vosotros es muy grande, y el Mundo Espiritual de Luz acude para ayudaros en vuestra preparación.
  45. No hemos venido a vosotros como jueces ni como maestros, sino que hemos venido simplemente como hermanos que mucho os aman, para explicaros la palabra del Divino Maestro y para corregir todo aquello que deba ser corregido, con palabra de luz, con palabra de caridad.
  46. Hay que evitar la desmoralización en que muchos caerán por no comprender las órdenes del Señor, por no atender Sus profecías y Sus advertencias; tenéis que luchar porque estas explicaciones y aclaraciones lleguen a todos.
  47. Evitad todo lo que sea discusión, riña o crítica hacia los demás, que si otros os desconocen y os desgarran, dejad la causa al Padre, no os importe si os delatan o calumnian, no temáis, dejad la causa al Señor.
  48. No pronunciéis la palabra amor sin sentirlo, ni la palabra caridad sin vivirla, porque es tiempo de obras, no de palabras.
  49. Que vengan pues a vosotros las obras, que venga el perdón.
  50. El que sólo comprenda y no sienta, no llevará jamás esencia en su palabra, no tendrán vida sus obras; será como campana que no suena, como agua que no calma la sed.
  51. El Padre quiere que deis vida, que deis esencia y verdad, y todo esto brota del espíritu en donde radica la Conciencia, brota del espíritu de donde se espera que brote también la fraternidad que traerá la unificación del pueblo de Israel.
  52. Dios viene en Su tercera potencia, y el juicio se acerca; preparaos entonces para ese juicio, id acumulando fuerzas para resistir la tremenda prueba de Dios que ha de venir.
  53. La paz del Padre sea con mis hermanos.</t>
  </si>
  <si>
    <t>1. Study, my brothers, and you will come to understand that you have too much divine teaching and that you lack an explanation of it.
  The Spiritual World of Light can tell you with certainty that if the Spiritualist people truly understood what this Doctrine is, and what is the true worship that the Father is asking of them, there would be nothing to threaten these people.
  3. If the people were truly within spirituality, they would not affect with any practice the material laws, and would not have to be attacked in that respect.
  4. But these people have not understood spirituality, and there you have it that in regard to worship, or in regard to spiritual healing, they are neither within the divine laws nor within the human laws.
  If the people had the proper preparation, all their material ills and illnesses would be solved with the beneficial fluid that we, the spiritual beings of light, impart, and if there were unification in Israel, you would see how many prodigies we would perform with the spiritual fluid; you have already seen some cases in which the Master has granted us when we have performed healings that man has called marvels and miracles.
  6. But this has been due to divine mercy and not to your merits, and these cases should not be a few and isolated ones, but should be presented every time and on every occasion that it is necessary.
  7. In the absence of the due preparation of which we have spoken to you, the Spiritualist faculties have fallen into the material, into the earthly science of men, profaning the Spiritualist Work and infringing the material laws.
  8. And as you must understand, this is very serious.
  9. How can you clarify all these things, which must now be put in their place, in order to avoid unnecessary trials in the material?
  The trials and sufferings that come to Israel because of these faults are not written in the Work of the Father; they are errors of the people, not divine will, and if the people have not wanted to correct them under the teaching and love of the Master, they will have to do so under human justice.
  11. It will then be the hand of man that will come, and by scrutinizing the Work of the Father, will uncover the errors, the disagreements, the low actions and the faults of the people, finding the door open to attack and combat the purity of this Doctrine.
  Listen, Israel, to this friendly voice that awakens, spiritualizes and prepares you.
  13. Those of you who awaken first, as we have already told you, will be the emissaries who by means of prayer, elevation, spiritual help, forgiveness, words, and deeds, will awaken those who sleep, both the first and the last, so that they may arise and work intensely in the true Work of the Lord.
  14. See how you have all arrived before the Seat of the Father: Some, wrapped in tears, others in pain and misery, but having arrived before the Father, He has manifested Himself among you as love, as charity, He has welcomed you in His divine lap, without fixing His just gaze on the reasons for which you have arrived, without asking you where you have come from.
  15. He has received you as a Father, He has given you all an inheritance and has appointed you servants of His Divinity, to which up to now many of you have not known how to correspond.
  16. Brothers, you know that you have been chosen and that a great mission awaits you, and also that, although on this road you will be subjected to trials, you will find that it is filled with the infinite charity and grace of the Lord, and that He gives you the necessary strength to face the trials.
  17. Who among you would dare to deny that the trial through which he is passing was written? He who thinks so is mistaken, for you are in the loving bosom of the Father, protected by His love and by His hand.
  Yes, sometimes you suffer in silence, shedding tears in your spirit, crystal drops that are not visible to the human eye because they come from the deepest and most intimate, but you know that you suffer because, being in the nest, you had not recognized it, because you had not understood that you are under the divine warmth, under the merciful wings of divine mercy, that you have been nursed by the same word and the same teaching that have taken you away from slavery.
  19. For a long time you had believed that you had found yourselves fulfilling your delicate mission, but behold, you were not doing it as the Father had commanded you; therefore, you encountered barriers in your path, which did not permit you to take the step forward with firmness.
  The Lord asks of you fulfillment, the fulfillment that is born of obedience to the divine will.
  See that He gives you great promises, that He tells you that He is going to untie the great mysteries that up to this moment have not been untied by any hand.
  22. And why has the Lord not unveiled these mysteries before? Because of the lack of preparation and spirituality of His people.
  The end of this manifestation is near, and the Lord has not yet finished announcing to you the things that will happen to you in the future, and we ask you: Have you not closed your lips and for that reason the Lord has not communicated these great things?
  Who among you could oppose the commands of the Lord? Who among you could close his mouth to prevent the Lord from speaking according to His will? Who among you would dare to prevent that word, that light and that truth from reaching you as His divine will commands?
  No one, but you lack the preparation of which the Spiritual World of Light has spoken to you so much, and think: If you are the chosen ones and have been placed by the Lord in the place where you are, should you not give Him unceasing thanks for it?
  Look at those hearts that day by day have trials on their path and do not have this Doctrine to guide them and to rejoice them as you do, and tell me, do you not feel happy to belong to this Work?
  See how privileged you are, but that privilege entails responsibility, it entails judgment and responsibility; therefore, make your spirit awaken, make your mind evolve and think of what awaits you tomorrow in this Work, so that you will no longer fall into the routines of yesterday, and so that you will defend yourselves from the snares of temptation, which try to submerge you in the abyss.
  28. You have much to do.
  If you find yourselves in silence and solitude, pray for those who are far from you, for they are in great need of your prayer.
  How much a nation can be achieved by a conglomerate of hearts united in prayer and thought! Think that prayer has the powerful gift of love, prayer is for you a weapon that defends you from the lurks, from the great dangers that may be encountered along the way.
  The detachment of your spirit, that detachment from material and vain things, as well as the direct communication from spirit to Spirit is what pleases the Lord, and it is your prayer that makes the greatness of the Almighty vibrate and be felt in the hearts and spirits of your brothers, and is peace in spirits and matter.
  Through your fulfillment the Lord will show clemency to the nations, but it is unjust to ask the Father for clemency, for it is you who have not shown clemency; He is Clemency itself.
  33. The Father has given Israel the promise of making universal peace in exchange for their unification, their spirituality, regeneration, and compliance with His doctrine, and the people have accepted these conditions without fulfilling them, and because of this, the divine justice continues to be felt throughout the universe.
  Throughout the universe there reigns an atmosphere of tragedy, anxiety and despair, and when I speak of the universe, I am not referring only to your material Valley, but also to the spiritual regions, and in you you carry a reflection of all that happens in the universe, because you also have chaos in your midst.
  Strive for unification and fulfillment, for temptation struggles at every instant and at every step to make you fall into its snares; watch and pray, fasten your lips and your hearts to the Law, to give way to the virtues that the Father has placed in you.
  You speak much, my brothers, but you practice little.
  Speak much, but let it be with the heart, with the Conscience, with the spirit at the top of your lips; only in this way can you reach triumph, only in this way can you sustain yourselves in times of trials.
  Do not forget our words, for they do not bring confusion, but clarification, and they will help you much on the road.
  Take advantage of these teachings, these explanations, to put them into practice, so that you may understand the form that your work will take after the year 1950.
  Make your spiritual exercises simple, and you will see how the step will not be painful or difficult, and you will not experience sadness or confusion, because at that time you will have tested the way and will have strengthened your footing on it.
  The completion of these manifestations through human understanding, after 1950, will have to originate great changes among you, you will enter a new life, and many of your practices will have to disappear, but do not fear, for the only thing that will change will be all the external things, the forms; but the spiritual essence and the truth that have been given to you and will continue to be given to you, will not change.
  42. All those of you who, in the future, will rise in obedience, full of elevation and courage, will see how you will gradually unify in your spiritual works, and you will see how the Father will give you only one order, one single word.
  But all those who remain behind, surrounded by their environments of materialism, chained to past customs and traditions, frightened by the judgment of those who guide them, will have to give a deficient and limited work, and will only manifest darkness.
  The responsibility that weighs upon you is very great, and the Spiritual World of Light comes to help you in your preparation.
  We have not come to you as judges nor as teachers, but we have come simply as brothers who love you very much, to explain to you the word of the Divine Master and to correct all that must be corrected, with a word of light, with a word of charity.
  It is necessary to avoid the demoralization into which many will fall for not understanding the orders of the Lord, for not heeding His prophecies and His warnings; you must fight so that these explanations and clarifications reach everyone.
  47. Avoid everything that is an argument, quarrel or criticism of others; if others do not know you and tear you apart, leave the cause to the Father; do not care if they slander you or slander you, do not fear, leave the cause to the Lord.
  Do not pronounce the word love without feeling it, nor the word charity without living it, for it is a time for deeds, not words.
  Let works come to you, let forgiveness come.
  He who only understands and does not feel, will never carry essence in his word, his works will have no life; he will be like a bell that does not ring, like water that does not quench thirst.
  The Father wants you to give life, to give essence and truth, and all this springs from the spirit in which the Conscience is rooted, it springs from the spirit from which it is hoped that the fraternity that will bring the unification of the people of Israel will also spring forth.
  God comes in His third power, and the judgment draws near; prepare yourselves then for that judgment, and accumulate strength to resist the tremendous test of God that is to come.
  The peace of the Father be with my brothers.</t>
  </si>
  <si>
    <t>Explicación 60</t>
  </si>
  <si>
    <t>1. Todos nosotros, los seres espirituales que somos vuestros consejeros, encargados de sostener vuestro espíritu en el camino, seguiremos dándoos nuestra dirección, nuestros consejos de preparación instante tras instante hasta que adquiráis el gran conocimiento y la verdadera preparación, no sólo para sosteneros en vuestra fe ante las pruebas, sino para que seáis también un sostén para los demás.
  2. Aún está la presencia del Divino Maestro, comunicándose por conducto del hombre, en todos los recintos y casas de oración, todavía está Él entre el pueblo de Israel, en el seno de Sus párvulos y discípulos.
  3. Es esa presencia divina la que sostiene la moral y el espíritu de este pueblo, y este pueblo es como el eje sobre el que giran todos los demás pueblos de la Tierra.
  4. La palabra del Divino Maestro, por mucho que se materialice a través de los portavoces en los distintos lugares, no por ello deja de ser divina, y no pierde jamás su esencia.
  5. La esencia divina que hay en la palabra que el Divino Maestro vierte por conducto del entendimiento humano en este tiempo, es como un manto que da calor y es también escudo que defiende, libro que enseña, báculo que sostiene en el camino.
  6. Mas pensad, en que pronto sonará la campana que anuncie que el año de 1950 ha terminado, y entonces las cosas han de cambiar, así como cambiará también Israel, y será éste un cambio absoluto, un paso transcendental para el espíritu.
  7. ¿Está Israel preparado para ese paso tan enorme?
  8. Colocaos por un instante en el año de 1951, e imaginad que la palabra como ahora la conocéis, ya no está, que la Divinidad ya no desciende limitándose en un rayo para comunicarse por el entendimiento del hombre, y que el Mundo Espiritual de Luz no tiene más acceso a los cerebros de las facultades.
  9. ¿Cómo será vuestro cumplimiento? ¿Cómo vais a realizar el esparcimiento de la Doctrina Espiritualista? ¿Cómo conoceréis cuáles han de ser, en el futuro, las misiones que habréis de cumplir?
  10. Todo lo obtendréis a través de la comunicación de espíritu a Espíritu.
  11. Penetrad en meditación porque os ayudará a preparar y disponer a vuestro espíritu para penetrar en esa nueva etapa que os espera; pero el pueblo de Israel aún vive tan sólo para el presente, y duerme entre los reclamos del Padre y entre las profecías que le anuncian las grandes pruebas.
  12. A pesar de las pruebas materiales que se ciernen día a día sobre el pueblo de Israel, nada le hace reconocer el letargo y el atraso en que se encuentra postrado.
  13. No podéis negar que en la palabra del Padre y en las explicaciones de Su mundo espiritual de luz se os ha advertido de todo, se os ha hablado de todo lo que va a suceder, mas no encontramos esos mensajes en vuestro corazón ni en vuestras consciencias, y el letargo se prolonga.
  14. ¿Cuáles serán las consecuencias de la falta de estudio y meditación, de la falta de análisis a la Palabra divina?
  15. El pueblo que duerme se está labrando su propio cáliz de amargura, se aproxima al tiempo en que sea presa de las cadenas, de los sufrimientos y de los abismos.
  16. ¿Es ésta por ventura la voluntad del Padre, es ésta acaso la voluntad de Elías, el pastor? ¿Es éste nuestro deseo?
  17. Si el pueblo permanece en la escasez de preparación, en la falta de espiritualidad, en la deficiencia del análisis de la Palabra divina, por fuerza ha de caer en tropiezos, en abismos profundos de tiniebla, en ignorancia y en sus secuelas que son la desilusión, el dolor y la sensación de orfandad.
  18. ¡Qué triste será cuando ese pueblo se sienta huérfano, teniendo a su Padre tan cerca!
  19. Y, ¿qué será de este pueblo cuando ya no resuene en lo material la palabra del Divino Maestro, y cuando ya no tenga al alcance de su mano la presencia del Mundo Espiritual de Luz?
  20. La desilusión, la desmoralización y la frialdad empujarán, a unos, a un paso de la idolatría, a otros a un paso del espiritismo, y a otros más, al alejamiento.
  21. Muchos que fueron facultades, y otros que lo fueron a hurtadillas en los rincones de sus alcobas y en lo secreto de sus vidas, invocarán a los seres espirituales; unos, para sanar sus males físicos y otros, para resolver sus problemas morales y espirituales.
  22. ¿Quién ha de responder a esas invocaciones hechas en la desobediencia y en el olvido de las palabras sentenciosas, justicieras e inmutables que la Divinidad entregó?
  23. Cuando la ausencia de la palabra en la forma que ahora conocéis, al no comprenderla como definitiva, se prolongue en el tiempo, muchos perderán el temor, e intentarán que la palabra del Señor regrese.
  24. Estos peligros se están forjando en el corazón del pueblo, porque éste se ha acostumbrado a pasar sobre los altos juicios y mandatos de la Divinidad, se ha fanatizado el pueblo en su propia desobediencia, se ha familiarizado en el desafío a la justicia divina y éstas, hermanos míos, son ofensas graves al Señor.
  25. Vosotros, pequeña porción, corta simiente del Divino Sembrador, tendréis la obligación y la oportunidad de preparar a vuestros hermanos Espiritualistas que encontréis en el camino, presentándoles estas palabras por escritos para que sean la voz hermana y amiga que alerta, que levanta en el camino, que despierta, no con el azote sino con la caricia por vuestro conducto.
  26. Grandes y sublimes ejemplos os ha dado en el camino el Señor, para que por ellos os guiéis, y si hasta el momento habéis sido torpes y no los habéis comprendido, tenéis el deber de estudiar día con día Su palabra, para que vuestro paso sea más recto y firme en el camino.
  27. Estáis sometidos a grandes pruebas y sabéis que el Señor de un momento a otro os puede sorprender; quizás Él os llame y os apaciente en un lugar diferente al que ahora habéis tenido, para someteros así a una prueba de humildad y obediencia, y sabéis que por sumisión al Padre y por amor a vuestro espíritu, que es el que anhela la salvación, tenéis que cumplir Su voluntad.
  28. En cada uno de vuestros corazones están escritos los ejemplos que el Señor os dejara en el Segundo Tiempo; ved cómo Él, siendo Dueño de todo lo creado, jamás vistió Su cuerpo sobre la Tierra con vestidura regia.
  29. Mucho tenéis que hacer para salvar a vuestro espíritu, y ya que el Señor ha puesto Su causa en vuestras manos, es menester que cuando lleguéis ante Él, procuréis el que vuestro espíritu no vaya manchado, porque el Señor a través de Su ley de restitución, os ha brindado la oportunidad de purificar vuestro espíritu.
  30. El Señor os ha prometido posaros a Su diestra, y esa promesa no quedará tan sólo escrita, no, esa promesa se realizará, mas reconoced que si el Padre os formó como espíritus puros y vosotros os habéis manchado a través de las distintas reencarnaciones, vuestro espíritu tiene que despertar y colocarse en el plano verdadero que a él corresponde.
  31. Todavía no llegáis al lugar donde el Señor quiere que estéis, todavía os encontráis morando este planeta donde Él dejó a vuestro espíritu para que se enseñorease, y ved cómo por el contrario, la materia se ha convertido en prisión para vuestro espíritu, la cual no le ha dejado batir sus alas en los espacios, para que pueda emprender el vuelo y remontarse al lugar donde el espíritu pertenece, al lugar donde brotó y adonde tendrá que volver.
  32. Vuestra vida humana es una gran prueba, mas en ella no os encontráis solos, estáis ayudados por ese báculo divino que es el Señor, y Su palabra es defensa que Él ha venido a poner en vuestras manos; más aún, nos tenéis a nosotros, a vuestros hermanos espirituales que no estamos ni estaremos nunca lejos de vosotros.
  33. No basta con orar, hermanos, es preciso vigilar, estar alerta, estudiar, analizar y meditar en las enseñanzas del Padre.
  34. Dadle infinitas gracias porque ha puesto Su luz en vuestra mente, y porque tenéis una Conciencia que os ilumina; dadle gracias porque os ha puesto una razón, y porque aún siendo pecadores, os ha escogido como siervos de su Divinidad.
  35. Labriegos. El Señor os ha entregado dones sublimes que ningún hombre en la Tierra, a ningún precio, puede adquirir; recordad que no basta para ser siervo del Padre, el decirle: “Padre, Padre”, sino que para ser labriego de Su obra se necesita haber pasado por grandes pruebas, y haber adquirido de esta manera con el corazón, el conocimiento y la comprensión de la divina Doctrina.
  36. En este camino está la verdad, la sabiduría perfecta del Padre; en este camino se encuentran la luz para quien la ha perdido y la verdad para el que se ha confundido.
  37. Llevad, pues, la verdadera palabra y la verdadera razón en el corazón y en el espíritu, y así llegaréis a posaros a la diestra del Padre.
  38. Mucho os resta por trabajar, después del año de 1950 comenzará vuestra verdadera lucha, a semejanza de lo que aconteciera en el Segundo Tiempo; recordad que en aquel tiempo, cuando los discípulos estaban al lado del Maestro, no era tanta ni tan grande su lucha, porque todo lo era la presencia del Señor.
  39. La lucha la tenía directamente el Señor con Su palabra, con Su predicación, con Sus prodigios y ejemplos; ellos, Sus discípulos, cumplían solamente con estar a Su lado, escuchándole y aprendiendo de Sus ejemplos y de Sus hechos, porque sabían que mañana, cuando Él ya no estuviera, tendrían que imitarle.
  40. ¿Cuándo fue mayor la lucha de los apóstoles? Sino después de la partida del Maestro.
  41. A esa semejanza, mayor será vuestra lucha después de la partida del Señor, porque ¿quiénes serán los defensores de esta Causa bendita? Os hemos dicho que seréis vosotros, los que a pesar de ser befados en vuestro camino, haréis entrar a los hombres en la razón; no seréis crucificados como antes lo fueron vuestro Maestro y muchos de Sus discípulos del Segundo Tiempo, pero sí pasaréis por grandes pruebas.
  42. Tenéis de vuestra parte el don de la razón, tenéis la luz y la verdad de vuestro lado, y aunque los hombres quisieran oponerse a esta Doctrina, no la podrán destruir.
  43. La Doctrina Espiritualista Trinitaria Mariana no está aún en las naciones, todavía está en el seno de Israel, mas esta Doctrina tiene que ser conocida por todos vuestros hermanos.
  44. Vivís un tiempo precioso, un tiempo que no había atravesado espiritualmente la humanidad en tiempos pasados: La Era del Espíritu Santo.
  45. El Espíritu Santo ha venido haciéndoos revelaciones que os abren el sendero espiritual, revelaciones que amplían vuestros conocimientos, que os elevan por encima de todas las cosas humanas con la verdadera espiritualidad.
  46. Sabéis que nosotros somos emisarios de Dios, y que con vuestra oración, con vuestra mejor preparación espiritual y con vuestro anhelo, el Señor nos concede entregar estas sencillas y humildes explicaciones, aclaraciones que os sirven en el presente y que os servirán en el mañana.
  47. Muchísimo más podríais entresacar de la Palabra divina con un análisis más profundo que el que habéis hecho hasta ahora, mas si no llegáis todavía a ese grado de elevación espiritual, mucho os pueden ayudar nuestras explicaciones.
  48. El Mundo Espiritual de Luz está ansioso de entregar, antes del final del año de 1950, todo cuanto el Maestro nos ha confiado para que os lo demos a vosotros.
  49. Quisiéramos ver ya la preparación en todo el pueblo, la Conciencia atendida en todos los labriegos y la unificación de todos en el ideal de perfeccionamiento.
  50. Quisiéramos contemplar pasos de mayor adelanto en la senda del desarrollo espiritual, para poder manifestar así, todo el caudal precioso que el Padre ha venido a confiaros.
  51. ¡Cuánta enseñanza se ha retenido! ¡Cuánto ha quedado oculto debido a la falta de preparación del pueblo! Mas no seremos nosotros quienes retengamos lo que el Padre nos ha confiado y que pertenece a todos y cada uno de vosotros; pero para eso, necesitamos de vuestra ayuda, de vuestra preparación espiritual y mejor esfuerzo para que por medio de ellos, vayan lográndose mayores cosas de la Divinidad, así como de Su mundo espiritual de luz.
  52. Si fuese así, obtendríais mayores conocimientos que no vendrían sólo a enriquecer vuestra mente y vuestra elocuencia, sino que vendrían a enriquecer de luz y de esencia el conocimiento humano, y elevarían también los sentimientos humanos.
  53. La paz de nuestro Padre Celestial quede con todos mis hermanos.</t>
  </si>
  <si>
    <t>All of us, the spiritual beings who are your counselors, in charge of sustaining your spirit on the path, will continue to give you our direction, our advice of preparation instant after instant until you acquire the great knowledge and true preparation, not only to sustain you in your faith in the face of trials, but also to be a support for others.
  2. There is still the presence of the Divine Master, communicating through man, in all the precincts and houses of prayer; He is still among the people of Israel, in the bosom of His disciples and disciples.
  3. It is that divine presence which sustains the morals and the spirit of this people, and this people is as it were the pivot upon which all other peoples of the earth revolve.
  4. The word of the Divine Master, no matter how much it is materialized through the spokesmen in different places, does not cease to be divine, and never loses its essence.
  5. The divine essence that is in the word that the Divine Master pours through human understanding at this time, is like a mantle that gives warmth and is also a shield that defends, a book that teaches, a staff that sustains on the path.
  But think that soon the bell will ring to announce that the year 1950 has ended, and then things will change, just as Israel will also change, and this will be an absolute change, a transcendental step for the spirit.
  7. Is Israel ready for such an enormous step?
  8. Place yourselves for a moment in the year 1951, and imagine that the word as you now know it is no more, that the Divinity no longer descends in a limited ray to communicate through the understanding of man, and that the Spiritual World of Light has no more access to the brains of the faculties.
  9. How will your fulfillment be? How will you carry out the spreading of the Spiritualistic Doctrine? How will you know what will be, in the future, the missions that you will have to fulfill?
  10. You will obtain everything through communication from spirit to Spirit.
  Penetrate into meditation, for it will help you prepare and dispose your spirit to enter that new stage that awaits you; but the people of Israel still live only for the present, and sleep among the calls of the Father and the prophecies that announce the great trials.
  12. In spite of the material trials that hover day by day over the people of Israel, nothing makes them recognize the lethargy and backwardness in which they are prostrate.
  You cannot deny that in the word of the Father and in the explanations of His spiritual world of light you have been warned of everything, you have been told of all that is going to happen, but we do not find those messages in your hearts or in your consciences, and the lethargy is prolonged.
  14. What will be the consequences of the lack of study and meditation, of the lack of analysis of the divine Word?
  15. The people who sleep are carving out their own cup of bitterness; they are approaching the time when they will fall prey to chains, sufferings, and abysses.
  16. Is this the will of the Father, is this the will of Elijah, the shepherd? Is this our desire?
  17. If the people remain in the scarcity of preparation, in the lack of spirituality, in the deficiency of the analysis of the divine Word, they will necessarily fall into stumbling blocks, into deep abysses of darkness, into ignorance and its consequences, which are disillusionment, pain and the sensation of orphanhood.
  18. How sad it will be when these people feel themselves orphans, having their Father so near!
  And what will become of these people when the word of the Divine Master no longer resounds in the material world, and when they no longer have the presence of the Spiritual World of Light within their reach?
  20. Disillusionment, demoralization and coldness will push some to a step of idolatry, others to a step of spiritualism, and still others to a step away from it.
  21. Many who were faculties, and others who were so by stealth in the corners of their bedrooms and in the secret of their lives, will invoke the spiritual beings; some, to heal their physical ills and others, to solve their moral and spiritual problems.
  22. Who shall respond to those invocations made in disobedience and forgetfulness of the sententious, just and immutable words that the Divinity delivered?
  When the absence of the word in the form that you now know, not understanding it as definitive, is prolonged in time, many will lose their fear, and will try to have the word of the Lord return.
  24. These dangers are being forged in the hearts of the people, for they have become accustomed to pass over the high judgments and commands of the Divinity, they have become fanatical in their own disobedience, they have become familiar in defiance of divine justice, and these, my brethren, are grievous offenses against the Lord.
  You, small portion, short seed of the Divine Sower, will have the obligation and the opportunity to prepare your Spiritualist brothers whom you meet on the road, presenting them with these words in writing so that they may be the sister and friendly voice that alerts, that lifts up on the road, that awakens, not with a scourge but with a caress through you.
  26. The Lord has given you great and sublime examples on the road, so that you may be guided by them, and if up to now you have been clumsy and have not understood them, you have the duty to study His word day by day, so that your step may be straighter and firmer on the road.
  You are subjected to great trials, and you know that the Lord may surprise you at any moment; perhaps He will call you and feed you in a place different from the one you have had now, to submit you to a test of humility and obedience, and you know that out of submission to the Father and for love of your spirit, which is the one that longs for salvation, you must fulfill His will.
  In each of your hearts are written the examples that the Lord left you in the Second Era; see how He, being the Owner of all creation, never clothed His body on earth with a regal vestment.
  You have much to do to save your spirit, and since the Lord has placed His cause in your hands, it is necessary that when you come before Him, you see to it that your spirit is not stained, for the Lord, through His law of restitution, has offered you the opportunity to purify your spirit.
  The Lord has promised you to sit at His right hand, and that promise will not remain only written, no, that promise will come true, but recognize that if the Father formed you as pure spirits and you have stained yourselves through the different reincarnations, your spirit must awaken and place itself on the true plane that corresponds to it.
  You have not yet reached the place where the Lord wants you to be, you are still dwelling on this planet where He left your spirit to rule, and see how, on the contrary, matter has become a prison for your spirit, which has not allowed it to flap its wings in space, so that it can take flight and soar to the place where the spirit belongs, to the place where it sprang up and where it will have to return.
  Your human life is a great trial, but in it you are not alone, you are aided by that divine staff that is the Lord, and His word is the defense that He has come to place in your hands; moreover, you have us, your spiritual brothers, who are not, nor will ever be far from you.
  It is not enough to pray, brothers, it is necessary to watch, be alert, study, analyze and meditate on the teachings of the Father.
  34. Give Him infinite thanks because He has placed His light in your mind, and because you have a Conscience that illuminates you; thank Him because He has given you a reason, and because even though you are sinners, He has chosen you as servants of His Divinity.
  35. Laborers. The Lord has given you sublime gifts that no man on Earth, at any price, can acquire; remember that it is not enough to be a servant of the Father to say to Him: "Father, Father", but to be a laborer of His work it is necessary to have passed through great trials, and to have acquired in this way, with the heart, the knowledge and understanding of the divine Doctrine.
  On this path is the truth, the perfect wisdom of the Father; on this path is found the light for those who have lost it, and the truth for those who have become confused.
  37. Carry, then, the true word and the true reason in your hearts and in your spirits, and thus you will come to sit at the right hand of the Father.
  Much work remains for you to do; after the year 1950 your true struggle will begin, similar to what happened in the Second Era; remember that in that time, when the disciples were by the side of the Master, their struggle was not so great or so great, for all was the presence of the Lord.
  The struggle was waged directly by the Lord with His word, with His preaching, with His wonders and examples; they, His disciples, complied only with being at His side, listening to Him and learning from His examples and His deeds, because they knew that tomorrow, when He was no longer there, they would have to imitate Him.
  40. When was the apostles' struggle greatest? Not until after the Master's departure.
  41. Likewise, your struggle will be greater after the departure of the Lord, for who will be the defenders of this blessed Cause? We have told you that you will be the ones who, in spite of being fooled on your path, will bring men to reason; you will not be crucified as your Master and many of His disciples of the Second Era were before, but you will pass through great trials.
  You have the gift of reason on your side, you have the light and the truth on your side, and even if men would wish to oppose this Doctrine, they will not be able to destroy it.
  The Spiritualist Trinitarian Marian Trinitarian Doctrine is not yet in the nations, it is still in the bosom of Israel, but this Doctrine must be known by all your brothers.
  You live in a precious time, a time that humanity had not gone through spiritually in times past: The Era of the Holy Spirit.
  The Holy Spirit has been giving you revelations that open to you the spiritual path, revelations that broaden your knowledge, that elevate you above all things human with true spirituality.
  You know that we are God's emissaries, and that with your prayer, with your best spiritual preparation, and with your yearning, the Lord grants us to deliver these simple and humble explanations, clarifications that serve you in the present and that will serve you in the future.
  You could glean much more from the divine Word with a deeper analysis than the one you have made up to now, but if you have not yet reached that level of spiritual elevation, our explanations can be of great help to you.
  The Spiritual World of Light is anxious to deliver, before the end of the year 1950, all that the Master has entrusted to us so that we may give it to you.
  49. We would like to see the preparation in all the people, the Consciousness attended to in all the laborers, and the unification of all in the ideal of perfection.
  50. We would like to contemplate steps of greater advancement on the path of spiritual development, so that we may thus manifest all the precious wealth that the Father has come to entrust to you.
  How much teaching has been withheld, how much has remained hidden due to the lack of preparation of the people! But we will not be the ones to withhold what the Father has entrusted to us and which belongs to each and every one of you; but for that, we need your help, your spiritual preparation and your best efforts so that through them, greater things of the Divinity, as well as of His spiritual world of light, may be achieved.
  52. If this were so, you would obtain greater knowledge that would not only enrich your mind and your eloquence, but would enrich human knowledge with light and essence, and would also elevate human feelings.
  53. May the peace of our Heavenly Father be with all my brothers.</t>
  </si>
  <si>
    <t>Explicación 61</t>
  </si>
  <si>
    <t>1. La explicación del Mundo Espiritual de Luz en esta alba de gracia, versará sobre la ciencia, hermanos míos.
  2. Sabed que Dios es el origen y el principio de toda ciencia; así pues, no es correcto pensar que Él condene a los hombres por esa inclinación natural hacia el conocimiento o saber que revela la ciencia.
  3. Lo que sí reclama con rigor el Padre, y nosotros también os lo señalamos, es el mal uso que se haga del saber, sea en las cosas materiales como en las espirituales.
  4. Y es precisamente en este tiempo cuando es palpable el fin egoísta y perverso con que el hombre hace uso de su ciencia, mas esas obras tendrán que ser tocadas por la justicia divina.
  5. Hermanos: Comprended que la ciencia da al hombre sabiduría, y es por esto que el corazón humano, ávido de grandeza, persigue la ciencia con el fin de arrancarle sus secretos a la vida, a la Creación y la Naturaleza o como queráis nombrar a cuanto os rodea, y lo hace para poder colocarse en un sitial desde el cual mirar pequeña a la humanidad y ésta se rinda ante aquéllos a quienes cree seres superiores.
  6. En este Tercer Tiempo que habrá de ser llamado por todos, el Tiempo de la Luz, la justicia del Padre hará comprender a la humanidad el verdadero valor y el mérito real de las obras de los hombres.
  7. Sabréis entonces que el saber, cuando no va acompañado de un fin elevado, cuando no está inspirado por la Conciencia que es la que aconseja siempre lo mejor, no es verdadera sabiduría sino saber a medias, porque carece de lo esencial, que es ese fin elevado.
  8. Si la ciencia es luz, ¿podría llamársele correctamente hombre de ciencia a quien descubre alguna forma de hacer enormes males con su saber? No, hermanos, esa no puede ser luz, es tiniebla, es la falsa ciencia; la ciencia verdadera, es aquélla que descubre al hombre todo cuanto es sabio, bueno, profundo y justo para el bien de las criaturas del Señor.
  9. Hay quienes al penetrar en el estudio de la ciencia, al hurgar en los misterios de la Creación, llevan en el fondo de su ser, como una flama esplendorosa, el ideal de procurarle bienes a la humanidad.
  10. Mas, ¡cuántos hay que sólo piensan en su propia grandeza y que, ignorando que cuanto ha creado el Hacedor del Universo tiene un principio de amor y por ello su origen es el bien, contrariando ese divino ideal, consagran su ciencia al mal, a producir dolor, a crear miseria, a originar destrucción y a causar muerte!
  11. Los primeros, se complacen en compartir con sus Semejantes aquellos beneficios que con su ciencia han logrado obtener; los otros, ocultan egoístamente su secreto, y que muchas veces se llevan, después de la muerte, a otro mundo.
  12. Pocos, muy pocos, han sido hasta ahora los hombres que han aplicado la Conciencia a su ciencia, pocos son los que han penetrado al Arcano de la vida con respeto; pocos son los que han orado antes de escudriñar, y menos aún son aquéllos a los que no ha impulsado la vanidad, sino el ideal de descubrir algo en beneficio de la humanidad.
  13. Esos que han orado y tenido nobles ideales, para con respeto asomarse al Arcano del Padre, han sido enviados de Dios, emisarios de luz, portadores de mensajes y revelaciones que han proporcionado bienestar, adelanto, mejoramiento, salud y beneficios de diversa índole a la humanidad.
  14. Los que penetran en el campo de la ciencia sin preparación espiritual, sin respeto a lo creado por el Padre y sin ideales elevados, llevados tan sólo por sus pasiones que pueden ser la vanidad o los sueños de grandeza, así como la codicia o la venganza, esos no son enviados del Señor, son ladrones que han robado lo que no les pertenece, porque no son ellos a quienes la Divinidad tiene destinados para revelar a la humanidad los secretos que la Naturaleza reserva a los hombres de bien, a los hombres de espíritu preparado.
  15. Esos hombres, que sin amor a sus Semejantes penetran en ese gran templo de la Sabiduría divina que es la ciencia, son tomados por el Padre, una vez que se han internado por ese camino, como instrumentos de Su divina justicia, mas nunca como los verdaderos emisarios de aquellas revelaciones que por medio de la ciencia Dios hace, sólo para beneficio de Sus hijos.
  16. Mirad cómo vais entrando en el tiempo de pruebas en el que toda obra humana está siendo juzgada, tiempo en el que la ciencia del hombre será también juzgada de gran manera, a causa del abuso que de ella se ha hecho.
  17. Falta poco para que la humanidad presencie las señales universales de la justicia divina, una vez que la vanidad de los hombres científicos alcance su mayor grado, y su soberbia y orgullo les haga creerse semidioses.
  18. Días vienen en que cada día proporcione a la humanidad una nueva sorpresa, con la aparición de nuevos descubrimientos, de nuevos inventos científicos, unos causando asombro, otros provocando terror.
  19. Entonces vendrá a vosotros la justicia de Dios, para decir la última palabra, sometiendo a prueba las obras de los hombres, poniendo a prueba el poder, la sabiduría y la grandeza que creen poseer.
  20. Si las obras de los hombres resistieran estas pruebas que el Señor les enviara, sería señal de que verdaderamente son grandes y buenas; mas, por el contrario, si ellos se afligiesen, se vieran confundidos o se desesperasen ante las pruebas, sería señal de que su saber es pequeño, su poder escaso y su grandeza falsa.
  21. A la puerta están ya las epidemias, producto de las guerras inhumanas, insensatas e impropias de una humanidad capacitada para resolver sus conflictos por medio de la razón, de la justicia y de la inteligencia, y no por medio de la fuerza.
  22. Los elementos de la Naturaleza lanzarán sus voces y desatarán su fuerza, como demostración de protesta ante la perversidad humana, haciéndole comprender así al hombre, que sólo la fuerza del amor, el respeto y la Conciencia debían moverle, y no la fuerza del mal.
  23. Desatados, los elementos se volverán en contra de quienes les hayan tentado en su ruta de armonía.
  24. La ciencia del hombre es a imitación de la Torre de Babel; ¿recordáis aquélla lección?
  25. En aquel lejano tiempo, todos los hombres hablaban un mismo idioma, y aún permanecía en ellos la noción de que el Ser Divino era invisible y que se encontraba en el Más Allá.
  26. Mas la tentación llegó a ellos, y se preguntaron: “¿Cómo haremos para penetrar hasta ese Más Allá, para alcanzar las bóvedas celestiales? Hagamos una torre que se eleve más allá de lo que nuestros ojos contemplan”.
  27. Y desde ese momento trataron ellos de penetrar hasta donde se encontraba su Padre, no para reverenciarle ni para adorarle, sino para descubrir Sus arcanos.
  28. El Padre, con santa paciencia, contemplaba a Sus hijos, mientras ellos construían su torre, a la que veían grande e invulnerable, siendo tan sólo un átomo de todo lo creado.
  29. Más tarde llegó a los hombres la confusión de lenguas; hablaban y no se entendían, y acabaron por comprender que de lo alto les había llegado el pago de su soberbia y su sinrazón.
  30. Dejando inconclusa su vana obra, se alejaron los unos de los otros, saliendo hacia distintas comarcas para formar, de ahí, distintas ciudades, después distintas naciones, hasta llegar a formar distintos imperios.
  31. Los hombres, en su orgullo y falta de respeto hacia el Arcano divino, terminaron por verse los unos a los otros como extraños, y así es hasta el día de hoy, en el que las naciones se encuentran todavía divididas.
  32. Los hombres, al verse de distinto color se desconocen, y al hablar distinto lenguaje, se odian.
  33. Ahora, en este tiempo, en que la humanidad cree estar en el pináculo de su civilización, los hombres siguen confundidos; se han intercalado en los altos designios del Padre y por ello se han confundido, encaminándose a un mayor atraso, hundiéndose más.
  34. Muchos de los hombres quieren ser admirados como si fuesen seres privilegiados; y ahí los veis, estudiando la ciencia sólo para sobresalir y engrandecerse ante los demás, buscando cosas que les hagan sentirse superiores los unos sobre los otros.
  35. El amor y la fraternidad son conceptos que a esos hombres suenan utópicos e irrealizables, de ahí el enorme retraso de esta humanidad.
  36. Ved como ni siquiera los hombres de la ciencia médica se levantan, en su inmensa mayoría, con el anhelo de calmar el dolor humano, tan sólo les sirve éste para llenar sus arcas con oro y metal, ambicionando únicamente la comodidad y el lujo para sus propias materias.
  37. Las fuerzas del hombre son escasas, más aún así, han osado penetrar en los misterios que ante ellos se presenta, ya que no han podido traspasar los umbrales del Más Allá.
  38. Y se desvelan, los unos, descubriendo las distintas funciones de los órganos corporales puestos en la materia por el Padre; los otros, observando los astros, y la mayor parte de ellos, sin pedirle al Padre les conceda descubrir esas cosas para bien de sus Semejantes.
  39. En este tiempo, como en aquél de la Torre de Babel, una vez más se han levantado queriendo penetrar con su egoísmo y soberbia, en los arcanos del Padre.
  40. Comprended que lo que los hombres han descubierto con su ciencia, es nada ante el poder infinito del Padre.
  41. Los elementos confundirán la sabiduría del hombre; acontecerán fenómenos en los cielos que el hombre no tendrá poder alguno para detener, llegarán epidemias y los hombres de ciencia no tendrán ni el poder ni el conocimiento suficientes para sanar enfermedades que para ellos serán desconocidas.
  42. El Poder se hará sentir sobre todos los ámbitos de la Tierra, y ese poder viene de Dios.
  43. Vosotros reconocéis ya que única y perfecta es Su enseñanza, sois los hijos de la esencia del Padre, no sois hombres y mujeres de ciencias humanas, mas con cinco minutos de vuestra oración unificada, con vuestra elevación espiritual, los elementos recobrarán la calma.
  44. Es a vosotros, Israel, a quien el Padre le entrega la potestad de sanar esas raras enfermedades que han de azotar a la humanidad, y el Mundo Espiritual de Luz, por vuestro conducto, ha salvado y seguirá salvando a los enfermos del cuerpo y el espíritu.
  45. Reconoced, por tanto, la pureza y limpidez de esta Obra divina.
  46. Haced que los hombres vengan a unificarse al pueblo de Dios.
  47. Llamad a congregación a los increyentes, a los que confundidos se encuentran en los diversos caminos de la humanidad, para que unidos con vosotros, forméis la verdadera Torre de Israel, la que nunca se derrumbará como lo fue la de Babel.
  48. Mucho habréis de estudiar las enseñanzas del Divino Maestro para que os podáis levantar con ahínco, para que seáis los hombres de paz.
  49. Si así hiciereis, aquellos que se encuentran en las naciones que llamáis extranjeras por vuestro cumplimiento alcanzaran.
  50. Analizad detenidamente las Cátedras del Maestro así como las explicaciones de Su mundo espiritual de luz, para que extraigáis de ellos su luz y su esencia.
  51. La paz del Maestro quede con mis hermanos.</t>
  </si>
  <si>
    <t>1. The explanation of the Spiritual World of Light in this dawn of grace will be about science, my brothers.
  2. Know that God is the origin and beginning of all science; therefore, it is not right to think that He condemns men for that natural inclination toward knowledge or learning which science reveals.
  3. What the Father does strictly condemn, and we also point this out to you, is the misuse of knowledge, whether in material or spiritual things.
  4. And it is precisely at this time when the selfish and perverse end with which man makes use of his science is palpable, but those works will have to be touched by divine justice.
  5. Brethren: Understand that science gives man wisdom, and that is why the human heart, eager for greatness, pursues science in order to wrest its secrets from life, Creation and Nature, or whatever you wish to call all that surrounds you, and does so in order to place itself in a position from which to look down upon humanity, so that it may surrender to those whom it believes to be superior beings.
  6. In this Third Era, which will be called by all, the Time of Light, the justice of the Father will make mankind understand the true value and the real merit of the works of men.
  7. You will then know that knowledge, when it is not accompanied by an elevated purpose, when it is not inspired by the Conscience, which always advises what is best, is not true wisdom, but only half knowledge, because it lacks the essential, which is that elevated purpose.
  8. If science is light, can one who discovers some way of doing enormous evils with his knowledge be rightly called a man of science? No, brethren, that cannot be light, it is darkness, it is false science; true science is that which discovers to man all that is wise, good, profound, and just for the good of the Lord's creatures.
  9. There are those who, upon penetrating into the study of science, upon delving into the mysteries of Creation, carry in the depths of their being, like a splendorous flame, the ideal of procuring good for humanity.
  But how many there are who think only of their own greatness, and who, ignoring that all that the Creator of the Universe has created has a principle of love, and that therefore its origin is good, and contrary to that divine ideal, devote their science to evil, to produce pain, to create misery, to originate destruction and to cause death!
  11. The first, are pleased to share with their fellows those benefits that they have been able to obtain with their science; the others, selfishly hide their secret, and often take it with them, after death, to another world.
  12. Few, very few, have up to now been the men who have applied their Conscience to their science, few are those who have penetrated the Arcanum of life with respect; few are those who have prayed before searching, and fewer still are those who have not been impelled by vanity, but by the ideal of discovering something for the benefit of humanity.
  13. Those who have prayed and had noble ideals, in order to respectfully peek into the Arcanum of the Father, have been envoys of God, emissaries of light, bearers of messages and revelations that have provided welfare, advancement, improvement, health and benefits of various kinds to humanity.
  Those who enter the field of science without spiritual preparation, without respect for what has been created by the Father and without elevated ideals, driven only by their passions, which may be vanity or dreams of greatness, as well as greed or revenge, are not envoys of the Lord; they are thieves who have stolen what does not belong to them, for they are not the ones whom the Divinity has destined to reveal to humanity the secrets that Nature reserves for men of good, for men of prepared spirit.
  Those men, who without love for their fellow men penetrate into that great temple of divine Wisdom which is science, are taken by the Father, once they have entered that path, as instruments of His divine justice, but never as the true emissaries of those revelations that God makes through science, only for the benefit of His children.
  16. Behold how you are entering the time of trials in which every human work is being judged, a time in which the science of man will also be judged in a great way, because of the abuse that has been made of it.
  It will not be long before humanity witnesses the universal signs of divine justice, once the vanity of scientific men reaches its highest degree, and their pride and arrogance makes them believe themselves to be demigods.
  18. The days are coming when each day will provide humanity with a new surprise, with the appearance of new discoveries, of new scientific inventions, some causing astonishment, others provoking terror.
  19. Then the justice of God will come to you, to speak the last word, testing the works of men, putting to the test the power, the wisdom, and the greatness that they believe they possess.
  20. If the works of men resist these tests that the Lord sends them, it will be a sign that they are truly great and good; but, on the contrary, if they are afflicted, confused, or despair before the tests, it will be a sign that their knowledge is small, their power scarce, and their greatness false.
  21. Epidemics are already at the door, the product of wars that are inhuman, senseless, and unfit for a humanity capable of resolving its conflicts by means of reason, justice, and intelligence, and not by means of force.
  22. The elements of Nature will launch their voices and unleash their strength, as a demonstration of protest against human perversity, thus making man understand that only the force of love, respect and Conscience should move him, and not the force of evil.
  23. Unleashed, the elements will turn against those who have tempted them in their path of harmony.
  The science of man is in imitation of the Tower of Babel; do you remember that lesson?
  25. In that distant time, all men spoke the same language, and there still remained in them the notion that the Divine Being was invisible and that He was in the Beyond.
  But temptation came upon them, and they asked themselves: "How shall we penetrate to that Beyond, to reach the heavenly vaults? Let us make a tower that rises higher than our eyes can see.
  27. And from that moment they tried to penetrate to where their Father was, not to revere Him nor to adore Him, but to discover His arcana.
  28. The Father, with holy patience, contemplated His children, while they built His tower, which they saw as great and invulnerable, being only an atom of all creation.
  29. Later came to men the confusion of tongues; they spoke and did not understand each other, and ended up understanding that from on high had come to them the payment for their pride and their unreasonableness.
  30. Leaving their vain work unfinished, they moved away from one another, going out to different regions to form, from there, different cities, then different nations, until they came to form different empires.
  31. Men, in their pride and lack of respect for the divine Arcanum, ended up seeing one another as strangers, and so it is to this day, when the nations are still divided.
  32. Men, seeing each other of different colors, do not know each other, and speaking different languages, hate each other.
  33. Now, in this time, when humanity believes itself to be at the pinnacle of its civilization, men are still confused; they have interfered with the high designs of the Father, and for that reason they have become confused, heading toward greater backwardness and sinking deeper.
  34. Many men want to be admired as if they were privileged beings; and there you see them, studying science only to excel and aggrandize themselves before others, seeking things that make them feel superior to one another.
  Love and fraternity are concepts that to these men sound utopian and unrealizable, hence the enormous backwardness of this humanity.
  36. See how not even the men of medical science rise up, in their immense majority, with the yearning to calm human pain, but only to fill their coffers with gold and metal, seeking only comfort and luxury for their own materials.
  37. The forces of man are scarce, yet they have dared to penetrate the mysteries before them, for they have not been able to cross the thresholds of the Beyond.
  38. And they reveal themselves, some by discovering the different functions of the bodily organs placed in matter by the Father; others by observing the stars, and most of them without asking the Father to grant them to discover these things for the good of their Kindred.
  39. In this time, as in that of the Tower of Babel, once again they have risen up wanting to penetrate the arcana of the Father with their selfishness and pride.
  Understand that what men have discovered with their science is nothing before the infinite power of the Father.
  The elements will confuse the wisdom of man; phenomena will occur in the heavens that man will have no power to stop, epidemics will come, and men of science will have neither the power nor the knowledge to heal illnesses that will be unknown to them.
  42. Power will be felt in all areas of the Earth, and that power comes from God.
  You already recognize that His teaching is unique and perfect, you are the children of the essence of the Father, you are not men and women of human sciences, but with five minutes of your unified prayer, with your spiritual elevation, the elements will recover calm.
  44. It is to you, Israel, that the Father gives the power to heal those rare illnesses that will scourge humanity, and the Spiritual World of Light, through you, has saved and will continue to save the sick of the body and spirit.
  Recognize, therefore, the purity and limpidity of this divine Work.
  46. Cause men to come to unify themselves with the people of God.
  Call to congregation the unbelievers, those who are confused in the diverse paths of humanity, so that united with you, you may form the true Tower of Israel, which will never collapse as did the Tower of Babel.
  48. You will have to study the teachings of the Divine Master a great deal so that you may rise up with zeal, so that you may be men of peace.
  49. If you do so, those who are in the nations that you call foreigners will attain by your fulfillment.
  Analyze carefully the Lectures of the Master, as well as the explanations of His spiritual world of light, so that you may extract from them their light and essence.
  51. May the peace of the Master be with my brothers.</t>
  </si>
  <si>
    <t>Explicación 62</t>
  </si>
  <si>
    <t>1. He aquí, hermanos, a un ser espiritual en representación del Mundo Espiritual de Luz para entregaros lo que es la voluntad de nuestro Señor.
  2. El camino de la virtud, es el único que Dios le ha trazado al hombre.
  3. Los caminos que el hombre ha formado por su libre albedrío, son veredas que le han llevado a la perdición.
  4. “Yo soy el Camino, la Verdad y la Vida”, os ha dicho el Maestro, y todo aquél que practica el amor y la caridad, anda en la verdad, está en el camino y está en Dios.
  5. El Padre, cuando brotaron los espíritus de Él, preparó un camino de luz por el que Sus hijos transitaran, y al final del cual llegaran a Su regazo.
  6. Reconoced entonces, que quien se encuentre transitando por un camino que el mismo formó, sólo confusión puede encontrar en él.
  7. El Padre os posó a la falda de la montaña, os puso en el camino y os espera en la cúspide.
  8. En todos los tiempos, los hombres se han apartado del camino del Padre, y han tomado sus caminos que les alejan de Él, acercándoles al dolor; unos, han tomado el camino de la maldad, otros, el del fanatismo.
  9. Vosotros podéis estar en el camino del Padre sin abandonar vuestra alcoba, y ese camino lo mismo se encuentra en el fondo de los mares que en lo alto de los cielos, en cualquier lugar donde se hallen el amor, la luz y la virtud.
  10. El Padre ha venido en este Tercer Tiempo a enseñaros una vez más el camino, para que os levantéis practicando la Ley que en todos los tiempos os ha legado, para que busquéis a los errantes, a los perdidos, a los que carecen de luz, a los que se hallan sumergidos en el fanatismo y a los que han tomado el camino de la maldad.
  11. Tenéis la Ley perfecta que os señala con precisión el camino; por el contrario, las leyes que el hombre ha formado son difíciles de practicar, pues carecen de rectitud y de virtud, y la única razón por la cual el hombre las ha hecho, es para engrandecerse por encima de los demás.
  12. A vosotros que seguís el camino estrecho del Padre, vendrán hombres que andan por los caminos espaciosos del mal, para deciros que estáis en un camino de engaño, y se pondrán a sí mismos como ejemplo de los caminos que han tomado, donde han encontrado riquezas materiales y placeres insanos.
  13. No los oigáis, pues si bien es cierto que el camino que nuestro Padre os ha señalado es de humildad y renunciación, en él encontraréis la verdadera riqueza que es la paz, y el verdadero placer del espíritu que es la práctica del bien.
  14. En vano buscaríais riquezas materiales en el camino del Señor, porque en ese camino lo que hay es vida y paz.
  15. Velad y orad, para que sepáis descubrir al lobo hambriento que disfrazado de oveja se acercará a vosotros; cuando con vuestra intuición y preparación espiritual sepáis distinguir el uno de la otra, dejad que las fieras que quieren devoraros se acerquen a vosotros, para que les entreguéis palabras de amor en defensa de la Obra del Padre.
  16. Mas si no os reconocieran, dejadles pasar para que no os contaminen con su maldad; recordad que la fruta malsana contamina a las demás.
  17. El Padre jamás os ha enviado a sembrar en roca; por tanto, no sembréis en corazones que por hallarse hundidos en el cieno de la maldad, no tienen la preparación suficiente para recibir vuestra simiente.
  18. ¿Qué deberéis hacer entonces para que ellos se conviertan? Preparad la tierra, a similitud del buen campesino, que primero prepara la tierra apartando de ella los pedruscos y la hierba mala, para después abrir el surco, depositar la semilla y regarla; así hecha la labranza, la semilla puede fructificar porque antes la tierra fue debidamente preparada.
  19. Haced vosotros lo mismo en los corazones; si los encontráis sin fe, quitadles poco a poco su esterilidad, preparándoles con vuestras oraciones y no exponiendo la palabra del Padre a la burla y el escarnio.
  20. En los corazones endurecidos como roca, llenos de maldad, no es posible que sembréis la palabra del Señor; para ello, tenéis primero que quitar los pedruscos y, ¿cómo hacerlo?
  21. Con vuestro ejemplo de rectitud y de bondad, apartaréis poco a poco la dureza de esos corazones, para pasar luego a hacerles reconocer sus faltas, mostrándoles el límpido espejo de vuestra vida sencilla y virtuosa; al ver reflejado en ese espejo sus manchas, os preguntarán: “¿Quién te ha enseñado esas virtudes, quién te ha hecho limpio?”, y les responderéis: “Si tú así lo deseas, puedes apartarte de tus maldades; ven, te llevaré adonde se escucha la palabra de nuestro Padre”.
  22. Sed pues, el sembrador prudente que sólo siembre en el lugar y el tiempo propicios para no desperdiciar la semilla.
  23. Sabed reconocer a los corazones que han sido ya preparados y esperando están vuestra labranza.
  24. El Mundo Espiritual de Luz se encuentra ya en sus últimas manifestaciones bajo esta forma; nosotros no vamos a experimentar nostalgia alguna por dejar de comunicarnos por vuestro conducto, no vamos a solicitar del Padre que prolongue este tiempo, porque Él es justo y perfecto y Sus determinaciones también lo son.
  25. Si alguna cuita o pesar podría haber en nosotros, cuando el Maestro levante Su palabra en esta forma, es por el hecho de que no habéis aprovechado este tiempo, tiempo de enseñanza y explicación.
  26. La mirada del Juez nos contempla, ya no como protectores, ya no como ángeles guardianes, sino que nos ve como mendigos, llamando una y otra vez a las puertas que nos fueron confiadas para entregar el bien a través de ellas, para entregar amor y luz; mas esas puertas, que son vuestros corazones, Israel, apenas si se entreabren por instantes, instantes que hemos aprovechado para derramar caridad entre nuestros hermanos.
  27. Mas sucede que esa caridad va contaminada de la imperfección, las malas tendencias, la rutina y la ignorancia de las diversas facultades por las cuales nos comunicamos.
  28. Por esto es importante e imprescindibles que analicéis cuidadosamente cada palabra, cada concepto que fluye de los labios de nuestros protegidos; la paja que encontréis, quemadla con el fuego de vuestro amor, y el trigo, el alimento verdadero, tomadlo para que os fortalezca espiritualmente y para que lo compartáis con vuestros hermanos.
  29. Si así procedéis, ninguno de vosotros habrá de convertirse, después del año de 1950, en el mal profeta que vaya sembrando confusión en vez de luz.
  30. Lo que habléis en el futuro, que sea dictado por vuestro espíritu preparado; nadie hablará por sí mismo, no hablará vuestro corazón, sino que hablará el Padre por vuestro conducto.
  31. Mucho habréis de luchar para evitar la invasión de los malos profetas que van a intentar sorprender a las multitudes inocentes e ignorantes; por eso la palabra del Padre es clara y perfecta, para que nadie se confunda, para que todos conozcáis el sabor, la esencia y la pureza de Su palabra.
  32. Velad, para que no os sorprendan las palabras de luz aparente, pero que llevan en el fondo tinieblas.
  33. Es doloroso contemplar en el camino a tantos labriegos que van llevados de sus propias ideas, diciendo que son “obra divina”, y que van así confundiendo a los corazones, sembrando la mala hierba cuando deberían llevar la buena semilla.
  34. ¿Qué cosa es la Ley del Señor, hermanos?
  35. Es el camino recto, el camino del amor, del bien y de la unificación.
  36. No porque queráis libertar vuestro criterio, vayáis a hacer cosas que no están dentro de la Ley; ampliad vuestro criterio, pero ampliadlo hacia el bien, hacia el perdón, hacia el Amor de los unos por los otros.
  37. Hay muchas cosas que hoy no alcanzáis a mirar; esta nación, este pueblo material, es idólatra por tradición, y ha ido pasando de una idolatría a la otra.
  38. Este pueblo fue, antaño, adorador del Sol y de la Luna, de los astros, del fuego y de la lluvia; las tribus primitivas que son la base de vuestra nacionalidad, fueron conquistadas a sangre y a fuego por aquéllos que decían traer la simiente cristiana, mas desgraciadamente la diseminaron contaminada, mezclada e impura.
  39. En vez de mostrarles la Doctrina perfecta que el Divino Maestro le enseñara a Sus discípulos, los conquistadores le enseñaron a sus conquistados un culto imperfecto, idólatra también, lleno de figuras simbólicas, de ritos, tradiciones y festines, de templos de cantera regios llenos de oro, de pesados cortinajes de vanas sedas, de liturgias impresionantes para los sentidos materiales, sin mostrarles verdaderamente el Espíritu purísimo de Dios, sencillo, libre de las cosas pequeñas y superfluas de este mundo.
  40. Una vez que esos conquistadores presentaron a aquellas tribus primitivas el cristianismo materializado, empezaron éstas a pasar de un culto idólatra antiguo a uno nuevo, y fue así como el Divino Maestro encontró en 1866 a esta nación, alimentada por el fanatismo y la idolatría.
  41. El Maestro vino en este Tercer Tiempo a haceros libres; ¿no os prometió, en el Segundo Tiempo, que el Espíritu de Verdad le acompañaría en Su tercera venida, y no os dijo que la verdad os haría libres?
  42. He aquí que Él cumplió Su promesa, y el Espíritu de Verdad ha sido entre vosotros, y os trajo la libertad para vuestro espíritu.
  43. El ha estado despojando a Su pueblo paso a paso, lentamente, de las cadenas del fanatismo, la superstición y la idolatría, para enseñarle la verdadera forma de comunicación, de espíritu a Espíritu, sin necesidad de verle en forma material alguna al Padre, sin necesidad de tradiciones, ritos o imágenes, sin necesidad de símbolos para creer que Él está aquí o allá.
  44. Después del año de 1950, cuando Su palabra haya partido de entre vosotros en esta forma que ahora conocéis, Su pueblo Espiritualista Trinitario Mariano no volverá jamás a caer en idolatría ni en el fanatismo.
  45. Comprenderéis entonces que las cosas materiales son un estorbo para el verdadero culto espiritual, y este pueblo será el apóstol sencillo, humilde, lleno de amor, de saber, de espiritualidad y de conocimientos que irán manifestando la potestad que el Padre le ha confiado.
  46. Seréis los portadores de la Buena Nueva, y así como el Señor os ha revelado vuestra Marca espiritual, así entregaréis una señal a los que han de llegar después de vosotros a ocupar su lugar como labriegos de la Obra divina.
  47. ¿Cuál será esa señal? El Señor en Sus últimas cátedras os lo dirá, estad atentos a Sus palabras porque así como el Divino Maestro escogiera en el Segundo Tiempo a Sus doce apóstoles, y éstos, después de la partida de su Maestro reunidos con el fuego del Espíritu Santo, llamaron a los demás y los escogieron, así iréis también vosotros, haciendo el llamado y escogiendo a aquéllos que el Señor os indique por inspiración.
  48. Desarrollada vuestra intuición, así como vuestra sensibilidad tanto material como espiritual, os reconoceréis los unos a los otros, y sabréis distinguir con toda certeza la Marca espiritual que otros siervos del Señor llevan en su espíritu.
  49. Hermanos míos, estamos atravesando las grandes pruebas del Tercer Tiempo, pruebas que no sólo no terminarán en 1950 sino que serán aún mayores; hemos entablado una lucha con las armas que el Padre ha puesto en nuestra diestra, armas contra las tentaciones y las adversidades que se interponen en nuestro camino y en nuestra misión de servirle al Creador.
  50. No creáis que nosotros, el Mundo Espiritual de Luz, por encontrarnos en espíritu estamos exentos de prueba alguna o de tentaciones; las tentaciones y las pruebas no son solamente en los seres humanos, no, sino que son en toda criatura de Dios que no ha llegado aún a sentarse a Su diestra.
  51. Cuando a algún espíritu le falta un paso para llegar a Dios, antes de dar ese último paso, hermanos, recibe la última prueba y la última tentación.
  52. Este es el camino verdadero, hermanos míos, el camino de perfeccionamiento del espíritu, el camino sembrado de escollos, de misterios, de pruebas y de sacrificios, camino que cuando es recorrido en toda su longitud con buena voluntad, con firmeza y con fe, lleva el triunfo seguro, a la conquista segura de la paz, de la luz y de la perfección.
  53. Hacia esa meta nos encaminamos todos, es el anhelo de los Espiritualistas Trinitarios Marianos, unos morando en materia y otros en espíritu, es ése el ideal sublime que ha despertado el Padre en el fondo de nuestros espíritus.
  54. Estamos más elevados nosotros en espíritu que lo que vosotros estáis en materia, ésa es la verdad, y si lo calláramos por falsa modestia, iríamos entonces ocultando la realidad de las cosas.
  55. Os digo esto, para que comprendáis que es menester pasar de la etapa material a la espiritual habiendo recorrido el camino, para contemplar desde lo espiritual que hay más luz, más experiencia y más conocimiento, porque mientras el espíritu se encuentra morando en su propia materia, se encuentra retenido y oprimido hasta cierto punto sus facultades y potencias opacadas, sin ser cabalmente desenvueltas.
  56. En alba próxima, con la anuencia del Padre, os explicaré con mayor amplitud esta palabra que para vuestro estudio y análisis os entrego por ahora.
  57. Que la paz del Padre sea con vosotros.</t>
  </si>
  <si>
    <t>1. Behold, brethren, a spiritual being representing the Spiritual World of Light to deliver to you what is the will of our Lord.
  2. The path of virtue is the only one that God has traced for man.
  The paths that man has formed by his free will, are paths that have led him to perdition.
  I am the Way, the Truth and the Life," the Master has said to you, and all who practice love and charity, walk in truth, are on the way, and are in God.
  5. The Father, when the spirits sprang from Him, prepared a path of light along which His children would travel, and at the end of which they would arrive at His lap.
  6. Recognize, then, that whoever finds himself traveling on a path that He Himself formed, only confusion can be found therein.
  7. The Father placed you at the foot of the mountain, set you on the path and awaits you at the summit.
  In all times, men have departed from the path of the Father, and have taken their own paths that lead them away from Him, bringing them closer to pain; some have taken the path of wickedness, others, that of fanaticism.
  9. You can be on the way of the Father without leaving your bedchamber, and that way is found at the bottom of the seas as well as in the heights of the heavens, in any place where love, light and virtue are found.
  10. The Father has come in this Third Era to teach you once again the way, so that you may rise up practicing the Law that in all times he has bequeathed to you, so that you may seek out the wanderers, the lost, those who lack light, those who are submerged in fanaticism, and those who have taken the path of wickedness.
  You have the perfect Law that points out to you with precision the path; on the contrary, the laws that man has formed are difficult to practice, for they lack righteousness and virtue, and the only reason why man has made them is to exalt himself above others.
  12. To you who follow the narrow path of the Father, men will come who walk in the wide paths of evil, to tell you that you are on a path of deception, and they will give themselves as an example of the paths they have taken, where they have found material riches and unwholesome pleasures.
  13. Do not listen to them, for although it is true that the path that our Father has pointed out to you is one of humility and renunciation, in it you will find the true wealth which is peace, and the true pleasure of the spirit which is the practice of the good.
  In vain would you seek material riches on the path of the Lord, for on that path there is life and peace.
  15. Watch and pray, so that you may know how to discover the hungry wolf that disguised as a sheep will approach you; when with your intuition and spiritual preparation you know how to distinguish one from the other, let the wild beasts that want to devour you approach you, so that you may give them words of love in defense of the Work of the Father.
  But if they do not recognize you, let them pass so that they do not contaminate you with their evil; remember that the unhealthy fruit contaminates the others.
  The Father has never sent you to sow on rock; therefore, do not sow in hearts that, being sunk in the mire of wickedness, are not sufficiently prepared to receive your seed.
  18. What then shall you do that they may be converted? Prepare the soil, like the good farmer, who first prepares the earth by removing the stones and weeds, and then opens the furrow, deposits the seed, and waters it; and once the tillage is done, the seed can bear fruit because the soil has been properly prepared.
  19. Do the same in hearts; if you find them without faith, little by little remove their sterility, preparing them with your prayers and not exposing the word of the Father to mockery and scorn.
  In hearts hardened like rocks, full of wickedness, it is not possible for you to sow the word of the Lord; to do this, you must first remove the boulders, and how can you do this?
  With your example of righteousness and goodness, you will gradually remove the hardness from those hearts, and then make them recognize their faults, showing them the clear mirror of your simple and virtuous life; upon seeing their stains reflected in that mirror, they will ask you: "Who has taught you these virtues, who has made you clean?" and you will answer them: "If you so desire, you can remove your wickedness; come, I will take you to where the word of our Father is heard.
  22. Be, then, the prudent sower who sows only in the propitious place and at the propitious time, so as not to waste the seed.
  Know how to recognize the hearts that have already been prepared and are waiting for your tillage.
  The Spiritual World of Light is already in its last manifestations in this form; we will not experience any nostalgia for ceasing to communicate through you, we will not ask the Father to prolong this time, because He is just and perfect, and His determinations are also just and perfect.
  25. If there could be any regret or regret in us, when the Master raises His word in this form, it is because you have not taken advantage of this time, a time of teaching and explanation.
  The gaze of the Judge contemplates us, no longer as protectors, no longer as guardian angels, but sees us as beggars, knocking again and again at the doors that were entrusted to us to deliver good through them, to deliver love and light; but those doors, which are your hearts, Israel, barely open for a few moments, moments that we have taken advantage of to pour out charity among our brothers.
  But it happens that that charity is contaminated by imperfection, bad tendencies, routine, and ignorance of the diverse faculties through which we communicate.
  That is why it is important and indispensable that you carefully analyze each word, each concept that flows from the lips of our protégés; the chaff that you find, burn it with the fire of your love, and the wheat, the true food, take it so that it may strengthen you spiritually and so that you may share it with your brothers.
  If you proceed in this way, none of you will become, after the year 1950, an evil prophet who will sow confusion instead of light.
  What you speak in the future, let it be dictated by your prepared spirit; no one will speak on his own, your heart will not speak, but the Father will speak through you.
  31. You will have to fight hard to avoid the invasion of the bad prophets who will try to surprise the innocent and ignorant multitudes; that is why the word of the Father is clear and perfect, so that no one may be confused, so that all of you may know the flavor, the essence, and the purity of His word.
  32. Be vigilant, so that you will not be surprised by words of apparent light, but which carry darkness in their depths.
  33. It is painful to contemplate on the road so many laborers who are carried away by their own ideas, saying that they are "divine work," and who thus go about confusing hearts, sowing weeds when they should be carrying the good seed.
  34. What is the Law of the Lord, brethren?
  It is the straight path, the path of love, of good and of unification.
  36. Not because you want to liberate your criteria, do things that are not within the Law; broaden your criteria, but broaden it toward the good, toward forgiveness, toward Love for one another.
  There are many things that today you do not see; this nation, this material people, is idolatrous by tradition, and has gone from one idolatry to another.
  This people were once worshipers of the Sun and the Moon, of the stars, of fire and rain; the primitive tribes that are the basis of your nationality, were conquered by blood and fire by those who claimed to bring the Christian seed, but unfortunately they disseminated it contaminated, mixed and impure.
  Instead of showing them the perfect Doctrine that the Divine Master taught His disciples, the conquerors taught their conquered an imperfect worship, also idolatrous, full of symbolic figures, of rites, traditions and feasts, of temples of royal quarry filled with gold, of heavy draperies of vain silks, of liturgies impressive to the material senses, without truly showing them the most pure Spirit of God, simple, free of the small and superfluous things of this world.
  40. Once those conquerors presented to those primitive tribes the materialized Christianity, they began to pass from an old idolatrous cult to a new one, and that is how the Divine Master found this nation in 1866, fed by fanaticism and idolatry.
  41. The Master came in this Third Era to make you free; did He not promise you, in the Second Era, that the Spirit of Truth would accompany Him at His third coming, and did He not tell you that the truth would make you free?
  42. Behold, He fulfilled His promise, and the Spirit of Truth has been among you, and brought you freedom for your spirit.
  43. He has been stripping His people step by step, slowly, from the chains of fanaticism, superstition and idolatry, to teach them the true form of communication, from spirit to Spirit, without the need to see the Father in any material form, without the need of traditions, rites or images, without the need of symbols to believe that He is here or there.
  44. After the year 1950, when His word has departed from among you in this form that you now know, His Trinitarian Marian Spiritualist people will never again fall into idolatry or fanaticism.
  45. You will then understand that material things are a hindrance to true spiritual worship, and these people will be the simple, humble apostles, full of love, knowledge, spirituality, and knowledge that will manifest the power that the Father has entrusted to them.
  You will be the bearers of the Good News, and just as the Lord has revealed to you your spiritual Mark, so you will give a sign to those who will come after you to take their place as laborers of the Divine Work.
  47. What will that sign be? The Lord in His last lectures will tell you, be attentive to His words, for just as the Divine Master chose His twelve apostles in the Second Era, and these, after the departure of their Master, gathered with the fire of the Holy Spirit, called the others and chose them, so shall you also go, making the call and choosing those whom the Lord indicates to you by inspiration.
  When you have developed your intuition, as well as your material and spiritual sensitivity, you will recognize one another, and you will know how to distinguish with all certainty the spiritual mark that other servants of the Lord carry in their spirits.
  My brothers, we are going through the great trials of the Third Era, trials that not only will not end in 1950, but will be even greater; we have entered into a struggle with the weapons that the Father has placed in our right hand, weapons against the temptations and adversities that stand in our way and in our mission to serve the Creator.
  50. Do not believe that we, the Spiritual World of Light, because we are in spirit, are exempt from any trial or temptation; temptations and trials are not only in human beings, no, but are in every creature of God who has not yet come to sit at His right hand.
  51. When any spirit lacks one step to reach God, before taking that last step, brethren, it receives the last trial and the last temptation.
  This is the true road, my brothers, the road of perfection of the spirit, the road strewn with pitfalls, mysteries, trials, and sacrifices, a road that when traveled in all its length with good will, with firmness and faith, leads to certain triumph, to the sure conquest of peace, light, and perfection.
  53. Toward that goal we are all on our way; it is the yearning of the Marian Trinitarian Spiritualists, some dwelling in matter and others in spirit; that is the sublime ideal that the Father has awakened in the depths of our spirits.
  We are more elevated in spirit than you are in matter, that is the truth, and if we were to remain silent about it out of false modesty, we would be hiding the reality of things.
  I tell you this so that you will understand that it is necessary to pass from the material stage to the spiritual, having traveled the road, in order to contemplate from the spiritual that there is more light, more experience, and more knowledge, for while the spirit finds itself dwelling in its own matter, it finds itself retained and oppressed to a certain extent, its faculties and powers dulled, without being fully developed.
  56. In the near dawn, with the Father's consent, I will explain to you more fully this word that I give you for your study and analysis for now.
  57. May the peace of the Father be with you.</t>
  </si>
  <si>
    <t>Explicación 63</t>
  </si>
  <si>
    <t>1. En el cumplimiento de una misión, queridos hermanos, me presento una vez más ante vosotros, para conversar y afirmar las relaciones espirituales que existen entre vosotros, que estáis en materia, y nosotros que moramos en espíritu.
  2. No todos los atributos del espíritu pueden ser desarrollados en toda su plenitud a través de una materia, mas una vez que se pasa de la envoltura terrestre al plano espiritual, reconociendo lo que representa ese paso transitorio al que habéis llamado muerte, la mirada espiritual se hace penetrante, la mente espiritual se hace más perspicaz y elevada, la voluntad se desenvuelve y se hace firme, y la transportación se facilita.
  3. Es entonces cuando se facilita también el desarrollo de los dones de la humildad, del apego a la verdad y de la caridad.
  4. Es por todo esto que nosotros, seres espirituales, que tenemos delante de nuestros espíritus el hermoso panorama espiritual que os espera a vosotros, los encarnados, venimos con tanto anhelo a desmaterializar vuestra vida humana enseñándoos un camino firme, un sendero lleno de encantos espirituales, pleno de luz que conduce al Más Allá.
  5. Vuestra vida humana que se encuentra llena de lecciones, es un reflejo, una metáfora de lo que es la vida en el Más Allá.
  6. Todo cuanto existe en esta vida terrestre lo encontraréis también en la vida espiritual: Luz, calor, alimento, elementos necesarios para la vida espiritual.
  7. Así como en este plano tenéis afectos terrenales, en la vida espiritual hay un Padre y una Madre, hermanos y una familia infinita.
  8. Hay muchas moradas en la casa del Padre, muchos senderos, hay goce y dolor, hay riqueza mas también mezquindad; mas la vida en el espíritu y en las mansiones espirituales es elevada, está desprovista de cosas materiales, y sus elementos son perfectísimos, son la esencia misma del Creador.
  9. Es tan elevada y perfecta la vida espiritual, que los seres humanos, aún llevando en sí un espíritu, se sienten pequeños e impotentes de penetrar dentro de esa vida y morar en ella, y esto es así porque dudan.
  10. Los seres humanos viven atormentados por la duda, sienten la atracción de las cosas de la Tierra, sienten la opresión de la carne, siente la esclavitud del mundo y cuando piensan en el Más Allá, piensan también en la ausencia de este mundo y sienten dolor por despojarse de las cosas materiales, de las cosas que le han sido tan queridas y tan familiares.
  11. Si por un instante vuestro espíritu se desprendiera para alimentarse o vivir alguna experiencia en el Valle espiritual, vuestro espíritu retornaría lleno de optimismo, despertándose en el fondo de él la ilusión de vivir plenamente esta vida material, soportando sus pruebas y tomando el cáliz de amargura, con la mira puesta en llegar al final de esta etapa humana para comenzar por ese otro camino sabiendo que le esperan grandes sorpresas, inmensas revelaciones, la vida de paz y perfección, y la patria verdadera de dónde brotó y adónde habrá de regresar.
  12. El final de esta jornada no está en el año de 1950, no está en el año 2000, el final de la jornada no está en este mundo, el final de la jornada está en el seno de Dios.
  13. Esta jornada tiene sus grandes placeres, no únicamente encontraréis en ella tropiezos, tiene también dulzuras, a pesar de las amarguras y cuitas que en la jornada atravesáis.
  14. “Sin lucha no hay mérito”, os dice el Señor, y hay que hacer méritos. “Hay que sembrar amor para recoger amor, hay que sembrar trigo para recoger trigo”, como también os ha dicho el Señor en Su palabra.
  15. Sed idealistas, hermanos, y así no habrá en la jornada tropiezo superior a la fuerza de vuestro ideal, no habrá escollo que logre acobardaros y no habrá prueba que os venza en el camino.
  16. Es cierto que tendréis momentos de incertidumbre, desorientaciones pasajeras, pruebas que hagan estremecer vuestro espíritu y vuestra carne, pero ningún golpe logrará venceros, porque el espíritu que se levante con un ideal ya jamás vuelve a caer.
  17. El ser humano que camina animado por un ideal espiritual y justo, lleva en sí la gracia y la presencia del Padre, y contempla por ello con mayor claridad el camino, y la fuerza que encuentra en ese camino es muy grande, porque la toma del mismo Padre.
  18. Si lleváis en vosotros un ideal, mientras más grandes sean las pruebas, más fuerte se siente el espíritu para vencerlas.
  19. El universo, hermanos míos, se encuentra en tiempo de purificación.
  20. La mano del Juez Supremo se encuentra fertilizando cada corazón, cada raza de la humanidad y cada pueblo de la Tierra.
  21. El espíritu de la humanidad presiente un cambio, y presiente que después del caos brillará la luz, mas no acierta explicarse a sí mismo, cómo serán estas cosas ni cuándo han de suceder.
  22. Y mientras tanto, la purificación continúa, las pruebas se ciernen y se suceden una tras de otra, tocando a las naciones y a los hombres uno por uno; el cáliz de amargura es bebido por todos los hombres gota a gota, y la humanidad no alcanza a ver el fondo de ese cáliz.
  23. Cuando la humanidad reconozca, palpe, sopese y saboree las consecuencias de sus obras, cuando haya bebido el cáliz de amargura hasta las heces y recoja el resultado de sus luchas y la cosecha de sus siembras, entonces será cuando estará a punto el espíritu de abrir sus ojos a la plena luz.
  24. Un tiempo más de purificación para que venga después Dios a proponerle al universo la espiritualidad, un tiempo de purificación universal para los pueblos de la Tierra, tiempo que también será de depuración y purificación para Israel.
  25. Estas dos cosas deben coincidir, estos dos factores deben darse: El de la purificación máxima del género humano, y el de la preparación espiritual del pueblo de Israel.
  26. Cuando estos dos hechos se hayan verificado, Israel habrá de levantarse llevando en su espíritu el estandarte invisible, el estandarte espiritual de esta Obra, reflejado en su espíritu y en su materia.
  27. Entonces, alertado ya el universo y preparado por los acontecimientos y por los hechos superiores al hombre, podrá encontrarse frente a frente con los preparados por el Señor, con Sus discípulos, como el pueblo de Israel que surgirá una vez más de las sombras y de lo ignorado, para dar su grito de paz, de luz, de liberación espiritual y de fraternidad verdadera.
  28. Cuando vuestro espíritu se haya impuesto sobre la carne, cuando saturado el espíritu y pleno de la irradiación que todavía tenéis entre vosotros, domine sobre la carne y doblegue las pasiones, cuando vuestra materia sea un instrumento dócil al espíritu, entonces sí podréis ocuparos de los demás, podréis entonces curar a vuestros Semejantes al sentir su dolor.
  29. Difícil es la tarea mas a eso habéis venido, es ése vuestro destino irrevocable, es el camino que deberéis transitar, mas regocijaos porque es el camino trazado por el Señor, el sendero de luz y de amor que deberéis señalar a los hombres en este tiempo.
  30. Por vuestro ejemplo y enseñanza, los hombres entrarán nuevamente por la senda estrecha de la justicia, del orden, de la virtud y de la moral en todas sus formas.
  31. Mucho tendréis que ejercitar todavía vuestro espíritu así como vuestros altos sentidos materiales, para alcanzar la fortaleza y el temple necesarios para esta gran misión.
  32. Ahora, todavía estáis enfrascados en la lucha entre vuestro espíritu y vuestra materia, y mientras esa lucha interior prosiga, poco podréis hacer por los demás.
  33. Entre las multitudes de espíritus que han llegado y continúan llegando a habitar este planeta, Dios ha enviado en todos los tiempos espíritus con mayores responsabilidades que otros, con misiones y cargos qué desempeñar en benéfico de la humanidad.
  34. Y no han sido esos espíritus en escaso número, no, forman multitudes, forman legiones, porque en todos los tiempos, en todo país, comarca, aldea y hasta en el más pequeño conglomerado de seres humanos, han venido a morar entre la humanidad esos espíritus dotados con mayores misiones.
  35. Y, ¿cuáles han sido esas misiones y esas responsabilidades mayores? El don de gobernar, el de enseñar, el de juzgar y el de sanar al enfermo son algunas de esas responsabilidades de las que os hablo.
  36. ¡Cuán pocos han sido los espíritus que han sido fuertes ante las tentaciones del mundo para desempeñar fielmente su misión, tal como el Padre se las confió!
  37. ¡Cuántos se han desviado de la senda, tergiversando la finalidad de sus misiones y responsabilidades!
  38. De ahí, hermanos míos, el desorden mundial en estos tiempos, mas no sólo las misiones que os acabo de enumerar son grandes y delicadas; la misión de los padres de familia es de una responsabilidad inmensa, y tenéis en este tiempo el relajamiento de todas las instituciones, la tergiversación de todas esas misiones.
  39. Tomad a los gobernantes, por ejemplo: El gobernante que debiera ser un servidor de su pueblo, se convierte en el señor de él, se corona y se convierte en su monarca, y no vive para los demás, sino que se engrandece con la pobreza de los demás, y su grandeza consiste en la pequeñez de otros.
  40. Necesariamente ese gobierno se convierte en yugo para su pueblo.
  41. Y, ¿qué os diré de los dotados con el don de curación material, de los médicos? Estos acallan la voz de su Conciencia y de sus sentimientos, apartan su mirada del dolor de la humanidad, y lo toman únicamente como motivo de su enriquecimiento y de su grandeza material, aumentando el caudal de sus arcas en la medida que aumenta el dolor de los hombres.
  42. Y también aquél que ha sido dotado con el don de justicia para juzgar los hechos humanos, para pesar en la balanza de las leyes humanas las faltas de los hombres, ése sólo contempla las causas de los hombres como un motivo para su grandeza personal.
  43. Y así, hermanos míos, en todos los órdenes de la vida en este Tercer Tiempo, el hombre camina fuera del sendero.
  44. Los grandes espíritus dotados de grandes misiones ceden ante las tentaciones y se pierden, las grandes facultades y los grandes dones no son puestos al servicio de la causa que Dios les destinó.
  45. Dentro de esos espíritus así dotados, los hay egoístas que, reconociendo en ellos una cierta grandeza, un don con un desarrollo superior al de los demás seres humanos, lo ocultan, vanagloriándose íntimamente de ello.
  46. En vuestra futura peregrinación por el haz de la Tierra, seréis testigos de grandes injusticias y de grandes errores entre la humanidad: Tendréis que ver cómo se lucra con el dolor humano, con la viudez, con la orfandad y con las más grandes necesidades humanas.
  47. Veréis a los grandes ministros de las religiones, dentro de las cuales se encuentran también espíritus dotados de grandes misiones, ocultando la luz del Padre a los espíritus hambrientos y sedientos de ella, o entregando débiles chispas de esa luz a cambio de la pompa y el lujo terrenal.
  48. Seréis testigos de injusticias y profanaciones muy grandes; mas vosotros no deberéis ser jueces de la humanidad.
  49. Entre este pueblo están los escogidos por el Señor para misiones muy grandes, y si sois escogidos y enviados por la mano del Señor, ¿podríais entonces carecer de dones, virtudes y potencias extraordinarias?
  50. Mas también a vosotros se ha acercado la tentación para haceros caer, para que no pongáis vuestros dones al servicio de la Causa divina, para que encaucéis vuestros pasos por sendas equivocadas, para sembrar en vuestro espíritu y corazón la soberbia, el espíritu de grandeza y superioridad, para despertar la ambición y el afán de sentiros señores ante los hombres.
  51. Así han llegado al mundo y la tentación entre vosotros, y contra estos elementos y fuerzas nocivas habéis luchado.
  52. Unos han cedido y han caído, mas muchos también han luchado y han vencido.
  53. Todavía la lucha interior es muy grande en vosotros, todavía la hora del triunfo de esta obra entre Israel no ha llegado, todavía las pasiones se levantan y gritan a través de vuestra carne y vuestros sentidos, todavía vuestro espíritu gime y llora, se debate y llega a tropezar.
  54. Mas la meditación, la oración y el cumplimiento os levantan de nuevo y os hacen vencer.
  55. ¡Ay!, de los que entre este pueblo tengan vanidades, ansia de grandeza o de significación, porque su lucha, por grande que parezca, caerá por tierra, porque su obra, firme en apariencia, en un instante se desmoronará.
  56. No sobresaldrá dentro de este pueblo el nombre de ninguno, y si esto llegara a suceder no sería por voluntad divina.
  57. Lo que debe brillar es el nombre del pueblo en su conjunto, el nombre de esta Doctrina; sed, pues, los mansos y humildes si queréis agradar verdaderamente al Señor y si queréis que en el silencio y la intimidad de vuestro corazón descienda Dios a recrearse con vosotros.
  58. Ocultad en vuestro espíritu y en vuestro corazón vuestros méritos, y aún ignoradlos vosotros mismos, y Dios que les conoce, y que es justicia y es amor, hará en vosotros Su voluntad, y descenderá a morar en vuestro santuario interior.
  59. Vosotros amad al Padre, Amaos los unos a los otros con el amor que el Maestro os inspira, con ese ejemplo sublime que Él os diera, haciéndose hombre y dando la vida por Sus amigos que es la humanidad toda.
  60. No todo lo vais a hacer vosotros, vuestra misión es mínima a comparación con la Obra universal de redención y de perfección; la obra es divina, y la lleva a cabo Dios mismo.
  61. Que la paz del Señor reine en vuestros corazones, en vuestros hogares, en todos los pueblos y naciones, y que vuestra oración sea una comunión de espíritu a Espíritu, y sea una acción de gracias por estos dones que Él os concede así como una invocación de paz para el Universo entero.</t>
  </si>
  <si>
    <t>1. In the fulfillment of a mission, dear brothers, I appear once again before you, to converse and affirm the spiritual relations that exist between you, who are in matter, and we who dwell in spirit.
  2. Not all the attributes of the spirit can be developed in all their fullness through matter, but once one passes from the earthly sheath to the spiritual plane, recognizing what that transitory passage you have called death represents, the spiritual gaze becomes penetrating, the spiritual mind becomes more discerning and elevated, the will unfolds and becomes firm, and transportation is facilitated.
  3. It is then that the development of the gifts of humility, of attachment to truth and of charity is also facilitated.
  It is for all this that we, spiritual beings, who have before our spirits the beautiful spiritual panorama that awaits you, the incarnated ones, come with so much longing to dematerialize your human life by showing you a firm path, a path full of spiritual charms, full of light that leads to the Beyond.
  Your human life, which is full of lessons, is a reflection, a metaphor of what life in the Beyond is.
  6. All that exists in this earthly life you will also find in the spiritual life: light, warmth, nourishment, elements necessary for spiritual life.
  7. Just as on this plane you have earthly affections, in the spiritual life there is a Father and a Mother, brothers and sisters, and an infinite family.
  There are many dwellings in the Father's house, many paths, there is joy and pain, there is wealth but also meanness; but life in the spirit and in the spiritual mansions is elevated, it is devoid of material things, and its elements are most perfect, they are the very essence of the Creator.
  9. The spiritual life is so elevated and perfect that human beings, even when they carry within them a spirit, feel small and impotent to penetrate into that life and dwell in it, and this is so because they doubt.
  10. Human beings live tormented by doubt, they feel the attraction of the things of the Earth, they feel the oppression of the flesh, they feel the slavery of the world, and when they think of the Beyond, they also think of the absence of this world, and they feel pain for divesting themselves of material things, of the things that have been so dear and so familiar to them.
  If for an instant your spirit were to detach itself to nourish itself or live some experience in the Spiritual Valley, your spirit would return full of optimism, awakening in its depths the illusion of living fully this material life, enduring its trials and drinking the cup of bitterness, with its sights set on reaching the end of this human stage to begin on that other road, knowing that great surprises, immense revelations, the life of peace and perfection, and the true homeland from which it sprang and to which it will return, await it.
  12. The end of this journey is not in the year 1950, it is not in the year 2000, the end of the journey is not in this world, the end of the journey is in the bosom of God.
  13. This journey has its great pleasures, you will not only find in it stumbling blocks, it also has sweetness, in spite of the bitterness and troubles that you will go through during the journey.
  14. "Without struggle there is no merit," the Lord tells you, and you must make merit. "You must sow love to reap love, you must sow wheat to reap wheat", as the Lord has also told you in His word.
  15. Be idealistic, brothers, and in this way there will be no stumbling block on the journey greater than the strength of your ideal, there will be no stumbling block that will be able to discourage you, and there will be no trial that will defeat you along the way.
  It is true that you will have moments of uncertainty, passing disorientations, trials that will shake your spirit and your flesh, but no blow will defeat you, for the spirit that rises with an ideal will never fall again.
  The human being who walks animated by a spiritual and just ideal, carries within himself the grace and the presence of the Father, and thus contemplates the road with greater clarity, and the strength he finds on that road is very great, because he draws it from the Father Himself.
  If you carry within you an ideal, the greater the trials, the stronger the spirit feels to overcome them.
  19. The universe, my brothers, is in a time of purification.
  The hand of the Supreme Judge is fertilizing each heart, each race of humanity, and each people of the earth.
  The spirit of humanity senses a change, and senses that after the chaos the light will shine, but it does not succeed in explaining to itself how these things will be, nor when they will happen.
  22. And in the meantime, the purification continues, the trials hover and follow one after the other, touching nations and men one by one; the cup of bitterness is drunk by all men drop by drop, and humanity does not manage to see the bottom of that cup.
  When humanity recognizes, feels, weighs, and tastes the consequences of its works, when it has drunk the cup of bitterness to the dregs and gathers the results of its struggles and the harvest of its sowings, then will the spirit be about to open its eyes to the full light.
  24. One more time of purification so that God may come later to propose spirituality to the universe, a time of universal purification for the peoples of the Earth, a time that will also be a time of purification and purification for Israel.
  25. These two things must coincide, these two factors must come together: That of the maximum purification of the human race, and that of the spiritual preparation of the people of Israel.
  When these two facts have been verified, Israel will rise up carrying in its spirit the invisible banner, the spiritual banner of this Work, reflected in its spirit and in its matter.
  27. Then, the universe, already alerted and prepared by the events and by the facts superior to man, will be able to find itself face to face with those prepared by the Lord, with His disciples, as the people of Israel that will arise once again from the shadows and from the ignored, to give its cry of peace, of light, of spiritual liberation, and of true fraternity.
  28. When your spirit has imposed itself over the flesh, when the spirit, saturated and full of the irradiation that you still have among you, dominates over the flesh and subdues the passions, when your matter is an instrument docile to the spirit, then you will be able to take care of others, then you will be able to heal your fellow men by feeling their pain.
  The task is difficult, but that is what you have come for, that is your irrevocable destiny, that is the road you must travel, but rejoice because it is the road traced by the Lord, the path of light and love that you must point out to men at this time.
  By your example and teaching, men will once again enter the narrow path of justice, order, virtue, and morality in all its forms.
  You will still have much to exercise your spirit as well as your high material senses to attain the strength and temperament necessary for this great mission.
  Now, you are still engaged in the struggle between your spirit and your matter, and as long as that inner struggle continues, you will be able to do little for others.
  Among the multitudes of spirits that have arrived and continue to arrive to inhabit this planet, God has at all times sent spirits with greater responsibilities than others, with missions and positions to perform for the benefit of humanity.
  And those spirits have not been few in number, no, they form multitudes, they form legions, because in all times, in every country, district, village, and even in the smallest conglomeration of human beings, those spirits endowed with greater missions have come to dwell among humanity.
  35. And what have been those missions and those greater responsibilities? The gift of governing, of teaching, of judging, and of healing the sick are some of those responsibilities of which I speak to you.
  36. How few have been the spirits who have been strong in the face of the temptations of the world to faithfully carry out their mission, just as the Father entrusted it to them!
  37. How many have strayed from the path, distorting the purpose of their missions and responsibilities!
  38. Hence, my brothers, the world disorder in these times, but not only the missions that I have just enumerated are great and delicate; the mission of parents is of immense responsibility, and you have in these times the relaxation of all the institutions, the distortion of all those missions.
  39. Take the rulers, for example: The ruler who should be a servant of his people, becomes their lord, crowns himself, and becomes their monarch, and does not live for others, but grows great through the poverty of others, and his greatness consists in the littleness of others.
  40. Necessarily this government becomes a yoke for his people.
  41. And what shall I say to you of those endowed with the gift of material healing, of physicians? They silence the voice of their conscience and their feelings, they turn their eyes away from the pain of humanity, and take it only as a motive for their enrichment and their material greatness, increasing the wealth of their coffers in the measure that the pain of men increases.
  42. And he also who has been endowed with the gift of justice to judge human deeds, to weigh the faults of men in the scales of human laws, sees the causes of men only as a motive for his own personal greatness.
  43. And so, my brothers, in all orders of life in this Third Era, man walks off the path.
  44. The great spirits endowed with great missions yield to temptations and are lost; the great faculties and the great gifts are not placed at the service of the cause that God destined for them.
  Among those spirits thus endowed, there are those who are selfish, who, recognizing in themselves a certain greatness, a gift with a development superior to that of other human beings, conceal it, and boast of it inwardly.
  In your future pilgrimage across the face of the Earth, you will be witnesses of great injustices and great errors among humanity: You will have to see how they profit from human pain, from widowhood, from orphanhood, and from the greatest human needs.
  You will see the great ministers of the religions, within which are also spirits endowed with great missions, hiding the light of the Father from the spirits hungry and thirsty for it, or giving weak sparks of that light in exchange for earthly pomp and luxury.
  You will be witnesses of great injustices and profanations, but you should not be judges of humanity.
  Among this people are those chosen by the Lord for very great missions, and if you are chosen and sent by the hand of the Lord, could you then lack gifts, virtues, and extraordinary powers?
  But temptation has also approached you to make you fall, so that you will not place your gifts at the service of the divine Cause, so that you will channel your steps along the wrong paths, to sow in your spirit and heart pride, the spirit of greatness and superiority, to awaken ambition and the eagerness to feel yourselves lords before men.
  Thus have the world and temptation come among you, and against these harmful elements and forces you have fought.
  Some have yielded and fallen, but many have also fought and conquered.
  The inner struggle is still very great within you, still the hour of the triumph of this work among Israel has not yet arrived, still the passions rise up and cry out through your flesh and your senses, still your spirit groans and cries, struggles and stumbles.
  But meditation, prayer, and fulfillment raise you up again and make you conquer.
  Woe to those among this people who have vanities, craving for greatness or significance, for their struggle, however great it may seem, will fall to the ground, for their work, firm in appearance, will crumble in an instant.
  56. The name of none shall stand out among this people, and if this should happen, it will not be by divine will.
  57. What must shine is the name of the people as a whole, the name of this Doctrine; therefore, be meek and humble if you wish to truly please the Lord, and if you wish that in the silence and intimacy of your heart God may descend to rejoice with you.
  Hide in your spirit and in your heart your merits, and even ignore them yourselves, and God who knows them, and who is justice and love, will do His will in you, and will descend to dwell in your inner sanctuary.
  Love one another with the love that the Master inspires in you, with that sublime example that He gave you, becoming man and giving His life for His friends, which is all humanity.
  Not everything will be done by you; your mission is minimal in comparison with the universal Work of redemption and perfection; the work is divine, and is carried out by God Himself.
  May the peace of the Lord reign in your hearts, in your homes, in all peoples and nations, and may your prayer be a communion of spirit to Spirit, and be a thanksgiving for these gifts that He grants you, as well as an invocation of peace for the entire Universe.</t>
  </si>
  <si>
    <t>Explicación 64</t>
  </si>
  <si>
    <t>1. Dios, en todos los tiempos, se ha presentado ante el hombre como un libro; pero antes le ha enseñado a conocer los signos del lenguaje divino, para que pueda el espíritu aprender así, todas las lecciones de ese Gran Libro de la Vida.
  2. No penséis en que las únicas lecciones que Dios ha confiado al espíritu hayan sido aquéllas palabras en las que vertió Su ley en la Tierra en el Primer Tiempo, o en las que entregara a través de Jesús en el Segundo Tiempo, o en ésta que está entregando a través del entendimiento humano en este Tercer Tiempo.
  3. No hermanos, no son ésas las únicas palabras ni las únicas lecciones que Dios os ha dado.
  4. El Libro divino ha estado abierto para vosotros desde el principio mismo de vuestra creación, desde el instante mismo en que brotasteis del Padre, y Su voz de Maestro ha resonado en vuestra Conciencia desde vuestro principio.
  5. Ejemplos, parábolas, símbolos, pruebas, signos y señales os han sido revelados por Dios desde un principio.
  6. La luz que Dios creó y con la cual os ha rodeado espiritualmente primero, y materialmente después, está en todas las naturalezas, todas las criaturas, todas las cosas que Él formó.
  7. Esa luz divina está presente en las leyes que rigen el Universo material y vuestra vida moral, y en la Creación material tenéis una perpetua lección, una voz que os habla a cada instante, una luz que os ilumina en todo momento.
  8. Ese conjunto infinito de cosas que Dios hizo para despertar a los espíritus de este plano a la luz de la Vida Eterna, y que Dios creara para desarrollar a Sus hijos en la virtud, el conocimiento y en la luz, son prueba irrefutable de que vuestro espíritu es, para el Padre, vuestro Creador, cosa preciosa.
  9. El Padre incansablemente nos ha hablado en incontables maneras para hacernos comprender, para hacernos sensibles y dignos de Él y de todo lo que es Suyo, por medio de la virtud, por el camino el amor y por la práctica del bien en todas sus formas.
  10. Por todo esto hermanos, todo cuanto vayáis encontrando en vuestra vida, tomadlo con elevación espiritual, porque en esa elevación existe la perspicacia de vuestra mirada, la sensibilidad de vuestras fibras, la profundidad en vuestro espíritu, y la serenidad en todo vuestro ser.
  11. Entonces, aun las cosas más dolorosas, las pruebas más amargas que se presenten en vuestra senda, tomadlas también con elevación espiritual.
  12. Habéis llegado ya al punto en que no quepan más en vuestro ser la desesperación, la violencia, la renegación y la falta de fe; habéis llegado al punto en que vuestro espíritu se enfrente a las pruebas y acontecimientos para analizarles y extraer de ellos la lección, para escuchar a través de ellos la voz del Padre, la cual revelará el por qué de esas pruebas y acontecimientos.
  13. De este modo, vuestro espíritu elevado y en contacto con lo divino, sabrá saturar de calma, serenidad, paz y fortaleza vuestro ser.
  14. Lo que vosotros llamáis carácter no es más que la manifestación de vuestro espíritu a través de vuestra parte humana, porque en vuestro carácter están el pensamiento, el sentimiento, la palabra y la acción.
  15. El carácter pertenece al espíritu, y Dios le ha venido a forjar, a fortalecer y pulimentar con pruebas, con lecciones profundas unas, sencillas las otras, unas gratas al corazón, otras difíciles, pero todas son provechosas porque tienen la finalidad de dar forma perfecta a vuestro espíritu.
  16. El Señor pondrá en vuestro camino las ocasiones en que habréis de poner en práctica cuanto estáis escuchando y aprendiendo, y esto se dará más aún después de la partida de la palabra del Señor y de Su mundo espiritual de luz.
  17. Deberéis en ese entonces, tener mucho cuidado con vuestros actos, con vuestras palabras, pensamientos y sentimientos.
  18. Para ese tiempo vuestro carácter habrá alcanzado un adelanto que le permita mantenerse sereno siempre, sereno tanto en la alegría como en el dolor, tanto en el triunfo como en la derrota.
  19. Seguid, pues, dejando que el cincel divino os siga pulimentando, que la Palabra divina siga penetrando con sus rayos de luz en vuestro espíritu y corazón, y que la misma vida que os rodea siga hablándoos, fortaleciéndoos y templando vuestro ser, para que encontréis esas pruebas como oportunidades para vuestro cumplimiento.
  20. La Obra del Padre abarca todos los caminos, todos los pasos, todas las vidas del espíritu tanto encarnado como desencarnado, justo o pecador.
  21. Vuestra enseñanza debe ser una dulce conversación, un consejo y una caricia espirituales, un lenitivo para los dolores.
  22. ¡Cuánto tendréis aún que pulimentar vuestro carácter para que en las pruebas, en las contiendas y en los triunfos, no se exalte y sepa permanecer firme y sereno a través de luchas y tropiezos!
  23. Todavía no enseñorea el ángel de la paz en Israel, todavía se levanta hermano contra hermano, y lucha ese ángel por penetrar, por asimilarse, por poseer de lleno a este pueblo del Señor.
  24. Lucha el ángel de la paz contra el ángel de la guerra y la discordia, y es tremenda la lucha contra ese enemigo.
  25. Poned vosotros de vuestra parte, todo cuanto os fuera posible para darle el triunfo al ángel de la paz, que es la misma virtud divina de la paz que se os acerca para daros su caricia, su consuelo y su fortaleza.
  26. Esta Obra que el Padre os ha revelado bajo la forma del Espiritualismo Trinitario Mariano en este Tercer Tiempo, ha sido muy profanada por los discípulos mismos del Espiritualismo.
  27. La profanación ha estado en la ignorancia del pueblo, en la familiarización con la palabra del Señor, en la falta de estudio, de análisis y de práctica de Sus enseñanzas.
  28. Os acercáis a las postrimerías de estas manifestaciones espirituales, y es ahora cuando abrís vuestros ojos y los unos os dais cuenta con mayor claridad y más profunda visión que los otros.
  29. Después, comprenderéis las causas de todo cuanto os ha acontecido, después encontraréis explicación a vuestras dudas y la paz para vuestros torbellinos, y en la serenidad que alcanzaréis, hermanos, no juzguéis a determinadas personas como causantes del estancamiento del pueblo Espiritualista Trinitario Mariano.
  30. No juzguéis a éste o aquél como los culpables del materialismo, del fanatismo y de la división entre este pueblo.
  31. Encontrad el origen de las faltas y juzgaos en conjunto, y en ese conjunto sumaos vosotros mismos, porque nadie ha cumplido, porque cada uno ha aportado su granillo de incumplimiento, de falta de fe y de falta de preparación que han provocado el caos entre el pueblo de Israel.
  32. Mas si ya habéis adquirido consciencia de que habéis faltado y de que se continúa profanando Obra tan grande y perfecta, sed en el seno de toda congregación elementos de paz y de luz; no os apartéis del conjunto de Israel, no os pongáis al margen de los demás.
  33. Vendrá el Juez a juzgar a Su pueblo, pero con el Juez vendrá también el Padre, y con el Padre llegará el Maestro.
  34. Vivid alerta, hermanos, para que así el Juez os encuentre.
  35. Que la flama de la fe sea día a día más intensa, para que en esa forma se abrase todo vuestro ser, y abraséis a la humanidad del mañana, que hambrienta de fraternidad y de amor ha de encontrarse.
  36. El Mundo Espiritual de Luz, como protector y guardián de vosotros, vela y ora, os previene y os avisa, os levanta al cumplimiento, a la atrición, al perfeccionamiento y a la lucha, para que estéis siempre despiertos y caminando hacia adelante.
  37. Que lo que ayer le hayáis ofrecido al Padre, hoy lo superéis, y que lo que hoy le ofrezcáis, mañana sea más puro y más perfecto.
  38. Practicad en la senda espiritual, en la senda material y en todas las sendas la virtud, mas no intentéis llegar más allá de donde vuestra virtud pueda alcanzar, porque caeríais entonces en una falsa virtud.
  39. No queráis llegar más allá de donde vuestro espíritu sinceramente pueda llegar, porque caeríais en falso culto y fanatismo, porque el Padre os ha brindado Su enseñanza hasta donde vuestro espíritu pueda alcanzar y vuestro corazón sentir.
  40. Todo cuanto penséis, habléis y hagáis, sentidlo y vividlo primero.
  41. No pretendáis regenerar a otros si íntimamente no hay regeneración en vos, no queráis llevar paz a otros si no la poseéis en ese instante, y no habléis de amor a vuestros hermanos si vuestro corazón no lo siente.
  42. No pidáis espiritualidad a otros, si antes no os habéis espiritualizado.
  43. El Maestro pide de vosotros sinceridad, verdad en vuestras prácticas, en vuestra vida y en vuestros hechos; no es tiempo de pediros perfección, ni os pide imposibles, no os pide sacrificios estériles.
  44. Pide el que aprovechéis el tiempo y Sus divinas lecciones, y que todo cuanto hayáis aprendido en Su libro que es la vida, lo escribáis al ponerlo en práctica en el libro de vuestra vida y vuestros hechos.
  45. Seguid cultivando con la oración, ese campo de paz en el mundo, y ese campo, sembrado día tras día con la paz que emana de vuestras oraciones y de vuestro anhelo, dará fruto, hermanos, no el fruto tardío sino a su debido tiempo.
  46. Sed perseverantes, sed pacientes, y vuestras oraciones tendrán su compensación y su fruto.
  47. Tiempos vendrán en que no luchéis únicamente con vuestra oración, sino que todo vuestro ser luche denodadamente en ese campo visible y tangible que es el corazón de vuestros hermanos, para llegar todos al mismo punto de adelanto espiritual, a la misma fe y a la misma elevación de espíritu.
  48. Que la paz del Divino Maestro reine en el corazón de Israel y en el Universo entero.</t>
  </si>
  <si>
    <t>God, in all times, has presented Himself to man as a book; but first He has taught him to know the signs of the divine language, so that the spirit may thus learn all the lessons of that Great Book of Life.
  Do not think that the only lessons that God has entrusted to the spirit have been those words in which He poured His law on earth in the First Era, or in which He delivered through Jesus in the Second Era, or in which He is delivering through human understanding in this Third Era.
  3. No, brothers, those are not the only words nor the only lessons that God has given you.
  4. The divine Book has been open to you from the very beginning of your creation, from the very instant you sprang from the Father, and His Master's voice has resounded in your Consciousness from your beginning.
  5. Examples, parables, symbols, proofs, signs and tokens have been revealed to you by God from the beginning.
  6. The light which God created and with which He has surrounded you first spiritually, and then materially, is in all natures, all creatures, all things that He formed.
  7. That divine light is present in the laws that govern the material Universe and your moral life, and in the material Creation you have a perpetual lesson, a voice that speaks to you at every instant, a light that illuminates you at every moment.
  That infinite set of things that God made to awaken the spirits of this plane to the light of Eternal Life, and that God created to develop His children in virtue, knowledge and light, are irrefutable proof that your spirit is, for the Father, your Creator, a precious thing.
  The Father has tirelessly spoken to us in countless ways to make us understand, to make us sensitive and worthy of Him and of all that is His, by means of virtue, by the way of love and by the practice of good in all its forms.
  For all this, brothers, whatever you encounter in your life, take it with spiritual elevation, because in that elevation there is the perspicacity of your gaze, the sensitivity of your fibers, the depth in your spirit, and the serenity in your whole being.
  11. Then, even the most painful things, the most bitter trials that present themselves on your path, take them also with spiritual elevation.
  You have reached the point where there is no more room in your being for despair, violence, renegation, and lack of faith; you have reached the point where your spirit faces the trials and events to analyze them and extract from them the lesson, to listen through them to the voice of the Father, which will reveal the reason for those trials and events.
  In this way, your spirit, elevated and in contact with the divine, will know how to saturate your being with calm, serenity, peace and strength.
  What you call character is nothing more than the manifestation of your spirit through your human part, for in your character are thought, feeling, word, and action.
  Character belongs to the spirit, and God has come to forge, strengthen, and polish it with trials, with some profound lessons, others simple, some pleasing to the heart, others difficult, but all are beneficial because their purpose is to give perfect form to your spirit.
  The Lord will place in your path the occasions in which you will have to put into practice what you are hearing and learning, and this will happen even more after the departure of the word of the Lord and His spiritual world of light.
  17. You must then be very careful with your actions, with your words, thoughts and feelings.
  18. By that time your character will have reached an advance that will allow it to remain serene always, serene in joy as well as in pain, in triumph as well as in defeat.
  19. Continue, then, to let the divine chisel continue to polish you, let the divine Word continue to penetrate with its rays of light into your spirit and heart, and let the very life that surrounds you continue to speak to you, strengthening you and tempering your being, so that you may find these trials as opportunities for your fulfillment.
  The Work of the Father encompasses all the roads, all the steps, all the lives of the spirit, whether incarnated or disincarnated, just or sinful.
  Your teaching should be a sweet conversation, a spiritual counsel and caress, a soothing for the pains.
  How much you will still have to polish your character so that in trials, in conflicts and triumphs, it will not become exalted and will know how to remain firm and serene through struggles and stumbling blocks!
  The angel of peace does not yet rule in Israel, brother still rises against brother, and that angel struggles to penetrate, to assimilate, to fully possess this people of the Lord.
  24. The angel of peace fights against the angel of war and discord, and the struggle against this enemy is tremendous.
  25. Do all you can on your part to give triumph to the angel of peace, which is the same divine virtue of peace that approaches you to give you its caress, its consolation, and its strength.
  This Work that the Father has revealed to you in the form of Marian Trinitarian Spiritualism in this Third Era, has been very profaned by the disciples of Spiritualism themselves.
  The profanation has been in the ignorance of the people, in the familiarity with the word of the Lord, in the lack of study, analysis, and practice of His teachings.
  You are approaching the end of these spiritual manifestations, and it is now that you are opening your eyes, and some of you realize them with greater clarity and deeper vision than others.
  Later, you will understand the causes of all that has happened to you, later you will find an explanation for your doubts and peace for your whirlwinds, and in the serenity that you will reach, brothers, do not judge certain persons as the cause of the stagnation of the Spiritualist Trinitarian Marian people.
  30. Do not judge this one or that one as the culprits of materialism, fanaticism and division among this people.
  31. Find the origin of the faults and judge yourselves as a whole, and in that whole add yourselves, because no one has complied, because each one has contributed his grain of noncompliance, lack of faith and lack of preparation that have caused chaos among the people of Israel.
  32. But if you have already become aware that you have failed and that such a great and perfect Work continues to be profaned, be in the bosom of every congregation elements of peace and light; do not separate yourselves from the whole of Israel, do not place yourselves on the margins of the others.
  33. The Judge will come to judge His people, but with the Judge will also come the Father, and with the Father will come the Master.
  34. Be alert, brothers, so that the Judge may find you.
  35. May the flame of faith be more intense day by day, so that in that way your whole being may be opened, and you may embrace the humanity of tomorrow, which hungers for fraternity and love.
  The Spiritual World of Light, as your protector and guardian, watches and prays, forewarns and warns you, raises you to fulfillment, to attrition, to perfection and to struggle, so that you may always be awake and moving forward.
  37. May what you offered to the Father yesterday be surpassed today, and may what you offer Him today be purer and more perfect tomorrow.
  Practice virtue on the spiritual path, on the material path, and on all paths, but do not try to go beyond what your virtue can reach, for then you would fall into false virtue.
  Do not try to go beyond where your spirit can sincerely reach, for you would fall into false worship and fanaticism, for the Father has given you His teaching as far as your spirit can reach and your heart can feel.
  40. Whatever you think, speak and do, feel it and live it first.
  Do not pretend to regenerate others if intimately there is no regeneration in you, do not wish to bring peace to others if you do not possess it at that moment, and do not speak of love for your brothers if your heart does not feel it.
  Do not ask others for spirituality if you have not first spiritualized yourselves.
  The Master asks of you sincerity, truth in your practices, in your life, and in your deeds; it is not the time to ask perfection of you, nor does He ask of you the impossible, nor does He ask of you sterile sacrifices.
  He asks that you take advantage of time and His divine lessons, and that all that you have learned in His book which is life, you write it down when you put it into practice in the book of your life and your deeds.
  45. Continue cultivating with prayer, that field of peace in the world, and that field, sown day after day with the peace that emanates from your prayers and your longing, will bear fruit, brothers, not the late fruit, but in due time.
  Be persevering, be patient, and your prayers will have their compensation and their fruit.
  47. The times will come when you will not struggle only with your prayers, but your whole being will strive courageously in that visible and tangible field which is the heart of your brothers, so that all may reach the same point of spiritual advancement, the same faith, and the same elevation of the spirit.
  May the peace of the Divine Master reign in the heart of Israel and in the entire Universe.</t>
  </si>
  <si>
    <t>Explicación 65</t>
  </si>
  <si>
    <t>1. La Ley de reencarnación ha sido revelada por el Espíritu Santo en este Tercer Tiempo.
  2. Muchos hombres toman la reencarnación como una falsa teoría, pero otros presienten que hay verdad en el fondo de esto, aunque no tienen la certeza todavía.
  3. Muchos hombres se levantan en este tiempo escribiendo fantasías sobrenaturales, historias y novelas en torno al tema de la reencarnación del espíritu, y la sola idea, la posibilidad de que esto fuera cierto, estremece y emociona a la humanidad, mas el hombre no tiene aún la certeza de estas cosas.
  4. Las sociedades espiritistas han hecho grandes comprobaciones que le han revelado bastante a la humanidad, pero la mayor parte de ella huye todavía de toda revelación espiritual, llamándolas sobrenaturales o de ultratumba.
  5. Por ello, para la humanidad en general, la reencarnación es en este tiempo una teoría falsa.
  6. La Doctrina del Espíritu Santo, el Espiritualismo desatado entre vosotros en este Tercer Tiempo, viene a aclarar el misterio de la Ley de reencarnación de los espíritus, explicando claramente el por qué de su existencia, el por qué de su justicia.
  7. Mas ni siquiera entre vosotros ha sido cabalmente comprendida esta Ley de justicia y de amor, Ley que no podía faltar entre las leyes divinas, porque si así fuera, dejaría de ser perfecto y justo el Espíritu Divino.
  8. El Señor no reveló ampliamente esta Ley en tiempos pasados, porque la evolución de vuestro espíritu no lo permitía, y no era llegado aún el tiempo para el espíritu humano de que esas cosas le fueran reveladas, más aún así, algunos indicios de ello hubo en los tiempos pasados.
  9. La Divinidad dejó traslucir, desde los primeros tiempos, esto que había de venir a revelar ampliamente en el Tercer Tiempo, el Tiempo del Espíritu Santo.
  10. Y también el espíritu del hombre, desde los primeros tiempos, tuvo la intuición íntima, recóndita, de que la reencarnación del espíritu existía.
  11. ¡En cuántos espíritus, desde los primeros tiempos de la humanidad, ha anidado el deseo de volver a esta Tierra después de la muerte! Unos, por no estar hartos aún de los placeres terrenales, por no estar todavía satisfechos con su grandeza o con lo que habían perdido en el mundo; otros, porque habían dejado una obra sin concluir, a la que habían consagrado toda su vida y su esfuerzo, y por ello el espíritu sentía la necesidad, el anhelo inmenso de volver, de reencarnar para terminar la obra comenzada.
  12. Así, muchos espíritus albergaban la intuición de que esa Ley existía.
  13. Uno de los mayores indicios que el Padre traslució al pueblo de Israel en el Primer Tiempo, fue precisamente por conducto de Elías, el Profeta del Carro de Fuego.
  14. Elías significa “rayo de Dios” en hebreo arcaico, y señales de su presencia en ese tiempo, lo podréis encontrar si estudiáis la mitología y las tradiciones de culturas muy antiguas.
  15. Elías, el profeta, el gran espíritu que aún hoy en el Tercer Tiempo, os viene preparando y vela por vosotros, iluminándoos con su luz, encarnó en aquel tiempo y fue reconocido por el pueblo de Israel.
  16. En ese tiempo la potestad de Elías fue grandiosa, su palabra era semejante al trueno, la justicia que por su conducto Dios manifestaba era imperiosa, inexorable y era temido por todos, temido en su potestad, en su fuerza, en su celo y en las grandes manifestaciones que actuaba su espíritu sobre su materia.
  17. Él era el enviado de Dios y se dejaba someter a prueba por las multitudes de adoradores idólatras, era él quien hacía caer la idolatría de los hombres con sus prodigios, y sabía salir avante, con el poder de Dios, de las celadas de sus perseguidores.
  18. Elías tuvo un discípulo, Eliseo, quien admiraba grandemente los prodigios y las obras poderosas que hacía Elías, y éste le doctrinaba, le iluminaba y le conducía por el sendero.
  19. Mas se acercó el momento en que Elías, en la plenitud de su vida humana, debía partir al Más Allá atendiendo el llamado del Padre, y él se lo comunicó antes que a nadie a Eliseo, su discípulo,
  20. Y le dijo: “Antes de que yo parta, pídeme una gracia, y en el nombre del Padre, te la concederé”; era tan grande la admiración de Eliseo por las obras de Elías, por su espíritu y su potestad, que le respondió: “Señor, lo que más deseo es poseer tu espíritu; cuando te vayas, te pido que tu espíritu sea en mí”.
  21. Elías le aclaró que eso no estaba en su mano concederlo, pero le prometió que, si Eliseo estaba presente cuando Elías fuera tomado por el Espíritu de Dios, sería señal de que el Padre le habría concedido su petición.
  22. Y sucedió que un día, mientras los dos caminaban juntos, un carro de fuego descendió de los cielos y arrebató a Elías, llevándole al Más Allá, y Eliseo se sintió inspirado por otro espíritu que era el mismo de Elías, y desde ese instante, las obras que Eliseo llevó a cabo, fueron tan poderosas y tan grandiosas como las que había hecho Elías.
  23. De esto fueron testigos los hombres, y el pueblo se asombraba ante los prodigios de Eliseo, y los hombres sabían y así lo decían, que Elías se había manifestado en Eliseo, y de generación en generación se comunicaban este conocimiento.
  24. En el Segundo Tiempo, el Señor concedió un indicio de reencarnación a la humanidad a través del mismo espíritu de Elías.
  25. Cuando se acercaba el tiempo en que el Mesías había de predicar Su palabra entre los hombres, surgió Juan el Bautista, quien como precursor que era del Divino Maestro, descendió de los montes a preparar y a amonestar a los hombres, desde el más poderoso hasta el más humilde, exhortándoles a penitencia, a la preparación, a la espiritualidad y a la regeneración, porque se acercaba a ellos el Reino de los Cielos, porque se acercaba el Mesías prometido.
  26. Y era tan grande y poderosa la palabra del Bautista, tan llena de luz, de reclamo y de justicia, que los hombres que le escuchaban se turbaban y se decían los unos a los otros: “¿Será este el Mesías, el Cristo esperado?” Y Juan, que veía la confusión de los hombres, les decía: “No, yo soy aquél que ha venido a preparar los caminos del Señor, aparejándolos, pues no soy digno ni tan siquiera de desatar la correa de Sus sandalias; yo os bautizo con el agua del río, símbolo de arrepentimiento, pero detrás de mí viene Aquél que os bautizará con el fuego de su Espíritu”.
  27. Y los hombres le preguntaban y aún los mismos fariseos: “¿Eres tú, entonces, Elías?”, y la muchedumbre se confundía y se preguntaba: “¿Será Elías?”
  28. Sentían que aquella luz, aquella mirada y aquellas palabras quemaban los corazones, extinguían el pecado en su fuego, iluminándoles su interior con una luz llena de potestad, y eso les hacía preguntarle si él era Elías.
  29. He ahí la intuición del pueblo, y el Divino Maestro muchas veces en Su palabra dijo a Sus discípulos: “En verdad os digo, que Elías ha sido muy cerca de vosotros y no le habéis reconocido”.
  30. Muchas veces el Maestro repitió estas palabras, y los discípulos deliberaban entre ellos y se decían: “¿Acaso Juan era Elías?”, pues sentían en Juan el mismo espíritu de Elías, la misma luz, la misma potestad, la misma justicia.
  31. Estos y otros indicios que podréis hallar escudriñando las escrituras de los tiempos pasados, entregó el Señor a Su pueblo para cuando alcanzara éste espiritualmente la debida evolución y elevación, que le capacitaran para recibir las revelaciones que hoy el Espíritu Santo le entrega a Su pueblo.
  32. Hoy, desde el primero hasta el postrero de este pueblo, sabe que pertenece al pueblo de Israel, que sois el mismo pueblo que ha venido reencarnando, desde el Primer Tiempo, de materia en materia, pasando de una vida a otra vida, siguiendo los pasos del Señor hasta este tiempo.
  33. Íntimamente lo sabéis, mas no es todavía el tiempo en que os expongáis a la mofa, a la burla del mundo, porque todavía no estáis fuertes, no lleváis aún la luz suficiente para explicarle al mundo y para contestarle, pero la fe, la intuición y el conocimiento sobre esto es firme en cada uno de vosotros.
  34. Sabéis que sois los mismos que fuisteis en pos del Señor, cuando en el Primer Tiempo, seguisteis a Moisés a través del desierto; que sois los mismos que testificasteis muchas veces con vuestra vida la venida del Mesías en el Segundo Tiempo, y sabéis también que ahora estáis nuevamente en la Tierra bajo la sombra protectora de Su manto, escuchando una vez más Su palabra, y recibiendo en el desierto y la montaña, una vez más, Su Ley.
  35. Habéis regresado a la carne y al mundo para hacer ante el Padre, un nuevo pacto con su Divinidad.
  36. Y muchos se preguntan: “¿Cuál es el verdadero pueblo de Israel? ¿Es éste, que está siendo llamado y marcado por el Señor para ser Su siervo espiritualista, o es aquél que lleva en sus venas la sangre hebrea?” Y el Mundo Espiritual de Luz os aclara una vez más estas cosas.
  37. Cuando el Divino Maestro, el Mesías, apareció en el Segundo Tiempo entre el pueblo de Israel, muchos le esperaban, mas, ¿quiénes eran los que le esperaban?
  38. Le esperaban aquéllos que llevaban una vida más espiritualizada, los sencillos, los que esperaban al Mesías que vedría a redimir a los espíritus, a librarles de los pecados, levantándoles de la ignominia del mundo.
  39. Y le esperaban como Él llegó, humilde y manso, sin grandezas materiales, sin cetro ni corona, sin trono en esta Tierra, fueron ellos quienes escucharon a los ángeles cantar: “Gloria a Dios en las alturas y paz en la Tierra a los hombres de buena voluntad”.
  40. Y fueron ellos quienes le siguieron por los caminos, de comarca en comarca, de aldea en aldea, por desiertos, valles y montañas, por las riberas de los ríos, recreándose con aquella palabra celestial, almacenando en su corazón y espíritu aquel caudal de sabiduría.
  41. Fueron ellos quienes gozaron con los triunfos del Maestro, quienes bendijeron Su nombre al ver Sus milagros y prodigios, quienes le acompañaron en Su jornada y quienes le lloraron al pie de la cruz.
  42. Fueron ellos quienes recibieron el Reino de los Cielos en su propio espíritu y quienes comprendieron a qué había venido el Mesías, y por qué se había hecho hombre su Dios.
  43. Mas también hubo otros que no fueron los Israelitas espirituales, sino que eran los Judíos carnales, quienes estaban esperando que descendiera el Mesías en forma de guerrero material, con corona y cetro, con espada homicida y poder terrenal, para vencer el poder del César que oprimía a su nación en ese tiempo.
  44. Esos otros, esperaban a un mesías material que pusiera la espada invencible en manos de aquel pueblo, que depositara tesoros materiales y complacencias mundanas en manos de ese pueblo que esclavo se encontraba.
  45. Los Judíos o Israelitas carnales esperaban el tiempo en que el Mesías viniera para vengarse de sus enemigos, para humillar a quienes les habían humillado, para cargar de cadenas a quienes les habían esclavizado, para hacerse dueños y señores del mundo, para ser los más poderosos y los más grandes.
  46. Esos otros fueron los que se decepcionaron, los que sintieron desencanto y desilusión ante la aparición del Divino Maestro, y por ello le negaron diciendo: “Nuestro Rey no puede ser el hijo del carpintero, no puede ser éste el Mesías prometido por los patriarcas y anunciado por los profetas; no puede ser el Cristo, éste que es seguido sólo por harapientos, menesterosos e ignorantes, y no puede ser nuestro Rey guerrero, éste que tiene por soldados a rudos pescadores que ni siquiera lavan sus manos al ir a la mesa”.
  47. Fueron éstos quienes le negaron, quienes le llevaron al cadalso, quienes le gritaron: “¡Un Dios no calla, un Dios no puede morir, un Dios no puede quejarse! ¡Tú no eres nuestro Dios! ¡Tú no eres el Mesías!”
  48. Mas el Maestro había escogido entre aquellos Judíos carnales a uno a quien le pidió agua, agua de comprensión, agua de amor y de gratitud para calmar la sed divina de amor, y aquel judío se la negó, creyendo con ello negar tan sólo el agua material.
  49. Y el Padre tomó a ese judío carnal como ejemplo para todos los demás, diciéndole: “Tu andarás errante hasta la Consumación de los Tiempos, hasta el día en que Yo vuelva”; y ahí tenéis al pueblo de Israel dividido en dos bandos en este Tercer Tiempo, tanto el que le amó como el que le aborreció, y tanto el que le creyó como el que le negó surgen de nuevo en este tiempo.
  50. Uno, el Israel verdadero, el Israel espiritual, sintiendo el llamado de su Maestro, acudiendo al influjo de Su voz, que le ha esperado según lo prometido por Él, el pueblo sufrido y que se ha despojado de todo lo material, presto a obedecerle, a amarle y a seguirle hasta el final.
  51. El otro, ahí lo habéis visto errante durante siglos, pleno de riquezas materiales, nunca espirituales, esperando todavía, según ellos, a su mesías, al guerrero, al fuerte en poder material; y ahí le veis, dominando con su alforja al mundo, estremeciendo a la humanidad y llevándola al caos, al abismo, a la guerra y al juicio con su poderío terrestre.
  52. El poder material que ellos ambicionaban, el Padre les ha entregado, porque, ¿qué pueden pedir los hijos al Padre que Él no les conceda? También para ellos han habido complacencias materiales, para ellos también ha habido tiempo y más tiempo, así como tolerancia.
  53. Y vedlos, engrandecidos diciendo en su corazón: “Somos el pueblo invencible, somos el pueblo de Dios en el cual Él ha puesto Su ley, Sus revelaciones y Sus complacencias”.
  54. Mas es llegado el tiempo de justicia, y ya está una vez más el Padre con Su pueblo, y éste con Él, y a unos y a otros ha hecho Su llamado, y he aquí que habéis acudidos vosotros, hermanos, con el espíritu preparado para recibir Su fuente de enseñanzas, Sus complacencias espirituales, la liberación y la redención de vuestro espíritu.
  55. La otra parte de Israel, el judío materializado, tendrá que venir para que se cumpla Su palabra, porque Él les dijo: “Caminarás sin cesar hasta la consumación de los siglos”. La consumación de esta Era llegará, y con ella vendrá el juicio para ellos.
  56. Y vendrán a contemplar a su Señor, ya no en materia como cuando vino a derramar Su sangre también por ellos, vendrán ahora llamados por la voz del Espíritu Santo, y la justicia del Padre se derramará en el camino de cada uno de ellos, diciéndole: “¡Detente!, toma la balanza en tu diestra y juzga tu propia obra”, y despertará en ellos la intuición para decirles que también son éstos, aquéllos y los mismos.
  57. Y vendrán a vuestro encuentro y os reclamaran el nombre de Israel, y será entonces cuando les explicaréis por qué sois el pueblo verdadero de Israel: Porque habéis reencarnado, porque habéis vuelto por el llamado de Dios en este Tercer Tiempo, cumpliéndose así Su palabra.
  58. Sois vosotros el Israel espiritual, el pueblo verdadero de Dios, sois los que, congregados desde los distintos puntos de la Tierra, habéis llegado de los largos caminos y del Más Allá, reencarnando de materia en materia, de vida en vida hasta llegar a este tiempo en que tenéis al Maestro de nueva cuenta entre vosotros.
  59. La Ley de la reencarnación del espíritu, hermanos míos, no es solamente Ley para el pueblo de Israel, es una gracia del Espíritu Divino para todos los espíritus, Ley que sólo se os dejó entrever en los tiempos pasados debido a vuestra escasa evolución, y que hoy, vosotros y toda la humanidad, confirmará por los acontecimientos, por las pruebas y manifestaciones espirituales que han de suscitarse y multiplicarse a través de los tiempos.
  60. La comprensión de la Ley de reencarnación, hará luz en muchos problemas que afronta la humanidad, resolverá muchos conflictos, allanará muchas dificultades, explicará muchas cosas y muchos misterios.
  61. Y para comprenderla mejor, debéis ver que ella se desprende de la Ley de restitución.
  62. El Padre os habla de restitución espiritual, y vosotros ya habláis mucho de restitución; cuántas veces en vuestras pruebas o sufrimientos, os conformáis diciendo: “Esto tal vez sea por una restitución espiritual que estoy cumpliendo”.
  63. Porque vosotros ya sabéis que habéis habitado antes en este mundo, no sabéis cuántas veces, y que en esas veces, muchas misiones pudisteis haber dejado sin concluir, y muchos agravios habéis hecho que ahora tendréis que borrar.
  64. Muchas ofensas pudisteis haber infligido a los hombres, ofensas que tendréis que purgar con vuestra reencarnación y vuestra restitución.
  65. ¡Cuántos casos Dios ha juzgado de manera perfecta en Su justicia infinita por medio de la reencarnación a los espíritus!
  66. Si los hombres negaran esto, no os amedrentéis, no apartéis de vuestro espíritu y corazón la firmeza de esta Ley que es justicia y es amor.
  67. Hasta hoy el Espiritualismo no os ha revelado vidas anteriores; ni el Maestro ni Su mundo espiritual de luz os hemos dicho quiénes fuisteis en pasadas vidas, qué nombre habéis llevado, a qué sexo pertenecisteis, cuáles fueron vuestras faltas y vuestros aciertos, nada de esto se os ha revelado todavía, tan sólo os ha dicho el Padre: “Israel, vosotros y aquéllos sois los mismos, y estáis ahora en el tiempo de restitución, de evolución y perfeccionamiento”.
  68. Cuando vosotros tengáis un conocimiento profundo y amplio de lo que es la restitución espiritual y de lo que es la reencarnación del espíritu, ¡cuánta elevación habrá en vuestro espíritu ante las pruebas!, ¡cuánta resignación habrá en vosotros ante los sufrimientos, y cuánta conformidad y amor en vuestro propio destino!
  69. Y cuando existan entre la humanidad este conocimiento y esta fe, ¡cuánta elevación habrá también en el espíritu de la humanidad!
  70. El fatalismo de los hombres desaparecerá, y desaparecerán también la desesperación, la confusión y la inconformidad, y la blasfemia de muchos también habrá de terminar.
  71. ¿Por qué, en su desesperación, se suicidan los hombres en este tiempo? ¿Por qué se arrancan a sí mismos el hilo de la existencia material?
  72. Porque no tienen en su propio espíritu la fortaleza espiritual necesaria para atravesar con valor el trance amargo, porque no alcanzan a comprender la magnitud de lo que significa para su espíritu el hecho de arrancarse la vida material, porque no alcanzan a comprender que todas las pruebas que el hombre atraviesa son por restitución espiritual, para lavar sus manchas, para limpiar su espíritu.
  73. El hombre, cuando ignora estas cosas, pierde la calma, se ofusca, se acobarda, y no se siente con la fuerza suficiente para apurar el dolor, y acaba por arrancarse la vida material.
  74. ¿Quién de vosotros que sabe lo que es la restitución espiritual, la reencarnación del espíritu y la responsabilidad de vuestro espíritu ante Dios, osaría arrancarse el hilo de la existencia material?
  75. ¿Quién de vosotros, que conoce lo sagrado de las cosas que Dios ha puesto en vuestro espíritu, ignora lo tremendo que sería para él llegar ante el Padre sin haberse limpiado, llegando antes del tiempo escrito en el Libro de la Vida y de la Eternidad?
  76. Ninguno, hermanos; con esta fe, con esta convicción y este conocimiento podréis vosotros atravesar las más grandes pruebas y los más profundo dolores.
  77. ¿Por qué los matrimonios se desunen en este tiempo? ¿Por qué los hombres repudian a sus mujeres y las mujeres se apartan de sus esposos, amparándose en las leyes materiales para llevar a cabo esa separación?
  78. Porque no tienen el sentido de la responsabilidad de lo que significa ese acto, ese pacto, esa institución, porque carecen del conocimiento espiritual profundo de que dos espíritus encarnados que se unen en matrimonio, vienen a desempeñar una misión muy delicada y que ellos, con anterioridad, han tenido ese destino, esa responsabilidad y esa restitución.
  79. Ignoran que, a pesar de todas las pruebas, de todos los defectos, de todas las ofensas, nada ni nadie podrá desunir sus espíritus que cumpliendo están su destino, su restitución.
  80. Ante la palabra del Padre que todo lo revela, ¡cuántos tendrán que reprimirse, estudiándose a sí mismos, para profundizarse en el fondo de su propio destino y de su responsabilidad, hasta llegar a la conclusión de que están cumpliendo una dura restitución, y que por ello habrán de buscar la manera de comprenderse el uno con la otra, de sobrellevarse, de perdonarse los defectos y de amarse, para llevar hasta su fin ese destino y esa restitución!
  81. ¡Cuántos hombres y mujeres, van por los caminos del mundo arrastrando vicios que no pueden vencer! Vicios que son como cadenas, y que muchas veces muchos de ellos buscaron para mitigar su dolor, para encontrar un alivio, un lenitivo en aquellos placeres engañosos que sólo les han llevado a la turbación, a la degeneración y a la bajeza.
  82. ¿Por qué muchos hombres y mujeres se han refugiado en esos vicios? ¿Por qué recurren al embrutecimiento y a la embriaguez?
  83. Porque tampoco han tenido el valor suficiente para atravesar las pruebas y el dolor, y porque no han encontrado en el camino de su vida una luz, un consejo, una guía, un baluarte que les sostenga para librarles de la caída.
  84. Cuando los hombres comprendan que han venido a este mundo a restituir y a darle temple al espíritu, entonces no se desesperarán; cuando los hombres sepan que no es la presente la única vida que han vivido, no le reclamarán más al Padre el que su existencia haya sido ingrata, dolorosa y hasta funesta para ellos.
  85. Cuando los espíritus reconozcan que todos han sabido lo que es el placer, que todos han saboreado leche y miel, que todos les ha sido entregado un tiempo de complacencias terrenales, y que todos han conocido las vanidades y de las grandezas materiales, habrán comprendido que ha llegado el tiempo de la restitución, el tiempo de devolver al espíritu toda su fuerza, toda su luz, su pureza y limpidez.
  86. Entonces el corazón humano buscará las más sanas y nobles satisfacciones, eximiéndose de todo lo superfluo, de lo innecesario, libertándose de las bajas pasiones para recrearse el espíritu en la práctica del bien, del amor y la amistad; buscará su recreo en la honradez, en el sano trabajo y en los honestos placeres, sin buscar más el esplendor engañoso de este mundo.
  87. Mas la Ley de Dios, Su doctrina infinita y espiritual, no se concreta en su finalidad a que el hombre viva mejor solamente en esta vida.
  88. La intención divina, la finalidad de Su ley y Su doctrina, al serle revelada al hombre en todos los tiempos, ha sido para que el espíritu que en él mora, esté siempre preparado, sustentándose con la palabra y la luz divinas, para elevarse en la lucha y perfeccionarse en el camino, cumpliendo con la Ley de evolución.
  89. Es muy profunda la Obra del Padre, hermanos míos, y ella ha venido a descansar en vuestro espíritu; el Maestro muchas veces os ha dicho: “No he venido a buscar vuestra materia, he venido en este Tercer Tiempo en busca de vuestro espíritu que es quien me pertenece”.
  90. Esta vida que lleváis, es tan sólo el crisol en cual se forja vuestro espíritu, en el cual recoge experiencia en cada sufrimiento o en cada prodigio; cada empresa, cada misión sea empezada o concluida, cada paso de esta vida, es una enseñanza que Dios le entrega al espíritu.
  91. Eso es vuestra vida material: Una preparación para la vida verdadera, la vida espiritual.
  92. No miréis en vuestro futuro la muerte, no miréis en vuestro mañana el sepulcro o la nada, mirad el todo, la eternidad, la vida, la paz y la dicha.
  93. No por ocuparos demasiado en las cosas de la Tierra, privéis a vuestro espíritu de alimentarse también, de saturarse de enseñanza, de liberarse para cumplir la Ley espiritual.
  94. Mas tampoco, por practicar más las cosas espirituales, caigáis en el fanatismo de mezclar aún en las cosas materiales, las cosas sublimes de la Obra del Señor.
  95. Dad a cada cosa lo que a ella pertenece, en su oportunidad y en su justa medida, no mezcléis el nombre del Señor en cosas superfluas.
  96. No debe ser la Ley del Padre una obsesión en vuestro espíritu, porque todas las obsesiones son malas; la Ley del Padre debe vivir en vosotros de una manera natural, sencilla y pura, para que la pongáis en práctica en los debidos momentos, practicando las cosas de la Tierra en su oportunidad también, entregándoos a ellas con buen cumplimiento, con respeto y con consciencia.
  97. Sólo así podréis elevar, hermanos míos, la Obra del Padre entre la humanidad, sólo así podréis dar el buen ejemplo entre los hombres.
  98. Que no contemplen los hombres, que este pueblo doctrinado por el Señor, materializa Su obra, mas que tampoco contemplen que os excedáis, cayendo en fanatismo y en obsesión; que enseñéis, como os dijo el Maestro en el Segundo Tiempo, a dar al César lo de César, y a Dios lo que es de Dios.
  99. Dos mensajes habéis recibido en este día; a vosotros corresponde el unirlo en uno solo, es ésta mi humilde explicación en esta alba de gracia.
  100. Que la paz del Señor sea con todos mis hermanos y con todo Israel.</t>
  </si>
  <si>
    <t>1. The Law of reincarnation has been revealed by the Holy Spirit in this Third Era.
  2. Many men take reincarnation as a false theory, but others sense that there is truth at the bottom of it, although they are not yet certain of it.
  3. Many men arise at this time writing supernatural fantasies, stories and novels on the subject of the reincarnation of the spirit, and the mere idea, the possibility that this could be true, shakes and thrills mankind, but man does not yet have the certainty of these things.
  Spiritist societies have made great discoveries that have revealed much to mankind, but the greater part of mankind still shun all spiritual revelations, calling them supernatural or from beyond the grave.
  5. Thus, for mankind in general, reincarnation is, at the present time, a false theory.
  The Doctrine of the Holy Spirit, the Spiritualism unleashed among you in this Third Era, comes to clarify the mystery of the Law of reincarnation of the spirits, explaining clearly the reason for its existence, the reason for its justice.
  But not even among you has this Law of justice and love been fully understood, a Law that could not be absent among the divine laws, for if it were so, the Divine Spirit would cease to be perfect and just.
  The Lord did not widely reveal this Law in times past, because the evolution of your spirit did not permit it, and the time had not yet come for the human spirit to have these things revealed to it, but even so, there were some signs of it in times past.
  9. The Divinity, from the earliest times, gave glimpses of that which was to be widely revealed in the Third Era, the Era of the Holy Spirit.
  10. And also the spirit of man, from the earliest times, had the intimate, hidden intuition that the reincarnation of the spirit existed.
  11. In how many spirits, from the earliest times of mankind, has the desire to return to this Earth after death nested! Some, because they were not yet fed up with earthly pleasures, because they were not yet satisfied with their greatness or with what they had lost in the world; others, because they had left a work unfinished, to which they had devoted their whole life and effort, and for that reason the spirit felt the need, the immense longing to return, to reincarnate in order to finish the work he had begun.
  12. Thus, many spirits harbored the intuition that this Law existed.
  13. One of the greatest indications that the Father revealed to the people of Israel in the First Era was precisely through Elijah, the Prophet of the Chariot of Fire.
  Elijah means "ray of God" in archaic Hebrew, and signs of his presence at that time can be found if you study the mythology and traditions of very ancient cultures.
  Elijah, the prophet, the great spirit who even today in the Third Era, comes to prepare you and watches over you, illuminating you with his light, incarnated at that time and was recognized by the people of Israel.
  At that time the power of Elijah was great, his word was like thunder, the justice that God manifested through him was imperious, inexorable, and he was feared by all, feared in his power, in his strength, in his zeal, and in the great manifestations that his spirit acted upon his matter.
  17. He was the one sent by God, and he allowed himself to be put to the test by the multitudes of idolatrous worshippers; it was he who caused the idolatry of men to fall by his prodigies, and he knew how to overcome, with the power of God, the snares of his persecutors.
  Elijah had a disciple, Elisha, who greatly admired the wonders and the mighty works that Elijah did, and he taught him, enlightened him and led him along the path.
  19. But the time drew near when Elijah, in the fullness of his human life, was to depart to the Hereafter at the call of the Father, and he communicated it before anyone else to Elisha, his disciple,
  And he said to him: "Before I depart, ask me for a grace, and in the name of the Father, I will give it to you"; so great was Elisha's admiration for the works of Elijah, for his spirit and his power, that he answered him: "Lord, what I desire most is to possess your spirit; when you go, I ask that your spirit be in me".
  Elijah made it clear to him that it was not in his power to grant it, but he promised him that if Elisha were present when Elijah was taken by the Spirit of God, it would be a sign that the Father had granted his request.
  22. And it happened that one day, while the two were walking together, a chariot of fire descended from the heavens and snatched Elijah away, taking him to the Beyond, and Elisha felt inspired by another spirit that was the same as Elijah's, and from that instant, the works that Elisha carried out were as powerful and as great as those that Elijah had done.
  23. Of this the men were witnesses, and the people were astonished at the wonders of Elisha, and the men knew and said so, that Elijah had manifested himself in Elisha, and from generation to generation they communicated this knowledge to one another.
  24. In the Second Era, the Lord granted a hint of reincarnation to mankind through the same spirit of Elijah.
  When the time drew near when the Messiah was to preach his word among men, John the Baptist arose, who as the forerunner of the Divine Master, descended from the mountains to prepare and admonish men, from the most powerful to the most humble, exhorting them to penance, to preparation, to spirituality, and to regeneration, for the Kingdom of Heaven was at hand, for the promised Messiah was at hand.
  26. And so great and powerful was the word of the Baptist, so full of light, of claim and of justice, that the men who heard him were troubled and said to one another: "Is this the Messiah, the long-awaited Christ?"And John, who saw the confusion of men, said to them: "No, I am the one who has come to prepare the ways of the Lord, preparing them, for I am not worthy even to untie the thong of His sandals; I baptize you with the water of the river, symbol of repentance, but behind me comes the One who will baptize you with the fire of His Spirit".
  27. And the men asked Him, and even the Pharisees themselves, "Are you, then, Elijah?" and the crowd was confused and wondered, "Is it Elijah?"
  28. They felt that that light, that look and those words burned their hearts, extinguished the sin in their fire, illuminating their interior with a light full of power, and that made them ask him if he was Elijah.
  29. There was the intuition of the people, and the Divine Master many times in His word said to His disciples: "Truly I tell you, Elijah has been very close to you, and you have not recognized him.
  30. Many times the Master repeated these words, and the disciples deliberated among themselves and said to each other: "Was John Elijah?", for they felt in John the same spirit of Elijah, the same light, the same power, the same justice.
  31. These and other indications that you can find by scrutinizing the scriptures of past times, the Lord gave to His people, so that when they spiritually reached the proper evolution and elevation, they would be able to receive the revelations that today the Holy Spirit gives to His people.
  Today, from the first to the last of these people, you know that you belong to the people of Israel, that you are the same people who have been reincarnating, since the First Era, from matter to matter, passing from one life to another, following the steps of the Lord until this time.
  You know it intimately, but it is not yet the time for you to expose yourselves to the mockery and derision of the world, for you are not yet strong, you do not yet have enough light to explain and answer the world, but the faith, intuition, and knowledge of this is firm in each one of you.
  You know that you are the same ones who followed the Lord, when in the First Era you followed Moses through the desert; that you are the same ones who testified many times with your lives to the coming of the Messiah in the Second Era, and you also know that now you are again on earth under the protective shadow of His mantle, listening once more to His word, and receiving once more His Law in the desert and on the mountain.
  You have returned to the flesh and to the world to make before the Father a new covenant with His Divinity.
  36. And many ask: "Which is the true people of Israel, is it this one who is being called and marked by the Lord to be His spiritualistic servant, or is it the one who carries in his veins the Hebrew blood?" And the Spiritual World of Light makes these things clear to you once again.
  37. When the Divine Master, the Messiah, appeared in the Second Era among the people of Israel, many awaited Him, but who were those who awaited Him?
  38. Those who led a more spiritualized life, the simple ones, those who awaited the Messiah who would come to redeem the spirits, to free them from their sins, raising them from the ignominy of the world, awaited him.
  39. And they awaited Him as He came, humble and meek, without material greatness, without scepter or crown, without a throne on this earth; it was they who heard the angels sing: "Glory to God in the highest, and peace on earth to men of good will.
  40. And it was they who followed him along the roads, from county to county, from village to village, through deserts, valleys, and mountains, along the banks of rivers, enjoying that heavenly word, storing in their hearts and spirits that wealth of wisdom.
  41. It was they who rejoiced with the triumphs of the Master, who blessed His name upon seeing His miracles and prodigies, who accompanied Him on His journey, and who wept for Him at the foot of the cross.
  42. It was they who received the Kingdom of Heaven in their own spirit, and who understood why the Messiah had come, and why He had become man, their God.
  43. But there were also others who were not the spiritual Israelites, but were the carnal Jews, who were waiting for the Messiah to descend in the form of a material warrior, with crown and scepter, with murderous sword and earthly power, to overcome the power of Caesar who oppressed their nation at that time.
  44. Those others were waiting for a material messiah who would place the invincible sword in the hands of that people, who would deposit material treasures and worldly pleasures in the hands of that people who were enslaved.
  45. The Jews or carnal Israelites awaited the time when the Messiah would come to take revenge on their enemies, to humiliate those who had humiliated them, to load with chains those who had enslaved them, to become lords and masters of the world, to be the most powerful and the greatest.
  46. Those others were those who were disappointed, those who felt disenchantment and disillusionment before the appearance of the Divine Master, and therefore denied Him, saying: "Our King cannot be the son of the carpenter, this cannot be the Messiah promised by the patriarchs and announced by the prophets; He cannot be the Christ, He who is followed only by the ragged, needy and ignorant, and He cannot be our warrior King, He who has as soldiers rude fishermen who do not even wash their hands when they go to the table".
  47. It was these who denied Him, who led Him to the scaffold, who cried out to Him, "A God is not silent, a God cannot die, a God cannot complain! You are not our God! You are not the Messiah!"
  48. But the Master had chosen among those carnal Jews one to whom he asked for water, water of understanding, water of love and gratitude to quench the divine thirst for love, and that Jew refused it, believing thereby to deny only the material water.
  49. And the Father took that carnal Jew as an example for all the others, saying to him: "You shall wander until the Consummation of the Times, until the day when I return"; and there you have the people of Israel divided into two camps in this Third Era, both those who loved Him and those who hated Him, and both those who believed Him and those who denied Him arise again in this time.
  50. One, the true Israel, the spiritual Israel, feeling the call of their Master, responding to the influence of His voice, who have waited for Him according to His promise, the suffering people who have stripped themselves of everything material, ready to obey Him, to love Him, and to follow Him to the end.
  51. The other, there you have seen him wandering for centuries, full of material riches, never spiritual, still waiting, according to them, for their messiah, the warrior, the strong in material power; and there you see him, dominating the world with his saddlebag, shaking humanity and leading it to chaos, to the abyss, to war and judgment with his earthly power.
  52. The material power that they coveted, the Father has given them, for what can the children ask of the Father that He does not grant them? For them too there have been material pleasures, for them too there has been time and more time, as well as tolerance.
  53. And see them, exalted, saying in their hearts: "We are the invincible people, we are the people of God in whom He has placed His law, His revelations, and His pleasures.
  54. But the time of justice has come, and the Father is once more with His people, and they with Him, and He has made His call to some and to others, and behold, you have come, brethren, with your spirits prepared to receive His source of teachings, His spiritual pleasures, the liberation and redemption of your spirit.
  55. The other part of Israel, the materialized Jew, will have to come for His word to be fulfilled, for He said to them: "You shall walk without ceasing until the consummation of the ages. The consummation of this Age will come, and with it will come judgment for them.
  56. And they will come to behold their Lord, no longer in matter as when He came to shed His blood also for them, they will come now called by the voice of the Holy Spirit, and the justice of the Father will be poured on the path of each one of them, saying to them: "Stop, take the scales in your right hand and judge your own work", and will awaken in them the intuition to tell them that they are also these, those and the same.
  57. And they will come to meet you and claim for you the name of Israel, and it will be then that you will explain to them why you are the true people of Israel: Because you have reincarnated, because you have returned by the call of God in this Third Era, thus fulfilling His word.
  You are the spiritual Israel, the true people of God, you are the ones who, gathered from the different points of the Earth, have come from the long roads and from the Beyond, reincarnating from matter to matter, from life to life, until reaching this time in which you have the Master among you once again.
  The Law of the reincarnation of the spirit, my brothers, is not only a Law for the people of Israel, it is a grace of the Divine Spirit for all spirits, a Law that was only glimpsed in past times due to your scarce evolution, and that today, you and all humanity, will confirm by the events, by the trials and spiritual manifestations that will arise and multiply through the times.
  The understanding of the Law of Reincarnation will shed light on many problems facing humanity, resolve many conflicts, smooth out many difficulties, explain many things and many mysteries.
  And to understand it better, you must see that it is derived from the Law of restitution.
  62. The Father speaks to you of spiritual restitution, and you already speak much of restitution; how many times in your trials or sufferings, you say: "Perhaps this is because of a spiritual restitution that I am fulfilling.
  63. For you already know that you have lived in this world before, you do not know how many times, and that in those times you may have left many missions unfinished, and many wrongs you have done that now you will have to erase.
  Many offenses you may have inflicted on men, offenses that you will have to purge with your reincarnation and your restitution.
  65. How many cases God has judged spirits perfectly in His infinite justice through reincarnation!
  66. If men deny this, do not be frightened, do not remove from your spirit and heart the firmness of this Law, which is justice and love.
  Until today Spiritualism has not revealed previous lives to you; neither the Master nor His spiritual world of light have told you who you were in past lives, what name you bore, what sex you belonged to, what your faults and successes were; none of this has yet been revealed to you, only the Father has told you: "Israel, you and those are the same, and you are now in the time of restitution, evolution, and perfection.
  68. When you have a profound and ample knowledge of what spiritual restitution and reincarnation of the spirit is, how much elevation there will be in your spirit before the trials, how much resignation there will be in you before the sufferings, and how much conformity and love in your own destiny!
  69. And when this knowledge and this faith exist among humanity, how much elevation there will also be in the spirit of humanity!
  70. The fatalism of men will disappear, and despair, confusion and nonconformity will also disappear, and the blasphemy of many will also have to end.
  71. Why, in their despair, do men commit suicide in this time? Why do they tear themselves away from the thread of material existence?
  Because they do not have in their own spirits the spiritual fortitude necessary to go through the bitter ordeal with courage, because they do not understand the magnitude of what it means for their spirits to tear away their material lives, because they do not understand that all the trials that man undergoes are for spiritual restitution, to wash away his stains, to cleanse his spirit.
  73. Man, when he ignores these things, loses his calm, becomes obfuscated, cowed, and does not feel strong enough to endure the pain, and ends up tearing off his material life.
  Who among you, who knows what is spiritual restitution, the reincarnation of the spirit, and the responsibility of your spirit before God, would dare to tear off the thread of material existence?
  Who among you, who knows the sacredness of the things that God has placed in your spirit, ignores how terrible it would be for him to arrive before the Father without having cleansed himself, arriving before the time written in the Book of Life and Eternity?
  None, brothers; with this faith, with this conviction and this knowledge you will be able to go through the greatest trials and the deepest pains.
  77. Why do marriages break up in this time, why do men repudiate their wives, and why do women separate from their husbands, taking refuge in material laws to carry out this separation?
  Because they do not have the sense of responsibility of what this act, this pact, this institution means, because they lack the deep spiritual knowledge that two incarnated spirits that unite in marriage, come to perform a very delicate mission, and that they, previously, have had this destiny, this responsibility, and this restitution.
  They ignore that, in spite of all the trials, all the defects, all the offenses, nothing and no one will be able to disunite their spirits that are fulfilling their destiny, their restitution.
  80. Before the word of the Father who reveals all, how many will have to restrain themselves, studying themselves, to go deeper into the depths of their own destiny and their responsibility, until they reach the conclusion that they are fulfilling a hard restitution, and that for this reason they will have to seek the way to understand each other, to bear with each other, to forgive each other's defects, and to love each other, in order to carry this destiny and this restitution to its end!
  81. How many men and women go along the roads of the world dragging along vices that they cannot overcome! Vices that are like chains, and that many times many of them have sought to mitigate their pain, to find a relief, a soothing in those deceitful pleasures that have only led them to confusion, degeneration, and baseness.
  82. Why have many men and women taken refuge in those vices? Why do they resort to drunkenness and drunkenness?
  Because they have not had sufficient courage to go through trials and pain, and because they have not found on the path of their lives a light, a counsel, a guide, a bulwark to sustain them and deliver them from falling.
  When men understand that they have come to this world to restore and temper the spirit, then they will not despair; when men know that this is not the only life they have lived, they will no longer complain to the Father that their existence has been ungrateful, painful, and even disastrous for them.
  When the spirits recognize that all have known what pleasure is, that all have tasted milk and honey, that all have been given a time of earthly pleasures, and that all have known the vanities and material grandeurs, they will have understood that the time of restitution has come, the time to return to the spirit all its strength, all its light, its purity and limpidity.
  86. Then the human heart will seek the healthiest and noblest satisfactions, freeing itself from all that is superfluous and unnecessary, freeing itself from the lower passions to recreate the spirit in the practice of good, of love and friendship; it will seek its recreation in honesty, in healthy work and in honest pleasures, without seeking any more the deceitful splendor of this world.
  But the Law of God, His infinite and spiritual doctrine, does not have as its purpose that man should live better only in this life.
  The divine intention, the purpose of His Law and His doctrine, in being revealed to man in all times, has been so that the spirit that dwells in him may always be prepared, sustaining itself with the divine word and light, to rise in the struggle and perfect itself on the road, fulfilling the Law of evolution.
  The Work of the Father is very profound, my brothers, and it has come to rest in your spirit; the Master has told you many times: "I have not come to seek your matter, I have come in this Third Era in search of your spirit, which belongs to Me.
  90. This life that you lead is only the crucible in which your spirit is forged, in which it gathers experience in each suffering or in each prodigy; each enterprise, each mission whether begun or concluded, each step of this life, is a teaching that God gives to the spirit.
  That is your material life: a preparation for the true life, the spiritual life.
  Do not look in your future to death, do not look in your tomorrow to the grave or to nothingness, but look to all, to eternity, to life, to peace, and to happiness.
  Do not, by occupying yourselves too much with the things of earth, deprive your spirit of nourishment, of being saturated with teaching, of freeing itself to fulfill the spiritual Law.
  But neither, by practicing spiritual things more, should you fall into the fanaticism of mixing even in material things, the sublime things of the Work of the Lord.
  Give to each thing what belongs to it, in its opportunity and in its just measure; do not mix the name of the Lord in superfluous things.
  The Law of the Father should not be an obsession in your spirit, because all obsessions are bad; the Law of the Father should live in you in a natural, simple and pure way, so that you put it into practice at the proper times, practicing the things of the Earth in their opportunity also, giving yourselves to them with good fulfillment, with respect and with conscience.
  Only in this way, my brothers, will you be able to elevate the Work of the Father among humanity, only in this way will you be able to give a good example among men.
  May men not contemplate that these people, taught by the Lord, materialize His work, but neither may they contemplate that you exceed yourselves, falling into fanaticism and obsession; that you teach, as the Master told you in the Second Era, to give to Caesar what belongs to Caesar, and to God what belongs to God.
  You have received two messages this day; it is up to you to unite them into one; this is my humble explanation in this dawn of grace.
  May the peace of the Lord be with all my brothers and with all Israel.</t>
  </si>
  <si>
    <t>Explicación 66</t>
  </si>
  <si>
    <t>1. La Paz del Divino Maestro sea con vosotros, queridos hermanos.
  2. He aquí a un ser espiritual en representación de todos, acercándose por medio de esta comunicación al pueblo escogido del Señor.
  3. Podéis tomar esta comunicación del Mundo Espiritual de Luz como la última, porque no sabéis si en los altos juicios del Padre, Él tenga a bien disponer que en las albas que faltan para finalizar este año de 1950, no volvamos a comunicarnos por vuestro conducto.
  4. Vengo en nombre de ese Mundo Espiritual de Luz, de esas infinitas muchedumbres de espíritus y en nombre del Padre, a daros las gracias, ¡oh!, pueblo hermano, por habernos ofrecido vuestro corazón y haber puesto a nuestro servicio los dones y facultades con que Dios engalanó a Sus labriegos.
  5. Nuestra palabra ha querido ser siempre en vosotros bálsamo, caricia y consejo.
  6. Hemos luchado desarrollando a los protegidos que el Padre nos ha confiado, para que sean los explicadores e intérpretes del Verbo Divino, y bien sabéis, ¡oh!, hermanos, que en algunos casos lo hemos logrado y en otros no.
  7. Aún estando revestidos nosotros de la fuerza del Divino Maestro, no hemos querido nunca ejercer esa potestad para dominar al labriego, ni para obligarle a hacer Su voluntad; no habría mérito en nosotros si hubieseis sido forzados por vuestros protectores, y habéis caminado bajo nuestra influencia y protección, bajo nuestras inspiraciones, mas nunca os habéis visto obligados.
  8. Hemos sido obstáculo para vuestras malas determinaciones en muchos casos, cuando hemos visto que vuestra intuición no ha sido suficiente para haceros comprender que os aproximabais a dar el mal paso, y ahí nos habéis encontrado como muralla infranqueable porque ésta ha sido nuestra responsabilidad.
  9. Mas cuando ha sido en vosotros suficiente esa intuición, y habéis estado preparados para oír nuestra voz de alerta, no nos hemos interpuesto entonces y hemos caminado a vuestra diestra.
  10. ¿Cómo glorificar el Nombre bendito del Señor por haber concedido que dos mundos se estrechasen, por haber permitido que los seres del Más Allá tuviesen lícito acceso entre los hombres?
  11. ¡Cuán hermoso ha sido este tiempo!
  12. Unidas las criaturas de un mundo y otro, luchando todos por un mismo ideal, obedeciendo una misma orden y recreándose con un mismo concierto, no ha habido fronteras ni límites ni para unos ni para otros, sólo hemos visto en la campiña del Señor, tierras que cultivar, en nuestras manos semilla abundante y herramientas, y nos hemos dedicado a trabajar.
  13. El labriego humano no se ha visto solo ni abandonado en su tarea, sino se ha visto inspirado y acompañado por un ser de un mundo superior, por un ser espiritual que ha sido para él ojos, intuición y oídos.
  14. Y ese ser espiritual ha tenido que luchar aún contra la influencia de las materias, con las tendencias y el materialismo, mas sin embargo, ha encontrado en el ser humano destinado a estos trabajos, su mejor instrumento.
  15. Para lograr hacer escuchar nuestra voz en el corazón de la facultad Espiritualista, el Mundo Espiritual de Luz ha tenido que mimarle, que conducirle, que convivir espiritualmente con ella, teniendo que asimilarse para hacer reconocer a los labriegos humanos su influencia, sus emanaciones, sus avisos y sus toques, llegando muchas veces al sacrificio de su propia espiritualidad, llegando muchas veces para alcanzar el triunfo, a la materialización.
  16. Y después de mucho luchar, se ha ido identificando el labriego humano con el labriego espiritual, formando ambos una sola voluntad, un solo ideal, llegando a formar casi un solo espíritu obediente al Padre, unidos en una armonía que ha sido agradable al Señor y por la cual Él ha hecho prodigios entre la humanidad.
  17. Este tiempo ha sido tiempo de milagros.
  18. Los milagros se han verificado, las más de las veces, por el amor de los labriegos, y el Maestro no se ha detenido ante la humildad de unos, ni ante la ilustración del otro, no ha visto vestiduras ni rangos; para Él, todos han sido Sus hijos muy amados, y habéis tenido el testimonio de que por los labriegos muy humildes en lo material, torpes y rudos, grandes prodigios ha hecho la Divinidad, milagros que sorprenden aún a los hombres de ciencia, pruebas que han convencido y convertido a muchos incrédulos, a muchos reacios.
  19. Muchos de nosotros hemos podido entregar lo que el Padre nos confió, mas muchos más lloramos, porque un caudal de conocimientos y de luz se quedó retenido en nuestro espíritu y no pudimos manifestarlo a través de las facultades.
  20. ¡Cuántos y cuántos de mis hermanos espirituales, no pudieron vencer la reaciedad del duro labriego humano, quedándose sin poder traer a este mundo el mensaje que el Señor les confió!
  21. Dios en Su justicia suprema, sabe dar a Sus hijos lo que a cada quien corresponde, mas en esta hora de justicia y de trascendencia universal, el Mundo Espiritual de Luz está unido en una oración y en un homenaje hacia el Padre, dándole gracias por este tiempo de complacencias y de comunicación de un mundo con el otro, y pidiendo perdón también por los que han desobedecido, para alcanzar la clemencia y la gracia del Padre para aquél que se haya perdido.
  22. El Maestro os ha aconsejado oración; ¿podrá alguno de vosotros presentir lo que en las albas próximas acontezca entre este pueblo? No, no lo sabéis y por ello debéis velar y orar.
  23. La tentación acecha a todo el pueblo, porque este pueblo que debería encontrarse unido en estos días, no lo está; esta multitud de discípulos, que debería ya ostentar un mismo conocimiento, una misma consciencia y disposición, se encuentra dividida en pareceres, opiniones, interpretaciones e ideas, cuando sólo debería prevalecer el divino mandato, la orden inmutable del Padre, quien os anunciara desde el principio mismo de la comunicación por el entendimiento humano en este Tercer Tiempo, que si el año de 1866 marcaba el inicio de estas manifestaciones, el año de 1950 constituiría el epílogo.
  24. Y ved a una inmensa mayoría, abogando y clamando porque el Maestro continúe, pasando por encima de Su perfecta orden, implorando para que el Padre se quede con Sus hijos, para que no se vaya, para que no cierre Su arcano y no aparte Su obra.
  25. Y, ¿por qué experimenta esto esa gran parte del pueblo, ante los acontecimientos que inexorablemente habrán de venir? Porque no se ha preparado, porque no ha sabido evolucionar, porque ha puesto los oídos sordos ante la voz del Maestro quien en mil tonos le ha hablado.
  26. Y ha sido tan sólo una minoría la que ha sabido interpretar correctamente la voluntad del Maestro, y ha hecho el esfuerzo de prepararse para llegar con esta preparación al momento final.
  27. ¡Cuán pocas son las congregaciones que han aprovechado los tiempos! Cuán pocos los que han despertado ante la voz de justicia del Señor, cuando al principiar los tres últimos años de Su palabra le dijo al pueblo: “Vengo a proponeros, pueblo, la espiritualidad, despojándoos de vuestro materialismo, despojándoos de tradiciones inútiles, de ritos sin sentido, de prácticas que pertenecen a los tiempos pasados, para que al dar pasos de espiritualidad, os hagáis merecedores de Mis complacencias espirituales y de las grandes revelaciones que os tengo destinadas; a cambio de las complacencias materiales, os ofrezco las complacencias espirituales”.
  28. Y dejó el Señor a Su pueblo sujeto a prueba, y los guías y labriegos, y las multitudes todas se preguntaban ante aquella voz de justicia: “¿Cuáles son los pasos que deberemos dar? ¿Cuáles son las complacencias materiales y cuáles las espirituales? ¿De qué costumbres, ritos y actos idolátricos o fanáticos debemos despojarnos?”
  29. Y cuando el Mundo Espiritual de Luz se lanzó a esta lucha de amor y de depuración, se levantó la protesta y la rebeldía en la materia de muchos guías.
  30. Y ante esa revolución de ideas, ante ese caos, el Padre puso enmedio de la tempestad una barquilla, y levantó en ella a los de buena voluntad, a los de valor espiritual, a los idealistas; les preparó humildes lugares, humildes techumbres para que se congregaran, y ahí, bajo esa sombra protectora, el Maestro cumplió lo que había prometido.
  31. Sois, por lo tanto, poseedores de las revelaciones que el Espíritu Santo os hizo en estos tres últimos años, y todo cuanto el Maestro os enseño y os dijo en estos últimos tiempos, es un compendio de los Tres Testamentos, es una explicación del Libro de los Siete Sellos, y una aclaración profunda del Sexto Sello que hoy se encuentra abierto ante vuestro espíritu.
  32. Os hubiese bastado, debido ya a vuestra evolución, el haber oído al Maestro en estos tres años, para que hubieseis estado preparados para la lucha, porque Él se desbordó en amor, en sabiduría y en revelación.
  33. Lleváis esto en vuestra Conciencia, y es el mensaje, el testimonio que por medio de palabras, pensamientos y obras vais a llevar a la humanidad.
  34. Mas también hay otra cosa: La palabra del Padre, impresa y grabada en papel, formará el libro del Tercer Tiempo, porque aún cuando no poseyeseis lo que Él dijera en los tiempos pasados en otros recintos a través de otras materias, lo que os dijo en estos tres años encierra todo.
  35. Medid vuestra responsabilidad en estos escritos, y no es lo mismo que los llevéis depositado en algún objeto material como lo puede ser un libro, a que los llevéis grabado en el corazón y en el espíritu, porque vendrán tiempos de falsedad, tiempos de impostura.
  36. Después de 1950, retenida para siempre la palabra del Maestro por conducto del entendimiento humano, se levantarán los grandes recintos vencidos por la tentación, proclamando que el Padre sigue entre Su pueblo, diciendo que Él reconsideró Su decisión, diciendo que hizo variar Su voluntad, conmovido ante el dolor de los hombres, de Sus hijos mimados, y dirán que el Señor optó por quedarse entre ellos.
  37. ¿Creéis, hermanos, que ante una profanación de tal magnitud, ante un fraude espiritual de estas dimensiones, el Espíritu Santo siga vertiendo Su luz sobre los desobedientes? De cierto os digo que no.
  38. Y esos entendimientos vacíos, huérfanos entonces sí de inspiración divina, ¿de dónde habrán de extraer luz?, ¿de dónde van a traer las enseñanzas para seguir cautivando a las multitudes?
  39. Después del último día que haya estado el Maestro entre vosotros, buscaos los unos a los otros; pensad en que el Maestro os ha dicho que os confiará un tiempo de meditación, y no deberéis olvidar esto, porque en ese tiempo de meditación hay muchas cosas por hacer.
  40. El Señor no quiere que hagáis vuestros estudios y vuestros análisis de manera independiente, porque entonces no podríais unificar vuestro espíritu, vuestra palabra y vuestro concepto de las cosas.
  41. Tenéis que buscaros, y el Señor premiará y bendecirá las reuniones de Su pueblo obediente.
  42. Simbolizado el Espíritu Santo en una paloma, le contemplarán los videntes, derramando Su luz y Su paz sobre Sus apóstoles, para que lleguéis todos a la verdadera comprensión.
  43. Consagrad a la meditación y al análisis de la palabra del Maestro, el séptimo día o el alba dominical, y en él, buscad la comunión con el Señor, buscad también la comunión de espíritus en vuestra fraternidad, influid en esos momentos, espiritualmente, en sectas, religiones, ideologías, gobiernos e instituciones, y esa responsabilidad tan grande la podréis cumplir con la oración espiritual.
  44. La oración es cosa efectiva, es algo verdadero y positivo; no esperéis el fruto inmediato para vuestras peticiones, concretaos a cumplir con ella, amad y perdonad, desead el bien y sembradlo con el pensamiento, enviad vuestro espíritu como alondra de paz, como la semilla de virtud que se lleven los vientos para sembrarla en los desiertos y en los collados, y estaréis cumpliendo.
  45. En vuestras reuniones, dad lectura a las Cátedras que el Maestro os dio, y si en la soledad encontráis gran esencia y fondo en esos escritos, más aún podréis lograr al estar congregados, porque estaréis obedeciendo el mandato del Padre.
  46. Dejad que los enfermos se acerquen y tomen asiento en vuestros banquillos, tened para ellos siempre un sentimiento de caridad y un latido de amor, y escucharéis y veréis los grandes testimonios que los ciegos, los paralíticos, los poseídos y los postrados por diversas enfermedades darán.
  47. Id como mensajeros de paz y de salud a los hogares, a los hospitales, a los campos de discordia, a los presidios, id en materia cuando podáis, e id en espíritu siempre, porque libre es vuestro espíritu.
  48. Aprovechad en vuestro camino cuanta oportunidad el Padre os brinde de manifestar Su obra.
  49. Dulcificad vuestra palabra, pulimentad más y más vuestro corazón y vuestro carácter, aprended a conversar con vuestros hermanos y a cambiar impresiones del espíritu y de la mente con aquéllos que han profesado seguir al Padre con el nombre de diversas religiones, de distintas sectas; respetad a todos, oíd a todos, y aprended a penetrar en todos.
  50. Dejad siempre en todos una impresión de luz, una impresión agradable, no dejéis nunca simiente de guerra, nunca dejéis que vuestra sangre se excite en vuestras venas nublando la inspiración en vuestra mente, no dejéis que vuestro corazón palpite de violencia ante la incredulidad o los ataques de otros, porque éstas serían señales de que no habéis alcanzado la debida preparación.
  51. Al principio de la nueva etapa, concluido el año de 1950, tendréis muchos titubeos, no tendréis certeza en vuestros pasos, habrá inclusive dudas; mas al final de ese tiempo de meditación, de estudio y de análisis, al profundizaros en la Obra, veréis con gran claridad los problemas más complejos del universo.
  52. Entonces no sabréis a dónde la voz del Padre os llame para llevar el mensaje de luz de su Espíritu Santo; será también entonces cuando podáis penetrar en el corazón de vuestro mismo pueblo, para llevar a cabo la labor de unificación y espiritualidad que el Padre está esperando.
  53. ¡Cuánto testimonio de la gracia del Señor hemos tenido en los tiempos de lucha! Todo ello, hermanos, queda escrito con letra imborrable en vuestra Conciencia y en vuestro espíritu, y en estas últimas horas, florece en vuestro ser con renovada luz, con nueva vida.
  54. Vuestro espíritu se ilumina y le dice al Padre en este instante: “¡Señor, Tú has estado en verdad con nosotros, has venido como Espíritu Santo a hablarnos, Tu mano de Pastor ha venido en pos de la oveja descarriada y de cierto la ha puesto en el aprisco, Tu mano de Doctor vio mi dolencia, mi enfermedad y mi aflicción y de todo ello me has librado!”
  55. Y habéis contemplado también a vuestros protectores, y quisieseis que eternamente estas voces resonasen en vuestros oídos, para que vuestros niños, aquéllos que todavía son pequeños e inocentes, nos hubiesen escuchado ya en la edad de la adolescencia o de adultos, y para que las nuevas generaciones hubiesen conocido y vivido este tiempo de gracia y de complacencias, mas todo dentro de lo humano tiene su límite.
  56. Si el mismo Maestro de maestros, el Redentor vuestro, en el Segundo Tiempo trazó un límite para Su existencia sobre la Tierra, ¿cómo no habría también de limitar Su comunicación en este tiempo en el que ha venido a comunicarse por portavoces humanos?
  57. Él abrió esa puerta que Juan viera en su revelación, y Él presto está a abrir el Séptimo Sello; Él abrió el camino de luz y de la eternidad al abrir ante vosotros el Libro de los Siete Sellos y os dice: “No me iré, estaré eternamente con vosotros, voy a estar más profundamente con Mi pueblo; he venido a prepararle para la comunicación perfecta, para la cual no estará marcado ningún tiempo, ni señalada ninguna fecha: La comunicación entre el Padre y el hijo, entre el Maestro y el discípulo”.
  58. Esto es lo que os ofrece el Padre a cambio de las formas que tuvisteis en los tiempos pasados, y que aún tenéis en el tiempo presente; todos estáis conscientes de ello, sabéis que lo inevitable se avecina, que tendréis que esforzaros como los postreros de los tiempos pasados para alcanzar en plenitud la luz del Espíritu Santo, y para ser los depositarios de las nuevas y grandes revelaciones que el Señor os hará.
  59. Haceos dignos de contemplar cómo la mano del Creador desata el Séptimo Sello y tras de él, las nuevas cosas para los tiempos futuros.
  60. Ahora, hermanos míos, que habéis oído al Mundo Espiritual de Luz con estas explicaciones y estos consejos, y que habéis recibido la caricia de nuestra mano en esta forma espiritual y fraternal, quedad unidos a nosotros.
  61. Ved que nuestra protección y nuestra influencia no se apartará, que si en este tiempo habéis recibido nuestra comunicación a través de una materia, nos espera el tiempo en que nada material se interponga entre nosotros, el tiempo en que nuestra asimilación será perfecta, en que vuestra voz resonará en lo más profundo de nuestro espíritu, y nuestra voz espiritual, hecha luz e inspiración, encontrará siempre acceso a vuestro espíritu.
  62. En los momentos de prueba sabréis oír nuestras voces espirituales, y tendréis plena confianza en los instantes y trances más difíciles; queremos ver surgir esa confianza de vuestro corazón para que nunca se aparte de vosotros, porque pruebas muy grandes vendrán, y para ese tiempo os damos esta confianza y esta fe.
  63. Nosotros no nos vamos, como tampoco se va la palabra del Maestro; lo que cesa es, simplemente una etapa para dar inicio a otra, donde vuestro espíritu encarnado y el nuestro en nuestro plano, estén unidos en oración en el tiempo de las grandes pruebas universales.
  64. Nuestra oración, nuestro perdón y nuestra intercesión tienen que ser más grandes y perfectos para que la humanidad y las grandes muchedumbres de seres desencarnados que han penetrado en tinieblas, puedan alcanzar en este tiempo de justicia, la caridad y la luz por nuestras intercesiones.
  65. Quedad en el camino llenos de firmeza; por ahora, esperad la última palabra que el Señor entregue por conductos humanos y lo que Él ha de depositar en cada uno de vosotros.
  66. Por nuestra parte, el Mundo Espiritual de Luz deja en cada uno de vosotros un presente de gratitud, de paz y de caricia fraternal, con la promesa de estar unidos siempre en espíritu en todos los tiempos, hasta que lleguemos a presentarnos todos ante el Padre, plenos de humildad, de dignidad y de consciencia, para decirle: “Señor, todo está consumado”.
  67. Y a vosotros, hermanos que nos habéis dado acceso durante tantos años, años que no significan para nosotros lo mismo que para vosotros, que son tan sólo un instante en la eternidad, que son para nosotros algo bello que fue, que es y que será siempre en nuestro espíritu y en nuestro recuerdo, os decimos: Vemos tristeza en vuestro corazón, labriegos queridos, pero pronto hemos de dar testimonio de nuestra presencia y nuestra inspiración en vosotros; no exijáis de nosotros la materialización para poder ser creídos, descubridnos en los momentos de mayor espiritualidad que tengáis.
  68. Elevemos, hermanos míos, nuestros espíritus ante el Padre para darle gracias por el tiempo de Su comunicación, este tiempo que nos confió.
  69. Yo, vuestro hermano espiritual, interpretando vuestras humildes oraciones, digo a través de esta envoltura en la última ocasión en que me comunico con vosotros en esta forma: “¡Padre mío, Dios mío!, el Mundo Espiritual de Luz glorifica Tu nombre en esta hora bendita y suprema, y depositamos humildemente ante tu Espíritu, la ofrenda de nuestra obra; contémplanos, Señor, bendícenos y únenos”.
  70. ¡ Que la paz de Dios y la paz de vuestros hermanos espirituales queden siempre entre vosotros, oh, hermanos!
  71. ¡Adiós!</t>
  </si>
  <si>
    <t>1. The Peace of the Divine Master be with you, dear brothers and sisters.
  2. Here is a spiritual being in representation of all, approaching by means of this communication to the chosen people of the Lord.
  3. You may take this communication from the Spiritual World of Light as the last one, because you do not know if in the high judgments of the Father, He will be pleased to arrange that in the albs remaining until the end of this year of 1950, we will not communicate through you again.
  4. I come in the name of that Spiritual World of Light, of those infinite multitudes of spirits, and in the name of the Father, to thank you, oh, brother people, for having offered us your hearts and for having placed at our service the gifts and faculties with which God adorned His laborers.
  5. Our word has always wanted to be in you balm, caress and advice.
  6. We have struggled to develop the protégés that the Father has entrusted to us, so that they may be the explainers and interpreters of the Divine Word, and you well know, oh, brothers, that in some cases we have succeeded and in others we have not.
  7. Even though we are clothed with the strength of the Divine Master, we have never wanted to exercise that power to dominate the laborer, nor to force him to do His will; there would be no merit in us if you had been forced by your protectors, and you have walked under our influence and protection, under our inspirations, but you have never been forced.
  We have been an obstacle to your bad decisions in many cases, when we have seen that your intuition has not been sufficient to make you understand that you were approaching the wrong step, and there you have found us as an impassable wall, for this has been our responsibility.
  But when that intuition has been sufficient in you, and you have been ready to hear our warning voice, we have not stood in your way, and we have walked at your right hand.
  10. How can we glorify the blessed Name of the Lord for having granted that two worlds should be narrowed, for having allowed the beings of the Beyond to have lawful access among men?
  11. How beautiful has this time been!
  12. United the creatures of one world and the other, all striving for the same ideal, obeying the same order, and recreating themselves with the same concert, there have been no frontiers or limits for one or the other, we have only seen in the countryside of the Lord, lands to cultivate, in our hands abundant seed and tools, and we have dedicated ourselves to work.
  13. The human laborer has not been alone or abandoned in his task, but has been inspired and accompanied by a being from a superior world, by a spiritual being who has been for him eyes, intuition and ears.
  14. And that spiritual being has still had to struggle against the influence of matter, against tendencies and materialism, but nevertheless, he has found in the human being destined for this work, his best instrument.
  15. In order to make our voice heard in the heart of the Spiritualist faculty, the Spiritual World of Light has had to pamper it, to lead it, to coexist spiritually with it, having to assimilate itself to make the human laborers recognize its influence, its emanations, its warnings and its touches, many times reaching the sacrifice of its own spirituality, many times reaching materialization in order to achieve triumph.
  16. And after much struggle, the human laborer has been identified with the spiritual laborer, forming both a single will, a single ideal, coming to form almost a single spirit obedient to the Father, united in a harmony that has been pleasing to the Lord and by which He has worked wonders among humanity.
  17. This time has been a time of miracles.
  18. The miracles have been verified, most of the time, by the love of the laborers, and the Master has not stopped before the humility of some, nor before the enlightenment of others, He has not seen garments or ranks; For Him, all have been His beloved children, and you have had the testimony that for the very humble peasants in the material, clumsy and rude, the Divinity has done great prodigies, miracles that surprise even the men of science, proofs that have convinced and converted many unbelievers, many reluctant ones.
  19. Many of us have been able to deliver what the Father entrusted to us, but many more of us weep because a wealth of knowledge and light was retained in our spirit, and we were unable to manifest it through our faculties.
  20. How many, and how many of my spiritual brothers, were unable to overcome the reluctance of the hard human laborer, remaining unable to bring to this world the message that the Lord entrusted to them!
  God, in His supreme justice, knows how to give His children what corresponds to each one, but in this hour of justice and universal transcendence, the Spiritual World of Light is united in prayer and homage to the Father, thanking Him for this time of complacency and communication of one world with the other, and also asking forgiveness for those who have disobeyed, to obtain the clemency and grace of the Father for those who have lost their way.
  22. The Master has advised you to pray; can any of you foresee what will happen among this people on the coming dawns? No, you do not know, and for that reason you must watch and pray.
  23. Temptation lies in wait for all the people, because these people, who should be united in these days, are not; This multitude of disciples, who should already have the same knowledge, the same conscience and disposition, find themselves divided in opinions, views, interpretations and ideas, when only the divine mandate should prevail, the immutable order of the Father, who announced to you from the very beginning of communication through human understanding in this Third Era, that if the year 1866 marked the beginning of these manifestations, the year 1950 would be the epilogue.
  24. And see an immense majority, pleading and clamoring for the Master to continue, passing over His perfect order, imploring that the Father remain with His children, that He not leave, that He not close His arcane and not set aside His work.
  25. And why does this great part of the people experience this, before the events that are inexorably to come? Because they have not prepared themselves, because they have not known how to evolve, because they have turned a deaf ear to the voice of the Master who has spoken to them in a thousand tones.
  26. And it has been only a minority that has known how to correctly interpret the will of the Master, and has made the effort to prepare itself to arrive with this preparation at the final moment.
  27. How few are the congregations that have taken advantage of the times! How few are those who have awakened to the voice of justice of the Lord, when at the beginning of the last three years of His word He said to the people: "I come to propose to you, people, spirituality, stripping you of your materialism, stripping you of useless traditions, of meaningless rites, of practices that belong to past times, so that by taking steps of spirituality, you may become worthy of My spiritual complacencies and of the great revelations that I have destined for you; in exchange for material complacencies, I offer you spiritual complacencies."
  28. And the Lord left His people subject to trial, and the guides and laborers, and the multitudes all asked themselves before that voice of justice: "What are the steps that we should take? What are the material pleasures and what are the spiritual ones? What customs, rites, and idolatrous or fanatical acts should we divest ourselves of?"
  29. And when the Spiritual World of Light launched into this struggle of love and purification, protest and rebellion arose in the matter of many guides.
  30. And before that revolution of ideas, before that chaos, the Father placed in the midst of the storm a small boat, and raised in it those of good will, those of spiritual courage, the idealists; he prepared humble places, humble roofs for them to congregate, and there, under that protective shade, the Master fulfilled what he had promised.
  You are, therefore, possessors of the revelations that the Holy Spirit made to you in these last three years, and all that the Master taught and told you in these last times is a compendium of the Three Testaments, an explanation of the Book of the Seven Seals, and a profound clarification of the Sixth Seal that today is open before your spirit.
  32. It would have been enough for you, due to your evolution, to have heard the Master during these three years, so that you would have been prepared for the struggle, because He overflowed with love, wisdom, and revelation.
  33. You carry this in your conscience, and it is the message, the testimony that you are going to bring to humanity through words, thoughts, and deeds.
  But there is also something else: The word of the Father, printed and engraved on paper, will form the book of the Third Era, for even if you do not possess what He said in past times in other places through other matters, what He said to you in these three years contains everything.
  Measure your responsibility in these writings, and it is not the same if you carry them deposited in some material object such as a book, than if you carry them engraved in your heart and in your spirit, for times of falsehood will come, times of imposture.
  36. After 1950, withheld forever the word of the Master through human understanding, the great enclosures overcome by temptation will rise up, proclaiming that the Father is still among His people, saying that He reconsidered His decision, saying that He varied His will, moved by the pain of men, of His spoiled children, and they will say that the Lord chose to remain among them.
  37. Do you believe, brothers, that before a profanation of such magnitude, before a spiritual fraud of these dimensions, the Holy Spirit will continue to pour His light upon the disobedient? Truly I tell you, no.
  38. And those empty understandings, orphaned then indeed of divine inspiration, from where will they draw light, from where will they bring the teachings to continue captivating the multitudes?
  39. After the last day that the Master has been among you, seek one another; think that the Master has told you that he will entrust to you a time of meditation, and you must not forget this, for in that time of meditation there are many things to be done.
  The Lord does not want you to do your studies and your analysis independently, for then you would not be able to unify your spirit, your word, and your concept of things.
  41. You must seek yourselves, and the Lord will reward and bless the gatherings of His obedient people.
  42. Symbolized the Holy Spirit in a dove, the seers will contemplate Him, pouring His light and His peace upon His apostles, so that all of you may come to true understanding.
  Consecrate to meditation and analysis of the word of the Master, the seventh day or Sunday dawn, and in it, seek communion with the Lord, seek also the communion of spirits in your fraternity, influence in those moments, spiritually, sects, religions, ideologies, governments and institutions, and you can fulfill that great responsibility with spiritual prayer.
  Prayer is an effective thing, it is something true and positive; do not wait for the immediate fruit for your petitions, be specific to comply with it, love and forgive, desire good and sow it with your thoughts, send your spirit as a lark of peace, as the seed of virtue that the winds carry away to sow it in the deserts and on the hills, and you will be complying.
  In your meetings, read the Lectures that the Master gave you, and if in solitude you find great essence and depth in those writings, you will be able to achieve even more when gathered together, for you will be obeying the command of the Father.
  Let the sick approach and take a seat on your benches, always have for them a feeling of charity and a heartbeat of love, and you will hear and see the great testimonies that the blind, the paralyzed, the possessed, and those prostrated by various illnesses will give.
  Go as messengers of peace and health to the homes, to the hospitals, to the fields of discord, to the prisons, go in matter when you can, and always go in spirit, for your spirit is free.
  48. Take advantage of every opportunity the Father gives you on your path to manifest His work.
  49. Sweeten your words, polish your heart and your character more and more, learn to converse with your brothers and to exchange impressions of the spirit and of the mind with those who have professed to follow the Father under the name of different religions, of different sects; respect all, listen to all, and learn to penetrate all.
  50. Always leave in everyone an impression of light, a pleasant impression, never leave a seed of war, never let your blood be excited in your veins, clouding the inspiration in your mind, never let your heart throb with violence before the incredulity or the attacks of others, because these would be signs that you have not reached the due preparation.
  At the beginning of the new stage, at the end of 1950, you will have many hesitations, you will not have certainty in your steps, there will even be doubts; but at the end of that time of meditation, study, and analysis, as you go deeper into the Work, you will see with great clarity the most complex problems of the universe.
  52. Then you will not know where the voice of the Father will call you to carry the message of light of his Holy Spirit; it will also be then that you will be able to penetrate the hearts of your own people, to carry out the work of unification and spirituality that the Father is awaiting.
  53. What a testimony of the Lord's grace we have had in times of struggle! All this, brothers, remains written in indelible letters in your conscience and in your spirit, and in these last hours, it blooms in your being with renewed light, with new life.
  54. Your spirit is illuminated and says to the Father at this instant: "Lord, You have truly been with us, You have come as the Holy Spirit to speak to us, Your Shepherd's hand has come after the lost sheep and has certainly put it in the fold, Your Doctor's hand has seen my ailment, my illness and my affliction, and from all this You have freed me!"
  55. And you have also contemplated your protectors, and you would like these voices to resound eternally in your ears, so that your children, those who are still small and innocent, would have listened to us already in the age of adolescence or as adults, and so that the new generations would have known and lived this time of grace and complacencies, but everything within the human has its limit.
  If the Master of masters Himself, your Redeemer, in the Second Era drew a limit to His existence on earth, how could He not also limit His communication in this time when He has come to communicate through human spokesmen?
  He opened that door that John saw in his revelation, and He is ready to open the Seventh Seal; He opened the path of light and eternity by opening before you the Book of the Seven Seals, and He says to you: "I will not leave, I will be with you eternally, I will be more deeply with My people; I have come to prepare them for the perfect communication, for which no time will be marked, nor any date appointed: the communication between the Father and the son, between the Master and the disciple.
  This is what the Father offers you in exchange for the forms that you had in times past, and that you still have in the present time; you are all aware of it, you know that the inevitable is approaching, that you will have to strive like the last ones of times past to reach in fullness the light of the Holy Spirit, and to be the depositaries of the new and great revelations that the Lord will make to you.
  Make yourselves worthy to contemplate how the hand of the Creator unties the Seventh Seal and behind it, the new things for the future times.
  Now, my brothers, who have heard the Spiritual World of Light with these explanations and advice, and who have received the caress of our hand in this spiritual and fraternal form, be united with us.
  See that our protection and our influence will not depart, that if at this time you have received our communication through matter, the time awaits us when nothing material will come between us, the time when our assimilation will be perfect, when your voice will resound in the depths of our spirit, and our spiritual voice, made light and inspiration, will always find access to your spirit.
  In the moments of trial you will know how to hear our spiritual voices, and you will have full confidence in the most difficult moments and trances; we wish to see that confidence arise from your heart so that it will never depart from you, for very great trials will come, and for that time we give you this confidence and this faith.
  We do not leave, just as the word of the Master does not leave; what ceases is simply one stage to begin another, where your incarnated spirit and ours on our plane are united in prayer in the time of the great universal trials.
  Our prayer, our forgiveness and our intercession must be greater and more perfect so that humanity and the great multitudes of disincarnated beings who have penetrated into darkness may attain charity and light through our intercessions in this time of justice.
  Stay on the road full of firmness; for now, wait for the last word that the Lord delivers through human conduits and what He has to deposit in each one of you.
  66. For our part, the Spiritual World of Light leaves in each one of you a present of gratitude, peace, and fraternal caress, with the promise of always being united in spirit at all times, until we come to present ourselves all before the Father, full of humility, dignity, and conscience, to say to Him: "Lord, all is consummated.
  And to you, brothers who have given us access for so many years, years that do not mean the same for us as for you, that are only an instant in eternity, that are for us something beautiful that was, that is, and that will always be in our spirit and in our memory, we say to you: We see sadness in your hearts, dear laborers, but soon we will give testimony of our presence and our inspiration in you; do not demand from us materialization in order to be believed, discover us in the moments of greater spirituality that you have.
  68. Let us elevate, my brothers, our spirits before the Father to thank Him for the time of His communication, this time that He has entrusted to us.
  I, your spiritual brother, interpreting your humble prayers, say through this sheath on the last occasion that I communicate with you in this form: "My Father, my God, the Spiritual World of Light glorifies Thy name in this blessed and supreme hour, and we humbly deposit before Thy Spirit, the offering of our work; behold us, Lord, bless us and unite us."
  70. May the peace of God and the peace of your spiritual brothers remain always among you, O brothers!
  71. Farewell!</t>
  </si>
  <si>
    <t>1. Bienvenidos seáis pequeña porción, ovejas de Elías, el Precursor del Señor, quien se manifestara a través de mi entendimiento, al principio de esta etapa que pronto ha de llegar a su final.
 2. El Padre me ha concedido el estar con vosotros en espíritu en esta alba de gracia, hoy que os encontráis reunidos y congregados, ayudando al Pastor a preparar los caminos para que lleguéis al Padre con más facilidad.
 3. He venido a explicaros dónde se encuentra la espiritualidad, a explicaros dónde, en este tiempo, estuvo el simbolismo de los Siete Sellos, porque muchos de vosotros, amados hermanos, ignoráis dónde y cómo fueron implantados en el seno de este pueblo para representar, aunque fuese materialmente, la lección que el Padre le entrega a Israel en este Tiempo.
 4. Vuestro Pastor vino a comunicarse en esta nación bendita, por medio de mi entendimiento, y un día, por su inspiración y por mi intuición, señalé a siete personas humildes para representar los Siete Sellos.
 5. Y fue en personas humildes en materia y espíritu, para que viese el mundo cómo en los pobres resplandece la grandeza del Señor, de cómo en las familias más desposeídas en lo material es reconocido el Redentor Celestial.
 6. Los tiempos han transcurrido y habéis evolucionado; aquellos tiempos, como los presentes, fueron preciosos, mas he aquí que reinaba en vosotros el fanatismo y la idolatría.
 7. Fue mandato divino el que yo Roque Rojas fuese el que rasgara, inspirado por el espíritu de Elías, los velos de la ignorancia, y el que tuviese que soportar y sufrir todo ese fanatismo e idolatría, con toda amargura y humildad.
 8. ¡Cuánto esfuerzo para daros espiritualidad!
 9. Recuerdo cómo las multitudes que me siguieron llegaban hasta el sacrificio moral, cuando eran arrojados de las sinagogas y los templos de cantera por los sacerdotes y eclesiásticos que alardeaban llevar en sus manos la bandera de la luz divina, dejándola flotar en el olvido, pretendiendo dispersar a todos aquéllos que seguían al Precursor.
 10. ¡Tiempos difíciles, hermanos! Mas como vine por mandato divino a desempeñar esta misión, no temí a la humanidad ni a su persecución.
 11. La manifestación del Tercer Tiempo descendió hasta el pequeño claustro que era mi morada en ese entonces, ya que, en esos días la única manera que una persona de mi condición tenía para estudiar la palabra del Primero y Segundo Tiempos, era el pertenecer a una orden religiosa, por lo cual me vi en la necesidad de iniciar el estudio de las cosas sagradas en el seno de una congregación de esa clase.
 12. Me refugiaba del mundo en mi humilde claustro, para permitir que la luz llegara a mí; y la luz me bañó en plenitud, manifestada en mi mente y en mis pupilas, ordenándome que saliera yo de ese lugar a extender la luz divina del Señor.
 13. Empecé entonces a extender Su luz divina, predicando la Buena Nueva de la tercera venida del Padre a mis hermanos.
 14. Por orden del superior-obispo que en aquel tiempo era la autoridad religiosa, fui destituido y llevado a la montaña, a un lugar remoto donde no pudiese tener contacto con nadie.
 15. Decían ellos, mis perseguidores, que con mis palabras perdía yo a la humanidad, por eso me arrojaron a la montaña, para que ahí, el Sol, el frío, el hambre y la sed me hicieran perecer, y no pudiera así continuar, según ellos creían, pervirtiendo a la humanidad.
 16. En verdad les puedo decir que mucho padecí en mi envoltura, mas no me retenían el hambre ni la sed materiales, y como era el enviado de la Divinidad, tuve en aquella montaña, aparte de las ovejitas y corderillos que me rodeaban, quien me escuchara y llevara mis mensajes a los lugares cercanos a mi exilio.
 17. En uno de aquellos lugares fui finalmente recibido para apacentar a las ovejas, a mis corderitos que como obreros se encontrarían después laborando en la Obra del Señor.
 18. En aquella montaña no faltaron las ovejitas, como les nombraba yo, quienes se acercaban a escuchar mi palabra, llenándoles de luz sus corazones, y por medio de ese cumplimiento fue como el Señor me hizo descender de la montaña, para aposentarme en uno de los lugares cercanos.
 19. Quien tenga ojos que vea, quien tenga palabras que hable y quien tenga entendimiento que lo prepare para que le explique a los demás la enseñanza divina.
 20. Llegado a ese lugar, recomencé mi predicación, empecé a preparar las arcas donde había el Señor de depositar Su tercer testamento, y a preparar a las ovejitas para recibir al Espíritu Santo; debo deciros, sin embargo, que antes de bajar de la montaña había yo elevado mi preparación al Señor.
 21. La familia Malanco se encontraba entre aquella pequeña porción que subía a la montaña para escucharme, la que me brindó su protección, dándome un hogar para que dejara yo la montaña, pues se sentían satisfechos en sus espíritus al oír mi palabra.
 22. En aquel tiempo no había otros entendimientos que dieran paso a las manifestaciones divinas, y por eso quiso esa familia llevarme a su seno, porque no se conocía aún la palabra a través de portavoces, no había mentes preparadas para que el Señor hablara por ellas.
 23. Fue hasta un tiempo después, cuando el Señor me concedió la inspiración para llamar a una doncella, para que ella fuese la primera receptora donde descendiese la palabra del Divino Maestro.
 24. Mi mirada confirmó lo que la inspiración me había confiado, y llamé a aquella niña bendita de 16 años para entregarle la representación del Sexto Sello.
 25. Esa doncella era Damiana Oviedo, la dulce Damianita, a quien, por mandato del Señor, le entregué su marca, así como se la entregué a sus familiares.
 26. El Señor me enseñaba para entregarle a aquellos primeros, y yo les entregaba; ellos fueron llamando a sus familiares, a sus amigos, a los obreros, a los empleados, y cundió así la palabra, desde el año de 1866 cuando comenzara yo a traslucir la luz divina.
 27. Por mi conducto fueron entregados a la humanidad los 22 preceptos de la Ley divina; se levantaron diversos recintos a los que el pueblo, en su ignorancia aún les llamaban templos y llegaron las multitudes a las que Elías desarrollo su espíritu, enseñándoles a orar.
 28. Y Damiana Oviedo, aquella niña que desde su tierna infancia hasta la ancianidad sirviera al Señor como pedestal, supo llevar su juventud sin mancillarla, por ese amor perfecto que siempre resplandece en los corazones de buena voluntad.
 29. ¡Cuánto sufre mi espíritu al ver vuestro camino en estas tierras, porque no todos sabéis prepararos en vuestro corazón, ni siquiera para el cumplimiento en los diversos rediles!
 30. Contemplo negligencia, desesperación, no veo el anhelo en las multitudes como en aquellos tiempos en que, aún siendo temprana la hora, el Señor se derramaba por aquella niña al despuntar el alba.
 31. Las grandes multitudes dejaban sus hogares, no le temían a la intemperie de los elementos, todo lo dejaban para escuchar la palabra del Divino Maestro.
 32. Sí, ovejas, en aquellos tiempos el fanatismo se encontraba en su apogeo, y grandes dificultades se le presentaban al pueblo del Señor, pero a pesar de todo, todos se encontraban reunidos, unificados en su ideal.
 33. Y ahora, vosotros que os reunís en grandes recintos formados por vuestro materialismo, ¿dónde habéis dejado esa unificación, ese ideal?
 34. Ved cómo para aquella dulce niña se encontraba el camino sembrado de espinas, mas no temió, tuvo gran fe y vino a daros ejemplo; soportó con alegría y conformidad las penas en su envoltura, y el Señor mucho se derramó por ella.
 35. Un día, cuando mis perseguidores se dieron cuenta de que me encontraba yo en la ciudad, intentaron prenderme, y yo me guardé en una fosa; mas he aquí, que descubrieron mi escondite, y reconociéndome, llenaron la fosa con agua para ahogarme en ella.
 36. Cuando ellos creían que había terminado ya mi existencia, salí del agua con toda magnificencia porque pude sustentarme del agua con que ellos quisieron darme muerte; los ángeles del Señor me custodiaban y me daban todo cuanto yo necesitaba para no perecer.
 37. Entonces, al ver el prodigio, se dieron cuenta que la palabra del Señor que yo entregaba, era la verdad ante el mundo, ante los niños y ante los hombres.
 38. ¿Quién de vosotros podría resistir una prueba de éstas?
 39. Ovejitas, vuestras envolturas son débiles y les falta lo principal, que es la fe para sentirse fuertes en el cumplimiento; cuando la fe falta en el corazón, éste debilita.
 40. A vuestra envoltura le ha faltado la voluntad para servirle al Señor, pocas son las que reflejan la fe y el anhelo del espíritu.
 41. Ya no recordáis a aquellos pedestales que llegaron después de Damiana Oviedo, que han sido levantados y que se encuentran habitando los espacios espirituales; recordad a Apolonia Alanís quien tanto sirviera a la humanidad, y que se encuentra gozando de la luz divina, recordad a Serafín Fernández.
 42. Ellos, los primeros en llegar a las plantas del Señor a servirle en este tiempo de luz, supieron llevar su corazón con mano firme para no faltar en el camino, ni dejar de observar la Ley divina del Maestro.
 43. Os pido que les recordéis con respeto y gratitud, mas no por ello le rindáis tributo a su envoltura; no llevéis a sus tumbas una flor que consuma el Sol o seque el aire, elevadles mejor una oración, ofreced al Señor vuestro cumplimiento en recuerdo suyo.
 44. Recordad, Israel, el nido donde os mecisteis, la cuna donde comenzasteis a tomar fuerzas; hoy, cada árbol tiene su ramaje y muchos son los portavoces y pedestales.
 45. El Padre os ha enseñado a dar tiempo para el tiempo, y dentro de ese tiempo, cumplid en vuestros hogares, en vuestros trabajos y en vuestros caminos.
 46. Cuando sea llegado el tiempo en que estudiéis en los escritos las observaciones, explicaciones y consejos del Mundo Espiritual de Luz, una sola voz escucharéis.
 47. En esta alba bendita me ha permitido el Padre llegar a tocar vuestros corazones; no olvidéis las enseñanzas del Pastor, para que pueda él dejar en el aprisco bendito a las 99 ovejas halladas e ir por las extraviadas; ved que por cuidaros a vosotros, la extraviada continúa su extraviado recorrido.
 48. Sed obedientes y así no sentiréis pesado vuestro madero; preparaos en oración, en pensamiento y en voluntad.
 49. Que la luz de Elías y la paz del Padre estén siempre con vosotros.</t>
  </si>
  <si>
    <t>1. ¿Estáis dispuestos a la espiritualidad y a la lucha, hermanos míos?
 2. Tenéis la ayuda de vuestro Padre y del Mundo Espiritual de Luz; no desmayéis en la lucha, que no os atemorice el no tener el pan, ni el contagio de las enfermedades por muy repugnantes que os pudieran parecer; no se os pide que derraméis vuestra sangre ni que paséis hambre.
 3. ¿Qué es entonces lo que os puede amedrentar?
 4. No temáis de los demás, temed de vosotros mismos, porque es en vosotros donde se puede esconder la traición, donde se puede gestar la flaqueza de espíritu.
 5. Preparaos más y más, para que no sean vuestros pensamientos, vuestro amor y vuestro anhelo traicionados por vosotros mismos, traición a la que os puede llevar una palabra vuestra, un juicio insano o una mala interpretación.
 6. Hablad con amor a todo aquél que se cruce en vuestro camino, hablad ampliamente, llegad con buena intención a las fibras sensibles, buscando en cada corazón no su falsedad sino su necesidad.
 7. Esclarecedles la verdad tal como es, para despertarles y revivirles a la vida de la gracia, porque no sabéis si ese corazón al que habéis dado nueva vida, logre mover a todo un pueblo.
 8. Cuando estéis labrando en los corazones de vuestros hermanos, dejad los problemas domésticos en vuestro hogar, alejad de vuestra mente todo conflicto o sufrimiento terrestre para que en ese momento, sólo os ocupéis de lo elevado, de los dones del espíritu, de la entrega de la Buena Nueva, de la enseñanza del Señor en este Tercer Tiempo.
 9. Sólo os debe preocupar el obtener de la Divinidad y del Mundo Espiritual de Luz las armas espirituales de amor con las cuales derrotar, no a la humanidad, sino al pecado en que ésta se encuentra prisionera, luchando contra todo lo superfluo, contra toda impostura.
 10. En Jesús, el Unigénito de María, el mismo Dios descendió de Su solio, se hizo hombre y vino a morar y a convivir con los hombres, pero ese acontecimiento fue y es indescriptible e inexplicable aún para nosotros, los seres espirituales.
 11. Dios no dejó Su solio para venir a curar las enfermedades corporales del hombre; no vino a curar la lepra, a darle vista al ciego, a darle movimiento al paralítico ni a darle habla al mudo. Esa no era la finalidad por la que el Verbo tomó carne, aunque tuvo que curar a los enfermos de materia para así poder ser creído, pues el mundo y la humanidad sólo cree en el prodigio exterior, en el milagro que impresiona los sentidos y no en la maravilla espiritual de una enseñanza de amor.
 12. Ahora, ha llegado el Tercer Tiempo y el Señor permitió que Su mundo espiritual descendiese a la materia, hacia la materialización más grande, pero el pueblo abusó de esta gracia, pues en busca de alivio a sus sufrimientos corporales, llegó hasta la profanación.
 13. Por todo esto, en una Cátedra nuestro Padre con un sólo golpe de Su justicia, con palabra que es ley, ordenó la supresión de las curaciones materializadas, porque desde Su solio contempló como la falta de respeto hacia el Mundo Espiritual había llegado al límite.
 14. La curación, atenuante o definitiva de la materia, según el Señor lo disponga, sólo podrá ser alcanzada por medio de la purificación, por la palabra del Señor, y por la regeneración y cumplimiento de la materia.
 15. Si el pueblo no hubiese desaprovechado el tiempo en abusar de las complacencias materiales que el Señor le concedió, bien podría haber aprendido de nosotros los conocimientos materiales para sanar el cuerpo, escuchando nuestras explicaciones sobre las facultades curativas de las plantas, las bondades de una vida más acorde a lo natural, conociendo los secretos sobre la Naturaleza y los elementos.
 16. El Mundo Espiritual habría preparado de tal manera al pueblo, que lo hubiera puesto en contacto más íntimo con todos los elementos: El Sol, el aire, el agua, las plantas y el campo.
 17. El conocimiento fundamental de la vida natural, sencilla, sin complicaciones, hubiese sido aprendido por vosotros para trasmitirlo a los demás, mas ese tiempo se desaprovechó, exigiéndole el pueblo Espiritualista al Mundo Espiritual de Luz su materialización.
 18. Los hombres se han apartado de la esencia que es vida y se ocultan de los conocimientos que, aplicados a su vida material, harían ésta más sana y más amena.
 19. Y ahí los tenéis tomando alimentos impropios, ignorando los beneficios que aporta al balance del cuerpo el tomar agua simple, sin regular sus horas de trabajo y de descanso, entregándose en demasía a los placeres de la materia, dejándose arrastrar de las bajas pasiones, y dejándose dominar por las preocupaciones materiales que muchas veces no tienen la importancia que ellos le dan.
 20. El desaseo, el desorden, la falta de higiene corporal, la pereza, la negligencia y la inmoralidad, son los que le han traído al hombre como consecuencia las enfermedades.
 21. Los hombres de ciencia no aciertan a curar tanto mal; las enfermedades se hacen más y más complicadas, y se convierten en un caos para la ciencia médica.
 22. Si comprendieseis que son vuestras malas costumbres y vuestra indolencia por espiritualizar vuestra vida material, las que os acarrean males y enfermedades de toda índole, no exigiríais que os entregáramos medicamentos materiales; no ha existido en vosotros la preparación para que podamos entregar el fluido espiritual que sanaría todos esos males.
 23. El Divino Maestro, en reciente Cátedra dominical, os anunció que estaba muy próximo el tiempo en que habría una renovación de costumbres en toda la humanidad, y no se refirió Él tan sólo a lo espiritual, sino también a la parte moral de la humanidad en todos sus aspectos, y profetizó que este movimiento lo iniciaría el pueblo de Israel.
 24. He ahí la responsabilidad de este pueblo, la de demostrarle al mundo cómo cumplir la Ley divina viviéndola en lo humano, dando al César lo que es de César y a Dios lo que es de Dios, como os enseñara el Divino Maestro en el Segundo Tiempo.
 25. A Dios se le debe entregar el cumplimiento de amor, de caridad y de buena voluntad, con el respeto de los unos a los otros; y a las leyes naturales el orden, la limpieza, el cumplimiento de las leyes materiales, y todo lo que concierna el mejoramiento y a la salud de vuestro cuerpo.
 26. El Señor ha puesto en Su creación, todos los elementos necesarios para la vida y para la salud; mas como hace unos instantes os explicaba, el hombre se aparta del camino del bien, camino donde se encuentran la vida y la salud.
 27. Es por lo tanto, imperativo enseñar a este mundo reconocer las virtudes que encierran los elementos, para que recupere la salud en esa fuente inagotable que es el Amor divino presente en toda la Creación, para que recupere esa salud que está en la Naturaleza, el Sol, el agua, el campo, en los alimentos naturales y sencillos, el trabajo saludable, el ejercicio moderado, las buenas costumbre, el afecto, y todos esos placeres propios del espíritu, tanto interiores como exteriores.
 28. Si esto enseñáis a la humanidad, veréis a un hombre renovado, que retornando al camino del bien, retornará a la vida y a la salud.
 29. Enseñadle a cada quien a ser doctor de sí mismo, por medio de la oración espiritual para que obtengan la comunicación directa con el Divino Espíritu que es el Doctor de los doctores, para que en los momentos de prueba sepa encontrarle y pedirle consejo y remedio para todos sus males, tanto del espíritu como de la materia.
 30. ¿Qué pueden pedir los hijos que sea para su bien, que el Padre no les conceda? Esto os ha dicho el Señor, y os decimos también nosotros lo mismo, ¿qué nos podréis pedir en beneficio vuestro, que no os concedamos?
 31. Revestidos de paciencia y de amor por el Padre, por ese amor y por condescendencia hemos siempre entregado aquello que nuestros hermanos para su bien nos han solicitado.
 32. ¿Creéis que el pedir la materialización del Mundo Espiritual de Luz y que al solicitar complacencias materiales sean el bien para vosotros?
 33. He ahí el por qué de la orden irrevocable del Padre de cesar todas las complacencias materiales que no sólo os son ya innecesarias, sino que ya en este tiempo, os serían perjudiciales; y nosotros obedeceremos la orden del Señor, antes que cualquier orden humana.
 34. Al lograr la verdadera espiritualidad y pureza en vuestros trabajos, ni la ciencia de los hombres, ni los hombres de la justicia humana, ni las religiones podrán nada contra vosotros.
 35. ¡Oh, labriegos, que sois los doctores de la humanidad en lo espiritual y aún en lo material!, recordad que la sanación de los enfermos depende de la voluntad divina, de vuestra preparación y de vuestra fe.
 36. La Obra del Señor no tiene en este Tercer Tiempo, como no la tuvo en el Segundo, la finalidad de venir a curar la materia; eso se da por añadidura, como bien lo explicara el Divino Maestro.
 37. De todas maneras, la finalidad que el Señor se propuso se cumplirá, y el pueblo de Israel, como buen discípulo al espiritualizarse resolverá el problema de las enfermedades materiales y no será sorprendido por enfermedades extrañas, sus males serán pasajeros y no tendrá necesidad de buscar un recurso y otro y otro más, ni de llamar a ninguna puerta en busca del bálsamo que cure sus males físicos, pues le bastarán la oración y la intuición, para darle el conocimiento suficiente; y si los males fueran mayores, no exhalaría queja alguna ante su Señor, sino que esperaría con serenidad, con resignación y calma en el espíritu el momento de su sanación, y mientras el dolor fuere sobre de él, estaría meditando, sería fuerte y conforme con la divina voluntad.
 38. El don espiritual de curación no está fuera del alcance de vosotros, pues el Señor os ha traído una Doctrina y una enseñanza accesibles, practicables y comprensibles; mas para desarrollar tanto el don de curación como los demás dones del espíritu precisáis de buena voluntad, fe y amor.
 39. Recordad que en la orden que el Señor dio referente a las curaciones, os dijo que las curaciones materializadas con ramas, hojas de plantas y fuego no se verificarían más en los recintos donde Él se comunica.
 40. De inmediato comprendisteis que Él se refería a esas prácticas indignas que llamáis desalojamientos o limpias, y para que no haya confusiones ni desorientaciones a ese respecto, voy a daros una corta explicación:
 41. No os confunda el hecho de que, mediante estas limpias y desalojamientos se hayan logrado efectos sorprendentes; mas, ¿cuál es el contenido y la potestad de estas cosas? Veamos.
 42. Las limpias no son cosa nueva, son una práctica antiquísima que desde hace siglos es conocida; en el África, entre tribus salvajes existieron y existen aún la intuición, el conocimiento y la fe en un Mundo Espiritual en el que hay espíritus en tinieblas a los que llaman demonios, que postran y enferman a las personas.
 43. Esas tribus, desde los tiempos más remotos, han practicado las limpias por medio de yerbas, de plantas que se dan en esas regiones, y han acostumbrado hacer una hoguera para después, al compás de instrumentos musicales típicos de ellos, hacer un cuadro en el suelo para que penetren los enfermos o poseídos, los que eran despojados así de las influencias malignas.
 44. A pueblos más avanzados en el tiempo y en la cultura humana, todas esas escenas pueden parecerles extrañas, pero aunque esto así lo parezca, ha sido el modo por el cual siempre han ahuyentado los pueblos primitivos a las influencias malévolas.
 45. Y esto se ha dado también en otros países, como lo son China, partes de Sudamérica, en el norte de vuestro país o sea el sur de Estados Unidos, así como en otras regiones; disculpad que me materialice tanto, pero es beneficioso para vosotros.
 46. En todas estas partes que he mencionado, se practican los desalojamientos por medio del fuego y de las plantas, y esto, aunque muchos así lo quieran creer, en el fondo no tiene nada de hechicería, y todo obedece a razones materiales y espirituales.
 47. Ya vuestra ciencia médica se va acercando al conocimiento de las virtudes curativas de las plantas, las cuales tienen el poder, al penetrar en el organismo humano, de abrir los poros, extrayendo del organismo enfermo los más recónditos tumores y toxinas, desalojando de esa manera el mal que ha postrado a ese cuerpo.
 48. Hay plantas también que poseen un poder muy grande sobre los bacilos, microbios o bacterias, apartándolos en grandes cantidades mediante la capacidad de absorción que tienen esas plantas; una vez saturadas las hojas de ese vegetal con esos elementos dañinos, es arrojada el fuego, donde es purificado el ambiente al quemarse el origen material del mal.
 49. Esto, como bien podéis comprender, no tiene nada de brujería, y las personas que creen en esas supersticiones, es porque no comprenden el por qué de estas cosas. Muchas tribus que han vivido lejos y fuera de las civilizaciones, han descubierto por intuición estos medios hasta cierto punto sobrenaturales, porque se hallan más allá de la ciencia, porque actúa sobre de ellos el Mundo Espiritual.
 50. El Mundo Espiritual en tinieblas, los espíritus enfermos, los espíritus obsesores, están saturados de influencias maléficas, influencias malsanas que depositan en los seres encarnados, enfermándoles a su vez.
 51. Esos espíritus, manejan a su antojo a las materias que a su vez enferman, y ejercen un efecto de sugestión sobre aquéllos que les han dado cabida, a través de los hilos fluidicos que todo espíritu posee.
 52. Al ser tan de bajo nivel esas influencias, por fuerza deben materializarse, por lo cual sí ejercen sobre ellas efectos curativos las plantas materiales, pues interrumpen los fluidos ya materializados de esos seres que siendo espirituales se han materializado también, y por eso las plantas medicinales tienen influencias sobre esos seres.
 53. Dentro del Espiritualismo así como dentro del espiritismo, han sido aún más efectivos estos desalojamientos, porque no sólo se interrumpen esos fluidos del mal, extirpándose las enfermedades materiales o los gérmenes dañinos, sino que también se llega hasta el ser espiritual obsesor o posesionador, se le sujeta y se le entrega luz, para que no continúe haciendo daño.
 54. Mas estos trabajos se hacen también fuera del Espiritualismo, aunque no con la caridad, con el reconocimiento fraternal y la espiritualidad con los que se hacen aquí entre vosotros.
 55. Todos sabéis que hay personas dotadas de facultad curativa, que por no haber tenido en el camino a nadie que les hiciera el llamado, han desarrollado con toda liberalidad sus dones, y al reconocerlos los han explotado.
 56. Esas personas se anuncian ostentosamente, hacen trabajos que rayan en el ocultismo y el bajo espiritismo, hacen desalojamientos con fuego y sin él, hacen curaciones materiales de múltiples formas, y lucran con todo ello.
 57. El Señor no quiere que el mundo os confunda con los demás, y no quiere que Su mundo espiritual de luz se materialice aún más, para que no imitéis a aquellos, para que no os convirtáis en taumaturgos o charlatanes.
 58. Lo que el Señor quiere es que, cuando ese mundo doliente, necesitado, hambriento, enfermo y destrozado por las guerras se acerque a vosotros, encuentre una fuente de aguas cristalinas que calme su sed.
 59. Porque también a vosotros han de llegar los hombres que han vivido y conocido mucho, y si en vosotros encuentran titubeos o rasgos de tan primitivas prácticas, se mofarán de vosotros y se levantarán en contra vuestra, acusándoos de ser taumaturgos, ocultistas, brujos o hechiceros.
 60. El Ojo Avizor de nuestro Padre viene en defensa de Su pueblo, de Su obra y de Sus hijos, para ponerlos en el camino firme, el camino verdadero, en el camino en donde no estarán expuestos a las caídas ni a la muerte.
 61. La paz del Padre quede con vosotros.</t>
  </si>
  <si>
    <t>1. ¡Hosanna, hosanna a Dios en las alturas!
 2. Mi espíritu se aposenta por un instante entre vosotros, con el deseo de daros mi fraternal saludo.
 3. Me ha atraído el silencio de vuestros corazones, la oración y el pedimento que ante el Padre habéis elevado, ante Su ojo infinito que todo lo contempla.
 4. Y en este instante he pedido a mi Padre descender entre vosotros, para dar mi humilde saludo espiritual.
 5. Soy la sierva del Sexto Sello, la doncella que el Señor entresacara de antaño tiempo para engalanar mi espíritu, y para manifestar su Obra Espiritualista Trinitaria Mariana que, escrito está, tenía que acrecentarse para ser dada a conocer a los hombres de las distintas razas.
 6. Escrito también está, que Su palabra algún día llegará a los hombres de las diversas religiones, que muy lejos de la planta divina se encuentran y que se han alejado del camino verdadero, del camino que conduce al espíritu a la suprema felicidad.
 7. El Señor tuvo misericordia de todos los hombres, y envió al principio del Tercer Tiempo a Roque Rojas, el enviado de su Divinidad, quien a su vez por conducto de él se manifestó Elías, quien entresacara a esta humilde sierva.
 8. Sí, mis amados hermanos, el Padre se digno en dirigir a mi espíritu y ya no dependí tan sólo de la guía de los míos, sino que Su mano bondadosa e infinita iba guiando a mi pequeña envoltura.
 9. A temprana edad Él me entresacó y me nombró Su privilegiada, y me dijo: “Damiana Oviedo, tú serás el primer ruiseñor del Sexto Sello”.
 10. Hermanos, en mi carne hubo imperfecciones, pero ¿qué ser humano sobre la Tierra no ha llevado falta? En verdad, todos hemos conocido el pecado, más aún así el Señor privilegió a mi espíritu.
 11. Si vosotros contemplasteis que, al principio de la Doctrina en este Tercer Tiempo, por la torpeza de mi carne no pude dar a conocer los mandatos divinos del Señor tal y como era Su voluntad, os digo que Él me ha juzgado, mas también mis ejemplos han sido juzgados en el seno del pueblo de Israel.
 12. En ese juicio me habéis hallado culpable y os digo que no me culpéis, hermanos, mirad que en carne fui torpe y pecadora como vosotros, porque también yo moré la Tierra.
 13. Si mi espíritu no fue lo suficientemente fuerte para sostener la Doctrina en el camino, os suplico no levantéis más causa en contra mía, porque hoy soy ya un espíritu limpio y purificado, y tengo un lugar escogido y elegido por mi Padre, me encuentro aposentado donde ha sido Su voluntad y ésta es perfecta.
 14. Vosotros que habéis sido enseñados a orar por el mismo Divino Maestro, en vuestra oración podéis uniros a la mía; mirad que yo, cuando moré la Tierra, no gocé de la gracia de ser doctrinada por el mismo Padre como habéis sido vosotros, mas ahora podéis unir vuestra oración con la de mi espíritu.
 15. Hermanos, vuestra oración en mucho ayudará a todo el pueblo de Israel, ya no me ayudaréis a mí, porque vuelvo a deciros, soy un espíritu engalanado y privilegiado por la mano infinita del Señor, pero vosotros sí mucho podéis pedir al Señor por el pueblo bendito de Israel, que en continua lucha se encuentra, que va regando lágrimas en su camino porque no ha comprendido Su palabra divina.
 16. El Padre os ha hablado extensamente, pero el pueblo de Israel, por el lugar en que habita, por esta tercera altura de la perversidad que os ha sorprendido, no se ha sabido preparar.
 17. Os ofrezco mi ayuda espiritual, y no importa el lugar en que os congreguéis, ahí acudiré si el Señor me lo permite, porque sabéis que el Templo del Señor no son las paredes materiales, sino vuestro corazón.
 18. En este momento me encuentro aposentada en el Templo que con la unión de vuestros corazones habéis formado, por lo cual doy mis más sinceros parabienes a mis hermanos, no como un elogio a vuestras carnes, sino como un estímulo a vuestros espíritus para que prosigáis en la lucha, para que no desmayéis.
 19. Hermanos, las pruebas se aproximan y es preciso que no desmayéis, que no vayáis a debilitar en vuestra fe.
 20. Seguid hacia adelante, que yo le pediré al Señor, como su primer ruiseñor en este Tercer Tiempo, me conceda estar muy cerca de cada uno de los portavoces, muy cerca de cada uno de los que lleven cargos, de aquéllos que llevan delicada misión que cumplir sobre la Tierra.
 21. Son humildes mis palabras, pero dejo entre vosotros en este instante, un gran estímulo a vuestro espíritus.
 22. Que la paz del Señor sea en cada uno de vuestros corazones; a Su mandato primeramente, y a las órdenes de mis hermanos después, os ha hablado por unos instantes, la sierva del Señor.</t>
  </si>
  <si>
    <t>OrderNum</t>
  </si>
  <si>
    <t>PageURL</t>
  </si>
  <si>
    <t>The Divine Tenderness Introduction</t>
  </si>
  <si>
    <t xml:space="preserve">Who is Mary?
Mary is the Spirit who is so fused with the Divinity that it forms one of Its aspects, as the three forms of revelation represent them: the Father, the Word and the Light of the Holy Spirit. In this sense, Mary is the Spirit of God who reveals and embodies the divine care. (352,76)
The numbers in brackets refer to the teaching and verse number from the 12-volume work "The Book of True Life", where further words about Mary can be found in various teachings.
A very good insight into the life and meaning of the universal Mother Mary can be read in the compendium "The Third Testament" in Chapter 20 — Mary, the maternal love of God. They are original excerpts — thematically arranged and with headlines — from the above-mentioned work "The Book of True Life".
The most tender love of God for his creatures has no shape. Nevertheless, in the Second Era she took on the shape of a woman in Mary, the Mother of Jesus (171,69)
Mary went through the world and concealed her divine being; she knew who she was and who her Son was, but instead of boasting of that grace, she declared herself a servant of the Most High, an instrument of the Lord's counsel. (8,46)
Understand that Mary has always existed, because her essence, her love, her tenderness has always been in the Divinity. (171,70)
The following messages from Mary reflect her own words as a living testimony of her life at the side of Jesus — from the proclamation, birth, childhood and youth to his crucifixion.
In chapter 5, Mary gives a message for women and for the family in this day and age. She emphasizes that our home will be a place of refuge on earth in the midst of adversity and calls us to return to a simple, healthy and pure life, to pray again and to practice virtue.
In Chapter 12, Mary addresses the mothers of this world — the happy, the sad, the unmarried. For all, she has uplifting and comforting words, as only tender-feeling motherly love can have  — an aspect of God's universal love.
Mary embodied purity, obedience, faith, tenderness and humility. Each of these virtues is a rung of the ladder on which I (Jesus )came down to the world to become man in the womb of that holy and pure woman (320,70)
The ladder on which I came down to you to become man and to dwell with my children is the same as that which I offer you so that you rise up to me on it by transforming yourselves from men into light-spirits. (320,72)
</t>
  </si>
  <si>
    <t>http://www.three-revelations.net/mexican-revelations/30_the-divine-tenderness.html</t>
  </si>
  <si>
    <t>The Divine Tenderness Chapter 1</t>
  </si>
  <si>
    <t xml:space="preserve">1.        The spirit of Mary is with you.
2.        My invisible presence, felt by those who have known how to prepare themselves spiritually, is true. I am pleased to visit my Marian people, so that they may feel my presence close to their hearts, so that they may listen to my motherly voice with the love and confidence with which the child usually listens to the stories his mother tells him.
3.        Hearken: At that time, hidden among the mountains of Galilee, there was a village called Nazareth, formed of humble houses in which tranquility, simplicity and peace reigned. There, ignored and silent, while waiting for her mission, a maiden lived there who was the treasure of her parents.
4.        They called me Mary, which means Lady, and from childhood I knew that my destiny in the world was to serve the Father as the humblest of his maidservants. During my childhood I spent many hours devoted to prayer and meditation, in sweet ecstasy that gave strength to my heart as a woman to resist the difficulties that awaited me. But also, like all children, I knew about children's games, because I have always loved childhood.
5.        How many times my heart was touched by the innocence of the little ones who sought my company, in order to enjoy the tenderness that my heart kept for them. They were the same creatures that after a while, in an afternoon of infinite bitterness for Me, would hear the Divine Master consecrate Me to the feet of the cross, as the spiritual Mother of Humanity.
6.        The knowledge of God and of the superior things that the Lord revealed to me enabled me to prepare many hearts, letting them know that the time of the promised Savior was approaching; but no phrase came from my lips that would reveal that I was chosen among all women so that the incarnation of the Word would be consummated in Me. I was to wait for the moment when the voice of the Father, through the lips of Jesus, would reveal to men my true essence.
7.        On the silent nights of Nazareth, I prayed for mankind. And how much pain seized my heart by the sick of body and spirit. How he suffered for the lonely hearts that were hungry and thirsty for love! My prayers were also raised for all those who endured a cross of ingratitude or injustice.
8.        I sensed in the depths of my being the pain that would pierce my mother's heart on Calvary.
9.        O Nazareth, flower of Galilee, you were my little earthly homeland! There, humble as all your women, I knew of the human labors, to which I gave myself with love and joy, submissive and obedient, recognizing that the home is a temple where the spirit of the Lord dwells.
10.        But another temple awaited me as I became a maiden, and it was the one I would come to to give myself to the service of God, where my Spirit and my flesh would be prepared and strengthened in prayer and in the practice of the Law. From that temple I would one day go out to join in marriage with Joseph, the noble old man who would be my companion on Earth for a short time.
11.        One night, uplifted by prayer, I was conversing with the Most High, when the Angel of the Lord came to me to announce that I would shortly conceive the only begotten Son of the Father. I absorbed the celestial apparition, but without surprise for what the Angel had just announced to myself, since my Spirit knew the mission that I had brought to the world. However, my heart as a woman and as a virgin wife, was overwhelmed by so much grace given to a humble creature, and I prayed to give thanks.
12.        Out of my eyes flowed a torrent of tears of happiness, of sorrow also, and I said to the Father: Lord, my Spirit rejoices in You, my Savior, because you have done great things, because you are all-powerful and your name is holy.
13.        The months passed and the day when the words of the spiritual messenger were to be fulfilled, and I prepared the humble room where my beloved Jesus, the fruit of my womb, was to be born.
14.        But God had arranged everything in another form, for having had to go out together with Joseph to Bethlehem of Judah, obeying a command of Caesar, the child was to be born far from Nazareth.
15.        The journey was painful and long for those who were about to become mothers, and futile in the search for a place to rest in Bethlehem. No door was opened at my call; but the Lord had prepared all things, for there on the outskirts of the city, a grotto where humble shepherds and their flocks used to take refuge, was the place chosen by God for my beloved Son, the promised Messiah, to be born.
16.        My children: Truly, I say to you, there are no words in your language that can express what my eyes contemplated in the instant when the Word, made man, was born in the light of the world and rested in my lap. A radiant light illuminated that Being who, when he opened his eyes, wrapped me in a smile of infinite love.
17.        What great joy my Mother's heart invaded then! But there was so much loneliness and poverty around us that I was distressed. I would have wanted to cover that little body in gowns, knowing that He was King, but I could only tuck him in with my kisses of love, give him the best of the beds and only offered him a manger for crib.
18.        An august silence enveloped that blessed night, without the lords of the Earth or the kings of the world sleeping in lethargy and darkness, feeling that the Son of God had arrived among men.
19.        The shepherds of Bethlehem, with a simple and humble heart, were the ones who felt the sweet steps of the newcomer in the depths of their being.
20.        In the middle of the night, the Angel of the Lord appeared to them and said, "Fear not, for I come to announce to you a very great joy for this people, for today it is born in the city of David, the Saviour, the Christ, the Messiah you expected; and the sign is that you will find him lying in the manger of a stable. That's the Messiah.
21.        At once the sky was illuminated with a radiant light and an army of angels intoned with a sweet voice: "Glory be to God on high in Heaven and peace on earth to men of good will."
22.        Absorbed, enraptured, they received the divine message announced centuries ago by the prophets of the Lord.
23.        When the vision had passed, the shepherds, with their hearts full of happiness, went in search of relatives and friends to communicate the good news to them. Then the light of the Lord led their footsteps into the grotto, where the Son of God rested in the straw of a manger.
24.        A picture of humility and light was offered in the eyes of the shepherds. That child, whom they worshiped on bended knees, was the God-Man who came into the world to show the way of salvation from the yoke of sin to mankind.
25.        O my Father, who in all times have sought simple hearts to reveal to them your high designs, knowing that the wise and the mighty know not and deny you!
26.        You, laborers of my beloved people, who come to hear your Lord, are the simple hearts that my Father seeks in this time, so that you may bring to your brethren the news of his new advent.
27.        Men, women, elders and children who in these instants hear the voice of your Heavenly Mother, you are the humble hearts who have known how to listen in this time the voice of the Angel of the Lord announcing the spiritual presence of the Divine Master. I bless your submission to that call of love and I compare you with the shepherds of that time, because you were not shocked to find it in the most complete humility, alien to the pomp of the world. And by the faith that you show before these revelations, the Lord wants to rest on the bed that you have prepared for him in your hearts.
28.        I receive the gifts of love that you offer Me, converting them into peace for all the peoples of the Earth, a caress for childhood and a strength for men who struggle for life. I wrap my mantle of love for women and I wipe away the tears of mothers, wives, widows or abandoned women, who drink their cup of bitterness drop by drop.
29.        Humanity: I love you infinitely. I do not reproach anyone who does not recognize Me as a Mother, because I do not only love those who love Me or believe in Me. You are all mine and you will all come to the presence of the Father, where you will see me with my loving arms waiting for you, to make you feel the warmth of my lap from which you will never again turn away.
30.        O blessed childhood, beloved orphanage, youth who walk in disorientation and without direction, bear my light! Maidens and young men: Be strong before the storms of life so that you do not lose your fragrance. Blessed childhood: receive my caress and my gifts.
31.        Lonely hearts, hungry for love and thirsty for tenderness and understanding: I announce to you that soon you will find the desired treasure.
32 For this I leave a torch of faith in your existence of life.
33.        Hands that anoint the sick and relieve sorrows and pains, even when in your heart you carry a wound, I bless you and give you my balm so that you may continue your journey without fainting. Hands that caress children, I bless you.
34.        I cover you with my mantle of peace.
</t>
  </si>
  <si>
    <t>The Divine Tenderness Chapter 10</t>
  </si>
  <si>
    <t xml:space="preserve">1.	Men and women who form the new people of the Lord: I am the Mother who comes to you to comfort you and to give you strength in the vicissitudes of life.
2.	My children: You are already beginning to feel nostalgia for your spiritual homeland, after searching in vain for the perfect peace on this earth. You carry the cross of pain and wonder why you have not yet reached the Promised Land. I tell you that the hour when you see the first lights of the Great City appear is not far off. For now you have the message of your Master, who comes to teach you to recover the gifts that form your inheritance, so that you may return to Him, after having put his lessons into practice.
3.	All of creation has been arranged with warnings and signs to awaken men and women to spirituality. The times have come to an end and the Lord comes to his people to ask it for an account of the missions He has entrusted to it, for everything will be judged according to what was prophesied.
4.	All things are arranged wisely by the Lord. The innumerable trials that you go through are scales that bring you closer to Him. It is true that you carry a cross on your shoulders, but think that everything obeys just and irrevocable laws and you must be willing to pay your debt, with obedience and love.
5.	Rise up to the spiritual struggle. Enter into the human heart and you will discover that not all men are insensitive, many have known how to bear their sorrows with resignation, blessing their Lord and humbly receiving suffering as well as joy.
6.	Feel the pain of others, pour out the balm that heals and pacifies the heart. That balm is the spiritual light, the truth revealed in the Master's teachings and in the counsels of your Mother.
7.	Fill yourselves with hope, for the Lord has come to save you. Learn from Him, and when you feel that you are his disciples, take the paths, follow his footsteps and you will find the Way, the Truth and the Life.
</t>
  </si>
  <si>
    <t>The Divine Tenderness Chapter 11</t>
  </si>
  <si>
    <t xml:space="preserve">1.	My blessing be upon you.
2.	You prepare yourselves to receive the maternal word and I descend filled with love to listen to the voice of your heart and to console you in your tribulations.
3.	You are already in the Third Era and the light of the Divine Spirit shines upon each one of you; you have read in the Great Book of Teaching and tasted the sweetest fruits of the Father's love. There are still few who possess this privilege, but then will come great multitudes in search of his word. He invites you to pray and practice his teachings without imposing his Law, so that the son, by his own merits, may rise seeking his perfection.
4.	My Spirit is in the Father and my will is his. What secret can there be between the Father and the Servant? I have come in the Third Era in his name to console and advise mankind.
5.	You have been Marian and therefore this nation has been chosen. He has found grace and merit and has arranged everything to bring His teaching to you.
6.	Blessed is he who knows how to open his heart and understanding to receive inspiration, for he will be filled with the Holy Spirit, his lips will speak with truth, and when the thirsty approach to ask for charity, he will have a fountain to quench his thirst for love.
7.	You have risen as the humble and obedient people who waited for the revelations of this time. Everything was prophesied and you already have among you the events announced and the fulfillment of the divine promise.
8.	The hour has come, and you are recreating yourselves with the gifts that the Lord has granted you in this time. He has taken your understanding and prepared it to give you his teaching; he has not used other elements to manifest himself in this time, he has used man, the beloved creature, made in his image and likeness, to speak through him and you have believed and tasted the essence of that word.
9.	Beloved children, a small portion of humanity that you hear the word of the Mother, recreate yourselves in the depths of your heart and think that I have not descended to the Earth, but have invited you to the spiritual valley from where I send my word. Each one of you has risen to Me to converse with my spirit. You have opened your heart like a book and in it I have read your petitions and hopes and I grant you according to the will of the Lord.
10.	I am the Servant, but He has granted me great gifts for humanity and these are poured out among you.
11.	Beloved daughters, who have come to fulfill a delicate mission, I invite you to prayer, to the practice of virtues, patience and humility. Each one of you carries a cross of sufferings, by which you will perfect yourselves. Be patient in pain and persevering in the struggle for your spiritual elevation. Do your duty as daughters, as disciples and then as companions of man. Carry out your mission as wives, cultivate the heart that is entrusted to you, watch over it and guide it on the best way and then, when you have reached the gift of motherhood, watch over your children. They, as part of you, will take whatever virtues you want them to possess; those spirits will be filled with gifts to fulfill the mission the Father entrusts to them. Some will work in silence and others will manifest themselves before multitudes; some will be prophets and other advisers and instructors; all will bring universal peace and the keys of regeneration to this world as a mission. Take care of your actions, your steps and thoughts.
12.	I am the Mother who watches over the human race and all the worlds. Women: be strong before temptation and sin; reject all impure things, make your home a temple where you worship peace, love and brotherhood. Only advise the good, never give place to division. You are collaborators in the Divine Work. Arise with virtue as your banner. Always speak with prudence and inspiration and your voice will be heard.
13.	Make your work grow and the gifts that are in you will not be exhausted: the more you practice, the more abundant they will be. If you do not contemplate it in this world, then, on your spiritual journey, the Master will show you the fruits of your labor and fulfillment in the world. Earth.
14.	And to you, men, representatives of the Lord on earth, who bear in your heart strength, love and justice, watch over the world, pray for the weak and helpless; each one of you be an apostle of truth. Prepare yourselves so that you may later remain as preachers among humanity.
15.	The world will seek you and test your gifts. Blessed be the strong, those who walk the way full of faith. The Master's lessons have not been for you alone, for you must bring them tomorrow to your brethren, to those who are waiting for the fulfillment of the prophecies. You will bring your voice to those who sleep, for the hour is approaching when humanity wakes up and knows how to interpret the events of his present life and the trials that the Lord is giving him to rise and give ear to the voice of the Master, who invites him to be his follower, his disciple.
16.	Your acts will be the best testimony; it will not always be necessary to speak, it will be enough for the needy to penetrate your home so that they will feel the beneficial influence and peace that reigns in it. Go in search of humanity that has fallen into deep abysses, that has suffered for lack of help. The strong arm of the Lord has stopped men from falling any further and from the abyss to recover what they have lost spiritually.
17.	Rejoice, for the Father has looked upon you and granted you great gifts. Love with all the strength of your being. Love the Creator, serve Him and He will come to you to tell you: "Lift up your face, you are my beloved son, my disciple."
18.	The time of this manifestation comes to an end and many men will not be able to receive the living word: you must prepare yourselves to make this teaching known to them and bring them peace. Cleanse your heart as the vessel is cleansed inside and outside so that in the end you will receive in that vessel all the essence of these teachings.
19.	Pray that you may be a beacon of light and a book open to humanity. Learn to purify yourselves and penetrate the conscience, so that you may know your faults and have repentance, and so that you may value your spiritual work.
20.	The Mother has spoken to you to tell you: I only want your salvation. Today you have a new opportunity for redemption. Seek no more abysses, do not take the Master to a new Calvary. His word has come in this time to redeem you, put all your faith in it and you will be saved.
21.	I bless you and give you my peace.
</t>
  </si>
  <si>
    <t>The Divine Tenderness Chapter 12</t>
  </si>
  <si>
    <t xml:space="preserve">1.	Here I am in spirit. I come to bring you the message of love that you expect from me.
2.	The hearts of mothers weep, moved by Mary's presence.
3.	Welcome, mothers who experience satisfaction for having formed a family. Mothers who mourn the absence of some son, sometimes searching for him in space, in silent nights, ascending to the heights by means of thought; to another in the darkness of the abyss where you descend, calling him. You have the secret of redemption for love. You are the guide and luminous beacon for your children; you are the messengers and intermediaries between Heaven and Earth. God has put tenderness in your heart, so that you may pour it out on all those around you.
4.	Happy mothers, sad mothers, I dedicate these words to you; the same goes for those who accompany the child in the bed of sorrow, for those who weep because the child suffers morally, and also for women who suffer for the child in prison. My consolation descends on all the mothers of the world.
5.	In all of them there is a petition on the lips for those loved ones, a tear to manifest their sorrow for them; but their heart always filled with hope in Me, they present it to Me full of ideals, like flowers that are always being renewed. You are the promise of human  redemption  and  the hope of a better  life in this  world.
6.	Divine wisdom has deposited in your heart the secret of the regeneration of man, because your heart, which is the source of self-denial and tenderness, knows the most hidden fibers of the human being. This is why the father entrusted you with the mission of morally forming man, teaching him to take the first step, to babble the first word and to lift up the first prayer.
7.	You are the faithful and constant companion of the son's journey. Nature sings to you in multiple manifestations.
8.	How can I not listen to your supplications, if I know that, forgetting yourselves, you ask only for those who are part of your being? How can you not receive your spiritual flowers, if they are prayers, supplications and tears?
9.	In the Beyond, my maternal love that fills the Universe awaits you.
10.	Behold, my beloved, the mother of Jesus, who became a woman in the Second Era to manifest her tenderness, that mother who gave you her son, knowing the destiny that awaited Him in the world.
11.	I am Mary, the sweet Mother who comforts you when you are sad, the one who visits you when you are alone and heals you when you are sick. You are the ones who love and understand me most, because suffering brings you closer to me. I want you to be apostles of goodness, good disciples of Christ; may the gifts of your spirit be manifested and developed. Realize that the Father gave you the gift of motherhood to teach to love. The world needs your understanding and charity. Be sweet and serve as much as you can before you leave this world, for in that way you will have made the happiness of those around you, and in your heart, which is the true home, there will always be joy and peace.
12.	I want to make an apostolate of maternal love with you, for you are certainly angels whom God has placed on earth to watch over men.
13.	Come to me, o mothers of the world, to heal your wounds that your own children do to you. I am also a mother and my heart receives all the pain of humanity; but I tell you that it is not pain but the prayer of the spirit, the best incense that reaches me.
14.	There is a time in the life of man in which he feels happy, when he is in the prime of his life; he is healthy and possesses all that he aspires to, he is surrounded by affections and the world offers him everything. But then, when everything seems to be against him and he feels like a failure, sadness takes hold of him and he cries out for help. My Spirit, who is ready to help him, comes to his call to close his wounds, to wipe away his tears and to restore his strength and faith. There is the presence of the Mother who does not leave his side until she sees him standing again.
15.	Motherly love is one of the greatest gifts that Heaven has bestowed upon humans.
16.	To the one who today suffers the abandonment of the companion of his life, I say to him:"Always wait for him, love him, even if he has forgotten you, bless him, do not hold a grudge against him. Faith is a powerful force that accomplishes what is humanly impossible, consuming what you call a miracle. If the prayers touch the stars and the heavens, how can they not touch hearts?
17.	You, woman, who try to hide your son, thinking that it is not legitimate because it is the fruit of the deceit of which you were a victim: Do not be ashamed to be a mother, nor put that cup of bitterness on the lips of your son. Come close to me, heal your wound and console yourselves with the healthy joy of being a Mother.
18.	Do not want to confuse the divine laws with human laws, because pure love, the elevated feeling, is never stained with the miseries of the world. You still do not know how to judge, nor do you know where the true sin is. Being a mother, redeems. Why are there those who are ashamed of it?
19.	Who is to blame here? The one who betrays noble sentiments or the one who confidently loves? Guilty is the one who violates the laws of God, who profanes the spiritual temple and commits a crime before the altar of love.
20.	Do not be afraid, woman, sorrow has purified you, your flower, which you believed to be withered, adorns my sanctuary again. The Mother says to you: sin is in the lower passions, in the vices. What weakness are you talking about? Behold, your love has redeemed you: He who betrayed you is far below and distant from you.
21.	Keep shining like a star, so that you may illuminate the path of that being who has entrusted you and may overflow in him your maternal tenderness. That son will be the strength in your life, but you'll have to channel it. Suffer no more, for nothing will be able to stain the garments of your spirit.
22.	Do you believe that those creatures whom you call illegitimate children are not legitimate children of God, and for this reason do not love them like others? Who makes these differences in the world? Men who are sinners, who condemn others who are like them. This is what Mary, your Mother, tells you.
23.	As heavenly music are your prayers for humanity. May your heart be the place where the echo of my Mother's voice is heard.
24.	Oh, mother women! Holy is the instant of the birth, because in it the veil of mystery is opened and God's wisdom is manifested in the power of Nature. Your eyes are clouded in that instant, the world revolves around you and the body is abandoned; while the spirit, rising, foresees the glory, which it does not penetrate. for the object of your love, the beloved son, draws you into the world; then you bless your sorrow.
25.	Mary, the Servant of the Lord, blesses the instant of the birth, which is fire that purifies and dignifies, water that washes and pain that redeems. The prodigy is realized and raises the woman before the eyes of God. What mother does not feel in that trance how her heart is filled with light and beauty?
26.	But I know how to tell you that not all of them know how to be mothers. There are women who have not been dignified by motherhood or redeemed by pain. They are wilted flowers, unscented, lost in uncertain paths. They did not sense motherly love, but one day my words will reach their hearts and they will be moved by Mary's voice, tears of repentance overflowing. They will feel the inner peace when they come to the recognition of their mission.
27.	Beloved Daughters: Be like stars, so that you may shine like your Mother in infinity. Love and pain turn you into stars that illuminate the path of humanity. Let tenderness be poured into your heart, so that its heartbeat may be that of a true mother. Take away from your face the expression of sorrow that you bear in it and convert yourselves into lyres whose notes sweeten the hearts of your children.
28.	Mary tells you, that not even the ministers before the altar have attained what a mother's pleading voice, therefore, be in the universal temple of Christ, priests and apostles of her love. Love that apostolate, caress your destiny with your heart. In exchange for pain sow love: but concentrate on shedding tenderness not only on those who have been trusted to you as children, make your mantle reach many more, either by word or example, with works and prayers.
29.	That love of which you have been endowed by the Father performs miracles. because to say love, that is to say God, Christ, Redeemer, Martyr, Guide, Master.
30.	Like the Master, they must be men on Earth: as He, must be their apostles, similar to those who accepted martyrdom for the salvation of mankind.
31.	On this day,  my spiritual essence has been your delicacy. I'll help you get ahead of the tests. Learn to receive according to His will. Give me your heart and you will see my maternal light shine in it. Be peaceful and simple.
32.	Mothers who form this beautiful group of flowers, who are listening to me and do not dare to speak: your mind understands the figurative meaning of these phrases and your spirit reveals to you the truth that is granted to it. I am always with you, for my love there are no distances. I am the Mother, the one you seek, the one children dream of, the one men invoke, the one the elderly seek. I am Mary, the one who inspires tenderness and beauty.
33.	Raise your prayer in silence, so that the thoughts, expressions, tributes and graces that you give me may be transformed into lights that will then separate the darkness from the world. The union of your prayers will be the bouquet of spiritual flowers that I make present before the Lord.
34.	Come and listen to the word of the Master, continue to gather yourselves to pray and drink from this source of wisdom: continue forming the strong family of this new people of Israel, so that the field that the Lord has entrusted to you may not cease to bear fruit in the wheat of love, which is bread of eternal life for the spirit.
35.	Farewell, people, may the peace of your spiritual Mother be among you!
</t>
  </si>
  <si>
    <t>The Divine Tenderness Chapter 2</t>
  </si>
  <si>
    <t xml:space="preserve">1.	Again I am among you to manifest my tenderness and bring you the remembrance of my beloved Son.
2.	Welcome you, disciples of the Master, I greet you in the name of my Son who entrusted me on the cross to be your guide and I bless you in the name of the Holy Spirit.
3.	My joy is great among you. You call me an intermediary and an advocate, and I do. The Lord receives your works and prayers through my Spirit and through me sends you gifts of charity and love.
4.	I do not come to give you a doctrine, I only wish to make you feel my warmth, comfort you and give you courage in your path of life.
5.	Whenever the Master gives you his word, I am present, as at that time, when it was given me to be near Jesus when he taught the multitudes.
6.	Nothing that happens to you goes unnoticed to Me. I'm your traveling companion, your advisor and confidant. There is joy in Me when I see you happy and I weep when you suffer.
7.	I want you in the heavenly Kingdom, that is why in my word I come to tell you to follow in the footsteps of Jesus: that those who are far from Him, may come with love, trust and faith.
8.	I love the new apostles of the Master and keep watch them not to fall into temptation.
9.	Behold, the Lord has not come to ask you for sacrifices or superhuman efforts, only a little humility, simplicity and good will.
10.	I want to see you united so that you may enjoy an ineffable peace. Can you imagine my pain when I see you living without harmony? Do you know of my sadness when I find the people engaged in fratricidal wars? This is the same humanity that the Redeemer entrusted to me at the hour of his departure, when he said to me:"Woman, behold your son."
11.	Therefore I, as your Mother, ask you to struggle to fraternize with all of us, that you do not cease to pray for the peace of humanity.
12.	If you feel weak to pray, seek Me and I will make your heart feel tender before the pain of men and I will help you to elevate yourselves to offer the Father your noblest and highest thoughts.
13.	I entrust you, disciples of the Lord, so that your works may always be of spirituality and limpidity, and that you may sow charity on the path of the needy, as one of the most beautiful teachings of the Divine Master.
14.	I will always be ready to protect you, separating the thorns from the path and helping you in the performance of your mission.
15.	This peace and simplicity with which you have received me, always preserve them.
16.	Let nothing take away from you the priceless treasure of peace.
17.	My beloved ones, do not think that when I cease to give you my words, I will leave you. Be confident that my Mother Spirit, like your shadow, will follow you everywhere.
</t>
  </si>
  <si>
    <t>The Divine Tenderness Chapter 3</t>
  </si>
  <si>
    <t xml:space="preserve">1.	The Lord has given you the spiritual attributes that make you like Him: wisdom and love, strength and righteousness.
2.	Everyone who manifests these faculties represents and honors Him, from the humblest to the most strenuous of his disciples.
3.	You, who have been guided by the light of this teaching, love Him and recognize Him, without asking Him to diminish your purification or change the path that He has pointed out to you, because He is wise and just in his determinations and in his laws of love.
4.	Happy are you who at birth bring the knowledge of the Divine Law, because otherwise you ignore your mission; you would not be able to penetrate in the sense of life nor would you know where you came from and where you are going. But the light and the gifts that you possess speak to you of your origin and teach you to apply them for your own benefit and that of your brothers.
5.	Learn to purify yourselves without despair. The silent, secret prayer in your heart, the conformity with your destiny and the desire to serve others to honor your heavenly Father, will make you worthy to dwell near Him. This is what the Lord wants from you. He wishes you strong in good, as soldiers faithful to his laws, defenders of every noble cause.
6.	Convert yourselves into sowers of the divine seed and do not let it grow among thorns, among weeds: beware of it so that it may multiply in the fields thirsty for love.
7.	You have been called because you have yet to travel a stretch of the way.
8.	If you encounter obstacles, overcome them, and this will bring you closer and closer to Him who is all perfection.
9.	Your longing must be to love Him, to fulfill his will and to love one another.
10.	Pray with gentleness and do not ask for yourself, because you do not know what you deserve, what suits you or what is really needed. Let the will of the One who loves you be fulfilled with infinite tenderness and only wants your good, and before you think of your own needs, present that of your brothers. Before you ask, give, for you have received much. Be tireless in shedding light, even as the Master pours out his teaching, that you may merit more.
11.	My word is of love and also of rebuke. I speak to you in this way because you are older, as disciples of the divine word. I advise you with the loving severity with which the elder son is spoken, who is to be the guide and example of his brothers. If you practice this teaching, you will have a precious experience in the end, because you will have taken advantage of the grace that the Master has brought you in this time.
12.	I, your Mother, come to inspire the women so that they may not neglect their mission, their great destiny, and know how to be a beacon and guide for humanity.
13.	All the spirits who have been sent with a message to this world have had to endure great battles to triumph in trials. Their merits are legitimate, their efforts are true.
14.	Do you believe that the beings who have left a trace of light on Earth did not have to struggle with themselves in order to overcome the weakness of the flesh? Faced with this fragility, the spirit had to increase its strength in order not to weaken in combat. The greater their height, the greater their trials, but also their knowledge and elevation.
15.	These beings have not been saints in principle, as you might suppose; they knew how to forge themselves, inspired by divine love until they were able to rise above human misery. The sufferings were the nails and the cross in which they remained pending in imitation of their Master.
16.	I say to you that the Work of Jesus was not understood even by his closest disciples, because the Master's love and his humility, his obedience and compliance with the Father's designs, touched perfection.
17.	You, grow in merits, so that you may become great spirits, of whom the Father will use them to carry out his Restorative Work in this world. And when you have overcome every weakness and know the spiritual life, you will be in perfect communion with the Spirit.
18.	I have come to encourage you, looking with joy at your spiritual growth as I have seen you carry your cross with love. But if you should ever feel that your weight is overwhelming you, remember that now the Master is your Cyrenean. He carries upon Himself the weight of human imperfections like a cross immensely greater than that which He carried on his shoulders on the road to Calvary.
19.	The sowing of the Master must be fruitful. His love, as fertile seed, will spread day by day throughout the world, while you, who are holders of it, will be bringing the good news of Christ's spiritual coming to the world at this time.
</t>
  </si>
  <si>
    <t>The Divine Tenderness Chapter 4</t>
  </si>
  <si>
    <t xml:space="preserve">1.	Mary, your Mother, is going to tell you about how Jesus was on earth.
2.	He was humble, all love, understanding and charity; his gaze was sweet, his hands soft. He was like a lily. His voice caressed and his word illuminated like a star. He was like a balm, like a dove's lullaby. He always spoke of the Kingdom of his Father, of beautiful and good things, and men and children listened to him transported to a higher world.
3.	His protection was that of a loving shepherd, and his teaching was that of the best of teachers. The children loved Him, rejoiced when the hand of Jesus rested on their heads, and in His face they let happiness be seen when they were looked upon by Him. How much love for men! How much love for children! When they came to Me, they said to Me, "We are looking for our friend Jesus. How many beautiful things my eyes behold! How much joy my spirit experiences in having been the mother of Jesus!
4.	The men beheld his wonders. As a child, an old man came to Him and said, "I know that you possess certain virtues and I come to you for help. My sowing is withered by lack of water. Jesus accompanied the old man to those fields and after raising his eyes to Heaven, he said a few words and the water fell torrentially, fertilizing everything. The old man took much harvest and said to me, "This child has a virtue which the Lord has given him, for my fields have never produced so much, nor have my barns been so full." And the Mother was happy watching the fulfillment of the Father's word and the obedience of the Son.
5.	That child, later converted into a Master, spoke in parable to instruct his disciples about the laws of the Father and his perfect plan. And how many times, for speaking to those who followed him, He forgot that He had not brought a piece of bread to his lips!
6.	The Master spoke to them about a message that he did not learn from men. He taught them as no one had ever done before, and many times the disciples who lived with Him and knew his language did not understand the meaning of his words. He was speaking to them in a spiritual sense that they sometimes did not understand.
7.	After the fascination with which I looked at my Son, watching Him become a teenager as a child, my mother's heart felt the end that awaited Him at the conclusion of his mission on Earth.
8.	Since childhood, He was ecstatic, admiring the things created by his Father. Sometimes He would say to me: "Mother, look at the clearness and transparency of the waters: how much beauty in the flowers that open in spring. Such is the heart of one who loves. Thus He loved humanity. An eternal song of love is within Me."
9.	Jesus shone brighter than the rays of the sun, because from Him a light was coming forth that embellished his being. His gaze was not like that of men or other teachers, but penetrated hearts by enlivening them. It seemed that the light of day added to his beauty to caress everything He saw. His eyes, always serene, had a secret, profound message.
10.	He spoke to me with great assurance from a very young age and said to me: "My Father spoke to me tonight and I received his message: I felt it in my heart."
11.	A great beauty enveloped Him when He lifted his spirit to enter into communion with the Father. Then, when He went in search of the sad and sick, from his lips flowed phrases full of love and light. His language, simple and profound at the same time, reached all hearts.
12.	My life near Jesus was a bright day; far from Him, a dark night without stars. Life next to Jesus was a poem.
13.	His whole life was a lesson in spirituality, and I, the happy Mother of that Son whom Heaven had entrusted to me, accompanied Him step by step in his passage through this world. After joy there would come suffering; but the Son and the Mother would abide by the divine will.
14.	Magdalene, speaking to me about Jesus, said to me,"Only one ray of his gaze was enough for my thought to change. My spirit was moved to awaken from its lethargy. My heart shuddered at the feeling of spiritual love. The light of his gaze was enough to change my life.
15.	How many times, at the end of the evening, when He was a child Jesus, I would hold Him in my arms and converse with Him. I spoke to Him about God or about the prophets' announcements and said: "The enlightened ones have taught Him that the Son of God will come to show the way of salvation to men." Then, in order not to reveal his mission, He remained silent and seemed to sleep. I continued speaking: "We know that a prophet will come when the world sleeps spiritually and is devoted to sin, to announce the nearness of the Kingdom of Heaven," and He knew who that prophet was, but He remained inwardly engrossed in deep thoughts. At other times I would tell him about his birth, telling Him that even sages had come to Him to pay the tribute of his love, and He only smiled.
16.	When He lifted up his eyes to Heaven, they shone brighter than the sun itself. Many times I caught Him talking to someone I didn't see. He knew that He was the Son of God; my Mother's heart too, but little mentioned what we both knew.
17.	When someone in need knocked at the door of our home asking for charity, my son received him with gentleness and said to him,"I have come to you to make you the masters of a great kingdom," and He spoke to him at length. Then that needy person forgot his poverty and went away satisfied.
18.	He told me that there would come a time when the altars made by the hand of man would disappear, and that God would manifest himself in another way, that He would send rays of light upon men, and that is what He had reserved for this time, in order to raise you up with His word and thus consummate His Work.
19.	Jesus had so much power that when He said to men,"Follow me," they did it, abandoning material things without thinking. Because whoever heard him couldn't live without his word anymore. It's just that his message was captivating and truly full. When He talked with me, He told me that the love of the Heavenly Father is the first and the last, that He is the beginning and the end of every creature; that which proceeds from Him will return.
20.	He never rested, because He said that He should take advantage of the time to give men what was theirs: the divine message. That is why, when He sensed how much was waiting for him, his eyes full of tenderness seemed to hide that secret. I knew by prophecy that the Son of God would be sacrificed.
21.	When He was praying, He seemed to be transported to other regions, and then, when He returned from his ecstasy, He said to me: "Mother, I will soon depart, because there are missions that my Father has entrusted to Me and I will fulfill them. Humanity calls Me, needs Me and I must go to them, to give what the Father has commanded Me. I have come to restore, to redeem."
22.	Jesus, so sweet, so tender, who loved humanity so much, one day was crucified by them. When they took Him to Calvary, I asked: What has He done to men but to give them the fragrance of his exquisite heart? And when his body was placed in my arms, there was nowhere to put a finger on it. How to touch his wounds, when his whole body was a sore?
23.	His hands, which caressed so much, were pierced. His feet, which traveled the roads in unceasing sowing of love, were also pierced, everything was wounded. His enemies had finished his work; but in his heart they sensed that Jesus had been righteous. Some of them felt in Him the presence of the Messiah. Jesus knew everything, yet He had no reproach for them. He loved all tenderly, even Judas, who gave Him up.
24.	His last glance was very sad. Mother, "He said to me, behold, your son," He referred to John, his disciple. I loved John and took him from that hour on as my son, for he had in his virtue a likeness to Jesus; he was a staff in my old age.
25.	When the voice of Jesus ceased, I could not with all my love close his wounds.
26.	Oh, my Son, the truth of the Father is hidden in you: I remember you as a child, I admire you as a Word and I love you as Envoy! Those who heard you as a man in the Second Era and today hear you as a Spirit will always remember you!
27.	My Beloved: You were a constant surrender to your children by consecrating your life to the poor, to the sick, to sinners. Your lips, speaking of love, closed because of human incomprehension. Your thirst was for love and they could not quench it. There is a lack of prudence on Earth, because man rejects divine enlightenment. The virtues are gradually extinguished and only seek the false light that human science gives. And you come to tell them about the light that never dies out.
28.	My breath, cause of my happiness and pain! I bless your children, your disciples, and as their mother, I will continue to instruct them.
29.	I bless the human race and may my charity be with the mothers who are on the way of flowers and thorns. I wish you never to hear the cry of a mob calling for your son to die. Can you imagine what happened in Mary's heart in those hours of infinite pain? May you never know these things, oh, mothers! because if you had to endure this ordeal, you wouldn't resist it.
</t>
  </si>
  <si>
    <t>The Divine Tenderness Chapter 5</t>
  </si>
  <si>
    <t xml:space="preserve">1.	I now come among clouds, in spirit. If at that time the Eternal ordered my womb to be the sanctuary where the Word took flesh to become man, now I offer to the world my maternal lap, in which he will be safe.
2.	Women who weep for the path of life: your prayers are flowers that you water with tears to offer me. Do you not feel my hand caressing you, drying up your tears and turning off the thorns from your path?
3.	Mothers: How do you remember me when you see your children suffering, how you seek Me when they cause you pain!
4.	Wives: When your cup of honey turns into a cup of bitterness, you also seek my company, and there, in the corner of your bedroom, witness of your confidences, you say to me: Mother, who better than You to understand my pain and extend your hand over my home? Yes, little ones, no one like me to understand you. Speak to me with the spirit, you need not open your lips.
5.	Families: Although you do not feel my presence in your home, I visit you and bless your table and your dream; my Spirit is recreated when it sees righteousness in the father and virtue in the mother. I suck in the fragrance of virgins and I rejoice with the innocence of children, because in all this I see the Work of the Lord. Can you imagine my pain when instead of finding peace, virtue and order, I only see men who suffer or lack the Law of the Father, mothers who weep, abandoned wives and children without warmth, without love and without bread?
6.	I well know that at the end of the road you will rise from this valley of tears to inhabit the perfect home, but while your pilgrimage lasts, my eyes will not cease to weep over men: tears of piety, but also of life and intercession.
7.	You have heard Jesus say unto you, He will save many through you. He wants to form a people strong through fraternity, where man is all dignity and zeal within his spiritual and human duties; where woman is the depository of all virtues; where the institution of marriage shines; a people in which your heart enjoys warmth, light, peace and love, as a reflection of the spiritual life.
8.	Soon will come the time of the struggle announced by the Lord, but in the midst of the tribulations your home will continue to be a refuge on Earth.
9.	I will cover you with my mantle, and I will go always before you.
10.	I give my love to nations at war, where innocent blood is shed, where life is torn from men and desolation, mourning and misery is scattered. It is my voice that is holding back the spirit of war that has seized nations and peoples.
11.	Return to a simple, helthy and pure life; pray again and practice virtue; when you live in this way, you will find lost peace and you will never regret having turned away from the false glow of life that you now know.
12.	Beloved children, my word is the heavenly counsel with which I come to give proof of my presence among you.
13.	Pray and watch with me, I long for feeling your spiritual companionship.
</t>
  </si>
  <si>
    <t>The Divine Tenderness Chapter 6</t>
  </si>
  <si>
    <t xml:space="preserve">1.	My maternal voice caresses you. Follow in my footsteps, come into my footprint and you will reach the spiritual bosom of your Father.
2.	I stood by the Master's side from his birth as a man until he died on the cross. His love and mine, united, form a single Being who watches over you. Be with me and you will be with Him, like John, the beloved disciple who accompanied the Mother to the foot of the cross, where he took a last glance and His last word from the Master. Come with me and I will bring you closer to the presence of the Lord so that you too may receive his precious gifts.
3.	I ask nothing for me, but for you. My joy is that there may be joy and peace in your spirit.
4.	The Father sent me at that time to Earth to bring you the essence of His heavenly tenderness; He granted my Spirit to incarnate in a creature full of grace as Mary was, to deliver my maternal message through Him. The heart of the woman in whom I took human form, always subject to the will of the Lord, never wavered before the trials for which she had to go through.
5.	Jesus was the fruit that the Father placed in me to take on human form; the Incarnate Word who was to pass from my womb to the world, to give himself in love for humanity.
6.	As great was my joy as a woman, for having conceived and lulled Him into my arms, so also was my pain when I received him in my lap, when his mission in this world was consummated.
7.	After a short time, having fulfilled his mission, my Spirit united with his in eternity, from where I always keep watch over all creatures, on which I have spread my mantle of love.
8.	I bless those who seek me, those who believe in my existence and have faith in my protection, in my charity and intercession. In the same way I bless those who deny my existence, I forgive those who blaspheme against me and I enlighten those who have a confused idea of me.
9.	I tell you these things so that you may learn to forgive those who do not recognize me. Yes, forgive them and don't take into account that they don't love me or deny me. You will see how in the great trials, my presence will be with them, illuminating them, offering them protection and support in the instant of danger, when their lips involuntarily exclaim anguished: "Mother, protect me!"
10.	Those hearts will feel me and they will never forget that in the moments of affliction it was enough to invoke the Mother, so that she could be present.
11.	Pray to the Lord, but begin with me that I may help you in your elevation. Trust everything to me, put your burden of tribulations and labors on me and you will be saved.
</t>
  </si>
  <si>
    <t>The Divine Tenderness Chapter 7</t>
  </si>
  <si>
    <t xml:space="preserve">1.	Behold your Spiritual Mother. You have called me and I have made you feel my warmth and my peace.
2.	You have borne the sufferings of life and in spite of them you remain faithful to my love.
3.	I am with all of you, no one I exclude from my protection, but those who seek me see their path without stumbling, for the light of faith illuminates their path.
4.	Where the Lord's presence is, there am I, for I am in Him. His Spirit and Mine are one.
5.	Jesus and Mary passed through the world together, as in this time of spiritual manifestations. Next to the Spirit of the Master, there is the Mother's Spirit; and just as on Earth, from the village of Nazareth I covered Humanity with the mantle of my prayers and I went to help and console the poor, today I make you feel my spiritual presence as a mantle that descends from the infinite to protect you in your walk.
6.	My motherly Spirit has always been in the Father. Jesus consecrated me in his agony as the spiritual Mother of Humanity. In John, the disciple, I loved you and welcomed you into my lap; since then humanity feels my presence and knows that I exist.
7.	At that time I gave the disciples of Jesus phrases of encouragement. Now I come to tell you to receive in your heart the lessons of Christ and be faithful to them to the end.
8.	The Law and Doctrine is given to you by the Lord, I alone give you advice; but I am also confidant, intercessor, nurse and friend. Tell me your sorrows, entrust your desires to me, tell me your defects and faults. I will strengthen you, comfort you and lead you, holding your hand, on the right path.
</t>
  </si>
  <si>
    <t>The Divine Tenderness Chapter 8</t>
  </si>
  <si>
    <t xml:space="preserve">1.	I bless you and prepare you to receive my words as fertile dew. Do not fail in your faith, do not be discouraged. If a great sorrow afflicts your spirit, accept your cup of bitterness, which will always bring you a benefit. How many times has pain saved you from great danger or solved a problem in your life!
2.	Everything has been arranged by the Father who direct and governs destiny. So do not fear pain, receive it with love, just as you receive joy or peace.
3.	Pray and meditate, that you may walk confidently and safely. I do not want you to seek the fictitious pleasures, confusing them with true spiritual enjoyment. Know the value of each other so that you can take what is beneficial to you.
4.	Do not do that which causes you remorse or distress. Forge noble thoughts and harbor pure feelings so that you do not stain your existence.
5.	Who will set an example at this time to be known by the generations to come? Will it be a few or the people as a whole who make their presence and strength felt? I tell you that these times are propitious to work and the struggle for spiritual upliftment. At every step you will find the opportunity to practice the Doctrine of love and you will be able to attend the same way the request of a being who inhabits this Earth, as the request of one who lives in the spiritual world. Love them all equally, for in spirit there is no difference.
6.	Take from this life all that is good in it, for it has been created by the Father for the recreation and perfection of his children.
7.	Be virtuous men and women of high sentiment. Love, bless your fellowmen. May love extend beyond that which you feel for your parents, children, wife or brothers. There are many helpless beings without affection or shelter, who deserve to be loved too.
8.	How many men and women have empty hearts, because they are left alone in the world. They no longer give love because their loved ones left Earth, but have they not thought of the children without parents, whom they could protect as if they were flesh of their flesh? Take these creatures as spiritual children and watch over them, for their innocence is worthy of respect. How many spirits of great upliftment hide in them! They are beings who have not been cultivated in the bosom of a home, but who sense a great destiny. Do not feel only pity for them, elevate them from that level in which they live. Love them like your children! Anyone can become the father of these beings and give them tenderness, caress and comfort in their existence.
9.	Hear my Mother's voice and feel the strength that my presence gives you.
</t>
  </si>
  <si>
    <t>The Divine Tenderness Chapter 9</t>
  </si>
  <si>
    <t xml:space="preserve">1.	I have come to cultivate the garden which your spirits form: my care will not permit it to wither. When you bear the fruits of love, you will nourish those who now feel far from the source of life.
2.	For you, who have prepared yourselves to hear the concert that the Lord has come to give you, the coming generations, as well as the present world, will attain grace.
3.	Take the Master's teachings and let his essence nourish you; penetrate into his word and comprehend its meaning, so that later you will form the purpose of practicing, obeying and honoring this Doctrine.
4.	Remain in grace, recognizing that the Lord comes in all his splendor, so that you may look at him as his disciples saw him in the Transfiguration on Mount Tabor.
5.	Everything has been arranged by the Father so that humanity may attain spirituality. The way has been paved by Elijah, the forerunner spirit, lest you stumble. Everything is propitious for you to mature and give fulfillment to the laws that were given to you from the beginning of time.
6.	Oh. women who listen to me, pray and your tribulations will become peace!
7.	Unite yourselves with Mary, with the desire to love and protect humanity. I bless you and sow peace on your way!
</t>
  </si>
  <si>
    <t>Divine Love Preface</t>
  </si>
  <si>
    <t xml:space="preserve">In the following, we will briefly describe from which source the contents of this book have been derived:
Sunday after Sunday people from the ordinary people met in Mexico for two to three hours to listen to the divine word, proclaimed by "portavoces" (voice-bearers), who were theologically uneducated but pure of heart.
It all began back in 1861, when the archangel Gabriel told Roque Rojas that he was destined to start the Third Era. From 1866 Roque Rojas received further instructions from the spirit of the prophet Elijah, who had already been the forerunner of Jesus in the person of John the Baptist in the Second Era. Only one of the group, that Roque Rojas had gathered around him, remained, Damiana Oviedo, a faithful soul through which the Divine Spirit was able to reveal Itself in 1884.
From then on, the number of listeners in the following decades grew steadily to several Thousand, who met on Sundays in more than one hundred places of assembly. Each of these assembly places had one or more inwardly prepared voice-bearers through which the Divine Spirit could manifest Itself. In the teachings, the Lord repeatedly announced that this form of manifestation would end on December 31, 1950.
In 1940 it was decided that these teachings should be simultaneously written down in shorthand and kept as protocols.
After 1950, a small group of men and women collected these protocols, summarized them in 366 teachings with a total of 25,500 verses and published them in a 12-volume book of about 450 pages each under the title "Libro de la Vida Verdadera" — in English "The Book of True Life".
At the beginning of this century, from the above-mentioned 12-volume work a compendium was created, well structured in factual terms with 615 pages under the title "The Third Testament" which exists also in Spanish, German and French.
In order to facilitate access to this quite extensive work "The Book of True Life" and "The Third Testament, we have compiled a shorter compendium entitled "The Divine Love — Origin, Essence and Goal of our Life and All Being". The reference numbers in parentheses after the paragraphs refer to the teaching and verse from "The Book of True Life".
We hope that this small compendium, which is also available in Spanish, will give as many people as possible a deeper trust in God, comfort and hope for the soul as well as the light of understanding of the connections of life on Earth and in the Spiritual World.
We would like to thank all readers who are helping to spread this book in advance — to the blessing of all.
</t>
  </si>
  <si>
    <t>http://www.three-revelations.net/mexican-revelations/10_the-divine-love.html</t>
  </si>
  <si>
    <t>Divine Love Introduction</t>
  </si>
  <si>
    <t xml:space="preserve">To gain a first insight into the meaning of this book, you will find in the following some passages of each chapter.
Love is the beginning of, and the reason for your existence, O, humanity, how could you live without that gift? Believe Me, there are many who carry death within them, and others that are sick merely from not loving anyone. The balm that has saved many has been the love and Divine gift that restores true life, that redeems and elevates, is also love. (166, 41)
And therefore, you were born of love, exist for love, are forgiven out of love, and shall be in eternity, through love. (135, 20)
My Spirit, being infinite and omnipotent, does not inhabit a fixed place. It is everywhere, in every place both spiritual and material. Where is that throne you attribute to Me?
Some say: God is in the heavens, others: God is in the beyond; but they do not know what they say, nor what they believe. Certainly I inhabit the heavens, but not in a certain place, as you have imagined; I inhabit the heavens of light, of power, of love, of wisdom, of justice, of happiness, and of perfection. (130; 30, 36)
It is necessary that man knows that He bears Me within himself, that in his spirit and in the light of his conscience He has the presence of the Divine. (83, 51)
You are greatly mistaken if you believe that I waited until now to inform you of the spiritual life. Once again, I say to you that My Divine teaching began when the first human was born. It is not an exaggeration when I tell you that My lessons began with the formation of the spirits before the world was created. (289, 18)
Does it seem impossible, or at least strange to you, that God communicates spiritually with men, or that the Spiritual World communicates with, and manifests itself in your lives, and that the unknown worlds and dwelling places communicate with you? Would you want your level knowledge to remain stagnant and for the Father to never reveal anything more than He already has? (275, 66)
The world needs My word; the peoples and nations need My lessons of love; the leader, the scientist, the judge, He who guides spirits, He who teaches all of them need the light of My truth, and that is exactly why I came in this Era, to illuminate the spirits, the hearts, and the understanding of men. (274, 14)
Before your creation you were in Me; later, as a spiritual creature, from a place where all vibrates in perfect harmony, where the essence of life and the source of the true light are found, I come to give you sustenance.
But when you left that dwelling I gave vestment to the spirit, and you descended further and further. Since then, your spirit has been evolving little by little, until arriving to the plane it now occupies, where the light of the Father shines. (115, 4-5)
You know that you were created in My image and likeness, and when you say it, you think of your human form. I say to you that your likeness to God is not physical but spiritual. In order to liken yourself to me you must perfect yourself by practicing deeds of virtue. (31, 51)
Evil exists; from it all vices and sins have derived. The sinners, or rather, those who practice evil, have always existed on earth just as in other worlds or dwelling places. Yet, why personify all existing evil in one being, and why do you have him confront the Divinity? I ask you, what is an impure being compared to My absolute and infinite power, and what does your sin mean to My perfection?
If you have imagined the spirits of the darkness as monsters, I see them only as imperfect creatures to whom I offer My hand to rescue them, for they too are My children. (114; 56, 62)
Since the first times I have seen men taking their lives because of greed, materialism and lust for power; they have always neglected their spirit, believing themselves only flesh, and when the time has come to leave their human form on earth, only what they did in their physical life remained, without gathering any glory for the spirit because they did not seek it; they did not think about it, nor were they concerned with the virtues of the spirit or its knowledge. They were satisfied in living without seeking the pathway which leads them to God. (11, 43)
I have placed greatness in man, but not the one that He seeks on earth. The greatness that I speak of is sacrifice, love, humility and charity. Man continually flees from those virtues withdrawing from his true greatness and from the dignity that the Father has given him as His son. (80, 37)
Poor peoples of earth, some enslaved, others humiliated, and the rest robbed by their own leaders and representatives!
Your hearts already do not love those who rule you on earth, for your trust has been betrayed. You no longer have confidence in the justice or magnanimity of your judges, and no longer believe in their promises, their words, nor their smiles. You have seen that hypocrisy has taken over their hearts and established on earth its reign of lies, falsehoods, and trickery. (325, 10-11)
Christ, the Anointed, came to show you the road, telling you, “Love one another.” Can you imagine the reach of that sublime commandment? (136, 41)
The ideas you have of the meaning of life on earth, of what the spirit is, and of what the spiritual valley is, are mistaken.
The majority of believers think that living with a certain rectitude, or repenting, in the last instant of life, of the errors they have made, they have assured themselves of glory for their spirits.
That false concept that blinds men does not permit them to persevere throughout their lives in compliance with the law, and causes their spirits, when they abandon this world and come to the spiritual mansion, to find themselves in a place where they do not behold the marvels they had imagined, nor feel the supreme happiness to which they think they have a right. (184, 40)
Death is only a symbol. Death exists for those who do not achieve knowledge of the truth; for them death continues as a spectre behind which is either Mystery, or nothing. It is to you that I say: Open your eyes and understand that you also will not die; you will be separated from the material, but that does not mean that you will die. You, like your Master, have eternal life. (213, 5)
At every moment My voice calls you toward the righteous path where peace exists, but your deaf ear has only an instant of sensitivity before that voice. That moment is the last one of your life, when agony gives you notice of the near death of the body. Then is when you want to begin your life to correct your faults, to calm down your spirit before the judgment of your conscience and be able to offer something worthy and meritorious to the Father. (64, 60)
Those who in their religious fanaticism only await the punishment of hell in the Beyond, while holding that belief are themselves forging their own hell, for the confusion of the spirit is similar to that of the human mind, but more powerful. (227, 71)
Just as you see the body of man develop, so too does the spirit in him; yet, the body finds a limit to its development, while the spirit requires eternity and many material incarnations to reach its perfection. That is the reason for your reincarnations.
You were born, of the paternal and maternal mind of God as a seed: pure, simple, and clean; do not, however, be confused: being pure and simple is not the same as being great and perfect. (212, 57-58)
How many men, based on the knowledge they have achieved, believe themselves to have greatness of spirit, but to Me are like some children standing still on the road to their evolution; they should realize that it is not only through the development of the mind that the elevation of the spirit is achieved, but through the all – around development of their being; and there are many gifts needed to evolve in order to achieve completeness.
That is why I instituted the reincarnation of the spirit as one of My laws of love and justice, in order to provide it with a longer road that would give it the opportunities necessary to achieve its perfection. (156, 28-29)
In the beginning the human being was divided into two parts, thus creating the two sexes, one the man and the other the woman. He would have strength, intelligence and majesty; the woman would have tenderness, grace, and beauty. The man as the seed, and the woman the fertile land. There you have two beings who can feel complete, perfect, and happy only when they are united, for with their harmony they will form one single body, one single will, and one single ideal.
This union, when inspired by the conscience and by love, is called matrimony. (38, 30-31)
Think seriously of the generations that come after you. Think of your children, who you must give spiritual life, which is faith, virtue, and spirituality, just as you have given them material existence. (138, 61)
Do not become vain with the fruits of your science, for now while so much progress has been made through it, is when humanity suffers most, when there is more misery, unrest, illness and destructive wars. (22, 16)
There exists confusion among mankind; for you have put those who have lead you to the abyss up on pedestals. For that reason, do not ask why I have come among men, nor judge the reason why I am communicating through the channel of sinners and the ignorant, because not everything that you judge as imperfect, is so. (59, 54)
I have told you that this humanity shall one day reach spirituality, and will know how to live in harmony with all that has been created, and to march together harmoniously in heart, spirit, and understanding. (305, 11)
“Love one another.” That is the maxim, My supreme commandment to man, without distinction of creed or religion. (129, 40)
Man, upon distancing himself from the fulfillment of My law, has created ideas, theories, religions, and diverse doctrines that divide and confuse humanity, tying its spirits to materialism and impeding it from ascending freely. However, the light of My Holy Spirit illuminates all men, showing them the path of true life where there is only one guide, the conscience. (46, 44)
Spiritualism is not a religion; it is the same Doctrine that in the body of Jesus I came to pour out over the world for the orientation of all men in all times. It is My Doctrine of love, justice, understanding, and forgiveness. (359, 60)
The altar I leave you, and on which you shall celebrate your worship as I expect, is life beyond any limitations, beyond all religions, churches, and sects, for it exists in the spiritual, in the eternal and Divine. (194, 28)
Thus, as in all times, the life of man has been divided into eras, or ages, and each of them has been defined by something, whether by its discoveries, by the Divine revelations received, or by its development in the sense of beauty, which they call art, or by its science; so the Era which now begins, the Era that is arriving like a new dawn, will be typified by the development of the gifts of the spirit, the part that you should have cultivated in order to avoid so many evils, and which you always left to later.
Do you not believe that human life can transform itself totally, developing spirituality, cultivating the gifts of the spirit, and establishing the law dictated by the conscience in this world? (135, 53-54)
Moreover, I say to you: Blessed are those of My laborers who know how to feel in their hearts the sorrow of those deprived of liberty or health, and who visit and comfort them; for one day they will meet again, whether in this or another life. (149, 54)
The forgiveness that comes from love is taught only by My Doctrine, and it contains a powerful force for converting, regenerating, and transforming the evil into good, and the sinner into a person of virtue. (238, 13)
This is the time for prayer and meditation, but prayer free of fanaticism and idolatry, and of meditation that is serene and deeply immersed in My Divine Word.
Every hour and every place can be appropriate for prayer and meditation. Never in My teachings did I tell you that there were places or times destined for prayer. (279, 5-6)
If you do not know how to talk to your God, your repentance, your thoughts, your pain, and your love will suffice.
That is the language that I hear and understand; the language of truth and sincerity without words, that is the prayer that I have come to teach you in this Third Era. (358, 53-54)
I expect spirituality of men because it means the elevation of life, the ideal of perfection, the love of good, the worship of truth, the practice of charity, and harmony with oneself, which is harmony with others, and therefore with God. (326, 22)
Spirituality is harmony with all that surrounds you. (326, 66)
All men, races, and nations will respond to the Divine call. They will listen once the spirit of man becomes weary of being a prisoner on earth. The spirit will arise and break the chains of materialism in order to proclaim its spiritual freedom. (297, 66)
</t>
  </si>
  <si>
    <t>Divine Love Chapter 1 Divine Love — Source of all Being</t>
  </si>
  <si>
    <t xml:space="preserve">Love has been the essence of My Doctrine throughout the Eras. Love is the essence of God; from that strength all beings take life; from it all life and creation arose. Love is the beginning and the final destiny of all made by the Father. Before that strength that moves, illuminates, and gives life to all things, death disappears, sin vanishes, negative passions fade, impurities are cleansed, and all that is imperfect is made perfect. (295, 32)
I have revealed My existence, and the reason for your own, I have revealed that the fire that gives life and animates all, is love; and this is the principle from which all natures have sprung.
And therefore, you were born of love, exist for love, are forgiven out of love, and shall be in eternity, through love. (135, 19 – 20)
Love is the beginning of, and the reason for your existence, O, humanity, how could you live without that gift? Believe Me, there are many who carry death within them, and others that are sick merely from not loving anyone. The balm that has saved many has been the love and Divine gift that restores true life, that redeems and elevates, is also love. (166, 41)
Love; for He who does not love bears deep sadness within himself, that of not possessing or feeling what is most beautiful and elevated in life.
That was what Jesus came to teach you with his life and death, and it is that which He bequeathed to you in his Divine Word, condensed in the phrase: “Love one another with that love that I have shown you.”(224, 34-35)
Truly I tell you that love is the unchangeable force that moves the universe. Love is the beginning and the essence of life. (282, 13)
Love is the cause, the principle, the seed of wisdom, of grandeur, of strength, of elevation, and of life. That is the true road traced by the Creator for the spirit, so that step by step, and dwelling to dwelling, you continue feeling ever closer to Me.
If from the beginning of time, mankind had created a cult of spiritual love, instead of falling into idolatrous rites and religious fanaticism, this world, today made into a valley of tears by men’s anguish and misery, would be a valley of peace, to which spirits would come to gain merit in order to reach those spiritual dwelling places that a spirit on its road of elevation must enter after this life. (184, 37-38)
Before the Father manifested Himself to mankind in Jesus, He conveyed His revelations, by using symbols and material events. By the name of Christ you knew the One who manifested the love of God among men, but when He came to earth, He had already manifested Himself as the Father, therefore, you should not say that Christ was born in the world, it was Jesus who was born, and Christ who dwelled in His body.
Meditate and you will conclude by understanding Me, accepting that before Jesus, He was already Christ, because Christ is the love of God. (16, 6-7)
I gave you the perfect lesson through Jesus. Analyze My passage through the world as a man from birth to death, and you will have an explanation of love in its perfect living form.
My eternal Law has always spoken to you of that love. I said to you in the first times: “Love God with all your heart and spirit,” and “Love your neighbor as yourself.”
Later I gave you these inspirations: “Love your brothers as the Father has loved you,” and “Love one another.”
In this time I have told you to love God before all creation, to love God in all that exists, and all that exists in God; that you practice charity and more charity with your brothers in order to see the Father in all his splendor, for charity is love. (167; 15, 17-19)
May no one be ashamed to call God the Father, the Creator, because that is His true name. (19, 58)
Today, in the Third Era, there is still doubt that She comes to communicate with men, but I tell you that she participates in all My works, for she is the representation of the most tender love held in My Divine Spirit. (221, 6)
Mary is the spirit fused to the Divinity in such a way that She constitutes one of its parts like the three aspects: the Father, the Word, and the Light of the Holy Spirit. Thus, Mary is the Spirit of God that manifests and represents Divine tenderness. (352, 76)
The mantle of your Celestial Mother has protected the world for eternity, covering My children, who are her children, with love. Mary, Spirit, was not born in the world; her maternal essence has been with Me always. (141, 63)
I know that the greater your knowledge of Me, the more you will love Me.
When I tell you to “love Me,” do you know what I truly want to tell you? I am telling you to love truth, to love life, to love enlightenment, to love one another, and to love the true life. (297, 57-58)
Mankind will still perform many false deeds of love and charity, until it learns to love and practice true charity, and many will go from religion to religion until their spirit elevates itself in knowledge and reaches an understanding that the only Law, the universal and eternal Doctrine of the spirit, is the Law of love which everyone will attain. (12, 64)
Allow the Master to guide you in all your actions, words and thoughts. Be prepared under his pleasing and loving example and you will manifest the Divine love, thus you will feel nearer to God, for you will be in harmony with Him. (21, 11)
Before the worlds, before any creature, or any matter came to life, My Divine Spirit existed. However, being ALL, I felt in Myself an enormous emptiness, for I was like a King without subjects, or a Master without disciples, and for that reason I conceived the idea of creating beings in My likeness, to whom I would dedicate all of My life, whom I would love so deeply and intensely that when the moment arrived, I would not hesitate to offer them My blood on the cross. (345, 20)
So that God could be called Father, He brought forth from his bosom spirits, creatures similar to himself in Divine attributes, and that was your beginning; in that way you sprang into spiritual life. (345, 22)
Love was the reason for having created you. I had a Divine yearning to share My power with someone. And love was also the reason for having endowed you with free will. I wanted to feel loved by My children, not by law but through a spontaneous feeling which would sprout freely from your spirits. (31, 53)
he Universe was filled with beings, and in all the love, power, and wisdom of the Father was manifest.
The bosom of the Lord has been like an endless fountain of life since the instant in which He deigned that atoms might unite to form bodies and integrate beings.
Spiritual life existed first; first were the spirits, and then material nature.
As it was decided that many spiritual creatures would take corporeal form to inhabit material worlds, all was prepared in advance, so that the children of the Lord would find all in readiness. (150, 80-83)
All is blessed by Me at every hour, and during each instant. No curse or abomination has ever nor will come from Me for My children, and so without distinguishing between sinners and the just, I make My blessing, My kiss of love and peace descend upon all of them.(319, 50)
Now I add, that when the greedy turn generous, and the arrogant become humble, in that instant they come to enjoy that which I reserve to those who practice virtue, for My love is not partial, it is universal, for all My children. (250, 17)
</t>
  </si>
  <si>
    <t>Divine Love Chapter 2 God is Present in his Creation</t>
  </si>
  <si>
    <t xml:space="preserve">My Spirit, being infinite and omnipotent, does not inhabit a fixed place. It is everywhere, in every place both spiritual and material. Where is that throne you attribute to Me?
Some say: God is in the heavens, others: God is in the beyond; but they do not know what they say, nor what they believe. Certainly I inhabit the heavens, but not in a certain place, as you have imagined; I inhabit the heavens of light, of power, of love, of wisdom, of justice, of happiness, and of perfection. (130; 30, 36)
My universal presence fills everything, there is no vacuum in any site or plane of the Universe, all of it is saturated with Me. (309, 3)
My Spirit, which is universal, exists in all that I have created whether that be of the spiritual or material Nature. My Work is in all, giving testimony of My perfection in each of its planes.
My Divine Work embraces all, from the greatest and most perfect beings that dwell by My right, to the most imperceptibly small animal, to the vegetable and the mineral, and in the atoms and cells that form all creatures.
In this I show you yet again the perfection of all created by Me, from the material beings to the spirits that have already achieved perfection: that is My Work. (302, 39)
I am the essence of all creation. All things live through My infinite power. I am in every body and every form, I am in each of you, but it is necessary for you to prepare and make yourselves sensitive so that you may sense and find Me.
I am the breath of every being, for I am life. That is why I have given you to understand that if you have me present in all your works there is no need to forge My image in clay or marble to adore or feel Me close to you. That incomprehension has brought humanity to idolatry.
Through My word you have a presentiment of the harmony that exists between the Father and all that has been created, and you understand that I am the essence that sustains all beings, and that you yourselves are a part of Me. (185, 26-28)
I have said to you, I am so near to you that I am aware of your most intimate thoughts. I am always with you, because I am present everywhere. I am the light that illuminates your mind and inspires you.
I am in you, because it is I who inspire you and who judges you through your conscience. I am in your material senses and in your physical body, because I am throughout creation. (180, 50-51)
Do not attempt to think of Me in a material form because My Spirit lacks form, just as intelligence, love, and wisdom also lack form. (39, 44)
I am beyond time, above everything created; My Divine Spirit is not subject to evolution. I am Eternal and Perfect; it is not so with you who do have a beginning, who are certainly subject to laws of evolution, and besides that, you feel the passing of time upon your being. (66, 43)
I have taught you to see God as All, as the limitless marvel for your mental conception, as the prime mover of all movement and action in the Universe, as life which manifests itself as much in a simple plant, as in those worlds that spin by the millions in space without any of them disobeying the law that govern them.
That Law is I, your God; it is the Law of continual evolution at which man marvels, giving him broad fields for the research that permits him to continue penetrating the secrets of Nature. (359, 74-75)
Today I make My universal language heard in all, to tell them that though I am in each one of you, no one should say that God is inside man, for it is the beings and all creation which is inside God. (136, 71)
The Spirit of the Father is invisible, but manifests itself in an infinity of forms. The entire universe is only a material manifestation of the Divinity. All created is a reflection of the truth.
I have surrounded the existence of the spirits, who are children of My Divinity, according to the dwelling they inhabit, with a series of forms in which I have placed wisdom, beauty, essence, and good sense, so that each of these dwellings has the most palpable proofs of My existence, and an idea of My power. I show you, that the essence of life consists of love, of wisdom, and in possessing the truth. (168, 9-10)
Many have made of Nature their God, exalting it as a Divine fountain of all that exists. But in truth I say to you that this Nature from whose bosom have emerged all beings, the forces and material elements which surround you, is not herself creator, it was conceived and created before by the Divine Maker. It is not the cause nor the reason for life. Only I, your Father, am the Beginning and the End, the Alpha and the Omega. (26, 26)
All that surrounds and envelopes you in this life is an image of the eternal life, a profound lesson explained through material forms and objects so that it may be understood. (184, 31)
I do not come to deprive you of anything that I have placed in Nature for the protection, health, sustenance, welfare, and joy of My children.
Rather, I tell you that just as I offer the bread of the spirit and invite you to breathe in and saturate yourself with spiritual emanations, do not ignore nor distance yourselves from all that Nature offers you, for thereby you achieve harmony, health, and energy, and through them, the complete fulfillment of the laws of life. (210, 22)
Seek My presence in the works carried out by Me, and at every step you will find Me; try to hear Me, and you will hear Me in the potent voice that arises from all created, for I find no difficulty in manifesting Myself through the beings of Creation.
I manifest Myself in a star or in the fury of a storm, as much as in the sweet light of the dawn. I make My voice heard in the melodious song of a bird just as I express it in the aroma of flowers; and every expression of Mine, each phrase, each work, speaks to you of love, of the fulfillment of My laws of Justice and Wisdom, and of the eternity of the spirit. (170, 64)
All My works have been written by Me in a book entitled: “Life.” The number of pages is uncountable, its wisdom is infinite, and other than by God, who is the author, it may not be obtained by anyone. But there, on every page, is written a limited summary in which the Father has delineated every one of his works, in order to place it within reach of every understanding.
You too, are writing the book of your life, in which are written all of your works and each one of your steps on the long road of evolution. That book will be written in your conscience, and it will be the light of knowledge and experience with which tomorrow you will illuminate the paths of your younger brothers. (253, 6-7)
I have explained that the Being whom you refer to as the Father refers to the absolute power of God, the Universal Creator, the only Being who has always existed. The Being whom you refer to as the Son, is Christ, who manifests the Fathers perfect love for his children; and the Being whom you refer to as the Holy Spirit represents the wisdom as spiritual enlightenment of God that man is receiving during this Third Era, when the spirit of man has the ability to comprehend My revelations much better.
That light from the Holy Spirit, which is God’s wisdom, will reign soon over this Third Era. It will illuminate the understanding of man who is in great need of spirituality and who hungers for love and thirsts for the truth. (293, 20-21)
Law, love, and wisdom; these are the three aspects that I have shown to men so that they may have full confidence in the road of their evolution and a complete knowledge of their Creator. These three aspects are distinct from each other, but all proceed from a single principle and in their conjunction are absolute perfection. (165, 56)
Therefore, why do you strive to find three gods where only one Divine Spirit exists, which is mine? (32, 24)
Disciples: from Me have sprung the three natures: the Divine, the spiritual, and the material. As Creator and owner of all created, I can speak to you in Divine yet comprehensible way. If material nature was born of Me, I may also materialize My voice and My word to make Myself understandable by men. (161, 35)
Feel Me very close to you, evidence of that I have given you during the difficult moments of your life. I have wanted you to make your heart My dwelling place so that you may feel My presence there.
Why is it that you are not able to feel My presence when I am within you? Some seek Me in Nature, others only feel Me beyond the material, but truly I say to you, I am in everything and everywhere. Why do you always seek Me out – side of you when I am also within your being? (1, 47-48)
Even if there were no religions in the world, still it would be enough to concentrate on the depths of your being to find My presence in your inner temple. (131, 31)
The concept that humanity has of Me is infantile, because they do not know how to penetrate the revelations that I have ceaselessly given them. For He who knows how to prepare, I am visible and tangible, and present everywhere; in contrast, for He who does not possess sensibility because materialism has hardened him, He barely understands that I exist, and feels Me to be immensely distant, and impossible to be felt or seen in any form.
It is necessary that man knows that He bears Me within himself, that in his spirit and in the light of his conscience He has the presence of the Divine.  (83, 50-51)
The pain that weighs down the men of this Era is leading them step by step, without realizing it, to the doors of the inner sanctuary, before which, unable to go further, they will ask: “Lord, where are you?” And from the interior of the temple the sweet voice of the Master will answer, “Here I am, where I have always dwelled, in your conscience.” (104, 50)
Who does good, feels My presence within them, just as does He who is humble, or who sees his brother in every one of his fellow men. (148, 45)
I do not have a specific or a limited place to dwell in the heavens, for I am present everywhere. I am present in all Divine, spiritual, and material sites. You cannot point to the direction of My Kingdom. When you look up to the sky, pointing towards the heavens, do so only symbolically, for your planet turns without ceasing, and in each movement it presents you new skies and new heights.
Thus I say to you that there is no distance between us. The only things that separate you from Me are the bad and impure deeds which you place between your spirit and My perfect law.
The greater your purity, the more elevated will be your deeds. The more constant your faith, the closer, more intimate, and more accessible to your prayers you will feel Me.
In that same manner, when you separate yourselves from that which is good, just, and righteous, and continue to live a life filled with materialism and selfishness, you will inevitably feel Me more and more distant from you. The more you separate yourself from obeying My law, the less you will be able to feel My Divine presence. (37, 27-30)
While the human creatures argue about My Divinity, My existence, and My Doctrine, there are worlds where I am loved perfectly.
At a moment when some [worlds] have reached the greatest spiritual cleanliness, your planet, morally and spiritually, lives in a time of great perversity.  (217, 65-66)
I am the Divine Father who works to bring harmony to all of his children on earth and those who dwell in other worlds. (286, 2)
Many times you have asked Me what lies beyond this world, and whether those heavenly bodies that spin through space are worlds like yours.
My answer to your curiosity has not completely dispelled the veil of Mystery because you do not yet have the degree of evolution necessary to understand, nor the spirituality indispensable to harmonize with other worlds.
You have not yet managed to know or understand the teachings that the planet you live on offers you, and already you seek other worlds. You have not been able to act as brothers among yourselves, the inhabitants of a single world, and you wish to discover the existence of beings in other dwellings.
To the generations of tomorrow it shall be given to behold open the gates that lead to other worlds, and they shall have reason to marvel before the Father.
What will become of you, vain men, diminished by your materialism, if before ridding yourselves of your human defects, you were allowed to come to other worlds? What seeds would you sow? Discord, insane ambition, and vanity.
When the life of men has reflections of spirituality, I tell you they shall not even have to make an effort to look beyond their world, for at the same time they will be sought out by those who inhabit the higher dwelling places. (292; 3-4, 8, 11)
</t>
  </si>
  <si>
    <t>Divine Love Chapter 3 Divine Teachings throughout all the Time</t>
  </si>
  <si>
    <t xml:space="preserve">You are greatly mistaken if you believe that I waited until now to inform you of the spiritual life. Once again, I say to you that My Divine teaching began when the first human was born. It is not an exaggeration when I tell you that My lessons began with the formation of the spirits before the world was created. (289, 18)
When humanity believed that only what it could see with its eyes existed, and did not know even the shape of the world it lived in, it conceived of a God limited to what its eyes could see.
But, as humanity’s mind discovered Mystery after Mystery, the Universe kept expanding before their eyes, and the greatness and omnipotence of God continued to grow before the marveling intelligence of man.
For that reason, in this time I have had to bring you a teaching in accordance with your evolution.
But, I ask you, is it material science that My revelation encompasses? No, the science that I teach you speaks of an existence beyond the Nature you have seen and examined for so long. My revelation uncovers the road that raises the spirit to a dwelling place from where it can discover, know, and understand all.
Does it seem impossible, or at least strange to you, that God communicates spiritually with men, or that the Spiritual World communicates with, and manifests itself in your lives, and that the unknown worlds and dwelling places communicate with you? Would you want your level knowledge to remain stagnant and for the Father to never reveal anything more than He already has? (275, 64-66)
Many are waiting for My return, yet not all perceive My true spiritual presence during this era. Some, because of their old belief, think I will return as a man. Others believe that I will return in a manner visible to the material eye. Only a few are aware of the true nature of My return, which is spiritual. (279, 42)
When this message comes to all the hearts [of men], to some it will be a joyful present, for it will confirm all their presentiments and their faith; in contrast, others will deny the truth of My message upon not finding it in agreement with what they thought it would be, and not manifested in the form they expected. (279, 44)
I do not come to create a new religion among you; this Doctrine does not come to deny the existing religions, when they are based on My truth. This is a message of Divine love for all, a call for all institutions. He, who understands the Divine purpose and complies with My precepts, will feel guided toward the progress and elevation of his spirit. (23, 13)
This word carries the message of spirituality that opens the eyes of men, so that they look directly at the reality they think they find only in what they see, in what they touch, or in what they can prove with their human science, without realizing that they are naming “reality” that which is transitory, and are missing or denying the “eternal” where true reality exists.(322, 45)
If in that time false interpretations of the Divine Mandates were made, in this time too My Doctrine has been falsified, and it was necessary that the Master come again to help you to leave your errors, since on your own, very few are they who manage to free themselves of confusions.
Certainly, from that time I have promised that I would return; but also I said to you that I did so because I knew that a day would arrive when humanity, believing itself to live within the path of My teachings, would walk far from them, and this is the time that I proclaimed for My coming. (264, 35-36)
Over time those scriptures left by My disciples have been altered by men, and for that reason are there divisions between the religions. But I have come to clarify all My teachings to unify humanity in one single light, and one single will. (361, 29)
I come to establish a kingdom in the heart of humanity, not a material kingdom as many expect, but a spiritual one whose strength comes from love and justice, and not from the powers of the world. (279, 63)
I already foretold to you that the struggle would be intense, for each believes his own religion to be perfect, and his compliance with it to be perfect, yet, I tell you that if that were true I would not have had any reason to come speak to you in this time. (279, 72)
I will not even say to you that this Doctrine of Spirituality will be a worldwide religion, because I never granted you a religion, but a Law; I limit Myself to telling you that the Law that will triumph on earth, and which will be established in it to illuminate the existence of men, will be the Law of love which I have explained in My Doctrine so that you understand it fully. (12, 63)
Your planet is not yet a dwelling of love, peace, or virtue. I send clean spirits to your world, and you return them to Me impure, because the lives of men are saturated with sin and depravity.
I behold the virtues like tiny lights isolated among the spirits, battered by the winds of selfishness, resentments, and hatred; these are the fruits offered Me by mankind. (318, 33-34)
The world needs My word; the peoples and nations need My lessons of love; the leader, the scientist, the judge, He who guides spirits, He who teaches all of them need the light of My truth, and that is exactly why I came in this Era, to illuminate the spirits, the hearts, and the understanding of men.(274, 14)
This is the period in which My Spirit is constantly speaking to man’s conscience, as well as to his Spirit, his heart, and to his reason. My voice reaches man through his trials and many are awakening as a result of those trials, since those who are supposed to be guiding and teaching humanity are asleep and would prefer for humanity to remain dormant forever. (306, 63)
My word comes to stop some, to guide others, and to strengthen all with the truth, and save them from the abyss. (283, 41)
My Word is poured forth in many forms; by means of the conscience, by trials that speak of Me, by the elements, or by My spiritual children. My Word is universal. All who prepare shall hear My voice. (264, 48)
The Divine word is destined to illuminate the understanding and sensitize the heart of man, and the essence that exists in that word is destined to sustain and elevate the spirit.
For the life of man to be complete, He unquestionably needs spiritual bread, just as He works and struggles for material sustenance.
Materialists may say that humanity is living solely from what the earth and Nature offer, without need to go looking for something spiritual that sustains it or that strengthens it along its journey; but I must tell you, that life is neither perfect nor complete, for it is an existence that lacks what is essential, which is spirituality. (326; 59-60, 62)
Understand that My Word does not come to fill your minds with vain philosophies, it is the essence of life. I am not a [mere] wealthy man coming to offer you earthly riches. I am the One and Only God, who comes to promise you The Kingdom of True Life. I am the humble God who comes to his children without ostentation, to raise them up with His caresses and with His miraculous Word through the road of restitution. (85, 55)
Observe that I have not come as a king, I bring neither scepter nor crown; I am among you an example of humility, and more, as your servant. (111, 46)
Feel in your hearts the joy of being loved by your Father, who has never come to humiliate you with His greatness, but rather to manifest it in His perfect humility, to make you great, bringing you to live the true life in His Kingdom, which has neither beginning nor end.  (101, 63)
On the Ladder of Perfection there are many steps, in the spiritual vale and in the limitless space there are many worlds; and truly I tell you: I have always communicated with all of them, and My manifestation among them has always been according to the world they were in and their place on the spiritual ladder. (219, 34)
How ignorant of the spiritual teachings I find this humanity, and it is because it has been taught that My Law and My Doctrine are only a morality that will be of use as an aid, and not as the path that will guide its spirit toward the perfect mansion.
The different religions have come sowing a false fear toward spiritual knowledge within the heart of man, which has caused them to flee from My revelations and to be submerged in the confusion of their ignorance, arguing that the spiritual life is a profound Mystery.
Those who affirm this are lying. All the revelations that God made to men since the beginning of mankind, speak of the spiritual existence. It is true that I had not revealed all My teaching to you, because you were not capable of knowing it all, until the time arrived. But what the Father has revealed up to now is enough for you to have a complete knowledge of the spiritual life. (25, 38-40)
The spiritual life that is yearned for by many is feared, denied and even mocked by others; but impassive, it awaits everyone. It is a bosom that shields you, arms that embrace you, the homeland of the spirit; it is a profound Mystery even for the wise, but in My Arcanum you can enter, as long as the key that you use to open the door is that of love. (80, 40)
Truly I tell you, that those thirsting for truth and light will not find the fountain whose waters calm their thirst in the world. It shall be I who pours forth from the heavens those waters of wisdom that the spirits yearn to drink. I shall spill My fountain of truth over every spirit, and over every mind so that the Mysteries are destroyed, for I tell you once again, that it is not I who have Mysteries for men, but you who create them. (315, 71)
You call everything you do not know or that you see wrapped in Mystery, supernatural, but when your spirit earns its elevation by merit, and beholds that which it could not see before, it will find that everything in creation is natural. (198, 11)
Many men have accepted the idea that all the tears of this world have been caused by the sins of its first inhabitants, and in their clumsiness in interpreting the parable have come to say, that Christ came to wash away the stain with his blood. If this affirmation were true, why, in spite of that already consummated sacrifice, would men continue to sin and to suffer?
Jesus came to earth to teach men the road to perfection, a road He pointed out with his life, his words, and his deeds. (150, 43-44)
The blood of Jesus represents Divine love because it bore no stain; in the Master there was never any sin, and of his blood He gave even the last drop to make you comprehend that God is everything for his creatures, that for them He gives himself completely, because He loves them infinitely.
I tell you once again, that in Me all humanity will be saved. That blood shed at Calvary is life for the spirit, but it is not in the blood itself, which fell to the dust of the earth, but rather the Divine love that is represented by it. Now, when I speak to you of My blood, you know what meaning it holds.
I have told you: I am the source of life, come and wash your stains so that you may walk free and safe to your Father and Creator.
My fountain is that of love, it is inexhaustible and infinite; of that speaks My blood shed in that time; it signed My Word and sealed My Doctrine. (158; 25, 23, 32-33)
Now, many centuries distant from those events, I tell you that in spite of Jesus having spilled his blood for all humanity, only those who have followed the path that Jesus came to show you have achieved salvation, while those who have persisted in their ignorance and fanaticism, their errors, or their sin, are not yet saved.(168, 16)
I am the Word of Love that comes to comfort those who suffer, the troubled, they who weep, the sinner, and He or she who has sought for Me. And My Word in those hearts is the river where they calm their thirst and cleanse their impurities, is also the way that leads to the eternal dwelling of rest and peace. (229, 3)
My word is the voice that encourages, it is the cry of freedom, and the anchor of salvation. (281, 15)
My Doctrine develops man in all his aspects; it sensitizes and ennobles his heart, awakens and deepens his mind, and perfects and elevates his spirit. (176, 25)
My doctrine is essentially spiritual, it is light and strength that descends and penetrates your spirit to make it victorious in its combat against evil. My Word is not merely for the amusement of the ear; it is the light of the spirit.
Do you wish to hear Me with the spirit, so that it is the spirit who is sustained and takes advantage of the essence of this teaching? Clean your heart, clear your mind, and let your conscience be your guide. You will see then how in your being, there will begin to be a transformation, not only spiritual, but also moral, and of the body. That elevation that the spirit gains with knowledge, that cleanliness that it reaches, is reflected in the sentiments of the heart and the health of the body. (284, 21-22)
This light signifies for your spirit the path towards its freedom! This Doctrine comes to offer it the means to elevate itself above the human existence and to be the guide for all its works and lord over its feelings rather then a slave of lower passions or a victim of weaknesses and miseries. (78, 15)
In that Era I told you, “I am the light of the world,” for I spoke as a man and because men did not know of anything beyond their small world. Now, in the Spirit I tell you: I am the universal light, that which illuminates the life of all worlds, heavens, and dwellings, that illuminates and gives light to all beings and creatures. (308, 4)
Many religions exist on this earth, but none of them will unite men nor make them love one another. It will be My spiritual Doctrine that performs this work. In vain will the world oppose the advance of this light. (243, 30)
Do you know the origin of that light that exists in the Word flowing from the lips of the spokesmen? Its origin is in what is good, in Divine love, in the universal light that emanates from God. It is a ray or flash of light from that luminous All which gives us life. It is part of the infinite force that moves all, and under which all vibrates, palpitates, and turns without ceasing. It is that which you call Divine irradiation. It is the Divine love that illuminates and gives life to the spirits.
That radiation manifests itself equally over the spiritual as the material, equally over worlds and men, and over the plants and all the beings of Creation. It is spiritual for the spirit, and material to matter; it is intelligence for understanding, and it is love to the hearts. It is science, it is talent, and it is reflection; it is instinct and intuition, and it is over the senses of all beings, according to their order, their condition, their species, and their degree of advancement. But its origin is one only: God; and its essence is one only: love. How could it then be impossible for Me to illuminate the mind of these creatures to send you a message of spiritual light? (329, 42-43)
The world will tremble when My word is heard in the nations, for the spirit of humanity that is prepared for this revelation will vibrate with pleasure and at the same time fear; then let he, who wishes to know the truth, free himself of the slavery of his materialistic ideas and recreate himself before the luminous horizons that will be presented to his sight. But let those who persist in obfuscation and the struggle against the light remain free to do so. (249, 47)
Today I come to you with a teaching that might seem impossible for the world to practice; but once it is understood it is the easiest to fulfill. I come to teach you the worship of the love of God through your life, your deeds and the spiritual prayer, which is not pronounced by the lips at a predetermined place, nor is it in need of forms or images to be inspired. (72, 21)
Understand why I have come at this time to manifest My word in this form and to prepare you for the communication of spirit to Spirit. (37, 31)
When I speak to you as Father, it is the book of the law that opens before you; when I speak to you as the Master, it is the book of love I show to My disciples; when I speak as the Holy Spirit, it is the book of wisdom that illuminates with its teachings, forming one single doctrine, for it comes from one single God. (141, 19)
Let this message go from nation to nation, from house to house, leaving its seed of light, comfort, and of peace, so that men stop some moments and concede to their spirits a truce, which is indispensable to contemplate and remember that any instant may be that of his return to the spiritual valley, and that from his works and from what He has sewn in the world, depends the fruit that He shall harvest upon his entry into spiritual life. (322, 46)
</t>
  </si>
  <si>
    <t>Divine Love Chapter 4 Man, Know Yourself</t>
  </si>
  <si>
    <t xml:space="preserve">Before your creation you were in Me; later, as a spiritual creature, from a place where all vibrates in perfect harmony, where the essence of life and the source of the true light are found, I come to give you sustenance.
Pain was not created by the Father. In the times of which I speak, you had no reason to whimper and had nothing to lament, you felt the glory in yourselves, for in your perfect life, you were the symbol of that existence.
But when you left that dwelling I gave vestment to the spirit, and you descended further and further. Since then, your spirit has been evolving little by little, until arriving to the plane it now occupies, where the light of the Father shines.(115, 4-5)
Those first men, they who were the Fathers of humanity, preserved for a time the impression that their spirits brought from the spiritual valley, an impression of blessedness, peace, and delight that remained in them until the rise in their lives of the passions of the material form and the struggle to subsist.
The materialist minds of men, confusing the true meaning of that testimony, came to believe that the paradise in which the first men lived, was an earthly paradise, not understanding that it was the spiritual state of those creatures. (287, 12-13)
You know that you were created in My image and likeness, and when you say it, you think of your human form. I say to you that your likeness to God is not physical but spiritual. In order to liken yourself to me you must perfect yourself by practicing deeds of virtue. (31, 51)
At times the image of Me that you carry within, you manage to stain and profane with disobedience and sin. In that you are not like Me, for it is not enough to have a human body and a spirit to be the image of the Creator; your true resemblance to Me is in your light and your love for all your fellow men. (225, 24)
Listen: God, the Supreme Being, created you “in His image and likeness,” not in the material form that you have, but in the virtue with which your spirit is endowed, similar to those of the Father.
How pleasing it has been to your vanity to believe yourselves the image of your Creator. You believe yourselves to be the most evolved creatures created by God and you are in grave error to assume that the Universe was created only for you. With how much ignorance you call yourselves the kings of creation!
The purpose contained in all this, which as men you would be unable to understand even if you wished to, are great and perfect, as are all the designs of the Father. Yet, truly I say, you are neither the greatest nor the smallest of the creatures of the Father.(17; 24-25, 27)
It has been long since you were with Me, and long since you knew what you really are, because you have allowed many attributes, powers, and gifts deposited in you by your Creator to remain sleeping within your being. You are asleep to the spirit and the conscience, and it is precisely in those spiritual attributes that the true greatness of man resides. You imitate the beings of this world because here they are born, and here they die. (85, 57)
Above the instincts and inclinations of the flesh, there rises a light that is your spirit, and above that light, a guide, a book, and a judge, which is the conscience. (86, 68)
Humanity, in its materialism, asks Me: “Can it be true that the Kingdom of the Spirit exists?” and I answer: Oh, unbelievers, you are the Thomases of the Third Era. To feel pity, compassion, tenderness, kindness, or nobility are not attributes of the material, nor are the graces and gifts that you carry hidden within you. All those sentiments that you bear engraved in your hearts and minds, all those powers, are from the spirit, and you must not deny it. The flesh is a limited instrument, but the spirit is not. It is great because it is an atom of God.
Seek the mansion of the spirit in the depths of your being, and the great wisdom in the greatness of love. (147, 21-22)
The spark that makes man similar to his Creator shall come ever closer to the infinite flame from which it sprang, and that flash of light shall be a luminous, conscientious being vibrant with love, full of wisdom and strength. That being shall enjoy the state of perfection in which there is not even the smallest pain or most minor misery, but perfect and true happiness. (277, 48)
That spark of light that exists in each human is the tie that unites man to the spiritual; it is that which puts him in contact with the beyond and with his Father. (201, 40)
When men come to enter into communion with their spirits, and instead of looking for it outwardly, seek it within themselves, they can hear that gentle, persuasive, wise, and just voice that has always been vibrating within them without being heard, and they come to understand that the conscience is the presence of God, and that it is the true means by which men should communicate with their Father and Creator. (287, 30)
Truly I tell you, the purest and most elevated expression of the spirit is the conscience: the Divine interior light that makes it the first, the greatest, and the most noble of all the creatures that surround it. (170, 60)
The body could live without a spirit, animated only by the material life, but it would not be a human. It could possess a spirit and be lacking in conscience, but it could not be guided by itself, nor would it be the superior being who by means of the conscience, knows the Law, distinguishes good from evil and receives every Divine revelation. (59, 56)
Let it be the conscience that illuminates the spirit and the spirit, which guides the flesh. (71, 9)
It is right that it is the spirit which reveals wisdom to the human mind, and not the mind that gives light to the spirit. (295, 48)
That is the purpose of the Law and the Teachings: to inspire you in the learning of My truth so that you may be worthy children of the Divine Father who is the sum of perfection. (267, 53)
In man there are two forces which are always in struggle: his human nature, which is temporary, and his spiritual nature which is eternal.
That eternal being is well aware that very long periods of time will pass for him to be able to reach his spiritual perfection; He anticipates that He will have many existences and that in them He will go through many ordeals before gaining his true happiness. The spirit foresees that after his tears, pain and passing many times through bodily death, He will reach the summit which He has always sought in his longing for perfection. (18, 24)
Long is the pilgrimage of the spirit, extensive his path, many and quite variable his existences, and his ordeals different at every moment, but while He complies with them, He elevates, purifies and perfects himself. (18, 27)
Vanity, a weakness which has been manifested since the first man, will be combated through spirituality. It is the struggle that has always existed between the spiritual and the material, for while the spirit tends toward the eternal and elevated in search of the essence of the Father, the material looks only for what satisfies and flatters it, even when this is to the disadvantage of the spirit. (230, 64)
Spirit and matter are two distinct natures, from which your being is formed and above both is the conscience. The first is the daughter of the light, the second proceeds from the earth, it is material. Both are in unity within one being, and they struggle between themselves guided by the conscience, in which you have the presence of God. This struggle up to now has been constant but in the end, spirit and matter will fulfill in harmony the mission that My Law indicates to each one. (21, 40)
I have granted you the gift of freedom of will, and I have endowed you with a conscience. The first is for your freedom to develop within My laws, and the second to be able to distinguish good from evil, so that it will tell you like a perfect judge whether you are complying or are at fault with My Law.
The conscience is light of My Divine Spirit which never leaves from you at any moment. (22, 8-9)
Why does sin exist and evil dominate, and why do wars break out? Because man does not listen to the dictates of his conscience and badly uses his free will. (46, 64)
What would become of the spirit deprived of its freedom of will? In the first place it would not be a spirit and therefore it would not be a creation, worthy of the Supreme Being; it would be something like those machines that you create; something without life of its own, without intelligence, without will, without aspirations. (20, 37)
Over the Divine gift of your free will, I put a beacon to illuminate the path of your life: the conscience. (92, 33)
The spirit possesses the gift of free will, through which it must earn merit in order to save itself.
Who guides, orients, or counsels the spirit during its free wandering, so that it can distinguish right from wrong and thereby not be lost? The conscience. (287, 26-27)
Be intimate with your conscience, it is the voice of a friend through which the Lord shines his light, now as Father, now as Master, and now as Judge. (293, 74)
Listen, O disciples: Man has as his spiritual gifts freedom of will and a conscience. Everyone, at birth, has been endowed with virtues and can make use of them. In his spirit is the light of his conscience; but at the same time that the flesh develops, with it passions unfold: the bad inclinations, these being the ones that battle against those virtues.
But do not be confused, for when I speak of conflict, I refer to that which you develop in order to master your weaknesses and passions. Those battles are the only ones which I allow in men so that they will dominate their egotism and their materialism, in order for the spirit to take its rightful place illuminated by its conscience.
That inner battle I do authorize, but not the one which men use with the desire of exalting themselves, blinded by ambition and wickedness. (9, 42-44)
The spirit fights to achieve its elevation and progress while the material form gives in at every step to the attractions of the world; yet the spirit and the material can be harmonized, giving to each what legitimately pertains to it, that is what My Doctrine teaches.(148, 53)
I do not wish any more restitution or pain for you. I wish for the spirits of all My children to come with their light to illuminate My Kingdom like the stars that lend beauty to the firmament and bring gladness to the heart of your Father. (171, 67)
Since for some time there has been hostility between them, My word shall come to reconcile the spirit with the material, so that you may know that the body you have considered an obstacle and a temptation to the passage of the spirit can be the greatest instrument of your fulfillment on earth. (138, 51)
I do not tell you to purify only your spirits, but also to strengthen your physical body so that the new generations which come from you might be healthy, and their spirits will be able to fulfill their delicate missions.  (51, 59)
The body is the support in which the spirit rests while it inhabits the earth. Why let it become a chain that limits or imprisons you? Why allow it to be the guiding force of your life? Is it right for the blind to guide one who has sight in his eyes? (126, 16)
From the beginning of time, a struggle has existed between the spiritual and the material in trying to comprehend what is just, and what is right and good, in order to create a life in conformity with the Law presented by God. (271, 50)
All destinies are different although they lead you toward the same goal. To some are reserved some ordeals and to others different ones. One child travels one path, and another will follow a different course. Neither have all of you emerged to this existence at the same instant, nor will you return at the same moment. Some travel ahead, and others behind, but the goal awaits everyone. No one knows who is near nor who is distant, because you are still small to have this knowledge; you are human and your vanity would lead you astray. (10, 78)
It is because the spirit is not born at the same time as the shell, nor did the beginning of humanity coincide with that of the spirit. Truly I tell you, not a single spirit has ever come to this world without having existed first in the Beyond. And who among you can measure or know the time that He has lived in other mansions before coming to dwell on the earth?  (156, 32)
Since I have made everything on earth for the enjoyment of men, use it always for your benefit; do not forget that within you is a voice that tells you the limits within which you can take what nature offers you, and that inner voice must be obeyed.
Just as you seek a home, shelter, sustenance, and satisfactions to make the existence of your body more agreeable, so too you must concede to the spirit that which is necessary for its progress and well-being. (125, 30)
The spirit wishes to live, it seeks its immortality, it wishes to cleanse and purify itself, it hungers for knowledge and thirsts for love. Allow it to think, feel, and work. Allow it to take a part of your time to manifest itself and enjoy its freedom.
After this life, of all you are in the world only your spirit will remain. Allow it to gather and hoard virtues and merits so that at the hour of its liberation it is not like a beggar before the gates of the Promised Land. (111, 74-75)
The destiny of each person, with his or her spiritual mission and human mission, is drawn. Both must harmonize and tend toward a single end. In truth I tell you that I shall take into account your spiritual works, but also your material ones, for in them I shall find merit to help your spirit arrive to Me. (171, 23)
The world offers you crowns that only speak of vanity, of arrogance, and of false greatness. To the spirit that knows how to disregard those vanities, another crown is reserved in the hereafter, that of My wisdom. (53, 11)
The final destination of every spirit is to unite with God after it becomes purified and attains perfection. That is why I fill your path with enlightenment and give strength to your spirit, so that you may ascend step by step. The mansion that you will inhabit in the spiritual valley will be determined by your level of spiritual elevation when you depart from earth, because the universe was created as a school of perfection for the spirit. (195, 38)
It is the conscience which elevates the spirit toward a superior life above the flesh and its passions. Spirituality will enable you to feel the great love of God, when you succeed in practicing it; then you will understand the importance of life, you will contemplate its beauty and will find its wisdom. Then, you will surely understand why I have called it LIFE. (11, 45)
Be aware that the natural state of the human being, is that of kindness, peace of the spirit and harmony with all that surrounds him. He who maintains himself in the practice of these virtues throughout his lifetime, is following the true path that will lead him toward an understanding of God. (20, 20)
When your spirit no longer needs the lessons that this life gives, because other more elevated lessons await it in another world, then, with the light acquired in this struggle, it will say: “How clearly I understand now that all the vicissitudes of this life were only experiences and lessons that I needed in order to understand better. How long this journey appeared to me in the moments when suffering drained My strength; but now, in contrast, when all is in the past, how brief and fleeting it appears before eternity." (230, 47)
I do have hope for men. I do believe in their salvation, in their becoming worthy, and in their elevation; for when I created them I destined them to reign on earth, making of it a dwelling of love and peace; as well as that their spirits be forged in the struggle to come, by merit, to dwell in the light of the Kingdom of Perfection, which belongs to them by eternal inheritance. (326, 46)
</t>
  </si>
  <si>
    <t>Divine Love Chapter 5 Wrong Concepts of the Evil</t>
  </si>
  <si>
    <t xml:space="preserve">The religions recognize the power of the evil, and have personified it in human form; they have given it various names, and attribute to it a powerful kingdom. Men feel fear when they believe it near, not knowing that the temptation lies in [their own] passions and weaknesses, nor that inside men both good and evil are active.
Evil predominates in the world in this time, and has created a strength, a power, that is manifest in all. In the spiritual too, there are legions of imperfect and troubled spirits inclined to evil and vengeance, whose strength is joined to human evil to create the kingdom of evil. (182, 42)
How erroneously the existence of the prince of darkness has been interpreted! How many have come to believe more in his power than in mine? And how far from truth men travel in this belief.
Evil exists; from it all vices and sins have derived. The sinners, or rather, those who practice evil, have always existed on earth just as in other worlds or dwelling places. Yet, why personify all existing evil in one being, and why do you have him confront the Divinity? I ask you, what is an impure being compared to My absolute and infinite power, and what does your sin mean to My perfection?
Sin was not born in the world; upon springing from God some of the spirits remained on the side of good, while others, deviating from that road, created another, that of evil. (114, 55-57)
Demons cannot spring from God; they were forged by your mind. The concept you have of that being which you place as My adversary at every step, is false.
I have taught you to keep vigil and pray to free yourself from evil temptations and influences, which can come from human beings just as from spiritual ones.
If you have imagined the spirits of the darkness as monsters, I see them only as imperfect creatures to whom I offer My hand to rescue them, for they too are My children. (114; 59-60, 62)
Evil has grown among men, My people. Kindness, virtue, and love have been weak faced with the invasion of evil, illness, plagues, pests, and calamities. All that is the foundation of the perverse has contaminated the hearts of the good; it has weakened some, and decimated the ranks of the faithful, for evil has brought great strength to bear on humanity. (345, 11)
In this time when even the air, the soil, and the water are poisoned by the evils of men, how few there are who are not contaminated by evil or darkness! (144, 44)
I warn you that you are reaching the limit that My justice permits of your free will, you are greatly provoking Nature. And since you are like children who feel themselves superior, this word comes as a warning of the danger in which you find yourselves. (17, 60)
I also say to you that nature can be to men what they wish it to be: a mother endowed with blessings, with caresses and nourishment, or an arid desert where hunger and thirst reign. It can be either a teacher of wise and infinite revelations about life, goodness, love, and eternity, or an unyielding judge in the face of profanation, disobedience, and the errors of men. (40, 27)
Do you see the unbalancing of the elements of Nature and the twisting they have suffered? Do you realize how you are touched by the unleashed forces? It is because you have broken the harmony that exists between the spiritual and material lives, provoking thereby the chaos into which you are sinking; but when humanity is obedient to the laws that govern life, all will return to peace, abundance, and happiness. (108, 56)
My Doctrine does not come to prohibit that you use the elements and forces of nature, but comes to regulate and teach you to employ them for worthy ends. (210, 44)
Now, while man believes himself to be at the peak of wisdom, He does not know that He is in the abyss. (40, 67)
Faced with such confusion and so much straying, My Doctrine will appear absurd to the men of this time; yet, I tell you, it is exactly the teaching that is needed so that men free themselves from the lethargy in which they find themselves. (157, 16)
Upon forming you the Father placed you on the first step of the ladder so that as you traveled that road you would have the opportunity to truly know and understand your Creator. Yet, few began the journey of ascent from the first step. Most gathered in disobedience and rebellion, making poor use of the gift of freedom and ignoring the dictates of the conscience; allowed themselves to be dominated by the material in order to create through their vibrations a force, that of evil, and to dig an abyss toward which their influence dragged their brothers; they began a desperate battle between their weaknesses and perversities, and their yearning for elevation and purity. (35, 38)
From altar to altar, from rite to rite, from sect to sect, men go in search of the Bread of Life, without finding it, and faced with disappointment they become blasphemers who walk aimless roads and live without God and without law.
And think, people, among them are the great spirits, for among them I discover the prophets and the disciples of the Holy Spirit. (217, 49)
Behold mankind occupied in destroying and hating one another, in snatching the power from each other without holding back on crime, theft or treachery. There you have men who succumb by the millions, victims of their fellowmen and others who perish from the effect of vice. Is there light in all that? Does the spirit within them speak out? What exists there is darkness and pain, resulting from the abuse of the gift of the freedom of will and from not listening to the inner voice, of not beholding the light of that spark of God that everyone carries within his being and which is the Divine light that you call conscience. (79, 31)
I have allowed that to happen thus due to the free will that I have given you, for behind all the perversity, and all the darkness and obfuscation of men, there is a Divine light, the conscience, which is not lost and never shall be. There is a principle, which is the spirit, that keeps immaculate the kiss the Father gave it, which is the Divine seal with which I sent all My children onto the path of the struggle, and due to that mark none of those spirits will be lost.  (345, 12)
Man is bold to sin, and determined to deviate from the path of My Law; but I assure you that He is very much a coward when it concerns making restitution and settling his accounts. Nevertheless, I strengthen you amidst your cowardice, I protect you in your weakness, I awaken you from your lethargy, I dry your tears and I give you new opportunities so you may recuperate the lost light and find the forgotten path of My Law again. (17, 38)
Know Me, all of you, so that none may deny Me; know Me so that your concept of God is founded on truth, and so that you know that where good is manifested, there I am.
Good cannot be confused with anything. Good is truth, it is love, it is charity, it is understanding. Good is precise, exact, and determined. Know it, so that you do not err.
Each man may go by a different road; but if all of them meet at one point, which is the good, they will come to identify with each other and unite.
It is not thus when they try to deceive themselves, putting a mask of evil over the good, and disguising the good as evil, as happens among men in this time. (329, 45-47)
If you ask me which were the weapons with which I endowed humanity to fight against the forces or influences of evil, I will tell you that they were prayer, perseverance in the law, faith in My word, and love for one another. (40, 70)
Make of humility one of your best allies for reaching elevation, for the gates of Heaven, which is the kingdom of the conscience, are completely closed to the arrogant. They have never passed those gates, and never will be able to, but when the arrogant become humble, I shall be the first to praise them, and it shall be My charity that opens to them the gates of eternity.  (89, 45)
Disciples, when a man has true understanding of the works He has performed, He does not allow himself to be blinded by vanity. He knows that if that ignoble sentiment enters his being, his intelligence will be clouded and He will not be able to advance on the path; He will become stagnant and succumb to lethargy.
Vanity has caused many men to be lost, toppled many flourishing peoples, and brought down your cultures.
While those peoples held work, struggle, and progress as their ideals, they knew abundance, splendor, and well – being, but when pride led them to feel superior, when their ideal of elevation was exchanged for the insatiable ambition to have everything for themselves, and without wishing to, and without realizing it, they began the step by step destruction of all they had built, ending by sinking into the abyss. (295, 18 20)
Men might fall far, fill themselves with darkness, or delay returning to Me, but to all will come a moment when feeling Me within their very being, they do not feel Me far, do not see Me as a stranger, and cannot deny My existence, My love, and My justice. (52, 30)
I tell you that while you cannot love, God will be something you cannot understand, for the magnanimity of your Creator is beyond your comprehension.
Make yourselves strong, great, and wise; learn to love; when you love you will not have the infantile tendency to analyze God, for you shall then look upon and feel Him, and that will satisfy you. (248, 31-32)
It is written that evil shall not prevail, which means that at the end of the times it shall be good which triumphs. (40, 69)
</t>
  </si>
  <si>
    <t>Divine Love Chapter 6 Materialism, Ignorance, False Doctrines</t>
  </si>
  <si>
    <t xml:space="preserve">Much time has had to expire for humanity to reach spiritual maturity. You have always fallen into two extremes: one has been materialism, by which you attempt to reach ever greater worldly pleasures; and that is truly prejudicial, because it deviates the spirit from its mission. However, you must also avoid the other extreme: the mortification of the flesh and the complete denial of all that pertains to this life, because I ordered you to this earth to live as men, as human beings, and I have shown you the straight path to follow so that you may live rendering unto Caesar that which belongs to Caesar, and to God that which is God’s.
I created this world, with all its beauty and perfection for you, and I have given you the human body through which you must develop the gifts I have given you for reaching perfection.
The Father does not wish you to be deprived of all the good things that this world offers you, but you must not give preference to the material over the spiritual, for the body is passing, but the spirit belongs to eternity. (358, 7-9)
I do not tell you to depart from your material obligations or from the healthy pleasures of your hearts and senses. I only ask you to renounce that which poisons your spirits and makes your bodies ill. (33, 44)
The majority are caught in an inner debate between the two influences without deciding on either one, not giving in completely to materialism, but without making efforts to free themselves of it in order to spiritualize their lives: that is to say, to elevate themselves by means of good, by means of wisdom, and by spiritual strength.
Those who have completely given in to materialism, no longer worrying about the voice of their consciences and ignoring all things that refer to the spirit, no longer struggle; they have been defeated in the battle. They believe they have triumphed, believe they are free, and do not realize, that they have been taken prisoner, and that it shall be necessary for the legions of the light to enter the darkness to free them. (321, 61-62)
Since the first times I have seen men taking their lives because of greed, materialism and lust for power; they have always neglected their spirit, believing themselves only flesh, and when the time has come to leave their human form on earth, only what they did in their physical life remained, without gathering any glory for the spirit because they did not seek it; they did not think about it, nor were they concerned with the virtues of the spirit or its knowledge. They were satisfied in living without seeking the pathway which leads them to God. (11, 43)
A materialist loves only human life, but recognizing that it is fleeting, He tries to live it intensely.
When his plans or ambitions are not realized, or when pain in some form surprises him, He becomes desperate, blaspheming and cursing his fate, blaming it for his not receiving the returns to which He believes He has a right.
They are weak spirits in stubborn material forms; they are morally small beings who are tested in many ways to make them understand the true value of acts which, in their materialism, they attribute to acts of little merit.
Oh, how the materialists wish to modify their destinies! They would wish all to be done according to their ideas and their will. (258, 48-50)
I have placed greatness in man, but not the one that He seeks on earth. The greatness that I speak of is sacrifice, love, humility and charity. Man continually flees from those virtues withdrawing from his true greatness and from the dignity that the Father has given him as His son.
You avoid humility because you believe it to signify smallness. You evade ordeals because misery frightens you, without realizing that they come only to liberate your spirit. You also avoid the spiritual because you believe that by delving deeper into that knowledge means wasting your time, not knowing that you despise a light superior to all human science. (80, 37-38)
Men may investigate many of the marvels of nature, but while they do not do it through the path of Divine love, they shall not come to the true wisdom enclosed in the immortal life of the spirit. (139, 70)
Learn to love Me. Behold how My love follows you everywhere, even though you continue to sin and offend Me, you can never separate or flee from it. Know that the greater your faults, the greater is My mercy for you. (297, 59)
You have governors in whose hearts there is found neither the justice nor the magnanimity necessary to govern their peoples, for they pursue the miserly ideal of power and riches; men who call themselves My representatives but who do not love their fellow men; doctors who do not know the essence of their mission, which is charity, and judges who confuse justice with vengeance, and who use the law to perverse ends.
And so you may find ministers of God, who are not, for they were not sent for that mission; men who lead peoples, but who are not capable of guiding even their own steps, teachers who have no gift for teaching, who instead of giving light, create confusion; and doctors in whose hearts there beats no pity for the pains of others, not understanding that He who truly bears this calling is an apostle of Christ.
There are also those who have taken on missions that are not theirs, and who by their errors give proof of an absolute lack of the gifts needed to fill the posts they have taken.(105; 16, 19, 18)
Behold this world: arrogant, defiant, and proud of the works of man that astonish the generations of this century. In their majority, they neither believe, nor love, the spiritual, and therefore neither pray nor practice My Law. Nonetheless, they feel satisfied and proud to be able to show off this portentous world of marvels they have created through the power of their science.
Soon you will know that you are nothing without God. That only from Me can you take the strength, life, and intelligence to create a harmonious coexistence between the spirit and the human part of man.  (282; 9, 11)
No, humanity. As long as the spirit does not give evidence of maturity, elevation, of perfection, of advancement, and progress in the different orders of your life, you shall not move beyond presenting Me with merely human works, great only in appearance, but without moral substance or solidity, because they lack love. (325, 63)
The love of the world, the greed for the land, the desires of the flesh, the satisfaction of all the lower desires, the selfishness, the love of self, and the pride were the force with which you created a life according to your intelligence and your human will, and whose fruits I have allowed you to gather so that your experience would be absolute.
And yet, if this Era that now ends is noted in the history of mankind for its materialism, truly, I tell you, that the new time shall be distinguished by its spirituality, for in it will be the conscience and the will of the spirit that on the earth construct a world of beings elevated by love, a life in which the vibration of the Spirit of the Father is felt in the spirits of his children, because all the gifts and powers that today live hidden in your being, shall have a place to develop: infinity. (305, 42)
I tell you truly, that the day of those now powerful shall end, to give way to those who are great, strong, powerful, and wise through the love and charity they hold for their fellow men.  (128, 50)
Those men who today feed only on ambitions of power and earthly greatness know that their most powerful eneMy is spirituality. That is why they fight it, and when they anticipate the struggle that now grows close, that of the spirit against evil, they fear to lose their possessions and therefore resist the light that surprises them at every step in the form of inspirations. (321, 12)
How needy are those who arrive at My celestial door having been great and powerful on earth! For they had forgotten the spiritual gems and the road of eternal life. While the truth of My Kingdom is revealed to the humble, it is hidden from the wise and educated, for they would do with spiritual wisdom what they have done with material science, which is to seek, in that light, thrones for their vanity and weapons for their wars. (238, 68)
Behold those men who lead peoples, creating doctrines and imposing them on men, each preaching the superiority of his own doctrine. Yet, I ask, what has been the fruit of all of them: War, with its accompanying misery, suffering, death, and destruction. That has been the harvest that the apostles of such theories have gathered on earth. (106, 11)
Not all men are found at the same level of understanding: while some marvel at each step, others see everything as flawed; while some dream of peace as the height of spirituality and morality for the world, others proclaim that it is wars that cause men to evolve.
About this, I tell you: War is not necessary for the evolution of the world. If men use war for ambitious and selfish ends, it is because of the materialism of those who promote those wars. Among them are those who believe only in the existence of this world, for they do not know, or they deny, the existence of the spiritual life, and yet are held as wise by Humanity; that is why it is necessary that this revelation be known by all. (227, 69-70)
It is time for love, forgiveness, and humility to appear in the heart of humanity as true weapons to oppose hatred and pride. If men, filled with pride and hatred, continue to clash with one another, villages and nations will be destroyed, and there will be no peace in the hearts of men. (39, 29)
When will you achieve the peace of the spirit if you have not yet achieved peace in your hearts? I tell you that while the last killing weapon has not been destroyed, there shall be no peace among men. Killing weapons are those with which men take lives, murder morality, deprive freedom, damage health, disturb peace, or destroy faith. (119, 53)
How is it possible that the people who call themselves Christians destroy each other through war and even pray before going to kill their brethren, asking Me to give them victory over their enemies? Is it possible that My seed can exist where instead of love hatred prevails, and instead of forgiveness, vengeance? (67, 28)
I propose peace to the world, but the arrogance of nations puffed – up in their false power and false splendor rejects the call of conscience, allowing them to be dragged about by their ambitions and their hatreds.
The men of power have forgotten that there exists an owner of all lives, and they take the lives of their fellows as though they were their property. The multitudes clamor for bread, justice, a home, and clothing. I shall do justice, not men, nor their doctrines. (151; 70, 72)
It is already no longer the time when kingdoms should exist on earth or that strong peoples humiliate the weak; nonetheless, they exist as proof that in man the primitive tendency to take by force from the weak and conquer by means of violence still prevail. (271, 58)
How far men are from understanding the spiritual peace that shall reign in the world! They attempt to impose it through force and threats, which are the fruit of the science they boast of.
As I said in the second Era, I wish equality to reign among My peoples, but not as conceived of by materialized men. I inspire the equality of love, making you understand that all of you are brothers, the children of God. (246; 61, 63)
There is great inequality, for I see lords who lack only a crown to call themselves kings, and I see subjects who are truly slaves. That is where the struggle has been ignited. Among these wealthy lords in the world there are many who call themselves Christians, yet I tell you that they barely know My name.
Those who do not see their fellow man in others, who accumulate wealth and take that which belongs to others, are not Christians, for they do not know charity. (222, 44 45)
Poor peoples of earth, some enslaved, others humiliated, and the rest robbed by their own leaders and representatives!
Your hearts already do not love those who rule you on earth, for your trust has been betrayed. You no longer have confidence in the justice or magnanimity of your judges, and no longer believe in their promises, their words, nor their smiles. You have seen that hypocrisy has taken over their hearts and established on earth its reign of lies, falsehoods, and trickery.
I see you strike the bread from each others hands, that the ambitious cannot bear to see that others posses anything, for they wish it all for themselves; I see the strong take the bread of the weak, and these settle for watching the strong eat and enjoy.
Yes, I know you will tell Me there have been many advances. I know you will speak of your civilization and your science. I tell you: All of these are the mask of hypocrisy, behind which you hide the truth of your sentiments and impulses, which are still primitive because you have not bothered even a little to develop your spirits in compliance with My Law.
I do not tell you not to explore science; on the contrary: explore, analyze, grow and multiply in knowledge and intelligence within material life, but have charity toward one another; respect the sacred rights of your fellow men, understand that there is no law that authorizes any man to dispose of the life of his brother; in summary, humanity, do something to apply My highest commandment: “Love one another” to your lives, so that you may finally be freed from that moral and spiritual morass into which you have sunk. When that veil of lies that has covered your faces falls, your light will pour out, sincerity will shine from you, and the truth shall be established in your lives; that is when you will be able to say you have progressed.
Strengthen yourselves in the practice of My teachings so that in the future your words may be always supported by deeds of true charity, wisdom, and brotherhood. (325; 10-11, 14, 18-20)
The apparent charity could provide you some satisfactions on earth that will arise from the admiration that you arouse and the adulation that you receive, but the apparent does not reach My kingdom, only what is true reaches there. Everyone will reach that place without being able to conceal the least blemish or impurity, because before appearing before God, you shall deprive yourselves of mantles, crowns, insignias, titles and all which pertains to the world, to present yourselves before the Supreme Judge as humble spirits who are to respond before the Creator about the mission entrusted to them. (75, 24)
Blessed are those who on approaching say to Me: “Master, I expect no reward for My deeds, it is enough that I exist knowing that I am your son so that My spirit will be filled with happiness.” (4, 81)
Do not foster any egotistical interests thinking only in your salvation and in your reward, because your disappointment will be very painful when you present yourselves in spirit, because you shall find that in reality you were unable to work for any reward. (75, 22)
The vain, the materialist, and the indolent cannot know truth if they do not destroy the walls within which they live. It is necessary that they dominate their passions and weaknesses to look directly at My light.  (258, 47)
Materialism interposes itself as an immense obstacle in the road of the spirit’s evolution. Mankind has halted before that wall. (271, 37)
Today, instead of eliminating the misery that exists everywhere, man selfishly attempts to use it to his benefit.
He dedicates his time on earth to accumulating riches and seeking pleasures, believing that, once He dies, He will cease to exist.
Man, in his ignorant pride, instead of elevating and seeing himself as a child of God, descends to the level of an inferior being, and if his conscience speaks to him of Divinity and spiritual life, his fear of the justice of God overpowers him and He prefers to silence that inner voice, diverting his thoughts from those warnings.
He has not meditated on existence itself, nor in his spiritual and material condition. How can He cease to be dust and misery while He lives and thinks that way.  (207, 18)
My Doctrine, which at every moment is the explanation of the Law, has come to you as the road of light, as the secure opening for the spirit; nonetheless, men using the free will they were given, and wishing to choose a path for their lives, choose always the easy road of materialism; some of them refusing absolutely to hear the calls of their consciences, which lead always to the spiritual; while others who create cults and rites so they may believe themselves marching firmly on the spiritual path are, in truth, as egotistical as those who exclude My name and My word from their lives. (213, 51)
There is really little that the religions have revealed to humanity about the spirit, but soon they shall awaken from their lethargy, and blessed will be those who overcoming their scruples and fears, uncover for humanity the truth they have concealed. I will illuminate them with the light of My forgiveness, of My grace, and My wisdom.  (109, 15)
Those who regarding themselves as interpreters of the Law of God will tell you that infernal suffering awaits your perversity and rebelliousness, and that only by demonstrating your repentance, mortifying and injuring your bodies and rendering to God material offerings, will He forgive you and guide you to His Kingdom; in truth I say that they are in confusion. (24, 46)
The religions, science, and the justice of men will try to impede the advance of what to them will be a strange and evil influence, but there will be no power that can stop the awakening and advancement of the spirit.
The day of liberation is near. (114, 7-8)
Those who say they know Me have represented Me poorly on earth, and that is why many have turned their backs on Me. (125, 22)
Blessed is He who seeks truth, because He is thirsty for love, light, and kindness. Seek, and you shall find; seek truth, and it shall come out to meet you. Continue to meditate, and continue asking questions of the Arcane, and He will answer, for the Father has never remained quiet or indifferent before He who eagerly asks of Him.
How many who seek the truth in books, among the wise, and in the diverse sciences, will end up finding it in themselves, since in the depths of each man I have deposited a seed of eternal truth.  (262, 36-37)
If I say to you that My wisdom shall be yours, do you believe that only one existence would be sufficient to know all that I have to reveal to you? If I say that you will not acquire the human science without traveling the extensive road of evolution, much less will you be able to acquire the knowledge of the spiritual without a complete evolution of your spirit.
I do not come to put spirituality into conflict with science, because that mistake has been of men, but never mine; on the contrary, I come to teach you to harmonize the spiritual with the material, what is human with the Divine, what is temporary with the eternal. Nevertheless, I declare to you that to travel the pathways of life, it is necessary to know beforehand the path that your conscience outlines, whose spiritual law proceeds from the Divine Spirit. (79, 38 39)
The man who seeks the light of wisdom in Nature, as well as He who seeks My wisdom in spiritual revelations, shall have to travel on his own feet the road where He finds the truth that He could not find on other paths. It is for that reason that I have sent your spirit to live life after life here on earth, so that through your evolution and experience you discover all that there is in it, and in what surrounds it.
If you wish, scrutinize My words, but then study and observe life through them, so that you can see the truth that is contained in all I have told you. (105, 54-55)
Just as your body requires air, the sun, water, and bread to live, so too the spirit needs the environment, the light, and the sustenance of its own being. When it is deprived of the freedom to elevate itself in search of nourishment, it weakens, withers, and grows dull, like a child made to stay always in its crib and enclosed in its bedroom; its limbs stiffen, it grows pale, its senses weaken, and its faculties atrophy.
See how the spirit can also become paralytic? What if I told you that the world is full of the paralyzed, the blind, the deaf, and ill in spirit. The spirit that lives closed off, without the freedom to develop itself, is a being that does not grow, not in wisdom, nor in strength and virtue. (258, 62-63)
Truly I tell you, that which can elevate you is love, for in it exist wisdom, sentiment, and elevation. Love is a compendium of all the attributes of the Divinity, and God has lit that flame in every spiritual creature.
How many lessons I have given so that you would learn to love? How many opportunities, lives, and reincarnations the Divine mercy has provided! The lesson has been repeated as many times as necessary, until it is learned. Once it is obeyed, there is no need to repeat the lesson, for it cannot be forgotten. (263, 43-44)
I tell you, it is better to be full of uncertainties and denials than full of false affirmations or lies that you pass for truth. It is better to make a sincere denial that is born of doubt or ignorance than a hypocritical affirmation of a falsehood. Clean doubt, which hungers for understanding, is better than a firm belief in any Myth. Desperate uncertainty that shouts for light is better than fanatical resolution or idolatry. (248, 12)
Oh, how transparent and simple the truth is! How clear and simple spirituality is! Nonetheless, they are difficult to comprehend for He who remains obstinately in the darkness of his fanaticism and traditions. His mind cannot conceive that there is something beyond what He knows, and his heart resists renouncing what for him has been his God and Law: Tradition and rites. (318, 48)
How far from reality in this instant are those millions of beings who live only for their material present! How can they open their eyes to reality? Only by listening to the voice of their conscience: the voice that to be heard requires concentration, meditation, and prayer. (169, 16)
Always when you wish to know if the path that you follow is that of your evolution, you may consult your conscience, and if there is peace in it and if charity and good will toward your brethren lodges in your heart, you can be certain that your light still shines and your word comforts and heals. (73, 45)
It is as worthy before Me that a being stained with tracks of the most grievous errors purifies itself inspired by an elevated ideal, as that a being who has persevered in purity has struggled to the end to avoid stain because it loved the light from the beginning.
How distant from the truth are those who believe that the disturbed spirits are of a different nature from those of the spirits of light! (295, 15-16)
The justice of men does not pardon, does not redeem, does not love; mine loves, pardons, redeems, resuscitates, elevates, and enlightens those very ones who have caused humanity such pain. I shall redeem them and cleanse them, having them make their great restitution which shall be the crucible in which they purify themselves and in which they wake fully to the voice of their consciences, so that they may come to contemplate even the gravest of their works. I shall make them travel the road traveled by their victims and their peoples, but in the end they shall achieve spiritual purity in order to return to earth to restore and reconstruct all that has been destroyed, to make restitution for all that was lost. (309, 18)
He who lives illuminated by that interior light, no matter how poor the world considers him to be, will never feel like a pariah, abandoned, weak, or lost; his faith in the Father, in life, in his destiny, and even in himself will never let him weaken in the struggle, and He will always be able to perform great and awesome works. (136, 5)
I will tell you the test that shows true faith exists: the heart is not troubled in times of trial, and peace inundates the spirit in the supreme moments of peril. (237, 69 70)
When the heart contains good faith and the mind is free of prejudices or confused ideas, life is appreciated more and the truth is seen with greater clarity. In contrast, when the heart bears skepticism, or there are vanity and errors in the mind, all appears confused and even the light itself appears as darkness.
Seek truth: it is life, but seek it with love, with humility, with perseverance, and faith. (88, 5-6)
Christ, the Anointed, came to show you the road, telling you, “Love one another.” Can you imagine the reach of that sublime commandment? All the life of man would be transformed if you lived by that doctrine. Love alone is that which can reveal the truths of the arcane, because it is the origin of your lives, and of all created. (136, 41)
Humility is the light of the spirit, and on the contrary, the lack of it is darkness. Vanity is the fruit of ignorance. He who is great through wisdom, and worthy through virtue, has true modesty and spiritual humility. (101, 61)
If men would understand that the earth has been created for all, and would learn to share in a just way with their brethren all the material and spiritual treasures with which their existence is sowed, truly I say that here on earth you would begin to feel the peace of the spiritual Kingdom. (12, 71)
If men lived awake to the higher life that exists and vibrates above them, and if they knew how to ask questions of the spirit, they would avoid many stumbling blocks and save themselves from many abysses; but they spend their lives asking the men of science, who have studied the material nature but cannot resolve their questions and their uncertainties. They do not know spiritual life, because inside them their spirits have fallen into slumber. (278, 4)
To know is to feel My presence; to know is to let yourself be guided by My light and do My will; to know is to understand the Law; to know is to love. (282, 22)
Today, your spiritual ignorance is so great that when you remember those who have departed for the beyond, you say, “Poor man. He died and had to leave it all and go away forever.”
If you only knew with what compassion those spirits look upon you from the spiritual world when they hear you talk like that. Pity is what they feel for you when they are faced with your ignorance, for if you could behold them, though only for an instant, you would be speechless, astounded by the truth. (272, 46-47)
I taught you to render unto God what is God’s and to Caesar what is Caesar’s, but for the men of today there is only Caesar, and to your Lord you have nothing to offer. If you at least gave what was fair to the world, your pains would be less; but the Caesar that you have put before you has dictated absurd laws for you, and has made you slaves and taken your lives from you without giving you anything in compensation. (155, 15)
If in the midst of laughter, enjoyments and vanities, men forget and even deny Me, why are they fearful and tremble when they are reaping the harvest of tears which torment their spirit and body? Then they blaspheme saying that God does not exist. (17, 37)
Your materialism has made the Eden entrusted to man into an inferno. (272, 29)
You have forgotten the Law and you have waited for the elements to remind you of My justice: Hurricane winds, waters that run off their course, earthquakes, droughts, inundations, are voices that awaken and speak to you of My justice. (69, 54)
He who says that the paths of the Lord are filled with thorns, does not know what He says, because I have not created pain for any of My children; but those who have withdrawn from the path of light and peace, once they return to it, must suffer the consequences of their faults. (17, 41)
Truly I tell you, that there is no power strong enough to oppose My love. My enemies and rival forces are small and weak, and the weapons that have battled against truth and justice have always been fragile. (179, 12)
However, during this Era the revelation has reached your spirit in a greater level of evolution. Soon it will be justly regarded as one of the most rightful and loving laws of the Creator. Disregard the belief that you had about the ‘Day of Judgment’ which is not a day like yours, because it is a period, and the end of the world is not the end of the planet where you live, but of the egotistical life you have created on it. (76, 43)
Do you not see that man is before and above all that surrounds him, that He is the only being given free will and a conscience? From free will have flowed all the errors, falls, and sins of humanity, but they are fleeting errors in the presence of the justice and eternity of the Creator, for in time the conscience shall triumph over the weaknesses of the material form and the spirit, and with that triumph will come the victory of the light, which is the victory of wisdom over the darkness that is ignorance; it shall be the triumph of good, which is love, justice, and harmony, over evil, which is selfishness, unrestraint, and injustice. (295, 49)
Even those beings you call demons or “tempters,” I tell you truly are nothing more than disturbed or imperfect spirits of which the Father makes wise use to bring about his high designs and plans.
Yet, those beings, whose spirits are today enveloped in darkness and many of whom make evil use of the gifts I have given them, shall be brought to safety by Me in due time. (302, 31)
It is true that many continue to stain their spirits, but do not judge them, for they do not know what they do. I will also save them. It does not matter that they have now forgotten me or replaced me with false gods that they have created in the world. Them too I shall take to My Kingdom, even if, because they now follow false prophets, they have forgotten the gentle Christ who gave his live to teach them his doctrine of love.
To the Father no one is evil; no one can be evil because all were born from me. I granted My children the gift of free will, thus many of them have chosen to be rebellious, violent, blind, and commit mistakes. However, all of them will become spiritually enlightened, and My charity will guide them along the path of redemption. (54, 45-46)
How could I irredeemably lose a spirit if it bears within it a ray of My Light that can never be extinguished and which is before it wherever it goes? No matter how long its stubbornness or confusion lasts, that darkness will never be as enduring as My eternity. (255, 60)
I will not permit a single one of My children to become confused nor to be lost. I will convert those parasitic plants into fruitful ones, for all creatures have been created to reach a perfect goal.
I want you to rejoice with Me in My Work; previously, I have already shared My attributes with you because you are part of Me; If everything belongs to Me, I also make you owners of My Work. (9, 17-18)
As long as man resists elevating himself on the ladder of spirituality, He shall not be able to approach the true greatness that shall be given him here in the bosom of the Father by the supreme happiness of being the child of God, a child worthy of My Spirit because of his love, his elevation, and his wisdom. (331, 29)
I do not wish to see you before me as defendants; I wish to see you always as My children, for whom My Fatherly love is always ready to offer aid. I have created you for the glory of My Spirit, and for you to find joy in Me. (127, 41)
Today I announce to you that I have reserved for you marvelous regions, dwellings, and spiritual mansions where you can find the true freedom to love, to do good, and to extend My light. Can you doubt it, after the fulfillment of My earlier promises?  (138, 11)
The time shall come when the borders of this world are erased by love and the worlds approach each other through spirituality. (213, 61)
</t>
  </si>
  <si>
    <t>Divine Love Chapter 7 Life on Earth, Death, Dying, the Beyond</t>
  </si>
  <si>
    <t>The ideas you have of the meaning of life on earth, of what the spirit is, and of what the spiritual valley is, are mistaken.
The majority of believers think that living with a certain rectitude, or repenting, in the last instant of life, of the errors they have made, they have assured themselves of glory for their spirits.
That false concept that blinds men does not permit them to persevere throughout their lives in compliance with the law, and causes their spirits, when they abandon this world and come to the spiritual mansion, to find themselves in a place where they do not behold the marvels they had imagined, nor feel the supreme happiness to which they think they have a right.
Do you know what happens to those beings that felt sure of reaching heaven but instead find only confusion? Upon no longer inhabiting the earth because they no longer have the point of support provided by their physical shell, and being unable to ascend to the heights in which the dwellings of the spiritual light are found, without realizing it, they create for themselves a world that is neither human nor profoundly spiritual.
Then is when the spirits ask: “Is this the Glory? Is this the dwelling fated by God for the spirits after such a long journey on earth?”
“No,” say others; “This cannot be the bosom of the Lord, where only light, love, and purity may exist.”
Slowly, through meditation and pain, the spirit comes to understanding. It understands the Divine justice, and illuminated by the light of its conscience judges its past works, and discovers them to have been petty and imperfect, not worthy of the reward He had expected.
It is then, with this preparation, humility appears, and the desire to return to the roads abandoned to erase the stains incurred, repair the errors, and earn true merit before the Father.
It is necessary to explain these things to humanity, so that they may understand that the material life is an opportunity for men to earn merit for their spirits, merit which elevate them until they deserve a dwelling place of higher spirituality, wherein, again they must earn merit in order to avoid becoming stagnant, and to continue climbing, step by step, for: “In My Father’s house are many mansions.”
These merits you earn through love, as the eternal law of the Father has told you. And thus, from step to step on the ladder of perfection your spirit shall go learning the path that leads to glory, to true glory, which is the perfection of the spirit. (184, 40-45)
A great spiritual lesson is necessary to make man walk the road according to the voice of his conscience, for the material world that surrounds him. In spite of all being saturated with Divine love, and being wisely constructed for the good and the happiness of man, it constitutes a test for the spirit from the instant that it comes to inhabit a world it does not belong to, united to a body whose nature is different from its own.
There you can find the cause for the spirit forgetting its past. From the instant it is made flesh in an unconscious, newly born creature, and fuses to it, it begins a joint life together with that being.
Of the spirit there remain only two attributes present: the conscience, and intuition, but the personality, the works performed, and the past, are temporarily hidden. Thus has it been decided by the Father. (257, 18-19)
You may doubt all that I tell you, yet that valley was truly your dwelling place when you were a spirit. You were dwellers in the mansion in which you did not know pain, in which you felt the glory of the Father in your being, for there was no stain in it.
Nonetheless, you had earned no merits; it was necessary that you leave heaven and descend to the world so that your spirit, by its own efforts, conquers that Kingdom.
Yet, little by little you descended morally until you felt very far from the Divine and the spiritual, from your origin. (114, 36)
This is the Era in which humanity awakens to the beauties of the spirit, in which it becomes interested in the eternal, and asks itself: “What will the life that awaits us after death be like?”
Who, howsoever unbelieving, has not asked if something exists within himself that will survive the material form? Truly I tell you, there are none who do not sense that Mystery or meditate in some moment on the unfathomable.
Concerning the spiritual life that seems so far and is in reality before your very eyes, some ask, others confuse themselves, and others deny; some speak, believing they know everything, while others stay silent and wait. Yet so few there are who really know something of the Beyond. (107, 1)
My doctrine is not only for giving you strength and tranquility during your passage on earth, it is to teach you to leave this world, to pass the thresholds of the Beyond, and enter the eternal mansion.
All religions comfort the spirit in its passing through this world, but how little they reveal and prepare you for the journey to the Beyond. That is why many look at death as an ending, not knowing that it is from there that you can see the infinite horizon of true life. (261, 52-53)
Death is like a brief dream, after which, restored in strength, the spirit awakens to the caress of My light, as to the beginning of a new day for itself.
Death is the key that opens the gates of the prison that you find yourselves in by being adhered to the material, and is at the same time the key that opens the doors to eternity.
This planet, converted by human imperfections into a vale of atonement, has been a place of captivity and exile for the spirit.
Truly, I tell you, that life on earth is one step more on the ladder of life. Why do you not understand it in this way in order to take advantage of all your lessons? That is the reason why many must return to it, again and again, because they did not understand nor make use of their previous life. (167, 23-26)
Death is only a symbol. Death exists for those who do not achieve knowledge of the truth; for them death continues as a spectre behind which is either Mystery, or nothing. It is to you that I say: Open your eyes and understand that you also will not die; you will be separated from the material, but that does not mean that you will die. You, like your Master, have eternal life. (213, 5)
You must understand that you, gifted with a spirit, are the Father’s most beloved work in his Creation, for in you He deposited essence, attributes, and immortality.
Death does not exist for the spirit, not death as you know it, the ceasing of existence. The death of the body cannot be death or an ending for the spirit. It is precisely when the vessel closes its eyes to this world forever that the spirit opens its eyes to a higher life; it is only an instant of transition on the path that leads to perfection. (146, 46-47)
Now the Master asks you: Where are your dead, and why do you cry at the disappearance of your loved ones? Truly I tell you, to Me none have died, because I have given you eternal life. All who you have lost are with Me. There, where you believe you see death, is life; where you see an ending, is the beginning. Where you believe there is Mystery and the unfathomably arcane, is the clear light of the unending dawn. Where you believe there is nothing, is everything and where you perceive silence, is the concert. (164, 6)
The seriousness is not in that men die, it is in the spirit lacking light upon leaving the material, and being unable to see the truth. I do not wish the death of the sinner, but his conversion; however, when death becomes necessary either to liberate a spirit, or to stop a fall of a man into the abyss, My Divine justice cuts the thread of that human existence. (102, 50)
Depart from this world without tears, without leaving grief within the heart of your loved ones. Free yourself when the moment comes, leaving in the countenance of your body a peaceful smile that speaks of the liberation of your spirit.
Understand that death does not exist for love, for duty or for feelings; in short, for the spirit. (70; 17, 19)
Live within My Law and you will not have to fear death, but do not call nor desire it before its time; let it come, as it is always obedient to My mandates. Make sure that it finds you prepared, and in that way you will enter the Spiritual Mansion as children of light (56, 44)
Do not try to reject death when it comes near to you because of My Will. Also, you should not seek the man of science attempting to miraculously prolong your existence, thus opposing My will, for you will both weep bitterly over that error. Prepare yourself in this life, and you will have no reason to fear your entry into the Beyond. (52, 57)
It is necessary that you know that because the spirit is to be subjected to a long and sometimes difficult test, it had a vast preparation before being made flesh. However, thanks to that preparation it is not disturbed by entering into this life; it closes its eyes to the past to open them to a new existence, and in this way from the first instant adapts to the world to which it has arrived.
How different indeed is the form in which your spirit presents itself before the threshold of the spiritual life or when it has recently left its body and its world. As it has lacked real preparation for returning to its home, it feels disturbed, the sensations of the material still dominate, and it does not know where to go or what to do.
This is because it did not learn that it is also necessary to know how to close the eyes to this world in the last instant; for it is only in this way that it can open them to the spiritual world that it had left before, where all its past awaited to be reunited with its new experience, and add its new merits to all its previous ones.
As He recovers the light, a dense veil clouds his mind: the tenacious influence of all He has left behind inhibits to feel the vibration of his conscience as the shadows fade allowing him to reintegrate himself to his true essence. There is much confusion, and much pain.
Will there be any, who upon hearing or reading this message reject it as useless or false lessons? I tell you that only He who is found in an extreme grade of materialism or blind fanaticism could reject this light without his spirit being moved.(257, 20-22)
I have given the earth to you to possess equally, to live on in peace, and take as a temporal home in which you will develop your gifts and prepare your spirit to ascend to its new dwelling place.
I said to you: “In the house of the Lord there are many mansions.” You will know them as you ascend. Each ascending grade will bring you closer to Me, and will be reached by you according to your works, for all is subject to a Divine order and justice.(315, 34)
Truly I tell you, that to come to complete cleanliness, your spirit must yet purify itself much in this world and in the spiritual valley.
You will return to this planet as many times as necessary, and the more you fail to make use of the opportunities your Father gives you, the longer will be postponed your definitive entry into the true life, and the longer your stay in the vale of tears.
In each earthly existence, every spirit must show its advancement and the fruits of its evolution, making a firm step forward each time.
Keep in mind that the only good that rebounds to your own benefit is that which is done out of true love and charity for others, and which is done disinterestedly. (159, 29-32)
Beyond your human lives exists a world of the spirits, your brothers, beings invisible to man, that fight among themselves to conquer you.
That struggle between them proceeds from the differences in evolution between them: While the beings of light, elevated by the ideal of love, harmony, peace, and perfection, go spreading light upon the path of mankind, inspiring them always to the good, and revealing all that is for the good of men; the beings that still retain the materialism of the earth, who have not been able to quit themselves of their selfishness and their love for the world, or who, for an indefinite time, pander to the human inclinations and tendencies, are those who sow confusion on the path of humanity, clouding minds, blinding hearts, and enslaving wills to take advantage of men, converting them into the instruments of their plans, or taking them as though their bodies were their own.
Meanwhile, the Spiritual World of light struggles to conquer the spirit of humanity in order to open for them a breach to eternity. While those blessed legions work unceasingly multiplying themselves in love, becoming nurses at the bedside of pain, counselors at the right of men who bear great responsibilities, counselors to youth, guardians of children, and the companions of those who live alone and forgotten, the legions of the beings without the light of spiritual wisdom and without the elevation of love also work without pause among humanity; but their purpose is not to make the path to the spiritual realm easier: no, the idea of these beings is completely the opposite; their intention is to dominate the world, to continue as its owners, to perpetuate themselves upon the earth, to dominate men, converting them into slaves and instruments of their own will, in other words: to not allow themselves to be dispossessed of that which they have always considered their own: the world.
So, disciples: between some and others there is an intense struggle, a struggle that your corporeal eyes do not behold, but whose reflections are made felt every day in your world.
So that this humanity can defend itself, and free itself from evil influences, it must have knowledge of the truth that surrounds it, it must learn to pray with the spirit and know as well with how many gifts its being is endowed, so that it may employ them as weapons in this great battle of good versus evil, of light against darkness, and of spirituality opposed to materialism. (321, 53-57)
Disciples: Wake up and recognize the Era in which you find yourselves. I say to you that just as no one can hold back My justice, neither will anyone close the doors of the Hereafter that My charity has opened for you. No one can prevent the messages of light, hope and wisdom to descend among men from those worlds. (60, 82)
I have permitted you to briefly communicate with your loved ones in the Beyond, which I did not permit in the Second Era, for neither you nor they were then prepared for it. That door has been opened by Me in this time, and with it I give fulfillment to the proclamations of My prophets and to some of My own promises. (146, 15)
It surprises you that a spirit manifests itself, or communicates with you, without realizing that you also manifest in and even communicate with other worlds, other dwelling places.
Your body does not realize that your spirit, in moments of prayer, communicates with Me, does not know how to perceive the closeness you have with your Lord that through that gift, and not only with My Spirit, but also with those spiritual brothers who you remember in the moments of prayer.
You also do not understand, that in your rest, when your material body sleeps, the spirit, in accordance with its evolution and spirituality, separates from the body to present itself in distant places, in spiritual dwellings that you cannot even imagine. (148, 75-77)
How many times did the apostles, the prophets, and the Lord’s envoys speak to the world under the influence of the spiritual world without humanity realizing it? And how many times in your own lives have each of you acted and spoken under the will of spiritual beings without knowing it? And this, which has always occurred, I have now confirmed to you. . (163, 25)
If curiosity alone leads you to attempt communication with the Beyond, you shall not find truth; if your intension contains vanity, or the desire for greatness, then you will not achieve true communication; if temptation sheaths your heart in false purposes or low interests, neither then shall you obtain communication with the light of My Holy Spirit. Only your respect, your clean prayer, your love, your charity, and your spiritual elevation, shall effect the prodigy of your spirit spreading its wings, crossing space, and coming to the spiritual mansions, to the place My Will allows it.
Many of you have communicated with those beings through My workers, yet, truly I tell you that this is not the perfect communication, but the time comes when the incarnated spirits, and those without flesh, may communicate among them spirit to spirit, without employing any other material or human means: by inspiration and through the gift of spiritual sensibility, and through revelation, or thought. The eyes of your spirit will be able to sense the presence of the Beyond, and then your heart shall feel the passing of the beings that populate the spiritual valley. Then shall the rejoicing of your spirit be great, as will your knowledge and love of the Father.
Then you shall know the life of your spirit: who it is, and who it was, recognizing yourself without reference to such petty limits as those that correspond to your material form, for the Father says to you: Though your material form is, in reality, small, your spirit greatly resembles My own Divine Spirit. (244; 21, 23-24)
See here the continuation of My Work, My coming in the Third Era as the Spirit of Comfort, surrounded by My great armies of angels just as it was written.
Those spirit – followers of mine form part of that comfort that I have promised you, and you have already had proof of their charity and peace in their healthy advice and examples of virtue. Through them I have conceded benefits to you, and they have been intermediaries between you and My Spirit.
You are blessed if you have recognized their elevation, but the Master asks: “Do you believe that they were always virtuous beings? Do you not know that a great many of them have inhabited the earth and have known weaknesses and great failings?”
Yet, look at them now; they do not retain any stain whatsoever. It is because they heard the call of the conscience, awakened to love, repented of their earlier failings, and in that crucible have been purified and dignified to ascend to serve Me today by serving mankind. (354, 14-15)
Prepare yourselves; do not wait for death to catch you unprepared. What preparation have you made for your return to the spiritual existence? Do you want to be surprised when you are still tied with chains to the flesh, to your passions, to earthly possessions? Do you want to enter the Hereafter with your eyes closed without finding the pathway, carrying an impression in your spirit, a weariness of this life? Be prepared, disciples, then you will not fear the coming of death of the body.
Do not sigh at having to leave this valley, because if you realize that in it there are marvels and greatness, truly I say to you that they are only an image of the beauty of the spiritual life. (70, 14-15)
How fortunate your spirit will feel in the Beyond if your conscience tells you that on earth you sowed the seed of love. All the past will make itself present before your eyes and every image of your works will give you infinite pleasure.
This celestial doctrine that I bring you reveals many beauties, and prepares you so that when you present yourself in spirit before the justice of the Eternal, you know how to confront the marvelous reality that will surround you from that instant. (85; 63, 66)
Receive My light so that it illuminates the road of your existence and in the hour of your death frees you from confusion; and in an instant, as soon as you pass the portals of the Beyond, you will know who you are, who you have been, and who you will be. (100, 60)
While your bodies, which even after death continue to give nutriment and life, sink into the earth into whose bosom they will be integrated to increase its fruitfulness, your conscience, which is over your being, shall not remain in the earth, but shall accompany the spirit and be shown to it like a book whose profound and wise lessons are to be studied by it.
There your spiritual eyes shall open to the truth, and in an instant, you will know how to interpret that which, in an entire life, you did not manage to understand. Then is when you will understand what it means to be a “child of God and brother to your fellow men.” That is when you will understand the value of all that you have possessed, and feel sorrow and repentance for the errors made, for the time lost, and the most beautiful purposes of reform and reparation will be born in you. (62, 5)
There, in that brief moment of illumination before the conscience is where many receive their reward, but also where many see their greatness fade away.
From now on, you all travel toward the same end, reconciling and harmonizing your spiritual lives. Let none believe that they travel a better path than their brother, nor that they are on a higher rung of the ladder than others. I tell you, at the supreme hour of death, it shall be My voice that tells you the truth concerning your elevation.(299; 41, 40)
When your spirit leaves its human shell, and in the sanctuary of the spiritual life recollects in its inner depths to examine its past and the results of it, many of its acts that here in the world had seemed perfect to it, worthy of being presented to the Lord and deserving of some reward, seem small in the instant of that meditation; the spirit will understand that the meaning of many acts that in the world seemed good to it, were mere traces of vanity, of false love, of a charity not felt by the heart.
Who do you believe has given to the spirit the enlightenment of a perfect judge in order to judge itself? The conscience, which at that hour of justice will seem to glow with a clarity never seen before, will be who tells each one which from its works on earth was good, just, real, and true, as well as what was evil, false, or impure that it sowed along the way.
The sanctuary of which I have just told you is that of the conscience: that temple that none may profane, the temple in which God dwells, and from which his voice and his light issue.
In the world you have never known how to enter that inner sanctuary, for your human personality always seeks the way to evade that wise voice that speaks inside each man.
I tell you that when your spirit puts aside its shell, it will finally be able to stop before the portal of that sanctuary to prepare itself to enter; and before that altar of the spirit, prostrate itself, listen to itself, examine its works in the light that comes from the conscience; and hear speaking within itself the voice of God, as Father, as Master, and as Judge.
No mortal can imagine, in its full solemnity, that moment through which each must pass in order to know what good you bear within, and how to conserve it, and that which you must reject because it cannot be carried any more within the spirit.
When the spirit feels itself to be in front of its conscience and the conscience makes itself present with the clarity of truth, that being feels without the strength to hear itself; it wished it had never existed, because in an instant all its life passes before its eyes: what it left behind, what it possessed and what belonged to it, and that for which it must now finally account.
Disciples, humanity: Prepare yourselves in this life for that instant, so that when your spirit presents itself at the threshold of the temple of the conscience, you do not make of that temple a courtroom, for the spiritual pain would be so great that there is no physical pain comparable. (334, 5-11)
At every moment My voice calls you toward the righteous path where peace exists, but your deaf ear has only an instant of sensitivity before that voice. That moment is the last one of your life, when agony gives you notice of the near death of the body. Then is when you want to begin your life to correct your faults, to calm down your spirit before the judgment of your conscience and be able to offer something worthy and meritorious to the Father. (64, 60)
You shall have to answer for all, and the more evil your works, the more energetic the judgment you shall receive from yourself; for I do not judge you, that is false, it is your own spirit in its lucid state that serves as both your fearful prosecutor and your terrible judge. It is I who defend you against the confusion, and who absolve and save you, because I am the Love that purifies and pardons. (32, 65)
Think that very soon you will be in spirit, and that which on this earth you have sown, will also be what you reap. The passing from this life to the other does not fail to be a strict and severe judgment for the spirit. None escape that judgment, even He who considers himself the worthiest of servants. (99, 49)
Every good deed will have its reward, which will not be received on earth, but in the Beyond. But how many of you would like to enjoy that glory here on earth, unaware that He who does not work toward his spiritual life, will be without merits on entering it, and his repentance will be great. (1, 21)
He who goes about seeking the honors and praise of the world, shall have them here, but they will be of short duration and will serve him for nothing the day of his entry to the spiritual world. He who seeks money, shall have his reward here, for that was what He sought; but when the time comes to leave it all here, to present himself in the Beyond, He will have no right to claim compensation for his spirit, though He may believe He has done much for charity.
In contrast, He who has always renounced the praise and favors, and who has renounced all material prizes, being busy sowing goodness, and who enjoys performing charity, is not thinking of prizes because He does not live for his own satisfaction, but for that of his fellow men. How great will be his peace and happiness when He is in the bosom of his Lord. (253, 14)
When the spirit of some great sinner departs from this material life to enter the spiritual valley, it is surprised to discover that hell, as it had once imagined, does not exist; and the fire, of which it was previously told, is nothing more than the essence of its works harshly judged by its conscience.
That eternal judgment and enlightenment which exists in the midst of the darkness that surround the sinner, will be more painful than the strongest fire you could have imagined. But it is not a torture prepared beforehand as a punishment for the one who offended me. No, this torture originates when one begins to understand his own mistakes, when the spirit begins to feel great sorrow for having offended the One who created him and for not having made better use of its time and of the many gifts it received from its Lord.
Do you believe that I should punish those who by their sins offend Me, when I know that the sin offends more He who commits it? Do you not see that who the sinner does evil to, is himself? And that I will not increase the misfortune He has worked upon himself by punishing him? I merely allow them to see themselves and hear the inexorable voice of their consciences interrogating and answering them, to recover the spiritual memory that in the material form they had lost, and to remember their beginnings, their destiny, and their promises. There, in that judgment, they will feel the effects of the fire that exterminates their evil and that recasts them like gold in a crucible, separating them from that which is harmful or superfluous, and all that is not spiritual.
That moment of rest, of serenity, and of clarity does not come to all spirits at the same time; some readily enter into that self – examination and in so doing avoid much grief; for while they awaken to reality and recognize their errors, they prepare themselves and are ready to repair even the last of their bad deeds.
While others, blinded, be it by vice, by some resentment, or for having lived an existence of sin, delay coming out of their blindness.
Others, more dissatisfied, believing they have been torn from the earth before time, when all smiles upon them, curse and blaspheme, delaying their ability to free themselves from confusion, and like these, there are a great number of cases that know only My wisdom. (36; 47-49, 51)
Remorse and torture from lack of wisdom, and suffering for lack of the spirituality necessary to enjoy that life, these and more are present in the expiation of the spirits that come stained or without preparation to the threshold of the spiritual life. (36, 56)
What surprise the spirit of the scientist feels when it abandons this world and comes to present itself before the Divine truth. There He bows his head in shame, praying that his pride be forgiven! He believed He knew all and could do all, and denied the existence of anything beyond his knowledge or comprehension; however, upon finding himself in front of the Book of Life, before the infinite work of the Creator, He must recognize his smallness and cover himself in humility before He who is absolute wisdom.(283, 49)
Pray for those who depart from among you for the Beyond, for not all find the road, not all know how to elevate themselves, nor do all quickly find peace.
There are those who in spirit live with the obsessions of material life. Some suffer great repentance, others are buried insensible in the earth together with their bodies; others cannot separate themselves from those close to them, from those who remain in the world, because lamentations, selfishness, and human ignorance hold them and materialize them, depriving them of peace, light, and advancement. (106, 35-36)
Your spirit shall be very pleased to be received by them upon your arrival in the spiritual valley, and to receive their gratitude for the charity you showed them; great shall be your joy when you see them inundated by light.
But how painful it will be to find them with that legion of beings darkened by confusion, knowing that they too awaited your charity, and that you did not give it to them. (287, 58)
I want you to be men of faith, who believe in the spiritual life; if you have seen your brethren depart toward the hereafter, do not feel them distant, nor believe that you have lost them forever. If you wish to be reunited with them, be active, do good, and when you reach the hereafter, there you will find them waiting to teach you to live in that spiritual realm. (9, 20)
Who has not felt uneasiness about the life of the Hereafter? Who among those who have lost their dear ones in this world has not felt an eagerness to see them again or at least know where they are? You will know all of this; you will see them again.
But you should earn merits now, because it might be that when you leave this earth, you will ask in the Spiritual Realm where are those whom you expect to find, and you will be told that you cannot see them because they are in a higher level; do not forget that a long time ago I told you that in the house of the Father there are many mansions. (61, 31)
Remember that I told you: “In My Father’s house are many mansions.” In this time of greater evolution, in which you understand My teachings better, I have come to tell you: “In the house of the Father there are an infinity of mansions.” Do not think, therefore, that upon leaving this world you will achieve the maximum level of spiritual elevation. No, disciples, when your time on this planet ends I will lead you to other dwellings, and in this way I will guide you eternally upon the infinite ladder of your perfection. Trust in Me, love Me, and you shall be saved. (317, 30)
I say to you that even the spirits who inhabit higher levels than those where you live, do not know the reality of that existence. Do you know what it is to live within the bosom of the Father? When you dwell there, then you will be able to know it. Only a vague presentiment, a slight intuition of that Mystery, will briefly cross through your heart as an incentive along your path of evolution. (76, 29)
Among so many mansions within the house of the Father there does not exist a single world of darkness. His light is in all of them; however if the spirits penetrate into them with a veil over their eyes, due to ignorance, how can they be able to behold that splendor? (82, 12)
Your spirit shall have to pass seven spiritual stages to reach its perfection. Today, while living on the earth, you do not know on what step of the ladder you find yourselves. (133, 59)
This is the Third Era, in which your spirit, from the earth, may begin to dream of great knowledge and higher dwelling places, for He who upon departing</t>
  </si>
  <si>
    <t>Divine Love Chapter 8 Development and Reincarnation</t>
  </si>
  <si>
    <t xml:space="preserve">How many there are who dream of dying, with the hope that it will be the moment when they arrive before Me to adore Me eternally in heaven, not realizing that the road is infinitely longer than they have been able to believe. To ascend one rung on the ladder that leads to Me, it is necessary to have known how to live a human life. Ignorance is what causes many to confuse the essence of My lessons. (164, 30)
Just as you see the body of man develop, so too does the spirit in him; yet, the body finds a limit to its development, while the spirit requires eternity and many material incarnations to reach its perfection. That is the reason for your reincarnations.
You were born, of the paternal and maternal mind of God as a seed: pure, simple, and clean; do not, however, be confused: being pure and simple is not the same as being great and perfect.
Could you compare a newborn babe with a man of experience who teaches children?
That will be your destiny throughout the ages, when your spirit is developed. But, oh, how slowly your spirit advances. (212, 57-60)
Recognize that this journey is for the purpose of earning sufficient merit before God to convert your spirit from innocent and simple to a great spirit of light at the right hand of the Father. (231, 12)
Each world, every dwelling place, was created so that in it the spirit would evolve and make a step towards their Creator, and thus, advancing more and more on the road to perfection, someday arrive white, clean and molded to the end of its journey: the peak of spiritual perfection, which is to inhabit the Kingdom of God.
Every spirit, upon being born of Me, was pure, yet later in their road many became stained; nonetheless, all being foreseen by Me in a wise, loving, and just way, I went ahead to put all the means necessary for your salvation and regeneration along the road that My children must travel.
If that spiritual purity was profaned by many beings, the day will come in which they, purifying themselves of all their faults, reacquire their original purity, and this purification will be very meritorious in My eyes, for their spirit will have achieved this through great and incessant trials of their faith, their love, their faithfulness, and their patience. (313, 21-23)
Keep in mind that only what is perfect reaches Me; therefore, your spirit will enter My Kingdom only when it has attained perfection. You emerged from Me without experience, but you shall return to Me adorned with the garment of your merits and virtues. (63, 22)
Those who believe that their existence is absurd and believe that their struggles and suffering are useless, fail to realize that life is the teacher that molds and pain the chisel that perfects. Do not think that I created pain to offer it to you in a cup. Do not think that I have made you fall. Man fell in disobedience by himself, and for that reason He must also arise by his own effort. Neither think that only pain will perfect you, no, you will also come to me by practicing love, for I am love. (31, 55)
Understand, that although creation appears to have been completed, all things continue to evolve, transform, and become more perfect. Could your spirit escape that Divine Law? No, My children, no one can say the last word about the spiritual, about science, or about life, for they are works of mine, which have no ending. (79, 34)
How many men, based on the knowledge they have achieved, believe themselves to have greatness of spirit, but to Me are like some children standing still on the road to their evolution; they should realize that it is not only through the development of the mind that the elevation of the spirit is achieved, but through the all – around development of their being; and there are many gifts needed to evolve in order to achieve completeness.
That is why I instituted the reincarnation of the spirit as one of My laws of love and justice, in order to provide it with a longer road that would give it the opportunities necessary to achieve its perfection. (156, 28-29)
Why is it, that while all things grow, unceasingly transform, develop, and become more perfect, your spirit alone remains stagnant throughout the centuries? (305, 6)
Since the beginning of humanity, reincarnation of the spirit has existed as a law of love and justice, and is one of the forms in which the Father has demonstrated his infinite clemency. Reincarnation is not only of this time, but of all times, but do not think that this Mystery has not been revealed before now; from the first times an intuition has existed in man about the reincarnation of the spirit. (105, 52)
Now the world will know the truth about the resurrection of the flesh, which is the reincarnation of the spirit.
Reincarnate: to return to the material world to be born again as a man: the emergence of the spirit in a human body for the continuation of a mission: That is the truth about the resurrection of the flesh of which your elders have spoken, giving it interpretations that were as twisted as they were absurd. (290, 53-54)
How could you ever believe that on the day of judgment the bodies of the dead will be resurrected and be united to their spirits in order to enter the Kingdom of God? How can you interpret in that manner what you were taught in former times?
The flesh is of this world and here it remains, while the spirit arises free and returns to the existence from where it emerged. That which is born of the flesh is flesh; that which is born of My Spirit is spirit. The resurrection of the flesh is the reincarnation of the spirit, and if some believe that to be a human theory and others believe it to be a new revelation, verily I say to you that I began to make it known to the world since the beginning of mankind; proof of it you can find in the text of the Scriptures, which are a testimony of My works. (76, 41-42)
Why, when humanity has witnessed the development of science and has seen discoveries which it would not have believed before, does it resist believing in the evolution of the spirit? Why is it obstinate in that which makes it stationary and lethargic?
If instead of being made conceited by your earthly knowledge, you would identify yourselves with all My Work, there would exist for you no Mysteries, you would recognize yourselves as brethren, and you would love one another as I love you: in you there would be kindness, charity, love, and therefore, union with the Father. (23; 5, 7)
Every time death ends the existence of your shell, it is like a truce for your spirit, which, upon reincarnating, will come forth with new strength and greater light to continue studying that Divine lesson it has not finished. It is in this way that the planting that is your spirit matures. (99, 32)
Your mind does not receive the past impressions or memories of your spirit, because the material is like a thick veil that does not permit entry into the spirit’s life. What mind could receive the images and impressions that the spirit has gathered in the trajectory of its past? What intelligence could coordinate with human ideas that which is incomprehensible? (274, 54)
When My law teaches you morality, righteousness, and order in all acts of your life, why do you seek adverse paths which bring you pain, and when you depart to the hereafter, leaving your body in the earth, you weep because you have loved that physical body so much?
When you feel that the material body no longer belongs to you, and that you must follow the road until you reach me, I have asked you: My child, what gift do you bring me? Have you lived on the earth obeying My mandates?
And you are ashamed and dejected because you do not bear a gift of love for the one who loves you so much and has granted you so much. You have created chains which crush your spirit. And having lost its grace, your spirit appears without light, weeping and grieving. It hears the voice of the Father who calls, but since it has not evolved, nor feels worthy of coming to him, it hesitates and waits.
Time passes, and once again the spirit hears that voice. In the midst of its pain it asks who speaks, and the voice says: Awaken! Do you not know from where you have come, nor where you go? Then the spirit raises its eyes and sees an immense light, before its splendor it sees itself insignificant. It recognizes, that before being sent to the earth, it had existed and had been loved by the Father, which is from whom the voice came, and who now, upon seeing him in this painful situation, suffers for it. The spirit knows that it has been sent to different worlds to journey over a difficult path and has to reach its reward through its merits.
The child asks, if before being sent to earth I have been your beloved creature, why have I not remained virtuous? Why have I had to descend to suffer and work in order to return to you?
The voice replies: All spirits have been submitted to the law of evolution and on that road the Spirit of the Father always protects you and is pleased by the good deeds of his son. Truly, I have sent you to earth in order that you might make of it a dwelling of struggle for spiritual perfection, not a valley of war and pain.
I have told you to multiply and not be sterile, and when you return to the spiritual valley and do not bring any harvest, you only weep, arriving without the grace with which I have covered you. That is why I send you one more time and tell you, cleanse yourself, seek that which you have lost, and cultivate your elevation.
The spirit returns to earth and seeks a small and tender human body in order to rest in it and begin the new journey. It finds the small child designated to it and unites with that body in order to make restitution for its failings within My law. Knowing what it must do and aware that it belongs to the Father, the spirit comes to the earth clearly aware of its mission.
In its first years it is innocent; it preserves its purity, and remains in contact with the spiritual life. Then it begins to know sin. It looks closely at pride, arrogance, and at the rebelliousness of men before the just laws of the Father, and the flesh, which is stubborn by nature, begins to contaminate itself with evil. Having fallen into temptation, if forgets the mission which it brought to earth and arises performing deeds which are contrary to the law. The spirit and material body eat the forbidden fruits, and when they have fallen into the abyss, the last hour surprises them.
Once again the spirit finds itself in the spiritual valley, weary and burdened by the weight of its faults. Then it remembers the voice that spoke to it in another time which still calls to it. And after much weeping, feeling lost, and not knowing who it is, it remembers that it has already been in that place.
Then the Father, who has created it with so much love, appears on its path, asking: Who are you? From where do you come and where do you go?
The son recognizes in that voice the word of the one who has given it its existence, intelligence, and gifts; the voice of the Father who always forgives, who purifies, and removes the darkness and leads to the light. The child trembles because it knows it is before the Judge, and speaks, saying: Father, My disobedience and My debts to you are very great, and I can not aspire to live in your home, for I have no merits. Today, when I returned to the spiritual valley, I see that I have only accumulated faults for which I must make restitution.
But the loving Father once more points out the way, and once again the spirit incarnates and forms a part of humanity.
Now experienced and with greater strength, it then subdues the material body in order to control it and to obey the Divine dictates. The battle begins. The spirit combats the sins which cause man to fall and wants to take advantage of the opportunity which has been granted for its salvation. It struggles from beginning to end. And when the white hairs shine on the temple, and the body which before was strong and healthy begins to slowly stoop under the weight of the years and lose energy, then the spirit feels strong, more developed, and experienced. How great and disgusting sin appears to that being, it leaves that sin and reaches the end of its journey. Now it only awaits the moment in which the Father will call it, for it has come to the conclusion that the Divine Law is just, that the will of God is perfect, and that the Father lives in order to give life and salvation to his children.
When the last day comes, it feels death in its flesh and has no pain; it departs silently and respectfully. It contemplates itself in the spirit, and as if it had a mirror before it, sees itself as beautiful and radiant with light. Then the voice speaks to it and asks, Child, where are you going? And knowing who it is, it approaches the Father, allows his light to invade its being and speaks thus: O Creator, O Universal Love, I come to you to rest and to give to you the fulfillment of My mission.
The account is settled; the spirit is healthy, cleansed and free of the chains of sin, and sees before it the reward which awaited it. (33, 15-16)
In other worlds the spirits also enjoy free will, and they sin and lose the way, or persevere in the good and therefore manage to ascend, just as you do on earth. But at the indicated moment, those destined to come to this world, descend to it either to fulfill a noble mission, or to atone in restitution.
According to their desire to see this earth, it will seem to some a paradise, and to others a hell. That is why, when they understand the mercy of the Father, they see only a marvelous life sowed with blessings and teachings for the spirit: a road that brings them closer to the Promised Land. (156, 33)
Let no one rebel at the idea of having to return to this planet in another body, nor think that reincarnation is a punishment for the spirit. All spirits destined to live on the earth have had to pass through the law of reincarnation in order to achieve their evolution and carry out the mission I have entrusted to them.
It is not only the spirits of little elevation that must reincarnate again, the elevated spirits too return time and again, until their work is finished. (122, 25-26)
Everyone travels along the ladder of spiritual perfection; some have attained the evolution that for the time being you cannot conceive of, while others are behind you.
The great spirits, who are great because of their struggle, their love and their effort, seek harmony with their minor brethren, with those who are distant and with the negligent; their missions are noble and elevated, their love toward My Divinity and you is also great.
Those spirits know that they were created for activity, for elevation; they know that inactivity is not for the children of God. Within Creation everything is life, movement, equilibrium, harmony; and thus, those innumerable beings work, thrive and rejoice in their struggle, with the knowledge that in that way they glorify their Father and help toward the progress and perfection of their brethren.
It is necessary for you to know that those spirits, in their love and respect for the laws of the Creator, never take what is not theirs, neither do they touch what is prohibited, nor penetrate into places where they know they should not, so as not to disharmonize the elements of Creation. (20; 28-30, 32)
When your spirituality permits you to feel and prove the presence of your brothers and sisters who invisibly, without any ostentation, work for your welfare and your progress, you will feel sorrow at having made them work and suffer so much due to your sins. Yet, when this comprehension arises in you, it will have done so because the light shines in your understanding, and from it will spring charity, gratitude, and understanding.
You have so many brothers and sisters and so many friends in the “spiritual valley” which you do not know. (334; 73, 75)
When will man prepare himself to listen to the wise counsel of the Spiritual World, and in that manner be guided by their inspirations? (20, 34)
</t>
  </si>
  <si>
    <t>Divine Love Chapter 9 Matrimony, Family, Education</t>
  </si>
  <si>
    <t xml:space="preserve">In the beginning the human being was divided into two parts, thus creating the two sexes, one the man and the other the woman. He would have strength, intelligence and majesty; the woman would have tenderness, grace, and beauty. The man as the seed, and the woman the fertile land. There you have two beings who can feel complete, perfect, and happy only when they are united, for with their harmony they will form one single body, one single will, and one single ideal.
This union, when inspired by the conscience and by love, is called matrimony. (38, 30-31)
That is why I have instituted and sanctified matrimony, because in the union of those two beings, spiritually equal but corporeally different, a perfect condition prevails. (66, 69)
To one and all I ask: “Do you have children? Then have charity for them; if you could, for one moment, see those spirits, you would feel unworthy to call yourselves their parents. Do not give them bad examples; take care not to raise a scandal in the presence of your children.
I know that in these times, more than ever, there are problems in the bosom of marriages that find only a single solution: distancing, separation.
If this humanity had the necessary notion of spiritual knowledge, it would not fall into such grave error, for it would find the inspiration to resolve the most difficult periods and overcome the most difficult trials in prayer and spirituality.
My light comes to all hearts, to the sad and the beaten, to encourage them. (312, 39 42)
Man and woman take the fruit of life without preparation, unaware of their responsibility before the Creator when they bring new beings to incarnate on earth. (34, 14)
Some ask Me: “Lord, by chance, is human love wrong and abominable in your sight? Do you only approve of spiritual love?”
No people, it is true that to the spirit correspond the highest and purest loves, but in the flesh I also deposited a heart to love with, and I gave it senses so that through them you may love what surrounds you.(127, 7-8)
I have not come to ask superhuman sacrifices of you: neither have I asked that men cease being men to follow me, nor that women cease being women to fulfill a spiritual mission. I have not separated the husband from his wife, nor the wife from her husband to serve Me, nor to parents have I said to abandon their children and cease working to follow Me.
To one and all, upon converting them to laborers in My fields, I have made them understand that by being My servants, they do not cease to be human, and therefore must know to give to God what is God’s, and to the world what is of the world. (133, 55-56)
Keep vigil over the virtue of your family and the peace of your home. See how even the poorest of the poor can be the owners of that treasure.
Recognize that the human family is the representation of the spiritual family; in it, the man is converted to a Father, bearing real similarity to his Celestial Father; the woman, with her maternal heart full of love, is the image of the Divine Mother, and the family that they form with their union is a representation of the spiritual family of the Creator.
When the parents have known how to prepare themselves, the home is the temple where you can best learn to comply with My laws. (199, 72)
Think seriously of the generations that come after you. Think of your children, who you must give spiritual life, which is faith, virtue, and spirituality, just as you have given them material existence. (138, 61)
Ignite in youth the love of their fellowmen; inspire in them great and noble ideals, for it will be they who tomorrow fight for an existence in which justice, love, and the sacred liberty of the spirit shine. Prepare yourselves all, for the great battle of which the prophecies have spoken, has not yet arrived. (139, 12)
Parents: Avoid mistakes and bad examples. I do not demand perfection of you, only love and charity toward your children. Prepare yourselves spiritually and physically, for the great legions of spirits from the beyond await the instant to incarnate among you.
I want the earth to be filled with men of good will who are the fruits of love. (38; 44, 46)
Today you have ceased to be children and you can now understand the essence of My teachings; you also know that your spirit was not born with the physical body you possess, and that the beginning of one is not of the other. Those children whom you rock in your arms, carry innocence in their heart, but in their spirit they hold a past at times much larger and difficult then that of their parents themselves. How great a responsibility there is for those who must cultivate those hearts so that their spirit attains progress along the road!
Not because of this, should you feel lesser love for your children. Think that you do not know who they are nor what they have done; rather, increase for them your charity and love and be grateful to your Father for having placed in you His mercy to convert you into guides and counselors of your spiritual brothers, whose bodies you become parents of by blood. (56, 31-32)
Understand that when the spirit is made flesh, it brings with it all its gifts, that its destiny is already written, and therefore it need receive nothing in the world. It brings a message or restitution. At times, it comes to gather a harvest, and other times to pay a debt, but always it comes to receive in this life a lesson of the love its Father gives it.
You who are guiding your children through this life, once they are past the age of innocence, put them on the road of My Law, awaken their sentiments, reveal to them their gifts, and induce them always to the good; and truly I tell you, who in this way comes to Me shall be bathed in the light that springs from the Divine fire, which is My love. (99, 64-65)
Spiritually, you have traveled a long road, and now you are surprised by the intuition and the development that the new generations show from their most tender infancy, because they are spirits that have lived much and now return to walk at the front of humanity; some on the paths of the spirit, and others on the roads of the world according to their gifts and their mission. Yet, in all of them, humanity will find peace. The beings of which I speak, will be your children. (220, 14)
Study the spirits that surround you and that cross your path in life so that you may appreciate their virtues and receive the message they bring you, or so that you may give to them what they must receive from you. (11, 26)
I give you the keys to open the gates to your eternal happiness. Those keys are of love: from which flows charity, forgiveness, understanding, and the humility and peace with which you must pass through life. (340, 56)
Illness and pain will be exiled from your lives when you live a healthy and elevated existence, and when death comes, it will find you prepared for the journey to the spiritual mansion. (117, 25)
I bless all of those who know to find in the warmth of the home the greatest joys of their existence, seeking, in the affection of parents for their children, of children for their parents, and of brothers and sisters, to create a form of worship; for that unity, that harmony, and that peace, are similar to the harmony that exists between the Universal Father and his spiritual family. (303, 29)
</t>
  </si>
  <si>
    <t>Divine Love Chapter 10 Science, Religions, Spirituality</t>
  </si>
  <si>
    <t>Every day now you are eating the bitter fruits of the tree of science, so imperfectly cultivated by men, because you have not sought the harmonious development of your faculties. How, after all, could you channel your works and discoveries into the path of goodness when you have developed only your intelligence, and have left your spirit and heart abandoned? (282, 15)
The proof that your scientific progress has not had the love of one another as its motive, is the moral degeneration of the peoples, the fratricidal wars, and the hunger and misery that reign everywhere: it is ignorance of the spiritual. (315, 54)
Science is light, light is life, strength, health, and peace. And are those things the results brought about by your science? No, humanity, and that is why I tell you, that while you do not permit the light of the conscience to penetrate the darkness of your understanding, your works will never hold an elevated, or spiritual principle, and shall never be more than human works. (358, 34)
The doctors shall also be called. I will ask them what have they done with the secrets of health, which I revealed to them and the balsam that I entrusted to them; I will ask if they have truly felt the suffering of others, if they have learned to descend to the most humble bed to heal with love the one who suffers. What will be the response of those who have attained greatness, comfort and luxury through the suffering of their fellow men, a pain that they were not always able to relieve? All of them will question themselves within their heart and before the light of their conscience they will have to answer to Me. (63, 62)
Do not become vain with the fruits of your science, for now while so much progress has been made through it, is when humanity suffers most, when there is more misery, unrest, illness and destructive wars. (22, 16)
There exists confusion among mankind; for you have put those who have lead you to the abyss up on pedestals. For that reason, do not ask why I have come among men, nor judge the reason why I am communicating through the channel of sinners and the ignorant, because not everything that you judge as imperfect, is so.(59, 54)
I have not been mistaken in what I have done; man has certainly mistaken his route and his existence, but soon He will return to Me like the prodigal son who squandered all his inheritance.
With his science He has created a new world, a false kingdom. He has made laws, He has set up his throne and has appropriated for himself a crown and a scepter. But how fleeting and deceiving is his splendor! A weak gust of My justice is enough for their foundations to be shaken and all their empire to crumble. Nevertheless, the kingdom of peace, of justice and of love, is very distant from the heart of mankind, who has not been able to conquer it.
I have already told you that the spirit is before the flesh, as the body is before the garment. That body that you possess is merely a passing fashion of the spirit. (80; 49, 53)
I have told you that this humanity shall one day reach spirituality, and will know how to live in harmony with all that has been created, and to march together harmoniously in heart, spirit, and understanding. (305, 11)
Human evolution, with its progress, its science, and its civilization has never had as its goal the elevation of the spirit, which is the highest and most noble of what exists in man. His aspirations, his ambitions and his yearnings, have always been his goal in this world. It is here that they have sought wisdom, here that they have accumulated treasures, and here that they have chased after pleasure, honors, awards, powers, and praise. They have wished to find their glory here. (277, 42)
I want you to have yearnings and ambitions, and that you dream of being great, strong, and wise, but in the eternal goods of the spirit.
For reaching those goods requires all the virtues such as: charity, humility, forgiveness, patience, and nobility; in a word: love. And all these virtues elevate, purify, and perfect the spirit. (288, 32)
When men find themselves spiritually is when they feel in themselves the presence of the Father, but while they do not know who they are nor where they come from, they feel Me to be distant, strange, and unreachable – or they remain incensing.
Only when awakened can the spirit enter the kingdom of truth; man cannot know it by science alone. (139, 40-41)
The men of science, full of vanity, have come to consider the Divine revelations as unworthy of attention. They do not wish to ascend spiritually to God, and when they find something they cannot understand, they deny it so they will not need to confess their inability and their ignorance. Many of them do not want to believe in anything they cannot prove.
What comfort can these men carry to the hearts of their fellows, when they do not recognize the principle of love, which is what governs Creation, and do not know the spiritual meaning of life. (163, 17-18)
O! Men and women of the world who have forgotten in your sciences the only thing that will make you wise and happy; you have forgotten about the love which inspires all, the love which does everything and changes everything! You live in pain and in darkness, for by not practicing the love which I teach you, you bring about your physical or spiritual suffering. (16, 31)
Ask your wise men, and if they are sincere they will tell you that they have asked God for inspiration. And I would give them more inspiration if they would request it with greater love for their brethren and less vanity for themselves. (17, 59)
There is found, in the great works of humans, the influence and labor of higher spiritual beings who work and vibrate continuously in men’s understanding, inspiring and revealing the unknown to their incarnated brothers. (182, 21)
Vanity is harbored in those who, believing themselves to have reached the complete knowledge of the truth, have considered themselves wise, strong, infallible, great and absolute, without realizing that many times they have been confused. (27, 3)
Nowadays, men feel themselves to be great; they exalt their own character, and are embarrassed to proclaim God, calling Him by other names so as not to compromise their pride or bring themselves down from their own pedestals. That is why they call Me: “the cosmic intelligence” or “the architect of the universe,” but I taught you to say “My Father” or “Our Father” in the Second Era. Why do men believe calling Me “Father” lowers them or diminishes their stature? (147, 7)
I ask the men of this time, who consider themselves to be the most advanced in history of the world. Have you not found, with all your talent, a way to make peace, to achieve power, and obtain wealth that does not mean killing, destroying, or enslaving your fellow men? Do you believe that your advancement is true and real when, morally, you are dragging yourselves through the mud, and spiritually wandering in shadows? I do not fight with science, since I inspired it in man; what I censure is the purpose to which you sometimes put it. (37, 56)
How far men have fallen in their materialism, coming even to deny the one who created all. How has the human mind been able to confuse itself so? How has your science been able to deny Me and profane life and nature? How? (175, 72)
I have come again to give men My word so they know they are not alone, so that they awaken to the voice of their consciences, and know that after this life, great Divine wonders await their spirits.
I have spoken to men about those wonders, and it is verified by He who knows how to pray to put himself in contact with the spiritual, just as it is by He who through science looks deeply at the Mysteries of nature. By those two paths, the mind, and the spirit, find more, the more they seek.
Yet, when will man’s study and research be inspired by love? Only then will his works in the world be solid; for as long as ambition, pride, materialism, and hatred are the motives of science. Men will continue to be called to account by the unleashed elements punishing their recklessness.
How many there are who are puffed up by evil, pride, and vanities! How many there are who have fitted themselves with crowns while being naked and miserable in spirit. How great the contrast between My truth and what you believe to be your truth.  (277; 31-32, 36)
If men would feel a true love toward their brethren, they would not have to suffer the chaos in which they find themselves, everything around them would be harmonious and peaceful; but they do not understand that Divine love, and they want only the truth which reaches the mind, not the one which reaches the heart, and there they have the result of their materialism: a humanity that is egotistical, false and filled with bitterness. (14, 42)
Today I tell you that spirit and matter are not opposing forces; harmony must exist between them. My spiritual revelations are light, and so are the revelations and discoveries of science. Yet if you have heard Me censure the work of scientists, it is because many of them have taken the energy, the elements, and the previously unknown forces of Nature for unchecked ambition and earthly dominion, and for the depraved purposes of destruction, hatred, and revenge.
I should tell you that to those who have acted with love and for good ends on their missions, to those who have respectfully and humbly penetrated My arcane, it has pleased Me to uncover great Mysteries for the benefit of My daughter, humanity.
This is the Era when you must understand that all the light belongs to My Spirit, and all that is life is from My Divinity, because I am the arcane: the source and the beginning of all creation.
These disputes between the spiritual and the scientific will disappear from mankind, so much so, that spirituality and science will unite in one single light to illuminate the path of man to the infinite. (233; 30-31, 33-34)
Humanity, humanity, crushing against each other! I find you denying your iniquity and boasting of what you believe to be your greatness even as you conceal your blemishes. I tell you that the man who, flattered, believes in his own apparent greatness is poor in spirit. And of those who lacking virtues, whisper of the defects of others, judging their faults, I must say are hypocrites who are very far from justice and truth.
Not only those kill, who take the life of the body, but also who destroy the heart with deceit. Those who kill the sentiments of the heart, faith, and ideals, are assassins of the spirit, and how many of these go freely without prison or chains.
You have become so inured to evil, that even those men who invent new weapons of death you call great, because in an instant they can destroy millions of beings and yet, you call them wise. What is your reasoning? Greatness can only be of the spirit, and only He is wise who travels the path of truth. (235; 36-37, 39)
The great nations rise up proclaiming their might, menacing the world with their weapons and boasting of their intelligence and their science, not realizing how fragile is the false world they have created, for a small touch of My justice shall be sufficient to make that artificial world disappear.
It shall be the hand of man which destroys his own works, it shall be his own mind that invents the means of exterminating what He first created.
Upon the ruins created and destroyed by a materialistic humanity, a new world shall arise, whose foundations shall be in experience, and which will have as its purpose the ideal of spiritual elevation. (315, 55-56)
Humanity: If all the efforts you have dedicated to prosecuting bloody wars had been dedicated to executing humanitarian works, your existence would be filled with the blessings of the Father, but men have used the riches they have accumulated to sow destruction, pain, and death.
This cannot be the true life, that which must be lead by those who are brothers, and the children of God. This form of life is not in accord with the Law I have written in your consciences.
To make you understand the error in which you live, volcanoes shall arise, fire shall surge from the earth to exterminate the evil seed. The winds shall be unleashed, the earth shall tremble, and the waters shall sweep over regions and nations. (164, 40-41)
The heart of this humanity is hard and deaf. It will be necessary for the cup of bitterness to reach it before it will be able to hear the voice of conscience, the voice of the law, and Divine justice; all will be for the salvation and eternal life of the spirits, which are whom I seek. (138, 79)
My doctrine comes to enlighten you so that you may free yourselves of the great suffering announced for humanity through the prophets of past eras.
It is in the elevation of your lives that you can find the power or virtue to save yourselves from the actions of the unchained elements, for it is not the weapons of faith and prayer alone that will give you victory over the vicissitudes and adversities of life: that faith and prayer must be accompanied by a life that is virtuous, clean, and good. (280; 15, 17)
How long will it take for humanity to evolve to where it will understand My love and feel My presence through its conscience? When humanity obeys My law and hears My voice advising it, that will be an indication that humanity has left behind the eras of materialism.
In the meantime mankind will still have to be touched by the elements of nature in different ways until they are convinced that superior forces exist and that man’s materialism is highly inferior to those forces.
The earth will tremble. Water will cleanse and fire will purify humanity.
All the elements and forces of nature will make themselves felt throughout the world where human beings have not known how to live in harmony with the life which surrounds them. (40, 20-23)
Many peoples have fallen to the depths of the abyss of materialism, and others are yet to succumb; the pain of their fall, however, shall wake them from their deep slumber.
Those are the nations that after a period of splendor tumbled into the abyss to sink into the darkness of pain, vice, and misery. Now, it is not a people, but all of humanity that runs blindly towards [spiritual] death and confusion.
When men, upon grasping the scepter, have allowed their hearts to fill with impiety, pride, and insane passions, dragging their peoples into degeneration, My justice has come to remove them from power.
At the same time, however, I have ignited a torch before them to illuminate the road of salvation for the spirit. What would become of men if in the moment of their trials I abandoned them to their own devices? (105, 45-47)
From precipice to precipice man has descended spiritually to the point of denying Me and forgetting Me, even to the extreme of denying himself and disowning his essence, which is his spirit. (173, 21)
Man, making use of his free will, has so twisted the road as to forget from whom He originated, and has gone to the extreme of considering virtue, love, goodness, peace, and brotherhood to be alien to his nature, while seeing selfishness, vice, and sin as completely natural and legitimate. (161, 21)
I shall permit the hand of man to carry out destruction, death, and war, but only to a certain point; beyond that limit, the depravity, the obfuscation, and the ambition of men shall not pass. (345, 91)
Already you are in the Third Era, and still humanity is spiritually backward. Your ministers, your theologians, and your spiritual pastors do little good, and sometimes reveal nothing of eternal life. To them also, I reveal the Mysteries of My Arcane, and I say to you: Why do they hide them? Why do they fear to waken the drowsy spirit of mankind? (245, 5)
My Doctrine teaches you a perfect form of worship, spiritual and pure toward the Father, for the spirit of humanity has arrived, without realizing it, at the threshold of the Lord’s temple, where it will enter to feel My presence, to hear My voice through its conscience, and to see Me in the light that descends upon its minds.
The emptiness that men feel within their various religions in this Era is because the spirit hungers and thirsts for spirituality; rites and traditions are not enough for it. It yearns to know My truth. (138, 43-44)
Each religion is a path, some more perfect than others, but all lead you toward good and to try to reach the Father. If there is something in the religion you know that does not satisfy you, do not lose faith in Me; walk on the road of charity and you will be saved, for My road is illuminated by the virtue of love. (114, 43)
The religions are small truths that lead spirits to the true path by which they may ascend, step by step, to come to Me. While men profess different faiths on earth, they are divided, but when they have taken the path of love and truth, they will have joined and identified with that single light, for the Truth is one only. (243, 5)
The unification of the religions shall occur when the spirit of humanity has ascended above materialism, traditions, prejudices, and fanaticism; for then men will have united spiritually in a single worship: doing good out of love of God and fellow man. When it is thus, humanity shall enter a period of perfecting itself. (187, 43)
“Love one another.” That is the maxim, My supreme commandment to man, without distinction of creed or religion.
Approach one another through that maxim and you will find me present in each of you. (129, 40-41)
The only goal of My Work is the spirituality of all men, because in spirituality they shall have to identify and understand themselves. In spirituality they shall see disappear the names and the exterior forms of their religions, which have been the cause of their spiritual distancing brought about by each interpreting God differently.
Spirituality is all I ask of men in this time, and within what is right, they shall see their greatest ideals fulfilled and their greatest conflicts resolved. (321, 22, 29)
You have entered the Era of the Spirit, that of the great revelations, in which materialism, imposture, and imperfection will disappear from all worship; in which all men, through the spirit, shall recognize God, who is all Spirit, and on that road find the means of perfect communication. (195, 78)
This is the Era of understanding, of illumination of the spirit and the mind, in which man will finally seek Me spiritually, for He will recognize that God is neither a person nor an image, but Universal Spirit, unlimited and absolute. (295, 29)
This is the Third Era, in which I have come to teach you the lesson that must spiritually unite humanity, for it is My Will that languages, races, and different ideologies no longer be an obstacle to its unification. The essence with which I formed each spirit is the same that all possess, and the substances that make up the blood that runs through the veins of men is the same in all. Therefore, all are equal and worthy of Me, and I have come again for all of you. (95, 9)
The transformations that human life suffers will be so great, that it will seem to you as though this world had ended, and another been born. (135, 53)
Perversity, selfishness, arrogance, vice, lies, and all that has shadowed your lives, shall fall like broken idols at the feet of the worshipers to give way to humility. (295, 65)
You are spirits. It is necessary that you recognize what a spirit is so that you can understand why I call you to the road of perfection. (174, 60)
In spite of your dwelling in different planes, be united in spirit and one day you will be reunited in the seventh and highest stage, enjoying My love. (8, 27)
How many times must you return to the earth to bear a body through which the message you bring to the world is manifested with ever more clarity? (142, 72)
Do you fear to speak to your brothers of the reincarnation of the spirit? Are you not persuaded of the loving justice it holds?
Compare this form of restitution with the form men use to frighten the spirit of humanity: eternal punishment in the perennial flames of the inferno. Tell me which of these two forms gives you an idea of justice that is Divine, perfect and merciful.
One of them reveals cruelty, limitless rancor, and [a desire for] revenge; the other contains only forgiveness, charity, and hope of reaching eternal life. Oh, how great a twisting My teachings have suffered through bad interpretations. (120, 15-16)
It suffices for you to know, as I said to you in My Word, that the reincarnation of the spirit is truth, so that a light may be kindled in your heart and for you to admire more My loving justice.
Compare the theories and diversified interpretations that the religions have given these teachings, and lean toward the one that contains a greater justice and has a greater reason.
But verily I say to you, that this is one of the revelations that will more deeply touch the spirit during this period in which there is an awakening of intuition regarding this great truth. (63, 76)
The Divine revelations, the Law of God, My doctrine, and My manifestations have made you understand from the beginning that man is a being subject to evolution. Why then do none of your religions give evidence or proof of this truth? (265, 24)
In this time there is a struggle between ideas and doctrines. Each man wants to be [thought] right, but who can be right in this contest of selfishness and interests? Who can be the owner of the truth?
If those who believe they possess truth and are on the perfect road, become vain for that reason, I can tell you truthfully that they do not yet know that road, for on that road, it is necessary to have humility, and it is enough to fail to recognize the truth contained in the beliefs of others, to cease being humble. I told you since the Second Era: “Blessed are the meek and humble of heart.” (199, 4-5)
Today, every man believes He knows the entire truth: Each religion says it possesses the truth, and the men of science claim to have found it. I tell you, absolutely no one knows the Truth, for the part revealed to men has not been understood by them.
All men bear within themselves a part of the truth and part of the errors that they mix with the light of truth.(322, 15-16)
Today men live in an age of confusion, because they have not yet come to understand that all of their lives and struggles should lead them to the development of the spirit, whose goal must be the communication of the spirit with the Creator.
The worship that most men of today profess is that of materialism.
While the doctrines and religions persist in their differences, the world continues to foster hatred, and cannot take the decisive step to true worship.
But when will men understand, and unite, taking thereby the decisive first step toward the love of one another, given that there are still men who believe they possess the key or the secret, to the salvation of the spirit and the keys to eternal life, and who disown all those who go by other paths, because in their judgment, they are unworthy to come before God?
Understand then, the true purpose of Spiritualism, whose Doctrine is above all religion, all human ideas, and all sects. (297, 38-41)
The works of men, their customs and ways of impressing the senses to flatter and exalt themselves in their various religions, are contrary to what My Work comes to show the world. (363, 9)
When mankind understands the truth of this teaching, its justice and the infinite knowledge that it reveals, they will reject from their heart all fear, all prejudice and they will adopt it as a norm of their life. (24, 51)
Behold this humanity confused, because the great religions which call themselves Christians, give more importance to what is ritualistic and external than to My own Doctrine. That word of life that I sealed with deeds of love and blood upon the cross, no longer lives within the heart of men, it is locked and silent in aged books covered with dust. And there you have a Christian humanity who does not comprehend nor has the knowledge nor knows how to imitate Christ. (72, 47)
After My departure in the Second Era, My apostles continued My work, and those who came after My apostles continued their labor. They were the new laborers, the cultivators of that great land prepared by the Lord, fertilized with his blood, his tears, and his Word, cultivated by the work of the first twelve, and also by those who followed them, but as time passed from generation to generation men Mystified or adulterated My Work and My Doctrine.
Who told men they could make My image? Who told them to represent Me hanging from the cross? Who told them they could make the image of Mary, the forms of angels, or the face of the Father?
Oh men of little faith, who in order to feel My presence, have had to materialize the spiritual. (113, 13-15)
Humanity did not persevere in My teachings, but preferred to take My name to create religions according to their interpretation and convenience. I abolished traditions and taught the Doctrine of love, and today you come to Me presenting Me with vain rites and ceremonies that do nothing to benefit the spirit. If there is no spirituality in your works, there can be no truth, and what does not have truth cannot come to the Father. (151, 3)
Humanity saw Jesus suffer and His teachings and testimonies are believed by you. Why continue crucifying Him in your sculptures? Are the centuries not enough that you must keep on exhibiting Him as the victim of your wickedness?
Instead of remembering Me in the torments and agony of Jesus, why do you not recall My resurrection, full of light and glory? (21, 15-16)
What does it profit that the symbol of Christianity, the cross, is found upon millions on the earth, if men are not of good will, and if they do not love one another. (280, 66)
And so, complying with that religious tradition you imagine you are fulfilling your duty to God; you try to quiet your conscience, and believe you are assuring your passage to Glory.
Such ignorance, humanity! When will you wake up to reality? Don’t you realize that complying with your religions gives nothing to Me or to your own spirit? (265, 24-26)
And so, though you raise enormous temples in My honor, though you offer feasts and ceremonies full of splendor, your offerings will not reach Me, for they are not of the spirit. All external worship bears in it vanity and ostentation; in contrast, the quiet offering, that which the world never sees and that you offer Me spirit to Spirit, that reaches Me because of its humility, its sincerity, its truth. In a word: Because it proceeds from the spirit. (280, 68)
I have come to teach you the true fulfillment of the Law, so that you may convert this world into a great temple where the true God will be adored, and where the life of man is a constant offering of love to his Father, whom He must love in each one of his fellows, giving tribute thereby to his Creator and Master.
And now that I have returned to mankind, what do I find? Lies and selfishness have replaced truth and charity; arrogance and vanity in place of meekness and humility; idolatry, fanaticism, and ignorance instead of light, elevation, and spirituality; profit and profanation where only piety and righteousness should be; hatred and war unleashed among brothers have been substituted for peace and love. (154, 18-19)
Humanity cultivates many trees; the hunger and misery of men leads them to seek from them the shade and fruit that offer salvation, justice or peace. Those trees are the doctrines of men, inspired many times in hatred, selfishness, ambition, and in delusions of grandeur. Their fruits are death, blood, destruction, and the outrage of that which is most sacred in the life of men, which is the liberty to believe, think, and speak, in a word, He is deprived of the freedom of the spirit.
Such is the darkness that arises to struggle against the light. (113, 52-53)
I do not come to awaken religious fanaticism among men; My doctrine is very distant from the teaching of falsehoods. I want reform, faith, charity, and spirituality. Fanaticism is a blindfold of darkness, an insane passion, it is gloom. Keep watch so that evil seed does not penetrate your heart, and beware, for fanaticism sometimes takes on the appearance of love.
Great whirlwinds are approaching that darkness of religious fanaticism and idolatry, and must purify the spiritual worship of this humanity. When that work has been done, the rainbow of peace will shine in the infinite. (83; 60, 62)
One of the most serious defects is that of hypocrisy; do not proclaim love while incapable of loving Me in your fellow men.
How many of those who have judged the kiss of Judas, do not want to see that they have given a kiss of apparent fraternity to their brother and behind his back have betrayed him! How many of those who say that they are serving the needy I see delivering light, truth and charity in exchange for coins. (75, 34)
No one is authorized to judge the actions of his brothers, for if He who is clean does not do so, why should He who bears stains in his heart?
I tell you this because you are constantly examining what is sown by your brothers, expecting to find defects in it, to then show them your own sowing to humiliate them saying that your own work is cleaner and more perfect. (131, 55-56)
Just as I announced My coming in the Second Era, I announce to you now the war of creeds, ideas, and religions, as the event foreshadowing the establishment of My reign of spirituality among men.
My word, like a sword of fire shall destroy the fanaticism that for centuries has enveloped men, shall pull back the veil of ignorance, and point out the white, luminous road that leads to Me. (209, 10-11)
I tell you that for the peace of My reign to be established among men, a war of doctrines, religions, and ideas shall still be necessary, a war in which one doctrine rises to combat another, and in which some use My name and My truth to confront the false gods of others.
That shall be the new contest, the spiritual battle in which the false gods fall from their pedestals, and all the falseness you had held as truth is revealed. You shall see how among that chaos of confusion and darkness, the splendid truth shall shine. (121, 40)
That battle of ideas, that contest between creeds and ideas, that struggle, are indispensable to make all the defects and errors accumulated in the depths of every cult and institution come to light. (323, 20)
Spirituality is what I expect of the world, before Me the names with which each sect or religion distinguishes itself have no importance, nor do the greater or lesser splendor of their rites and outward worship; those things reach only human senses; they do not reach My Spirit. (326, 21)
The ministers of these times adorn themselves royally to officiate symbolically at the sacrifice of Jesus, but in spite of the fact that they claim My name and My representation, I find their minds disturbed, their hearts scourged by the winds of intrigues and passions. There is not one who like a prophet proclaims that I am among the men of this time. They shall feel great bitterness, for there is no spiritual preparation among them. Where is the compliance of those who swore before Jesus to follow in his footsteps? Where are the imitators of My apostles? Are there none who are like John, who was among the first, or Paul, who was of the later?
That is why the Master comes again to renew his lesson to you. I see already the new Pharisees and scribes, full of hatred, throwing themselves at Me; that shall be when I ask: “Where are My disciples?” And when those who are arrogant, those who are fraudulent, those of the rich that fear to lose their power, and those threatened by My truth, mock and persecute me – hurricane winds shall blow, and it shall not be I who fall beneath the weight of the cross, but they who asked that He who gave them life be sacrificed. (149, 32-33)
My Doctrine, and My Name, shall be the target of all sorts of attacks and persecutions; it shall be the motive of your persecution by the enemies of truth; yet, My Doctrine shall also be the sword of light of those who rise up defending the faith, and it shall be the shield behind which the innocent are defended. My name shall be on all lips, blessed by some, and cursed by others.
How much confusion there shall be then. How many there shall be, who having believed that they had faith in Me, will be convinced that it was not true faith.
In many homes and hearts the light of love and hope will be ext</t>
  </si>
  <si>
    <t>Divine Love Chapter 11 Development of Spiritual Gifts and Good Qualities</t>
  </si>
  <si>
    <t xml:space="preserve">Thus, as in all times, the life of man has been divided into eras, or ages, and each of them has been defined by something, whether by its discoveries, by the Divine revelations received, or by its development in the sense of beauty, which they call art, or by its science; so the Era which now begins, the Era that is arriving like a new dawn, will be typified by the development of the gifts of the spirit, the part that you should have cultivated in order to avoid so many evils, and which you always left to later.
Do you not believe that human life can transform itself totally, developing spirituality, cultivating the gifts of the spirit, and establishing the law dictated by the conscience in this world? (135, 53-54)
This is the Era that I have long wished to live in the heart of man, but which has been continually battled against and destroyed by man. A time whose clarity is seen by all, and under whose light all the children of the Lord are united; not in a religion of men that chooses some and rejects others, that proclaims its own truth and denies that of others, that employs unworthy weapons with which it imposes itself, or that gives out darkness instead of light. (135, 59)
This is the Third Era, in which the spirit of humanity must liberate itself from the chains of materialism; this shall bring about the greatest struggle of ideas in the history of man. (295, 64)
Abolish pain. The life I created is not painful; the suffering comes from the disobedience and faults of the children of God. Pain is a characteristic of the life that dissolute men have created. (134, 57)
Truly, the Master tells you: I have prepared a Kingdom of peace and perfection for all spirits, yet, that Kingdom that I have prepared is opposed by another kingdom: the world. If My realm is reached by means of humility, love, and virtue; to possess the other kingdom requires pride, ambition, arrogance, greed, selfishness, and evil.(327, 3)
The spirit which knows how to be watchful will never depart from the route traced for him by his Lord, and He is able to employ his heritage and his gifts until He achieves his elevation.
That being shall progress in his trials, for He lives alert and never allows himself to be dominated by the material. He who prays and keeps vigil shall always emerge triumphant from the difficult times and will know how to walk with firm steps on the path of life. (278, 2)
When you are humble, you will be great. Greatness does not lie in pride and vanity as many believe. I have told you throughout the times to be meek and humble of heart.
Acknowledge Me as your Father and love Me. Do not seek a throne for your material body or a name to distinguish you from the rest. Do not seek to be different from others and always practice good will. (47, 54)
Do not weaken in faith or hope, keep always in mind that the end of this journey will come. Do not forget that in Me you had your beginning, and in Me too shall be your end; and that end is eternity, for there is no death of the spirit.
Keep your spirit always moving forward so that you never cease to perfect yourselves. (95; 4, 6)
Great is your destiny! Yet do not be thereby dominated by sad presentiments, but fill yourselves with hope and courage thinking that the days of bitterness that approach are necessary for the awakening and the purification of men, without which you can never see the triumphal entry of the time of spirituality. (292, 45)
Spirituality means the elevation of the sentiments, purity in life, faith, love of others, charity, humility before God, and profound respect for the gifts received. When you achieve any of these virtues, your spiritual gaze begins to enter the mansion of love and perfection. And therefore, when you reach a state of spirituality while still on earth, you will be able to say that you inhabit, at least in moments of prayer, the spiritual valley. At the same time, you shall receive the light that reveals events of the future, because for the spirit that has begun to ascend the future becomes less and less of a Mystery. (160, 6)
Intuition, which is clairvoyance, presentiment, and prophecy, clears the mind and makes the heart beat in response to the messages and voices it receives from the infinite. (136, 46)
How many Mysteries still exist for man! He is surrounded by invisible and untouchable beings that should already be visible and touchable.
A life full of beauty and revelations palpitates over the existence of men, and these in their blindness have not managed to see it.  (164, 56-57)
See how all those that surround you fulfill their mission of giving; the elements, the heavenly bodies, the beings, the plants, flowers, and birds, all of them, from the greatest to the imperceptible, have the gift and destiny of giving. Why do you make of yourselves an exception when you are the most amply gifted with the Divine grace of loving?
Oh, how much you must grow in wisdom, love, virtue, and power so that you may be a light on the path of your smaller brothers! What a beautiful and elevated destiny your Father has provided for you! (262, 51-52)
To each one has been assigned a portion which He must guide or cultivate, and that mission is not ended by physical death. The spirit, in the spiritual world as in the material, continues to sow, cultivate, and harvest.
The greater spirits are those which guide the lesser, and these in their turn guide others that are still less developed, for the Lord leads all of them to safe pastures.
If I told you, that the greater spirits are those that guide the lesser; by that I do not say that those spirits have been great since the beginning and that the latter will always be smaller than their brothers. Those which are now great have become so by elevating and developing themselves in the fulfillment of the noble mission of loving, serving, and helping those who have not achieved the same grade of spiritual elevation: those that are still weak, and those that have become lost, or which suffer.
Those that today are small, will tomorrow be great through perseverance on the path of evolution. (131, 19-21)
If you are poor materially and for that reason you are unable to help your fellowmen, do not be afraid. Pray, and I will bring peace and enlightenment to those in need.
True charity, which gives birth to compassion, is the best gift that you can offer to the needy. If there is no love in your heart when you offer your brethren money, bread, or a glass of water, truly I tell you that you have not given anything. It would be better for you to keep what you have given. (306, 32)
I have told you that if you offer a glass of water with true charity, that gesture will not remain unrewarded. (4, 80)
Moreover, I say to you: Blessed are those of My laborers who know how to feel in their hearts the sorrow of those deprived of liberty or health, and who visit and comfort them; for one day they will meet again, whether in this or another life; and you do not know if they then might have better health, and more freedom, and light than those who brought the message of love to them in a prison or a hospital. It is then that they will respond with gratitude, giving a hand to those who in another time gave it to them.
That moment when you made My word enter his heart, the moment when you passed your hand over his forehead and made him think of Me and feel Me, will never be erased from his spirit, just as your face and your brotherly voice will never be erased so that they will recognize you wherever you meet. (149, 54-55)
Through charity for your brothers you will purify your spirit, repaying thereby old debts, ennobling your human life, and elevating your spiritual life. (308, 56)
My people, the true healing balsam that is able to heal all illnesses originates from love.
Love with your spirit, love with your heart, and love with your mind, and you shall have strength enough to heal not only the illnesses of the body or to give consolation for small human miseries, but will also know how to resolve the spiritual Mysteries and the great anguish, confusion, and remorse of the spirit.
That balsam resolves the great trials, illuminates, calms sorrows, and melts away the chains of oppression. (296, 60-62)
What merit can a sick person, incapacitated for all struggle, earn? His merits may be great and many if He knows how to vest himself with patience and acceptance, if He knows how to be humble before the Divine will, and knows how to praise Me in the midst of his pain then his example shall be light to many hearts that inhabit the darkness and who have given in to vice, or who think of death when some trial surprises them.
Those beings, upon finding in their paths an example of faith, humility, and hope arising from a heart that also suffers much because it bears a very heavy cross, shall feel that their hearts have been touched by a ray of light. (132, 38)
To bless means to saturate. To bless is to feel righteousness, to say it and to deliver it. To bless is to impregnate all that surrounds you with thoughts of love. (14, 60)
Do not see enemies, but brothers in all who surround you. Do not ask for punishment, so that you may give an example of forgiveness and so there is no resentment in your spirit. Seal your lips, and let Me judge your cause. (33, 58)
The forgiveness that comes from love is taught only by My Doctrine, and it contains a powerful force for converting, regenerating, and transforming the evil into good, and the sinner into a person of virtue.
Learn to forgive, and you will have the principle of peace in your world. If you must forgive one thousand times, then one thousand times you must. Do you not realize that an opportune reconciliation avoids draining the dregs of the cup of bitterness? (238, 13-14)
While you are men, remember Me on the cross, forgiving, blessing, and healing My executioners so that you, on your difficult road, may also bless those who have offended you and do all possible good for those who have done evil to you. Who acts in this way, shall be My disciple, and truly, I tell you, his pain will always be brief, for I will make My strength felt to him in the moments of his trials. (263, 56)
Forgive one another, and in this you shall find relief for yourselves and for He who has offended you. Do not carry upon your spirit the weight of hatred or rancor; be cleansed, and you will have found the secret of peace and will live as apostles of My truth. (243, 63)
In truth I tell you, that in the very instant that you award forgiveness to those who have offended, in all its fullness you will feel My peace, for in that moment your spirit will have united with Mine, and I shall extend My mantle to forgive and cover one and all with My love. (312, 51)
Someone usually asks Me: Master, if you forgive our faults, why do you allow us to cleanse them through suffering? To this I answer: I forgive you, but it is necessary for you to correct those faults in order for you to give back to your spirit its purity. (64, 14)
If many times I permit you to drain the same cup that you gave to your brethren, it is because there are some who only in this way realize the wrong they caused and by experiencing the same ordeal which they caused to others, they will become aware of the pain they provoked; this will give light to their spirit and bring understanding, repentance and, therefore, fulfillment of My Law.
But if you wish to pass through the pain without draining the cup of bitterness, you may do so: by paying your debt with repentance, good works, and all that your conscience tells you that you must do. In this way you may pay a debt of love, and return an honor, a life, or the peace, health, and joy, or the bread that you may have stolen from your brothers. (16, 53-54)
Pray for the troubled spirits, for those become materialists, for those in the bowels of the earth who have not yet managed to separate themselves from their bodies; and for those who suffer and weep because of the ignorant mourning on earth that follows them.
Pardon and cease judging too those who have sown ills in your heart; if your eyes could behold them on their knees begging your forgiveness you would not be so unjust to them. Help them to fly toward the infinite, raise them up with your charity, understand that they no longer belong to this world.  (107, 15)
</t>
  </si>
  <si>
    <t>Divine Love Chapter 12 Prayer, Meditation, Spiritualization, Visions</t>
  </si>
  <si>
    <t xml:space="preserve">In the Third Era, My spiritual Doctrine shall give the spirit the freedom to spread its wings and ascend to the Father to offer him true worship. (229, 59)
This is the time for prayer and meditation, but prayer free of fanaticism and idolatry, and of meditation that is serene and deeply immersed in My Divine Word.
Every hour and every place can be appropriate for prayer and meditation. Never in My teachings did I tell you that there were places or times destined for prayer. Your spirit being greater than the world it inhabits, why confine Me to such limited images and sites when I am infinite? (279, 5-6)
I reject all that which is vanity and human grandeur, for only that which is spiritual reaches My Spirit, that which is noble and elevated, pure and eternal. Remember that I said to the woman of Samaria, “God is Spirit, and it is necessary that He be worshiped in spirit and in truth”. Seek Me in the infinite, in the pure, and there you will find Me. (36, 26)
Nor do I wish you to enclose your worship in material houses of worship, for you will thereby imprison your spirit and not allow it to open its wings to conquer eternity. (194, 27)
In contrast, the communication from spirit to Spirit shall reach all the human species, without limitation of time, for that means of seeking Me, of receiving Me, of prayer, of listening to and feeling Me, belongs to all eternity. (284, 43)
Be watchful and pray, I repeat frequently, but I do not want you to familiarize yourself with this pleasant advice, but study it and put it into practice. (9, 25)
People: The time when you must know how to pray has come to you. Today I do not come to tell you to prostrate yourselves on the ground, I do not come to tell you to pray with your lips, or that you clamor to Me with florid words in beautiful prayers. Today I come to tell you: Seek Me with your thoughts, elevate your spirit, and I will always descend to make you feel My presence. If you do not know how to talk to your God, your repentance, your thoughts, your pain, and your love will suffice.
That is the language that I hear and understand; the language of truth and sincerity without words, that is the prayer that I have come to teach you in this Third Era.
Whenever you have done good works you have felt My peace, tranquility and hope, and that is because the Father is very close to you. (358, 53-55)
Prayer can be long or brief according to the need. You may, if you so desire, spend long hours within that spiritual ecstasy if your physical body does not become tired, or if some other duty does not require your attention. And prayer may be as brief as a single second if you find yourselves subjected to some trial which has suddenly surprised you.
Wherever you are, you can summon Me, for the place is of no importance to Me since what I seek is the spirit. (40; 36, 38)
How many are there who hear My word, who have become great analyzers, and who nonetheless, are not the best of My disciples in practicing My Doctrine, and who do not fulfill the Divine precept which tells you: “Love one another.”
In contrast, see how easily He who puts into practice even an atom of My teachings is transformed. Do you want an example?
One who during his entire life had been telling Me He loved Me through recited prayers formed by others, in sentences that He did not even understand because they were made up of words He did not know, one day suddenly understood the true way to pray, and putting aside his old habits, and concentrating in the depths of his being, raised his thoughts to God, and for the first time felt his presence.
He did not know what to say to his Lord, and from his chest came forth sobs and from his eyes tears fell. In his mind, there was only a single thought, which was: “My Father, what can I say to you, since I do not know how to speak to you?”
But those tears, those sobs, that inner joy, and even his turmoil, spoke to the Father in a language so beautiful, that its like cannot ever be found in any of your human languages, nor in any of your books. (281, 22-23)
Make an effort to achieve true prayer because whoever knows how to pray, carries in himself the key to peace, to health, to hope, to spiritual strength, and to eternal life. (40, 43)
Prayer is a blessing which God has granted to man so that it will serve him as a ladder to elevate himself, as a weapon to defend himself, as a book to educate himself, and as a healing balsam with which to anoint himself and to heal all illness.
It is necessary that true prayer return to men, and it is I who have come again to teach it to you. (39; 12, 14)
The ill will gain health through prayer. Heads of states will resolve their great problems seeking light with prayer, and the man of science also will receive revelations through the gift of prayer. (40, 47)
This is the Era in which men realize the power of prayer, and for prayer to have true power and light, it is necessary that it be sent up to Me with love. (139, 8)
How can men go wrong, if instead of doing his own will, He first ask the Father through prayer? Who knows how to pray lives in contact with God, knows the value of the benefits that He receives from the Father, and also understands the meaning and purpose of the trials that He passes through.(174, 3)
I taught you the powerful, masterly Word; that which truly brings the child closer to his Father. Upon pronouncing, with respect and sincerity, with elevation and love, with faith and hope the word “Father,” distances disappear, and spaces are shortened, for in that instant of spirit to Spirit communication, nor is God far from you, nor are you far from Him. Pray thus, and in your hearts you will receive great benefits of love. (166, 53)
Learn to pray, for with prayer you may do much good, just as you may defend against threats. Prayer is both shield and sword, if you have enemies you may defend yourselves with prayer, but know that this weapon must never wound or injure anyone, for its only purpose is to shine in the darkness. (280, 56)
Learn to pray and meditate at the same time, so that knowledge and understanding arise in each one of you. (333, 7)
If you learn to meditate a few minutes each day, and if your meditation is on the spiritual life, you will discover an infinity of explanations, and will receive revelations that you can not get in any other way. (340, 43)
Practice the silence which favors the spirit so that it will find its God; that silence is like a fountain of knowledge and all who penetrate into it, will be filled with the clearness of My wisdom. The silence is like a closed place with indestructible walls, to which only the spirit has access. Man constantly carries within his innermost, the knowledge of the secret place in which He can communicate with God. (22, 36)
When you are prepared and wish to know something, your thirst for light will attract the Divine light. How many times have I told you: Go up to the mountain, and tell me there your anxieties, your pains, and your needs.
Nature is a temple of the Creator, where all is raised up to worship Him; there you may receive the radiation of your Father directly and in complete purity.
There, far from selfishness and human materialism, you will feel wise inspirations coming to your heart that move you to practice good in your path. (169, 29-31)
I expect spirituality of men because it means the elevation of life, the ideal of perfection, the love of good, the worship of truth, the practice of charity, and harmony with oneself, which is harmony with others, and therefore with God. (326, 22)
Spirituality does not mean Mysticism, nor does it imply the performance of any rite, nor is it a [form of] external worship.
Spirituality means the development of all the faculties of man; those that correspond to the human part just as those that vibrate beyond the senses of the body and which are the powers, attributes, faculties, and senses of the spirit.
Spirituality is the fair and just application of all those gifts that man possesses.
Spirituality is harmony with all that surrounds you. (326, 63-66)
For the men of this era, the world and its pleasures are the reason for their existence; however, soon they will place the spirit before the flesh and the flesh before its garments, and instead of seeking mundane glories, they will go in search of the immortality of the spirit.
In the beginning there will be a fanaticism toward the spiritual; its fulfillment will be carried toward an extreme, but then the hearts will calm down and spirituality will emerge filled with truth and purity. (82, 30-31)
Man has descended deep into an abyss and even to there the conscience has accompanied him, waiting for the propitious moment to be heard. Soon that voice shall be heard in the world with such great a force that you cannot imagine now.
But it will make mankind come out of their abyss of pride, materialism and sin, to be cleansed in the waters of repentance and begin to elevate themselves toward the path of spirituality. (79, 32)
My love shall be that which returns men to the road of light and truth. My love subtly entering each heart, caressing each spirit, manifesting itself through each conscience, shall transform the hardest rocks into sensitive hearts; it shall make spiritualized beings of materialistic men, and of hardened sinners men of righteousness, peace, and good will. (305, 35)
Men of science who have dedicated their lives to seeking tools and strength for destruction, upon feeling their judgment approach, shall turn to the path of truth to consecrate their last days to the moral and material reconstruction of the world.
Others, who in their pride had tried to occupy My place among the spirits, shall descend from their thrones to imitate Me among humanity; and those men who at one time agitated among the people promoting wars, shall come to see their errors and anxiously seek peace between men. (108, 39)
It is necessary to concede to those men ambitious for earthly things some moments more for their disillusion to be complete, so they may finally convince themselves that the gold, the power, the titles, and the pleasures of the flesh will never give them peace, or the well being of the spirit. (173, 57)
Mankind will certainly get tired of sowing hatred, violence and egotism. Each seed of hatred that they sow will multiply against them in such a way that their strength will not be enough to gather its harvest.
This result, unforeseen and superior to their human power, will detain them in their frenzied and senseless journey. Afterward I will perform a miracle in each heart by allowing charity to emanate where there was only egotism. (71, 30)
Then a new Era shall begin on earth, for you shall cease to see life from below, and begin to see it, to know and enjoy it, from the heights of your spiritual elevation. (321, 39)
When it is no longer the mind that leads the spirit in observing or understanding science, but the spirit that elevates and guides the mind, men will discover things that are unfathomable to them now, but which are in fact destined to be revealed when men have spiritualized their intelligence. (295, 37)
I have told you that the moment will come when the light shall shine from everywhere, in all lands and all continents. That light will shine according to the spiritual preparation of man, and through it a new and more accurate idea of creation will be formed, a new stage of spiritual evolution. (200, 41)
The concept of My divinity, of the spiritual life, and of the purpose of your existence shall begin to follow the true path, for each man shall be a good interpreter of what has been told him in parable and in a figurative sense by your Master, and by his envoys and prophets. (329, 25)
When wisdom shines in all men, who will dare to twist good to evil? Who would trade the eternal for the passing? None: I tell you truly, because all will be strengthened in the Divine wisdom.
Sin proceeds from ignorance and weakness. (160, 53-54)
You are mistaken if you believe any will be lost; I would cease to be God if even one spirit did not find salvation.
All those whom you call demons, are also spirits who sprang from the Father, and if today they are in confusion, they too shall find salvation. (327, 47)
The ladder the spirit ascends to its perfection is very great; on it you will find beings of infinity of gradations, and you will offer them that which you possess, and they, in turn, will give you something of their spiritual riches.
Then, you will discover that this is not the only world that struggles for its improvement. You will learn that on all the planets the spirit evolves, that on all of them it palpitates and grows, fulfilling it destiny; and I wish you to prepare to make alliance with all your brothers, that you communicate with them with a holy yearning to recognize, love, and help each other.
I yearn for you that harmony exist with your brothers on and beyond this planet that is currently your home; proffer ties of friendship, ask for help when you need it, and help those who ask for from what you possess. (320, 44-46)
When this teaching has been understood by men, they will have taken a step upward in their spiritual evolution, and this world will be the dwelling of advanced spirits. (231, 30)
In this world, which I gave to you as an earthly paradise, My will must be done, and a time will come when the spirits that have greatly battled and greatly evolved will come to this planet, and My Divine light will bathe the earth; and in it will be the fulfillment of My Law. (363, 44)
I have promised to send the great spirits of light to live among you; they await only the moment to come to earth to be made flesh and fulfill a great mission of restoration.
What will you need to teach these beings when they come to inhabit this world? Nothing, truly I tell you, for they shall come to teach, not to learn.
You shall marvel to hear them speaking even in childhood of profound teachings, sustaining conversations with the men of science and the theologians, startling the aged with their experience, and counseling the children and the young toward the good path.
Blessed shall be the home that receives one of these spirits in its bosom, and how grave shall be the charges against those who try to impede the fulfillment of the missions of My envoys.(238, 30-31)
In truth, I tell you, if men today are more material than spiritual, tomorrow they will be more spiritual than material.
Men have tried to materialize their spirit completely, but that complete materialization they will not accomplish, because the spirit is like a diamond, and a diamond never ceases to be one, even when it falls into the mire. (230, 54)
Men, without giving up their duties and missions in the world, will put their science, their strength, their talent, and their hearts into the service of My Divine cause. They will seek the healthy pleasures, those that are good for both the spirit and the material. They will fight for their regeneration and for their freedom, and they will not pollute themselves or take what is not necessary to them. And that is when evil and frivolousness shall disappear from the earth; the spirit will have achieved its complete dominion over its shell, and while still inhabiting the material form, will create a spiritual life of love, brotherhood, and peace.
That shall be the time when wars disappear, when there is respect and charity towards one another, when you realize that you cannot dispose of the life of another, nor even of your own; you will then know that you are not the owners of your own life, nor of those of your spouses and children, nor of this earth; rather, it is I who am the owner of all Creation; however, because you are My beloved children, all that is Mine, you too possess. (231, 28-29)
The material world, the planet, is not near to its disintegration; but the end of the world of sin and error, of darkness and bad science, shall come to an end with the light of My doctrine, and upon its ruins I shall raise up a new world of progress and peace. (135, 5)
Great will be the change that mankind will suffer in a short while: institutions, principles, beliefs, doctrines, customs, laws, and all orders of the human existence will be shaken from their very foundations. (73, 3)
All men, races, and nations will respond to the Divine call. They will listen once the spirit of man becomes weary of being a prisoner on earth. The spirit will arise and break the chains of materialism in order to proclaim its spiritual freedom. (297, 66)
What would happen if all men blessed one another, even without having met? Perfect peace would reign on earth, war would be inconceivable. (142, 31)
Even when in the present it seems impossible to cement peace among humanity, I tell you that peace will be made, and what is more, that men will practice spirituality.
The world will suffer many calamities before the establishment of that time, but those sufferings will be for the good of humanity in the material as well as the spiritual. It shall act as a limit to the unleashed run of selfishness, lust, and evil of men.
That will be when the order of your life changes. Selfishness will disappear and each person will make themselves useful to others. Men will be inspired by My justice to make new laws and govern the peoples with love. (232; 43-44, 47)
Sensitivity, presentiment, revelation, prophecy, inspiration, spiritual vision, healing, gift of speech, all of that and other additional gifts will pour out from the spirit, and through them men will confirm that a new Era has been unfolded before humanity. (80, 5)
In My Spirit there is a hymn whose notes none have heard, it is unknown to any in heaven or earth.
That song shall be heard in all the universe when pain, misery, darkness, and sin have been extinguished.
Those Divine notes shall find echo in all spirits, joining the Father and the children in that song of harmony and happiness. (219, 13)
The celestial music is the presence of God in you, and in the middle of that concert, your note shall vibrate when you have achieved true elevation, which is spiritual beauty. That is the celestial music and the singing of the angels. When you know and feel like that, the truth shall shine in your being and you shall feel that God is in you. Life shall offer you an eternal and Divine concert, and in every one of its notes, you shall discover a revelation. (199, 56)
A new song will arise from the spirit of all those who before were not able, but who have finally seen Me because, in spite of their imperfections, they sought Me, and you already know that He who seeks Me will always find Me.
But those who have denied Me, those who have fled Me, those who have hidden My name, and those who deny My presence, shall have trials put on their roads that will open their eyes and make them also see the truth. (292, 35-36)
When humanity knows My teaching, and penetrates its meaning, they will put their confidence in it and confirm themselves in the belief that it is the right road: a guide for all who yearn to live in justice, love, and respect for their fellow men.
When this doctrine has settled in the hearts of men, home life will be enlightened, fortifying the parents in virtue, married couples in faithfulness to each other, children in obedience; it shall fill the wisdom of teachers, make leaders magnanimous, and inspire judges to do real justice; scientists shall be enlightened, and that light shall reveal great secrets for the good of humanity and their spiritual evolution. And thus shall a new Era of peace and progress begin. (349, 35)
Blessed are those who dream of a paradise of peace and harmony. (263, 2)
Blessed are those who with humility and faith ask Me for their spirits to progress, for they will receive that which they request of their Father. (35, 1)
Your advancement, or evolution, will permit you to find My truth and perceive My Divine presence, in the spiritual just as in each one of My works. I will then say to you: “Blessed are those who know how to see Me in everything, for it is they who truly love Me."
Blessed are those who know how to feel Me with their spirit, and even through their material form, for these are the ones who have sensitized their entire being, those who have truly become spiritualized. (305, 61-62)
MY PEACE BE WITH YOU!
</t>
  </si>
  <si>
    <t>1. General Remarks to Divine Revelations</t>
  </si>
  <si>
    <t xml:space="preserve">At all times God has made himself known to men in his limitless love in order to show them the way for their mental development: in the biblical times, the First Time, through his prophets and patriarchs; in the Second Time through Jesus Christ and his apostles; and today's, the Third Time, through his ambassadors, prophets or vocal bearers — simple, God-believing people.
Unfortunately, the Christian churches and sects generally reject  divine revelations to humanity for the reason that God has already  told us with the Bible everything necessary for our salvation.
The goal and the purpose of the divine revelations are the following:
1. To confirm the true teachings of the Holy Scriptures and to re-emphasize and recall the core message;
2. to correct the misinterpretations, dogmas and misconceptions  of the churches;
3. to give mankind further teachings about God, his creation, and especially about the nature and task of man — this time in clear text and not in the form of parables, because the comprehension of men today generally encompasses a broader horizon than 2000 years ago, when Jesus said to his disciples:"I would have much more to say to you, but you cannot yet grasp it today".
As we can see from the Holy Scriptures, there have been divine revelations since time immemorial. Whenever men had departed from the path of the divine order, when their religion had degenerated into outer ceremonies, rites, deadlocked traditions and idolatry, God sent them a prophet through whom He again proclaimed His will to the people. Most of the time there were only a few who listened to God's word.
The same thing happened 2000 years ago, when Jesus proclaimed the divine word to mankind, often in the form of similarity and parables, and gave them a living example through his life. Even then, the representatives of the official churches — the Pharisees and scribes — rejected the divine teachings of God's love, goodness and mercy and even led to the execution of Jesus on the cross.
Before his crucifixion, Jesus told his disciples that He would come back and send them the Holy Spirit as a comforter who would guide them into all truth. To this day, countless speculations and predictions have been made about the Second Coming of the Lord, which have not been fulfilled, so that many people are in doubt and insecurity. The divine revelations, especially the Mexican ones, give a clear answer to the Second Coming of the Lord, in accordance with Jesus' announcements.
If one takes a closer look at the divine revelations, one or the other, at first glance, may find apparent contradictions, the possible reasons for which may be the following:
1. God always speaks to men according to the general spiritual understanding of the respective epoch. The form is also different (similarity, parable, direct statement).
2. Men understand one and the same word as something different, e. g. rebirth, spirit, soul. Sometimes the meaning can therefore only be determined from the context.
3. Despite the utmost care, translation from one language into another inaccuracies can still creep in. Even by typing the manuscript into the computer, a spelling error cannot be completely ruled out, even if the text is carefully test-read.
4. The spiritual and religious background of the prophet, preacher, mediator or vocal bearer — whatever the instruments of transmission that God uses for his revelations are called — can bring with it a certain coloration of the message.
But to reject or refuse everything rigorously would mean "throwing out the baby with the bathwater".
Although the divine revelations often refer to passages of the Old and New Testaments, the Lord emphasizes that these teachings were not given for a particular denomination or group of people, but represent a lasting legacy for all of humanity, regardless of religion, race, skin colour or nationality. Age, gender, social or professional status are also irrelevant.
God prefers no one, for we are all his much-loved children.
</t>
  </si>
  <si>
    <t>http://www.three-revelations.net/</t>
  </si>
  <si>
    <t>1. Historical Background</t>
  </si>
  <si>
    <t xml:space="preserve">The great event, as undoubtedly the Divine Revelations are, was wisely prepared by God's hand. Roque Rojas, born in the capital of Mexico in 1812, was a simple, pious man who was devoted to religious matters even in his youth. Then on the night of June 23rd, 1861 it happened that he had a spiritual vision, and an inner voice said to him: "Roque, you are the chosen one, you shall be the strong rock of Israel. From that time on, he often heard inner voices, the meaning of which he did not understand at first. He also received spiritual apparitions. All this confused him greatly and he feared losing his mind. In his desperation, he asked the voice he heard to tell him who was speaking to him. And he heard clearly: "Gabriel is the one who speaks to you." From this moment, Roque Rojas became calm inside, knowing now who the voice came from and as often as he heard it, he concentrated to understand the meaning of the words. His task had become clear to him, and as instructed, he gathered like-minded men and women around him. In one of these meetings, Elias' spirit revealed itself through the mind of Roque Rojas and said: "I am Elijah the prophet, the one who was transfigured on Mount Tabor." He gave the first teachings to those present and opened to them that the "Third Era", the age of the Holy Spirit, now begins. Elijah's Spirit was tirelessly active in setting up the first disciples, just as he was preparing the way for Jesus through John the Baptist in the Second Era. On 1 September 1866, in the midst of a numerous gathering, Elias anointed seven believers through his instrument Roque Rojas, who were to be at the head of the seven assembly places and to represent the seven seals. It is likely that the Divine Revelation, which was previously received by Roque Rojas, was also announced on this day, combining the commandments of Moses, the teachings of Jesus and Elias's teachings in a single law with 22 commandments. At an earlier meeting, 12 men and 12 women were anointed, who were later to serve as the "spokesmen" of the Divine Master. When this time came, the Divine Ray rested for the first time on a young woman named Damiana Oviedo, as the chosen instrument through which Christ spoke.
Everything happened in great simplicity, according to the divine will. The beginning was modest, due to human weaknesses and imperfections. But at the beginning of the 20th century there were already several groups in which Christ manifested himself through selected instruments. These persons, men and women, were chosen and prepared by God so that they could function as instruments for the proclamation of His messages in spiritual ecstasy. In Spanish, the word "portavoz" means "voice carrier", word carrier,  mouthpiece or spokesman. Between 1930 and 1950, the spiritual teachings had consolidated and spread to many communities in the capital and throughout the Mexican Republic. Disregarded by the great crowd, Christ revealed himself in glorious teachings. It was the return of Christ in spirit, in word.
By God's will, the revelations in Mexico lasted until 1950, and in the last few years before that, the sermons of the Divine Master were co-written. A group of faithful followers of the spiritual movement collected the writings and in 1956 began to publish the first volume in Spanish. In total, the teachings today comprise twelve volumes. Considering that the divine revelations have been manifested by different spokesmen in the respective, numerous congregations and that the messages are fully consistent in their meaning, this is more a confirmation that the word that came from the lips of the chosen ones is the Divine Truth.
</t>
  </si>
  <si>
    <t>http://www.three-revelations.net/mexican-revelations/00_introduction.html</t>
  </si>
  <si>
    <t>2. The Second Coming of Christ</t>
  </si>
  <si>
    <t xml:space="preserve">Since the early beginnings of Christianity, believers have been preoccupied with the Second Coming of Christ, and each time their own ideas have emerged. Even today, the faithful ones have different, predominantly blurred views on this, because they do not understand how to interpret the symbolic pictorial language of the corresponding scriptural passages correctly.
As for the time of the Second Coming, the Lord says that no one knows the day and hour before the event will happen, except the Father (Matthew 24:36+42); but He gave various signs of His coming: false Christ and false prophets, wars, epidemics, expensive times, earthquakes, increasing lack of love and tribulations, horrors and great signs in the sky, floods and heavy storms, the proclamation of the Gospel throughout the whole world. — All these signs are fulfilled, and yet the faithful are still waiting for the fulfillment of the promises.
The widespread opinion is that the Lord would appear before the eyes of all men in the clouds of the sky, and all eyes would see Him at the same time; for His return shall be like lightning in the sky, all enlightening and visible to all men.
In what way should this coming of the Lord, which is taking place in silence, take place? In Matthew we read: "For just as the lightning emanates from the rising sun (the sun, that is to the east) and shines to the downfall (west), so the future of the Son of Man will also be" (Matthew 24:27). It should be understandable to everyone that this cannot be a natural lightning seen with our physical eyes; for in the few cases the lightning flashes from east to west, but from the sky to earth, the meaning must be different. Since lightning is a glaring appearance of light in the sky, and the term light is often used in the Word of God as a symbol of spiritual knowledge, it is obvious to interpret this  "lightning" as a teaching of Christ's revelation coming from the spiritual heaven.
Why does it start in the East and finish in the West? — The Lord tells us in His new word that with this picture the totality of His revelations to humanity is symbolized, which had its beginning in the people of Israel, that is to say in the Orient or East, and which was to find its comprehensive conclusion in the West, in a country of the Western Hemisphere and has now found it. (The Spiritual Revelations in Mexico) — The symbol of lightning also has the meaning that for Him, the time span between the two revelations was only a brief moment passing by like lightning in the sky. — For us human beings, almost 2000 years are a long time, for God only a moment of eternity.
The subsequent verses of the Gospel of Matthew, as handed down to us, seem to contradict this interpretation of the Second Coming of Christ as a revelation in words, since it is said that "the sun and the moon" will lose their light, the "stars" will fall from heaven, the "sign of the Son of Man" will appear in the sky, and then He Himself will appear in the clouds of  the sky with great power and glory.
In the Gospel according to Luke, it is significant that the word "the clouds of  the sky" is not mentioned, but rather "the cloud" and the word "sky" is missing altogether: "And then they shall see the Son of man coming 'in the cloud' with great power and glory" (Luke 21:27). This way of expression clearly shows that these are not earthly clouds in the sky, but that a spiritual form of revelation is to be expressed and that the Lord will not appear materially visible.
At that time, Christ lived visibly among men and no faith was given to His teaching, except for a small minority. And if He were visible to our physical eyes as a human being today, we would pay even less attention to Him than 2000 years ago, because today people are much too busy with their struggle for more prosperity or with their heavy problems of daily food supply, with their power struggles, intrigues and wars.
And yet people will see Him. Those who are blessed with the spiritual vision will see Jesus, as the disciples saw Him at the transfigurement on Mount Tabor. Not as a proof of His presence — they do not need this proof — but as a reward for their faith and spiritual setting-up. — The others will feel the presence of Christ in His new revelations in their deepest depths. Their spirit testifies to them the truth of His Word.
In Luke, the promise of Jesus' return to earth is followed by the reference to Luke: "But when this begins to happen, look up and lift up your heads, that your redemption may approach" (Luke 21:28). The expression "when it begins to happen" indicates that this is not a sudden "end of the world event", but rather a prolonged process for which people are to look out. What this process is concerned is illuminated by another reference by Jesus to His return: "When the Son of Man comes, do you think that he will also find faith on earth? (Luke 18:8) The nature of the questioning expresses negation and suggests that His second coming is also the proclamation of the truth, His doctrine of salvation, and that men will in turn have the possibility of acceptance or rejection because of their free will, and they — at least as far as the great mass of men and the church, science and state leaders are concerned — will be at first equally disbelieving and  rejecting as in the time of Jesus.
After Jesus once again having recommended His commandment of love to the disciples and having prepared them for future persecutions, He gives them, as a promise after these persecutions, the comforting assurance:
"I have a lot to say to you, but you can't grasp it now. But when the Spirit of Truth will come, he will guide you into all truth. For he will not speak of himself, but of what he will hear, he will speak, and what is in the future, he will proclaim to you. The same will transfigure Me; for of the One who is mine he will take it and proclaim it to you. All the Father has is mine. That is why I said:"He will take it from mine and proclaim it to you" (Jn 16:12-15).
As "The Word" as well as on earth, he will only proclaim that which he will receive from God the Father as divine truth and wisdom in unity with God the Father, and which is nonetheless nothing strange, only transmitted, but which comes out of his own Spirit. In doing so, He will "transfigure" His life and His teaching as the Son of Man Jesus, that is to say, bring light and clarity to it, since this Spirit of comfort and truth is the word of the one Divine Spirit himself, which is why he is also the "Holy Spirit".
As we can see from the foregoing quotations, the New Testament gives us a wealth of clues and explanations about the "other Comforter", the "Holy Spirit", the "Spirit of Truth" that the Father will send to His children after Jesus' return to the Father. The Bible also reports that this happened when the Holy Spirit was poured out on the disciples.
Now, many believers think that the promises have been fulfilled in full and can be considered complete. But is this notion correct? We must be aware that all the words of Jesus and especially His promises did not only refer to the present time or the future immediately following it, but that their spiritual sense is also of current importance for later times. The outpouring of the Holy Spirit on Jesus' disciples, on their later co-workers and fellow believers, and then on a small number of chosen ones — despite their great importance — was only a modest beginning, as it were a pre-fulfilment of what was to come. Only a small circle was caught up in the so-called Pentecostal event, but the complete fulfillment must embrace the whole spiritual people of Israel, as the prophet Joel prophesied: "And after this I will pour out my Spirit on all flesh, and your sons and daughters shall have dreams, and your young people shall see visions. (Joel 3,1)" — What was then the future has been the present since 1866. The Spirit of Truth is now among us. But how few are already ready and able to work fully in the power of the Holy Spirit, even if they have absorbed this Spirit of Truth! "I have spoken to you of such things by proverbs. But it is about time that I will no longer speak to you by proverbs, but that I will proclaim you freely from my Father" (Jn 16:25). Herewith the Lord confirms that His language is a pictorial language full of symbols and spiritual correspondences of earthly-material things and processes of such spiritual nature. But time will come — and this can only be the time of His return as the Spirit of comfort, truth and holiness — then He will unequivocally proclaim His Father to His own in their more developed world of language and concepts, so that the riddle of the mind about the true meaning of the imagery will come to an end once and for all.
Fearful Christians, who see a deception in every spiritually transmitted revelation, and name-believers who do not want to be disturbed in their spiritual sloth, will point out the warnings of Jesus before the false Christ and thus try to deter men from accepting this new word of God. But these should be aware that especially in the time of false Christ and false prophets, of which there have already been enough and still are, the "real" Christ is also promised with His new Word. An unchecked or prejudiced rejection of all new things and not in keeping with one's own ideas and interests must therefore inevitably lead to the rejection of Christ in His return! Therefore, the serious admonition: Test everything, but keep the good.
</t>
  </si>
  <si>
    <t>4. The People of Israel</t>
  </si>
  <si>
    <t xml:space="preserve">In the teachings, the Lord often speaks of the "people of Israel", "my people" or simply "people". This does not in any way refer to the Mexican nation in whose midst the revelations took place. Is the State of Israel meant? — No. — To avoid mistakes, here is a brief explanation of the origin of the name "Israel" and who is mentioned in the revelations with "People of Israel".
The Bible scholar knows the Old Testament narrative, according to which Jacob struggled with a "man" during a difficult life situation in the night, until dawn set in. "The man" could not overcome him and said: "You shall no longer be called Jacob, but Israel: for you have fought with God and with men, and are victorious. And God renewed His promise to Jacob: "Thy seed shall be like the dust on earth, and thou shalt be spread out toward the evening, morning, midnight, and noon; and through thee and thy seed shall all the families of the earth be blessed," — Israel is a spiritual name and means "strong". It should become a strong, spiritual community that embraces the whole people, a large number of strong Israeli people. And God gave the people the Promised Land to live in peace and to be able to deepen the spiritual connection with Him. However, according to the pact concluded with God, the condition was attached to it that it should declare the true worship of the only God and the truth of His teaching to all the peoples of the earth, that it should be a priesthood.
The Old Testament gives a vivid account of the development of the people of Israel over the centuries. Soon a division became visible within it: on the one hand, the small cluster that we want to call spiritual Israel because it maintained spiritual contact with God and from whose midst the wise leaders of the people and the great prophets emerged. On the other hand, the majority that we want to call materialistic Israel, because it used the divine blessings of great wisdom, perseverance and energy solely to gain power and wealth. This disobedience towards the covenant with God often brought to the people of Israel heavy trials, which they themselves were to blame for, because their wealth, power and pride almost challenged the neighboring states to get against them. In the tribulation and distress, the people cried out to their God, but repentance lasted only until it regained its freedom and had become rich.
During the many trials, the minority of spiritual Israel lived unnoticed but full of faith and hope for the Messiah. That is why He could become man in their midst in Jesus, to make His people aware of His spiritual mission among the nations and to prepare them for it. Spiritual Israel followed Him and was happy to hear His Word. The majority, the materialistic Israel, barely took note of Him, and the official church decidedly rejected Him. They expected a strong man, a mighty warrior, who was to break the rule of the Romans in order to establish an earthly, glorious and invincible Israel. But the Messiah was humbled and said, "My kingdom is not of this world." The disappointment was so great that they condemned Him as stirrer and blasphemer and crucified Him. — Thus, an event of immense importance had occurred: the visible separation between spiritual and materialistic Israel.
The spiritual Israel gathered around the apostles, and in the small flock soon matured the knowledge that the apostle Peter put into the words: "Now I experience with the truth that God does not look at the person, but in all kinds of people, whoever fears and does rightly do Him is pleasing to Him. — So not only the Jews belong to the spiritual Israel, but from all religions and nations those who believe in the words of Christ and act accordingly, because it is a spiritual community and therefore not bound to nations.
The materialistic Israel, in its fanatical attempt to shake off Roman rule, suffered a severe warlike defeat, and after the destruction of Jerusalem in 70 A. D., it ceased to be a nation and the Jews were scattered all over the world. A terrible judgment caused by the materialistic Israel, caused by its disobedience to the divine laws and by the rejection of the Messiah. Jesus' prophecy was relentlessly fulfilled when he saw the glorious temple in Jerusalem: "Truly, I tell you, there will not remain one stone upon another here that will not be broken." And further:"Jerusalem, Jerusalem, you who kill the prophets and stone them that are sent to you; how many times have I gathered your children together as a hen gathers her little kitchens under her wings, and you have not wanted to. Behold, your house shall be desolate to you." — In the course of the following centuries, it was a disliked minority everywhere who suffered oppression, humiliation and hardship.
But now, almost 2000 years after these terrible events and the resulting visible separation between the spiritual and materialistic Israel, a change of unprecedented importance is taking place again. The spiritual Israel, which as a disregarded minority among the peoples of the earth was a weak, little influential cluster, is shaken awake and gathered. Christ in His spiritual return speaks to "Israel according to the Spirit". He now unites all the "scattered tribes of Israel" to prepare his spirit and send it into battle until it reaches the salvation and spiritualization of the human race. The teachings are the new revelations of Christ collected in the 12 volumes of "The Book of True Life".
On the other hand, we have the materialistic Israel. His pilgrimage has been long and sorrowful since it has been expelled from his womb, He Who offered him His kingdom as a new inheritance. But the times of extreme oppression are over; it has become rich, and money has a great influence. It has become strong and proud, and the nationalist branch has reestablished itself as a nation, the old religious traditions have awakened. It believes that it is complying with the laws of Jehovah and Moses, but in reality it still worships the golden calf. It is far from understanding and carrying out its spiritual mission. This must not be interpreted as a one-sided accusation against the Jews or the Israelite nation; all nations of the world — with the exception of perhaps small minorities — are materialized and "dance around the golden calf". — When  in this explanation the materialistic Israel is specifically mentioned, it is because this treatise deals with the spiritual and materialistic Israel and states that the latter does not — not yet — fulfil the task of being the priesthood among the peoples of the earth, as determined by God.
We are involuntarily asking ourselves: what will happen next? — We must not forget that God has given great promises to the people of Israel, and He will never break them. But we must also be aware that the promises of blessings which God gave to Jacob concerning his seed concern the spirit, just as the later name of Jacob, namely Israel, is a spiritual name. It is a mistake to believe that the promises refer to matter, i. e. to the tribe of the people or to the present state of Israel. If that were the case, then there would still be prophets and messengers of God standing up in him. — But the time will come, however, when the materialistic Israel will unite with the spiritual Israel and both will again form a unity, the one people of Israel. But when will this happen? — When materialistic Israel renounces money, power and pride and acknowledges the new revelations of the Lord — which will probably only be possible after another very difficult affliction — and with tears of pain calls out: Jesus was the Messiah, and Christ is also for us "the way, the truth and the life".
</t>
  </si>
  <si>
    <t>5. A Study of the Soul — from a Spiritual Point of View</t>
  </si>
  <si>
    <t xml:space="preserve">The term "soul" is known to people, but they have different opinions about what the soul is. It is known to be a part of the human being and it is inserted into the triad of body— soul— spirit. Three components that form the "human being" unit, each part having a different function.
The body is the visible, material part of man; it serves as a protective cover for the soul and the spirit and is at the same time their instrument to communicate with the outside world. Since the body is visible and palpable, it has been studied and explored over time by scientists, so that you have extensive knowledge of its tasks and its marvellous mechanismus. It works so perfectly and logically that many have forgotten that behind it there is a highly wise, spiritual power.
Knowledge about the other two components of the human being is less certain and partly blurred. Since they are invisible and cannot be investigated experimentally, science has great difficulty in explaining the nature and purpose of the soul and spirit correctly. And yet it is very important to have clarity about this, because if we succeed in lifting the veil of the unknown, we will also obtain a precise understanding of the meaning and purpose of human life on earth. However, our mind alone is not capable of this, because spiritual things can only be grasped and explained spiritually. But God's Spirit reveals these secrets through people whom He has prepared to receive His inspirations. Through these tools, God has revealed to us the knowledge that our limited mind is capable of grasping.
The material, visible creation of the world has existed since inconceivable times; however, before it there was already a spiritual creation. Its originator is God, the Master Spirit from eternity. In the center of His essence burned the fire of perfect love, which is His main characteristic. But what good is the supreme love if it cannot be passed on and thus proved? — So God created a vessel in a spirit being into which He could put His love, His wisdom, His light and also His creative power. It was a being that came out of God's love-heart, a likeness of God, for it contained the same divine qualities. Since it was a pure mirror of the divine light, it was appropriately called "Lucifer" or "light bearer". Thanks to divine authority, this first created being could be creative, and soon other, equal beings emerged from him, but with less power. They too were children of God's love, in a radiant light, in the highest perfection. Thus God experienced the unspeakable joy of seeing His love reflected in countless spiritual beings.
The first created spirit was overjoyed, but as a being created by God, he was bound to the will of the Creator. But God wanted him to be able to unfold freely, because this is the characteristic of a divine being. Lucifer's love for his creator should be so overwhelming that it was the only thing that was decisive for the voluntary subordination of his will to the divine. God wanted to receive this proof of love from His first created one, and He gave him complete freedom of will. The countless spirit beings also possessed the free choice of will, so they were not subject to the must-law of the creature, but as children of God they were freely decisive beings. God taught them through the conscience that was audible in their spirit as the voice and expression of His will. They should follow the voice of conscience, not in coercion but in free will, as a response to the great love that God gave them.
The characteristic feature of freedom of will is that it carries the hidden incentive to do the opposite of what conscience advises. Thus there were constant opposites in the spirit beings, which prompted them to decide permanently in free struggle: to realize the divine virtues or to do the opposite of them. For long periods of time, the divine voice of conscience triumphed and everything was in order. But there came a time when Lucifer no longer wanted to obey the spiritual guidance of His Creator. The glory of the first created being was so great that it was dazzled by it. Lucifer saw the countless beings who had made his will to appear, and he felt himself as the creator of them, even though he knew that he had received the power to do so from God. He could see the created spirits, but not the source of power, because God gives Himself a visible form only on rare occasions, for His children's sake. In his delusion, Lucifer finally believed that the source of power was within himself, and he rose himself to become the sole ruler over "his" spirits, which he was able to convince that it was not God, but he, Lucifer, who is their creator and they had to submit themselves to his will.
Lucifer had decided against his creator. Now the countless spiritual beings had to decide, the free will could choose. — God's ray of light lit them up and they felt their divine Father, even though they could not see him. They felt His love and heard His voice in their conscience. — On the other side was Lucifer, in which they noticed a change of will. But since they could see him and were devoted to him as their direct creator in love, many listened to his call, subordinated themselves to his will and thus sought to break away from God. With these renegade spirits, a momentous change took place.
Love, the center of the Divine Spirit Spark, had to separate from the spirit beings after they had decided against their Creator. Thus they emptied themselves of the divine life force, and the vessels and organs of execution (souls) remaining without the spirit hardened to a soul substance.
In His omniscience, the Creator knew that a large part of His children would not pass the great love-test, and He had prepared His plan: not the annihilation of the apostate, but their repatriation. Since the spirit beings had turned away from God through the wrong exercise of their free will, He wanted to prepare and educate them with great patience — on an infinitely long and arduous path, far from His Father's house — in such a way that they would again find the way to His Father's heart. God seized the soul substance of Lucifer as well as that of the countless beings devoted to him, dissolved it into the smallest particles and transformed them into visible, material creation. — For the mind this is incomprehensible; only those who already possess spiritual knowledge can comprehend it suspectingly. The scientist is annoyed to acknowledge the thesis that the material, the matter, is directed, hardened soul substance. But against this background, the words of the Apostle Paul's letter to the Romans, chapter 8, verse 19, are understandable to us, namely that the whole creature sighs and waits with us for its redemption.
In the process of development, which is infinitely long for our concepts, the soul substance must constantly change, transform itself, become ever new and higher forms of life. This also makes it understandable why the matter is transient, i. e. why it is constantly in the process of "death and becoming". In other words: Matter has no eternity, because it is only the shell of spiritual soul substances, which have to develop higher and therefore cannot remain in the same shell forever. Matter itself consists of the same soul substance, but it is still at the beginning of its development and must therefore serve as a lower form of life for the already more highly developed forms of life in creation. While these are normally invisible to us, matter is sensually perceptible to us, since our body also consists of particles of matter, i. e. condensed soul particles of the same low vibration.
The soul particles bound in the material creation must unite in the course of the development process like crystallisation. The upward trend begins in the mineral kingdom and continues through the plant and animal kingdom. This is to be understood in such a way that, for example in the animal kingdom, the soul units of large quantities of small animals after a longer period of development, when their shells die off, are combined into a larger unit in order to produce an already more highly developed soul substance, which develops in a larger animal. This process repeats itself several times, until finally the soul has reached its highest possible maturity at this stage of development in intelligent animals. Several such souls are then combined into a new unity according to the divine plan of salvation, which does not tolerate any standstill in the upward development, and form a human soul. Soul development over the areas of creation of the mineral, plant and animal kingdom lasts for billions of years, and it is guided by God's Spirit through His countless host of light spirits who naturally transmit and carry out His will.
The trained soul is now ready. On her walk through the various natural kingdoms, it has acquired forces and abilities and is waiting for the last stage of its development: the incarnation in man. It approaches the lovers on earth, and when it is conceived it is placed in the body of the future mother. But the essence is still lacking so that the soul cannot attain its highest perfection. Shortly before the birth of the new citizen of the earth, God directs a spirit into the soul that is ready for its first incarnation. Thus the spirit being is complete again: The two parts of this unity now jointly strive for the final development to perfection, which also takes a long time and goes through many reincarnations, that is to say, through multiple lives on earth in different epochs of time.
In the case of a reincarnation, the spirit-soul-unit is ready to take possession of a new earth body, but also then the soul first penetrates into the mother's body alone at conception and establishes the connection with the nascent germ of life. The spirit does not enter his soul shell until later, in some cases earlier, in others later, but not later than three days before birth. — Since the soul consists of countless tiny particles that are not absolutely inseparably connected to each other, it also absorbs the soul particles of the parents during the process of procreation, with which — in addition to the attraction of related souls — the inheritance of some parental predispositions can be explained.
After the origin and development of the soul has been explained in the preceding paragraph, its essence and some of its tasks in human life will now be highlighted. First of all, it should be made clear once again that the soul is not earthly-material, but an invisible, ethereal-spiritual power. It has gone forth out of God's Spirit as an independent being and, after an eternal atonement through the divine creations, has regained its original purpose. — From a spatial point of view, the soul in the human being stretches itself over the entire human body; like the nervous system, it spreads out over all organs and parts of the body. It enlivens the body, which would be lifeless without it and, when it is detached from it, leaves it as a lifeless shell. Practical thinking and willingness, sensual feeling and feeling, as well as hearing, seeing, tasting and smelling are functions of the soul. It is the inner, driving force of the physical shell, and only those who have the gift of the spiritual vision can see and recognize that it is entirely in the form of the corresponding human figure; therefore it is also called the astral body.
The soul, together with the body's own defences, is responsible for the health of the body. If it can vibrate undisturbed and harmoniously, it forms a protective barrier against all kinds of pathogens. However, if these have already penetrated into the human body, the soul immediately takes up the fight against them in combination with the physical defense functions in order to make them harmless or expel them. It is a real fight, which causes increased temperature, which we know as fever. — The soul also has a role to play in feeding the body. The finer life forces of the food absorbed by the body are passed on by the soul to all organs of the body, so that everyone receives the appropriate subtle soul energies. But if we eat and drink too much, we feel our soul become dull and sluggish because it is too much taken up by physical concerns and has therefore lost its buoyancy for some time.
This small study would be incomplete if the relationship between soul and spirit were not explained and if it would not be said what the spirit is and what tasks it has to perform. First of all, what it is not: it must not be confused with "mind". The spirit in man is a spark of the Divine Spirit, of divine love, of divine light. It carries within him all the divine qualities, therefore God calls us His images, and we may call Him Father. Nevertheless, our spirit must constantly draw strength from the source of its origin: through prayer and spiritual exaltation, as well as through the study of divine revelations. Only in this way can it remain active and alive and communicate love, wisdom and power to man in order to fulfill God's commandments.
The human spirit — of divine origin — was put by the Creator into Adam according to the biblical account according to which God blew His breath of life into Adam's nose. Since then, this invisible act of grace repeats itself at the birth of every human being when the spirit is embedded in the soul. The soul forms the shell for the spirit, as the body is the shell for the soul. The task of the spirit is now to enlighten the soul, to penetrate it with the divine virtues. However, in these efforts the spirit must not compel the soul; it must submit to the guidance of the spirit in free decision.
The soul incarnated in man is at first completely turned towards the body and is ready to fulfill all his desires. And to the same extent as the body develops, the earthly-sensual qualities of the soul become stronger, which it still carries within itself due to its long development path. This is where the task of the spirit begins. With love and patience it must instruct the soul through its conscience that it must discard the low and evil tendencies and overcome the earthly desire of the body — if unlawful. If the spirit finds hearing in the soul, then it has achieved great success, even if there are repeated relapses in which the soul fulfils the earthly desires of the body. If the soul continues to keep itself open to the admonitions of the spirit, the spiritual virtues can penetrate more and more into it, and at the same time it becomes increasingly immune to the wrong desires of the body. The consequences of this change are then visible in the human being's radiations: it is a person with good thoughts and pure feelings; it shows humility, patience and kindness as well as charity. When the hour of death comes, the spirit and soul leave the earthly body in full harmony and great joy, knowing that in the hereafter they are awaiting bliss and peace. As unity they continue on the pre-drawn path in the spiritual kingdom until they have regained the highest perfection that they had when God created them as spirit beings. Thus God's plan of salvation is completed and the return of the "Lost Son" is achieved.
But the course of a human life can also be quite different. When the soul resists the teachings and the urge of the spirit, it opens itself more and more to the demands of the body and the lower qualities within itself. The spirit fights a desperate battle and asks for power and wisdom from his Heavenly Father. If the soul stubbornly rejects all influences and exhortations of the spirit in its free choice of will, it becomes a slave to the sensual passions, material desires and all selfish impulses. It sinks so deeply that the spark of God is forced to inactivity within it; it becomes a prisoner in the spiritual shell, man is then "spiritually dead". — At this stage it becomes clear that spirit and soul are two different forces. While the spirit is condemned to inactivity and no longer makes itself felt through the conscience, the soul lives very intensely in the "unconscionable" human being (otherwise the body would be lifeless), and its evil virtues are then recognized by the thoughts and words, by feelings and actions in the outer sphere of the human being. God does not give up His child in this lost state. If the soul does not want to hear the voice of conscience, God speaks to it through illnesses in its material body and through various hardships. In many cases the soul then begins to reflect and is ready to heed the exhortations of the spirit for conversion. In this way a change takes place and the soul voluntarily submits itself to the guidance of the spirit. It draws the soul to itself, penetrates it with the spiritual virtues, and so they go together along the arduous path of higher development until God calls them from earthly life.
Unfortunately, there are countless cases in which the soul, despite the good admonitions of the spirit through conscience and despite the trials, remains in its evil goings-on. When such a soul is surprised by death, there is a rude awakening in the hereafter. There it can no longer escape the voice of conscience, which it relentlessly accuses: whether the disregard of the Divine Commandments, the evil deeds and the low passions. These self-accusations cause the greatest pain to the soul and are used for purification. When a soul sees its transgressions and regrets, its reawakened spirit can guide it so that it gradually wears off its evil tendencies and absorbs the divine virtues in itself. In cases where a soul remains impenitent in its malice, it prepares itself for an unhappy existence. Since it no longer possesses an earthly body and on the other hand cannot enter the spiritual sphere, it wanders aimlessly over the earth near men. It is then attracted by those whose bad thoughts, evil deeds and low passions coincide with its own nature. It takes "dwelling" with them, influences them to evil, and this condition can lead to obsession, making it worse and worse with such people. Earthbound souls support acts of violence, confuse the mind and cause sickness; they are a constant danger to all human beings. But there is a protection: The people who orientate their lives according to God's will and send out good thoughts and feelings are surrounded by them as if they were surrounded by a protective cover, to which the evil attacks of lower souls bounce off, since their whispers do not find resonance in these people and are immediately rejected; beyond this, the people of good will can and should help the darkened souls through their prayer and the sending of lightful thoughts.
God does not prevent the evil goings-on of the dark souls, because He must respect their free will. But there comes a day — usually after a very long time — when the soul of its miserable existence becomes tired and disgusted looks back on the iniquities it has caused. If it repents honestly and asks for forgiveness and help, its spirit can intervene at the same time and guide it gently. Light spirits and angels of God will then also be available for its help and instruction. Now in the spiritual sphere the ascent can begin step by step.
The human spirit — as a divine spark in us — is in contrast to the body, while the soul stands between them. It must choose the spirit or the body, because it cannot serve two masters at the same time. If it chooses the spirit, then it is ready to receive the Divine in itself and submit itself to the guidance of the spirit. If its choice is made for the body, it submits to the desires of the flesh, and the inclinations present in it can be romped about detrimentally. Practically there are only two poles and therefore the Lord mentions in His teachings the soul, or rather its functions such as mind, thoughts, feelings etc. not as often as spirit and body. The "spirit" is most often mentioned — as the most important part — although, according to the explanations above, it has become clear that the soul is also included in the general reference to the spirit being, even if between "spirit" and "soul" the perfect unity has not yet been achieved. — In the new revelations, the Divine Master very often speaks of the struggle of the spirit against the influences of the body. According to the preceding explanations, this is to be understood as a fight of the spirit with the soul when the soul has completely "fleshed out" itself, i. e. has become completely in bondage to the influences of the body and all material things. For the body cannot be led directly by the spirit, but only through the soul.
The great poet Goethe felt the two opposing forces with subtle sensitivity, and in his "Faust" he puts words into a person's mouth:
"Two souls dwell ,oh! in my chest,
One wants to separate itself from the other;
One of them keeps in the lust of love
To the world with clutching organs;
The other one is forcibly lifted from the dust
To the realms of high ancestors."
He speaks of "two souls" in his chest: one power, the soul, the love lust and the earthly thinking and wanting. The other power, the spirit, wants to free itself from the embrace of the senses and materialism and to rise up to the higher realms, the Divine Spirit from which it emanated. It is the conflict between spirit and soul, if the latter has not yet overcome the lower desires of body nature.
</t>
  </si>
  <si>
    <t>6. The Long Spiritual Path of Development of Humanity</t>
  </si>
  <si>
    <t xml:space="preserve">Recognize that my word is not a new religion, nor can it be. This work is the light-filled way in which all ideologies, creeds of faith and religions will unite spiritually to reach the gates of the Promised Land. (310,39)
Get to know Me all so that no one will deny Me — recognize Me so that your idea of God is based on truth and you know that I am where the good shows up.
Nothing mixes the good with nothing. The good is truth, is love, is mercy, is understanding.
The good is clearly recognizable and unmistakable. Recognize it, so you're not mistaken. Every man can go a different way; but when they all come together at one point, which is the good, they will eventually recognize and unite. Not so if they persistently cheat themselves by giving the appearance of evil to the good and masking evil as good, as it happens with the people of that time. (329,45-47)
Every world, every level of existence was created so that the soul may develop on it and take a step towards its Creator, and so that it may continue to progress on the path of perfection, have the opportunity to reach the goal of its itinerary, the summit of spiritual perfection, which is precisely living in the Kingdom of God.
Who it seems to be unable to live "in the bosom of God"? Oh, you poor mind-humans, you don't really know how to think! Have you forgotten that you came out of my bosom into existence, that is, you already existed in it before? There is nothing strange about everything that comes from the source of life returning to him in his time. Every soul was virginal pure when it came into being from Me; but after that many stained themselves on their way. Nevertheless — since everything was foreseen by Me in a wise, loving and righteous manner, I immediately went about providing all the necessary means for their salvation and renewal on the way my children had to go through.
Even if that spiritual virginity has been desecrated by many beings, the day will come when they purify themselves of all their transgressions and thus regain their original purity. The purification will be very meritorious in my eyes, for the soul will have gained it through great and lasting trials of faith, love, loyalty and patience. (313,21-23)
I want at the end of the fight, when all my children are eternally united in the spiritual homeland, to share in my infinite happiness as Creator, in recognition of the fact that each one of you participated in the divine work, building up or restoring.
Only as spirit beings you will discover that of all that I have created since the beginning, nothing has been lost, that everything in Me resurrects, everything comes to life and renews itself.
So, if so many beings have been lost for a long time, if many, rather than works of life, have carried out destructive works, they will find that the time of their aberration was only temporary and that their works, however bad they may have been, will find reparation in eternal life and will be transformed into collaborators of my incessantly creative work.
What are some centuries of sin and darkness, as humanity on earth had when you compare them with eternity, with a time of development and peace without end? You have moved away from Me because of your freedom of will and you will return to Me through conscience. (317,17-20)
You do not go alone, for my encouragement and my light are with each one of you. But in the case that this should appear little to you, I have assigned a spiritual being of light to each human creature to watch over your steps, to let you suspect any danger, to serve you as companions in your solitude and as staff on the journey of life. They are the beings you call guardian angels or protectors.
Never be ungrateful to them, and don't be deaf to their inspirations, for your powers will not be enough to endure all the trials of life. You need those who are more advanced than you and know something from your future because I have revealed it to them.
The struggle of those beings is very difficult as long as you do not attain spiritualization, because you contribute very little to support them in their difficult mission.
If your spiritualization allows you to feel and perceive the presence of those of your brothers and sisters who act invisibly, without any display, for the benefit of your well-being and your progress, then you will regret having forced them to become so much cut off and suffer for the sake of your sins. But when this insight ascends in you, it is only because it has already been lightened in your minds. Then compassion, gratitude and understanding for them will awaken.
What great happiness will be in your protectors when they see that their efforts are supported by you and that their inspiration is in tune with your exaltation!
You have so many brothers and sisters and so many friends in the "Spiritual Valley" that you don't know.
Tomorrow, when the knowledge of spiritual life has spread across the globe, humanity will recognize the meaning of those beings on your side, and men will bless my Providence. (334,70-76)
Beyond your human life there is a world of spirits, your brothers and sisters, beings invisible to man, fighting among themselves to conquer you.
That struggle has its origin in the diversity of development in which some and others find themselves. The beings of light, carried by the ideal of love, harmony, peace and perfection, sprinkle the way of mankind with light, always inspiring it and revealing to it all that is for the good of mankind. The beings who still hold fast to the materialism of the earth, who have not been able to free themselves from their selfishness and their love for the world or who nourish human addictions and inclinations for an indefinite period of time, sow the way of men with confusion by darkening the mind, blinding hearts, enslaving the will to use men and turning them into tools of their plans, or to enslave them in order to use men as if they were their own bodies.
The spiritual world of light seeks to win the soul of men in order to open a breach towards eternity; those blessed hosts are constantly struggling to increase love, become nurses at the pain camp, counsellors at the side of man, who bear the burden of a great responsibility, advisers of youth, protectors of children, companions of those who become forgotten and live by themselves. On the other hand, the legions of beings also work incessantly among men without the light of spiritual wisdom and without the uplifting feeling of love. But their aim is not to ease your way to the spiritual kingdom — no; the intention of these beings is completely opposed, their aim is to rule the world, to continue to be the masters of it, to perpetuate themselves on earth, to rule men and to make them slaves and instruments of their will — in a word: not to let themselves be taken away what they always regarded as theirs: the world.
So, disciples, there is a fierce struggle between one and the other beings — a battle your physical eyes do not see, but the reflections of which make themselves felt in your world day after day.
In order for man to defend himself and free himself from the bad influences, he needs knowledge of the truth that surrounds him, he must learn to pray with the spirit, and he must also know what abilities his being is endowed with, in order to be able to use them as weapons in this great battle of good against evil, light against darkness, spiritualization against materialism.
The spiritual world of light in particular works and fights and prepares everything so that one day the world may make its way to spiritualization.
Think about all this, and you will be able to imagine the vigour of this struggle of your spiritual brothers and sisters who strive to save men — a struggle that for them is a cup with which you continually give them the gallbladder of ingratitude to drink. You are content to receive from them all the good that they give you, without ever standing by their side to help them in their struggle.
Few are able to join them, few are receptive to their inspirations and follow their advice. But how strongly they go through life, how protected they feel, what joys and inspirations inspire their minds!
The majority of people are torn between the two influences without choosing one, without being totally committed to materialism, but also without trying to free themselves from it and to spiritualize their lives, that is, to increase it through goodness, knowledge and spiritual strength. These ones are still in the fight with themselves.
Those who have surrendered completely to materialism without caring about the voice of conscience and who disregard everything, as far as it relates to their soul, no longer fight, they have been defeated in battle. They believe that they have won, believe to be free and do not realize that they are prisoners and that it will be necessary for the legions of light to descend into darkness to free them.
I send this message of light to all the peoples of the earth so that men will awaken, so that they will become aware of who the enemy is, whom they have to fight against until they have defeated him and what weapons they carry with them, without knowing it. (321,53-63)
I expect spiritualization from the world. With Me, the names through which every church or sect differs have no meaning, nor the more or less great splendour of their rites and external forms of worship. This only reaches the human senses, but not my Spirit.
I expect spiritualization from men, because it means increasing life, the ideal of perfection, love for goodness, turning to truth, the practice of loving activity, harmony with oneself, which is harmony with others and therefore with God. (326,21-22)
From the people of today without spirituality and love I will let the generations that are so often prophesied by my word come forth. But first I will work on those peoples who misjudge themselves today, who have been at war and destroy themselves.
When then the execution of my judgment has passed over all of them and the weeds have been pulled out by the roots, a new humanity will begin to emerge, which in its "blood" no longer bears the seed of discord, hatred or envy, because the "blood" of its parents purified itself in the crucible of pain and repentance.
I will receive them and say to them: "Ask, pray, and it will be given to you", as I told you in the Second Era. But today I will add: understand to ask. (333,54)
Imagine the progress of a humanity whose morality is derived from spiritualization; imagine a humanity without boundaries and borders that fraternally shares all the means of life that the earth gives to its children. Try to imagine what human science would be like if they had love for each other as an ideal, if man received the knowledge he was looking for through prayer. Consider how pleasing it will be for Me to receive the divine service of love, faith, obedience and humility from men through their lives without having to take refuge in rites and external forms of worship.
This will be life for men in the first place, because in this they will breathe peace, they will enjoy freedom and only nourish themselves from that which contains truth. (315,57-58)
If my voice can be heard spiritually in humanity, people will feel something vibrate that has always been in them, even though it could not express itself in freedom. It will be the spirit who — encouraged by the voice of his Lord — will rise up and respond to my call.
Then a new age will begin on earth, for you will no longer look at life from below, but will see, recognize and enjoy it from the heights of your spiritual exaltation. (321,38-39)
</t>
  </si>
  <si>
    <t>7. This Message is for All Peoples</t>
  </si>
  <si>
    <t>Compendium of the True Book fo Life Introduction</t>
  </si>
  <si>
    <t xml:space="preserve">Irrespective of the confession or faith professed, the majority of Christians will consider the title of this work, "The Third Testament" as presumptuous, since with it, this work of recent revelation is placed upon an equal footing with the Old and New Testaments of the Bible as known to them, and which, regarded as Sacred Scripture and the foundation of their faith, they consider to be completed, and not subject to any continuation or amplification whatsoever.
Nonetheless, the true scholar of the Bible will know that this traditional position has no basis in the classic teachings of Jesus as transmitted to us through the Gospels of the New Testament. Quite the contrary. In His last preachings before departing, Jesus on numerous occasions referred to His Second Coming, and in that regard he made allusion to "The Spirit of Truth," to "The Comforting Spirit," and to the "Holy Spirit," which would later "introduce you to the truth." (John 14, 26)
This introduction offers the believing Christian, and to all other interested readers of this book, a truthful understanding of its creation, in what way, and under what exterior circumstances the promise of Jesus concerning his Second Coming has been made real, since, in spite of the affirmations on that subject which are found in the contents of the revelations themselves, unanswered questions may remain and might engender doubts or false conjectures. This introduction tries, therefore, to facilitate the understanding of that which The Holy Spirit, in a new revelation, has bequeathed to mankind in his Third Testament.
As each reader of this new Word of God can prove to himself, it irradiates full authority, wisdom, and love. It is the fulfillment of the promise of Jesus to return, "in a cloud" (Luke 21:27), which, expressed in the symbolic language of the Spirit, means: in spiritual form. It is therefore that this Third Testament of God, as a thematically ordered compendium of the divine revelations made in Mexico, constitutes a true witness to The Second Coming of Christ "in The Spirit;" it is his message and current teaching for humanity, in the form of a compendium, selected from the original 12 volumes of His teachings.
This word is intended to be for man a guiding aid, and lead him to a better and more complete understanding of God, of himself, and of the meaning of his existence in this world; and of the events which occur in his personal life, as well as the happenings and transformations which necessarily accompany the beginning of the "Era of the Holy Spirit."
It is to this time that the medieval bishop, Joaquin de Fiore, and various others who succeeded him referred. It is the coming Reign of the Peace of Christ on earth, which from the time of the Prophets has been promised to mankind.
With the second spiritual coming of Christ in His Word, this era of the Spirit and of Spirituality for mankind has already begun, and Christ, with his new message of love, has shown us the way that leads us to it.
Contrary to all the expectations of Christians, the principal event of the Second Coming of Christ waits not in the future, but has already occurred. In the period of time between 1866 and 1950, it was fulfilled in silence, unseen and unknown to "the greater world" and the Christians. Not in the center of western Christianity, in Rome, nor in the center of the Orthodox faith, Mount Athos, not even, as was expected by many, in ancient Judeo — Christian Jerusalem, or in any of the theological or philosophical centers of Protestantism, but in a country of the so called Third World — in Mexico. And even there, not in the midst of the pomp and circumstance of the dominant Catholic Church, but in the impoverished and insignificant environment of the simple, humble people of the marginal zones around the City of Mexico, from where it irradiated, spreading around the country. Who would have expected it?
The return of Christ was made real in the form of revelations received spiritually in a state of ecstasy by persons chosen by Him and among these humble people.
In the last years before 1950, a considerable part of these revelations were recorded in shorthand, edited, and later published in twelve volumes under the title of "Libro de la Vida Verdadera" or "The Book of True Life." And during these last years, all of the prior teachings were reiterated in an augmented and more profound form. The present book contains a selection of texts from that work, as they apply to some of the themes addressed by it.
All of the teachings of Christ, as well as the subjects dealt with, were intended by the Lord, to be his "Third Testament" for mankind. It is hoped that with this introduction, the authenticity of this transcendental manifestation is clarified for the reader.
The choice of Mexico as the land destined for the second coming of Christ in the Spirit, according to the words of the Lord, was due to the indigenous ancestors of the current inhabitants having been martyred and "christianized" by force in his name, by the Spanish conquistadors. For the other part, these peoples and their current descendants, having been subdued and humbled, have developed a spirit of brotherliness, solidarity, humility and tolerance deeper than that of other peoples of the earth. And so it is that many more mature spirits of the ancient and chosen "people of Israel" have been born in current times in the bosom of the Mexican people, being made witnesses of the fulfillment of the promises made to "Spiritual Israel."
Neither did the birth of Jesus, the first coming of Christ to the world, occur in the centers of power of Rome and Greece, nor even in the Jewish cultural center of Jerusalem, but in the backcountry, in humble circumstances, so that the home and upbringing of Jesus was that of Galilee, much deprecated by the Jews of Jerusalem. The scholars of that time, full of a sense of superiority, expressed themselves on the subject as follows: "Can there any good thing come out of Nazareth?"
The theologians of today should not make the same mistake, in thinking about an unpretentious part of the world from an attitude of superiority: "Can anything good and important come out of Mexico?"
What evidence points toward the spiritual revelations coming from there being genuinely of divine origin? Above all, the revelations themselves, which are unequivocally imbued with the spirit and creed of Christ, and the love and mercy of the Heavenly Father. What human heart can remain untouched by them? Then too, the wisdom and profundity of the reflections, revelations, warnings, and teachings constitute an eloquent testimony that points to the Creator. What false spirit with twisted intentions could attempt even to simulate them? And what would they consist of, since these teachings can only be useful to the exaltation, development, and the ennobling of the human race?
Also supporting the authenticity of these revelations as the New Word of God, is the fact that they came through so many different persons and in so many different places, and yet, in spite of this disparate origin maintain a unity of spirit and character, clearly pointing toward one single essence and one single source of revelation. What dark force would be able to organize a seductive illusory game like that over the course of decades and around a whole country, only to mock God? That idea is simply not viable, and God, as loving Father to his human children and supreme conductor of earthly events, would never allow it to happen.
Another weighty factor supporting the authenticity of these revelations as a witness to the spiritual return of Christ in the Word, is the agreement between the promises of Jesus concerning his return, and the "signs" which would point toward it; and the events in Mexico during a time in which the world experienced tumultuous and changing events, including two world wars.
Referring to the region of the American continent, and therefore to Mexico, in the 19th Century a significant testimony to the spiritual return of Christ was given by the so called "Scribe of God," Jacob Lorber, in Austria. In an excerpt from his portentous work of revelation, Christ speaks of his spiritual return as occurring in a nation beyond the great ocean, that is to say, the Atlantic. For those persons who, through Lorber, believe in these revelations, is this not motive enough to ask oneself if this prophecy has not already been fulfilled, and for investigating whether if, in one of these countries of the American Continent, anything has happened to redeem this promise and justify it. The determining factor for judgment should not, however, be only the Divine wealth revealed, but above all, the love and wisdom which his teaching transmits to us.
Such an event has certainly occurred, and it had its beginnings in the first years of the 1860s. A simple townsman, named Roque Rojas, on the 23 of June, 1861, had the first experience of his calling from the archangel Gabriel, as well as a vision of Elijah in which his mission as an earthly precursor of the Lord was announced. When after a new and more powerful vision he became convinced of the authenticity of the divine calling, he began telling others of the messages and visions that he received in a state of ecstasy, and gradually, through the power of his conviction and credibility, a community of believers congregated around him. Through the gift of spiritual healing which manifested itself, he became very well known in the times that followed, and was greatly esteemed by all who came to him in search of help and counseling.
He founded a first meeting place, where on the first day of September of 1866, Elijah spoke through him for the first time, being consecrated in the place seven men and women, to symbolize the Seven Seals of the respective Eras of the Sacred History, as the leaders of the communities which were to be created. When during Holy Week of 1869, the participants in a gathering did not show the reverence and devotion that Roque Rojas expected of them, a holy fury overcame him, and he destroyed the divine revelations that had been received through Elijah up until that time. He declared the meeting place closed, putting a premature end to his charitable work. But the good seed that he had sown germinated and flowered in other places, and years later, in 1884, in one of the communities of the Seven Seals, for the first time the Lord himself spoke through Damiana Oviedo, a speaker (or spokeswoman) who had remained faithful to his calling. From that time forward, the divine revelations continued uninterrupted for the space of generations, until the end of the year 1950. The number of communities and believers grew steadily during that time, and in such a way that this Christian Spiritualist Movement, designated by Christ as his Spiritual Work, finally included several hundred communities and many hundreds of thousands of believers around the country.
The believers gathered regularly on Sunday mornings in their austere community halls or even in private homes, and in all those places where one or more spokesmen for the Word were found, the Divine Spirit manifested itself according to the needs and receptivity of the listeners.
Once each week, the sick who came in search of physical or spiritual healing were attended to, during which time the Spiritual World of God manifested itself, teaching, counseling, and healing. Numerous cures of both body and spirit occurred, but unfortunately these were not recorded in written form for later generations. Apparently these were not considered unusual, or even worthy of being transcribed.
With the ending of the Divine Revelations, and of that World of the Spirits of the Light toward the end of 1950 — a final point that had long before been announced and established by the Lord — a profound break came about in the bosom of the Spiritual movement. A schism occurred between those communities which abode by the commandment of Christ to respect the ending of the period of revelations, and that of those communities and leaders who did not conform to it, and who induced their spokesmen to a trance state, and thereby opened the door to the world of ignoble and deceiving spirits and receive the manifestations of impure entities.
Sadly, many of the guides to these communities disobeyed, and lead the people astray telling them that God in his divine charity would continue to manifest himself in the same way. Few were the communities that remained faithful; their members for the most part dispersed in small groups and continued gathering to study, analyze, and practice the received Teachings. The others continued routinely going to the gathering places, where what now manifested itself was not truth, but deceit. Also to these places came many innocents, who did not know that God had previously proclaimed many times that with the year 1950 this form of manifestation would come to an end to give way to perfect and direct communication with Him; that is to say, Spirit to spirit. These innocents, in their spiritual and material necessity, were attracted to these places called temples, by the human need to receive counseling and healing. The others, which remained faithful and true believers, read paragraphs of the Teachings, exchanged opinions, meditated, and prayed, and pleaded for world peace and for the sick and helpless, and tried to put into practice the doctrine of God.
In spite of these unfavorable circumstances, after 1950, a group of men and women, some of them former spokesmen, began to gather the revelations which were scattered across the city and country, with the aim of publishing them in a single large book, so that humanity could learn of them. In doing so, they had to base their work on copies of the typewritten scripts that had been transcribed from the shorthand notes, by the "golden pens" themselves, in order to be passed on at need in the form of copies. A considerable number of manuscripts of revelations were gathered, from among which were integrated 366 teachings, to make up the twelve volumes of the "Libro de la Vida Verdadera" or "The Book of True Life."
These volumes represented only a part of the revelations, especially of those of the last few years before 1950. In view of the great number of revelations studied, one may begin with the premise that these 366 teachings, considered as a whole, cover the Doctrine and the themes that the Divine Spirit wished to bring to humanity, and concerning which He wished to manifest himself, so that humanity might find the road to a more promising future.
Later, in the eighth decade of the twentieth century, in Mexico City, the "Asociación de Estudios Espirituales," or "Association of Spiritual Studies" was founded, which proposed as its aim, the administration and preservation of the written records of the revelations, and the publication and translations of new editions of the twelve serialized volumes, of Mary the Divine Tenderness, the counseling of the Spiritual World of Light, and of Elijah the Forerunner, as well as the formation of extracts of its themes and of complementary literature. Even today the association considers that to be its primary purpose, rather than the central administration of a spiritual movement.
As we open to any page of this present work, we read and feel in our spirits the convincing, wise, and loving words and revelations of Christ, through the human beings prepared as tools for that end. Some of them had little education, and as a result frequently had only — of their own knowledge — a poor command of the perfect language that flowed through their lips, much less could they control its content: the wisdom and Divine Authority which they emanated.
The new Word of God consists in part of affirmations and considerations related to events and revelations from among the ancient people of Israel, as well as from the time of the earthly life and work of Jesus; and for the other part presents a body of new spiritual wisdom, some of which constitute sharp corrections of the traditional Christian conception of the world. This concerns the image of God, the divine nature of Jesus and Mary, and that of men, possessing a divine spark in his or her being, and his or her eternal development; on the concept of Heaven and Hell, the final judgment, the teaching of salvation and the forgiveness of sin, the "resurrection of the flesh," and eternal life. Also, in matters related to the practice of the Christian faith and the forms of worship, new objectives are in some cases established, raising questions or discarding the old, affecting primarily the rituals devoted to God and sacred structures.
The central message corresponds with that brought by Jesus: in place of outwardly directed religious practices, and of publicly displayed devotion, to say prayers in silence, permitting our acts to be guided by our conscience; and in place of seeking a calculated spiritual and material welfare for selfish motives, to act disinterestedly — and spontaneously in an altruistic way for the love of God, man, and of nature and the divine creation, in which "love" is manifested and expressed in different ways: consideration, respect, solidarity, affection, consolation, help, and support; instead of a blind and comfortable faith, a living faith, based in spiritual recognition, wisdom and humility.
In his manifestations, the Lord initially directed his words to the believers present, to whom He referred as, "(My) people," "disciples," or "laborers," and occasionally, "(beloved) Israel" (meaning the spiritual Israel, not the race or nation). Nonetheless, with some exceptions, in a broader sense He addressed himself to all of Spiritual Israel, to all of the people of God in the entire universe, and to all men of all peoples, races, and creeds. But, will they recognize and approve this new Word of God?
This should not, and must not constitute a motive for the founding of a new religious community, church, or sect. It is the call of God to all these, for the renovation and spiritual awakening of human beings and of all their social and religious associations. He who scorns this, His Third Testament for mankind, is rejecting God himself, and the Holy Spirit which is therein revealed.
We hope that this admonition from the message of love given by God will serve for reflection, and be treasured by each one, just as are those admonitions contained in the parable of the "prudent and foolish virgins" (Matthew 25:1-13) and of the "royal wedding" (Mathew 22:2-14) Because this Word is the sacred oil for the lamps of the spirit in danger of being extinguished, it is the bread and wine from the table of the Lord, the eternal sustenance, and the recreation of the spirit.
</t>
  </si>
  <si>
    <t>http://www.three-revelations.net/mexican-revelations/15_the-third-testament.html</t>
  </si>
  <si>
    <t>Observance of the Lord:</t>
  </si>
  <si>
    <t xml:space="preserve">"… with this Book which humanity will come to recognize as the Third Testament, you will defend my divine cause. Humanity recognizes only the Law of the First Era and what is written in the First and Second Testaments, but the Third shall come to unify and correct that which men have altered through lack of readiness and understanding."
My Word will continue written for all time; with it you will form the book of the Third Era, The Third Testament, the final message from the Father; for in the three Eras has God wielded his "golden scribes" to leave his wisdom to humanity."
"Form a book of my word. Extract from it the essence, so that you may have a true concept of the purity of my Doctrine. In the word transmitted by the speaker you may find errors, but not in its essence. My interpreters have not always been prepared; for that reason I have told you not to see their words superficially, but rather to penetrate to their meaning, to find their perfection. Pray and meditate so that you may understand them."
"…and I want you to form volumes of this word that I have given you, in fulfillment of my prophecies, afterward you will make extracts and analysis of it, and make it known to your brethren."
</t>
  </si>
  <si>
    <t>Prologue</t>
  </si>
  <si>
    <t xml:space="preserve">The present book contains a selected summary of verbatim quotes from the 12 volumes of the Divine Manifestations published in Mexico between 1956 and 1962 under the title, Libro de La Vida Verdadera, or "The Book of True Life". In these Doctrines, or Teachings, declared by Him as His "Third Testament", God revealed himself as Creator, Judge, and Father; and Christ as His Word and the Divine Master of the Wisdom of God, in the Unity of The Holy Spirit with Him, declaring these revelations to be the fulfillment of his promise to return to humanity, of his Second Coming.
It was not an easy task to find and select, from among the extensive texts of the Teachings, those which would, in an extracted work, be the most appropriate and necessary in content and language for each topic, and in what one hopes to be as complete a representation as possible. Additionally, at times it became evident that in working with a given message contained in some one verse of the original, that it was necessary to include various connected analogous verses. In other parts of the text it was seen as necessary to include only a portion of a longer original verse that contained various different themes.
The current compendium, divided thematically, attempts to serve the interested reader, and all those persons who find themselves searching for understanding and truth, to form for themselves an integral vision of what the Divine Spirit has revealed throughout the numerous Manifestations given in Mexico prior to the year 1950; that is to say, in the years between 1884 and 1950, as the new Message and Teaching for mankind. But, above all, it has as its mission to facilitate and promote the exhaustive study and immersion in the Teachings of the Spirit, of the new Spiritual Word of God.
Thanks to the methodical arrangement of the themes, it is possible, using the index, to quickly find any of the themes and the exact text which in a given moment are of interest to the reader, or which is needed in a discussion with a person with differing opinions, or to present them for comparison to our spiritual brothers and sisters.
The task of the elaboration of this compendium, and the authorization to do it in this way and under this title, was given by Christ himself in his new Word. The individual chapters of the book deal with one theme at a time (with exception of chapters 61-63) and are comprehensible even for those who have not read the preceding chapters. Nonetheless, for a complete understanding of the Spiritual Doctrine, a systematic study of the work from the first to the last chapter is recommended.
Special attention should be given as well to the Teachings (twelve volumes) from the publications of El Libro de la Vida Verdadera, or "The Book of True Life". By means of these works, the interested reader or believer may obtain an integral vision of how the Divine Manifestations were given, and through their reading, as well as that of this "Third Testament", experience a deep happiness and enlightenment of the spirit and of the heart. May this be offered to all men of good will.
</t>
  </si>
  <si>
    <t>2. The Necessity of Divine Revelations</t>
  </si>
  <si>
    <t xml:space="preserve">At all times, God has made Himself known to mankind, comforted us with His Word, given us His commandments and taught us teachings about His creation and our existence.
Whenever people in pre-Christian times forgot these divine teachings, God sent them His prophets to remind them of His laws.
When men had created more than 600 human rules from these Ten Commandments, God sent Jesus, through whose mouth Christ, the Divine Word, proclaimed Itself, who summed up the Ten Commandments in a single commandment: "Love God over all things and your neighbor as yourself."
Again, men forgot this simple, redeeming recommendation of God. Cruel wars and inhuman persecutions to the present day are sad proof of this.
By mixing the divine truth with human dogmas, by excessive emphasis of external rites and ceremonies as well as by false, human interpretations of the pure divine word, many people today live in a kind of spiritual enslavement.
Therefore, it was and is necessary that God addresses himself to humanity again today with enlightening and admonishing words. This happened for 66 years (1884-1950) in Mexico — at more than a hundred places of assembly at the same time, where the simple people met Sunday by Sunday to listen to the uplifting and teaching words of God.
Witnesses to these meetings reported that these divine words flowed like a stream of crystal-clear water from the mouth of the transmitters, called vocal carriers, for two to three hours without any interruption and without the slightest slip of the tongue.
Whoever took up the meaning of the divine word with a pure and unprejudiced mind felt the presence of the Lord and the infinite love of the Heavenly Father.
Humanity, I seek your reconciliation. You do not live in My Law. Destroyed is the harmony between you and your God and everything created. You do not love each other as brothers and sisters, and this is the mystery of happiness that Jesus revealed to you. But when you have lost the harmony among yourselves — do you think you can preserve it with the natural kingdoms of creation? The hand of man has conjured up judgment upon itself. A storm rages in his brain, a storm rages in his heart, and all this is also revealed in nature. Their elements are unleashed, the seasons become unfriendly, plagues arise and multiply, because your sins grow and cause diseases, and because foolish and presumptuous science does not acknowledge the order determined by the Creator. If only I were to tell you this, you would not believe it. It is therefore necessary that you can grasp the result of your work with your hands so that you are disappointed. Right now you have reached this moment of your life in which you are experiencing the result of all that you have sown. (100,5-7)
The earth is going through a period of divine justice in which mankind must reap its evil seeds. This is how it experiences its purification, because it has to change and find its way back to God. The Earth's surface will undergo changes, and many people will lose their lives, but the planet will not perish.
After the tremendous thunderstorm of purification, the Rainbow of Peace will reappear.
People, abide constantly in My Teaching, and truly I tell you, three generations after yours, the spirit of your descendants will have attained great spiritualization. Seek the true exaltation, and all mankind will do so, for your world is not condemned to eternally be a valley of tears, a land of sin, a hell of fornication and war. The "Day of the Lord" is already with you, My sword of righteousness will strike corruption. What will happen if I destroy the evil seed, vice and arrogance? — And instead I offer protection to the seed of peace, harmony, renewal and true faith in Me? The world will have to change; man will change once his spiritual devotion to God and his life are better. (87,9)
The following clear words are found in Instruction 123, verses 1-10 on the Second Coming of the Lord and the way in which the spokesmen were made known to us in this Third Era:
My word gushes forth inexhaustibly upon you. I am Christ who dwelt among men in the Second Era and who comes down again to you to bear witness of Himself and thus to fulfill His Promise and His Word; at that time I confirmed with My Works the Law which the Father dictated to Moses, who did not act according to his own will, nor according to that of men, but according to the will of the Eternal; therefore I tell you, when I did not abolish  that which Moses said, so I shall not abolish now that which I taught you through Jesus.
I am with you because this is what I promised and announced to My disciples when I was surrounded by them on a certain occasion and they asked Me in the following way: "Master, you said that you were going to part, but that you will come back after that. Tell us, when will that be?" I saw that their simplicity and the longing for knowledge made them explore the secret counsel of their Lord. Yet I said to them affectionately: "Truly, the day is not far off when I come back to men", making them understand that My Presence would then be in the spirit, and at the same time making known to them the signs that would herald My next coming. Those signs would be wars, chaos and great suffering all over the world. But truly, I tell you, just so, in the midst of chaos, was My coming in that time. Here I am, you men, with a message of light and peace for your soul, from which I will now make a (spiritual) ark, into which all believing men who want to save themselves will reach, where mankind can find refuge. This ark will be fixed by the faith, hope and love of those who follow Me and will have spiritual resemblance with those who were entrusted to Noah when the forces of nature were unleashed.
What time do you live in? Think about it and be aware that I have given you My teaching in three ages. The first was that of the law, the second that of love, and the third, which is the present one, corresponds to wisdom.
A single Spirit, which is Mine, has always been with you. But when I have revealed It in three different phases, consider that the forms in which I manifest Myself in all of creation are infinite and at the same time perfect.
In the first days, you met the Father as judge and legislator. In the Second Era I made "My Word" man in Jesus, and His Word spoke with divine truth. Christ is "The Word", the same one who said to man: "He who knows the Son knows the Father." Now you are in the Third Era when I pour My wisdom on you.
I have come in the spirit to fulfill my promise, on the symbolic "cloud" which your souls form when they are raised to Me, and build the true temple in the hearts of men.
When you hear Me through these vocal bearers, do not think that My Spirit is settling in this small and unclean body. I have already told you that it is your mind organ on which a beam of my light falls, which is divine inspiration, which is wisdom and love.
Recognize the miracle of this message and realize that the word that enlightens the ignorant and transforms the sinner comes through the mind organ of these uneducated creatures and their lips, so that in his heart he establishes a home worthy of God and gives him the key of faith, which opens the door to wisdom.
With infinite patience I waited for the time in which the development of your soul would enable you to comprehend My message through the voice bearer's mind organ as a preparation for the perfect connection between My Spirit and yours.
This is why the voice bearer pronounces My Word without his brain getting tired or his throat becoming hoarse. Because it is I who move those lips to let My call reach men. I invite them to rest under the shade of the Tree of Life and eat the fruit of eternal life. (123,1-10)
</t>
  </si>
  <si>
    <t>http://www.three-revelations.net/mexican-revelations/20_the-book-of-true-life-introduction.html</t>
  </si>
  <si>
    <t>3. History, Translation, Publication</t>
  </si>
  <si>
    <t xml:space="preserve">At all times, God has revealed Himself to humanity — in the past as well as today.
The purest and highest form of communication between God and man is that of spirit to spirit. But since the majority of men were not and are not prepared for this inwardly, God has taken mediators who revealed His Holy Word to the people in the form of laws, revelations and teachings:
In the First Era by Moses, the Patriarchs and prophets.
In the Second Era by Jesus, his disciples and apostles.
In the Third Era — of today — by a multitude of
of spokesmen during the years 1884 to 1950 in Mexico.
"This is the announced time in which I had to speak to mankind and I want you to compile books in fulfillment of my prophecies with this words I have given you,..." (6,52)
The revelations in Mexico were wisely prepared by God's hand. In 1866, the spirit of the prophet Elijah was first revealed through the mind of Roque Rojas and said: "I am the prophet Elias, the one of transfiguration on Mount Tabor. He opened to the assembled that the Third Era, the age of the Holy Spirit, has begun. A few years later, after the fellowship had grown and Christ's tools had been prepared, in 1884, He revealed Himself for the first time through the human mind of His chosen instrument Damiana Oviedo.
Sunday after Sunday, people from the ordinary people met in simple assembly places to listen for about two hours to the divine message. As mouthpieces (porta vozes) God used the numerous voice-bearers (prophets of today's time) who made the beam of the divine word audible in a raised state of mind.
Let us allow the Lord Himself to speak to us about these extraordinary events:
Do you know of that "cloud" on which My disciples saw Me ascending when I last showed Me to them — It is then written rightly that I would come again on the cloud and I have fulfilled it. On 1 September 1866 My Spirit came on the symbolic cloud to prepare you to receive the new teachings. Later, in 1884, I began to give you My teachings. I came not as a human being, but spiritually, bounded in a ray of light to let it rest on the human mind. This is the means chosen by My will to speak to you in this time, and I will take your credit for the faith that you have in this Word, because it will not be Moses who will lead you through the desert to the Promised Land, and also not Christ as a man who lets you hear His Word of Life, as a way of salvation and freedom. It is now the human voice of these creatures that penetrates to your ears and it is necessary to spiritualize to find the divine meaning in which I am present; therefore I tell you that your faith in this word is recognized by Me because it is given by imperfect beings. (236,50)
According to God's will, the revelations in Mexico lasted until the end of 1950.
These divine revelations, messages or teachings were co-written and recorded in the last ten years before 1950. After 1950, 366 teachings were selected from this enormous number of protocols and published in the large 12-volume work "Libro de la Vida Verdadera" (The Book of True Life).
After 1975, Walter Maier — who had taken part in the Sunday meetings from 1943 to 1950 in Mexico — and Traugott Göltenboth translated volume I to volume V into German and published them in Reichl Verlag (Germany). After the death of Walter Maier in 2001, Volume VI was completed by Traugott Göltenboth and published in 2004.
Volumes VII to XII were then also translated by Traugott Göltenboth and published by the Buchdienst zum Leben (Book Service for Life) in 2014 to 2016.
</t>
  </si>
  <si>
    <t>4. Eyewitness Walter Maier, Address of the Lord to 20 Germans</t>
  </si>
  <si>
    <t xml:space="preserve">Walter Maier talks about his experiences and activities after his return to Germany:
I was lucky enough to go to Mexico in 1930 for further professional training. For many years I enjoyed the joys of a new world and the professional successes. While the great wrestling of nations was going on in various theaters of war, I came into contact with the Divine Revelations in the capital of Mexico in 1942 and felt immediately attracted by them. Nevertheless, I began to critically examine the messages until I soon realized that they were true revelations of the Heavenly Father. I was then a keen listener and personal witness to it.
There was a time when we were a group of up to 20 Germans within the Mexican community who listened to the Sunday mornings teachings of the Divine Master in the middle of the Mexican community. We were known and respected as the "foreigners". Particularly between 1942 and 1945, when the Second World War raged with its atrocities, we Germans found security and comfort in the Mexican community in the words of Christ. For the events of war were weighing heavily on all of us, and the bitter fate of our distant homeland hurt us. Only God alone knows how many tears have been shed and how many earnest prayers have risen to Him. In these years it happened that on various occasions, but always unexpectedly, the Lord addressed the Germans present directly in the course of His teaching.
He comforted and exhorted us to keep on  in prayer and persevere, for when His hour has come, He will end the war, and then the reconstruction of our homeland will take place — sooner and faster than people expected — But at the same time, He also exhorted us not to go our own ways again arrogantly, but to subordinate our will to his own, because we still have great tasks to fulfill in his work. He also called upon the attentively listening Mexican community not to rise as judges, because they do not understand the background of the war. These words were balm for our wounds, because as Germans we suffered from the worldwide accusation of being the main culprits of the war.
It has its deep meaning that in the Mexican congregations of spiritual doctrine almost only Germans were listeners as foreigners. The reason is that according to the Divine Master's statement, there is a great "seed of Israel" in the German people, i. e. that these human souls were incarnated in the Jewish people a long time ago. Only God knows these beings who are scattered throughout all peoples and religions, and in this Third Era He collects them spiritually and forms with them His Spiritual Israel.
In the following, the address of Christ to the Germans during the teaching on May 6, 1945 will be brought to the attention of a wider circle of readers:
Be blessed, My beloved children, I welcome you. Behold, blessed people of Israel, in your midst are these My beloved children. I want them to find the warmth of My Spirit, respect and brotherly love on your breast. I want them to be allowed to nestle close, very close to your heart. Remember that I have entrusted them with a great task. Have mercy on them as I am merciful to you.
Do not be a judge, blessed people, for truly, I say to you, "You know nothing of what is happening in the world at present, only I know; for you see and judge things according to your intellect. But behind everything that has happened is My hand, is My righteousness, are My Divine counsels from the beginning of eternity which have no beginning. So what can you judge and what can you know? In the bosom of this (German) people there are many seeds of Israel, a great seed of Judah, the tribe that took up arms in the first time to strike a breach for the people of Israel, to open a way to Canaan. Now it took up arms to pave a way for itself in the face of the world. But I have drawn it down, stopped it and told them: not because you bear the sword of Judah, you are allowed to show yourself as being arrogant in the world. Reflect and persevere, for I will lift you up, who always believed in Me. I'll give you your bread, your home. I will make you equal to the other nations, and they alike you. No one will be worth less, no one will be worth more. Time will come, and the last one will be the first one again because of his humility. Therefore I say to you: only listen to My word, fathom it and let your lips remain silent. But you, My beloved children (meaning the German listeners), come to your Savior, not your Judge. Your prayer is like a burnt offering, like a fragrant essence ascended to the height of My Throne. Day after day and night after night, your spirit has been like a guardian of your people, your nation. Oh, if only My people of Israel from this nation (Mexico) would fulfill their spiritual duty like you — how far it could have progressed! But therefore do not be vain, continue to fulfill your task and have that zeal, that love and respect among yourselves also in the future, because you do not know the hour in which my hand sends you. I will then prepare the way, and you will move forward.
I have already entrusted you to Jose (head of the congregation) before, and once again I recommend you to him. Why? So that he may prepare you as Messengers for My Trinitarian-Marian Work who appeared in this Third Era in this Mexican Nation, and that He may send you out with this marking, this Work, this Love, this zeal and this Law, and that when you are in distant peoples, you may contact my Son Jose, and he may gladly strike the sounding bell of your hearts and may sing Hosianna, because the seed was sown into a foreign country, and the time will come, when My word will be pronounced in that country. When will this moment come? When you have progressed safely and have received My teachings. Always remain in touch with My people (meaning first of all the congregation in Mexico), keep meekness and humility. At this moment I make you feel the warmth of my lap again. Stay well and healthy. Do not be fearful, through you thousands and thousands will receive My blessing, not only from your nation. Ask Me not only for them, ask Me for all. At this moment I grant your spirit a higher stage of development and I lift the spirit of your guardian angel into a higher sphere of spirit, those spirits full of power that I have prepared for you. Those protectors will also be with you, here and in that nation.
Be not troubled, My children, only the bad and the weeds will be torn out. I will spare the wheat, I will preserve the good plants, and I will make use of them, and they will bear fruit. When? When you are ready to care for them, because this is my will.
Take My power, receive My peace and stand in vigilance and prayer. Continue to remain united with My Son Jose so that — when the moment has come — under His command, you will fulfill your task in full obedience according to My will.
What do you ask Me for those places (in your homeland)? Yes, it is in truth the same thing that you have asked Me so many times already: peace, forgiveness, healing balm and righteousness, and truly I tell you: I, who am the Divine Justice, love, balm, perfect ear, near Me at this moment to men and cover them with My hand, draw them on My womb and let blood flow from My side which is balm to heal many sick persons.
Spirits that you see from the other side looking at these intercessors — see how much you have achieved and still achieve. Receive the light, o Spiritual World, I remove the shadows, the chains and the blood. I flood you with peace in My Name, who I am Father, Son and Holy Spirit.
Continue in the watch, My beloved children, persevere in suffering; in the end you will be full of rejoicing. You will come to me crying again, but then I will say to you: drive the sorrow out of your heart and realize that I am life and will put you into the (real) life because this is My will.
Open yourselves, take the cross upon you and follow Me, My beloved children.
These are the words of the Lord.
Eleven years ago, when the time came when I wanted to quit my professional task in Mexico, I returned to Germany. Soon afterwards I started translating the first volume into German with my friend Traugott Göltenboth, in order to make the tremendous revelations accessible to the German-speaking people. The first volume has been translated for a long time and was published some time ago by Otto Reichl Verlag, Germany, under the title: "Buch des Wahre Lebens" (The Book of True Life). Now the second volume is finished, and we hope that it will also find its way into the hearts of the German spiritual brothers and sisters.
</t>
  </si>
  <si>
    <t>5. Report on the Life of a Spokesman</t>
  </si>
  <si>
    <t xml:space="preserve">No one else will be able to express the profound feeling and experience of his inner and outer personal transformation better and more convincingly than a direct contemporary witness who for many years himself was the voice bearer of the divine manifestations in Mexico:
I had just finished my 21st year of life. For years I had been tied to my home as a victim of a very annoying skin disease, which prevented me from enjoying the benefits of the sun or the fresh air even for a few moments.
In those years of loneliness, which seemed to me like an eternity, all the more so when I was in the dawn of youth, where people are pursuing the most vain dreams, I did suffer a grave crisis of impatience and despair. I must confess that only the benevolent generosity of my parents and siblings provided me with moral support in this test, in addition to the quiet hope of regaining my health one day.
Many doctors took up my case and I was subjected to countless treatments — all without success. I only remember that after every failure, my hopelessness grew.
As my isolation, silence and loneliness became more unbearable every day, I fled into prayer and realized that my mind found an unspeakable peace in it, and that in my heart there was a sense of anticipation that I would soon see myself freed from my imprisonment.
My prayers grew longer and longer, and my spiritual concentration became deeper and deeper. I tried to meditate as often as possible, because as long as prayer lasted, I remained relieved of all suffering. When the bliss was over and I fell back into the reality of my lonely, silent and homogeneous life, I always felt as if I had come from another world in which my spirit had strengthened and inspired itself. Here I have to turn on the fact that I formed my prayers from unthought-of instantaneous ideas. I will never forget how I lost the concept of time during such raptures, and there were moments when everything that surrounded me disappeared. However, I remember that in my childhood — about 12 years old — without being able to explain this, I was almost daily in a kind of detachment of the soul, which lasted for several minutes, during which I had to act like a vending machine, perhaps guided by the subconscious mind. There have never been any difficulties as long as this strange state lasted. Strangely enough, it caused me to be afraid at first, but gradually I became acquainted with it as the phenomenon intensified over time.
My illness reached its peak. Sometimes I felt as if my skin was burning under the effect of an inner fire, which could not be dampened with anything. At the same time, my appearance became more and more deplorable.
One day, my father came with the news that he had heard the word of the Divine Master from the mouth of a simple man, who is certainly a chosen one of God. In a meager assembly area in a remote part of Mexico. A good friend, who has long admired those revelations, had taken him with.
For a moment I had the certainty that it was He, the Master who spoke with the help of human perception to approach men, searching for those who hungered for light and thirsted for justice.
The miracle I was expecting day after day stood before me. He, with whom I had spoken so often in my hours of pain, was now very close to me and waited for me to give me the healing of my body and soul.
I followed the Lord's call! It was on Sunday, February 14, 1934, that I entered for the first time that modest meeting room, one of the many where the divine message was heard. I was particularly impressed by the contemplation and deep concentration with which those present prepared themselves to await the coming of the "divine ray", which was to inspire the inner hearing of the "word bearer", who then had to transmit the heavenly word.
The word bearer or the instrument was a woman on that occasion. A simple woman of, one might say, ordinary appearance, and blind from birth. Her appearance, I must confess, did not make a particularly pleasant impression on me. All the more astonishment, therefore, when her lips opened up and let a sermon be heard from such a depth, so wonderful and such wisdom as one can hardly imagine, performed with a sweet voice full of surprising intonation, which gave the message a deeply impressive and moving accent.
In the further course of the revelation, those present completely forgot the presence of the word bearer and rose up into the regions of the spirit and fully enjoyed divine instruction. But if, during the revelation, someone accidentally opened his eyes and watched the word bearer, he could notice how that in itself miserable and ordinary being had become transfigured in the elevation of her sense, yes, as in such moments radiated from her a great beauty and an awe-inspiring majesty.
The divine word flowed from her lips like an inexhaustible tidal wave, one hour, two hours, three and more. All this came without stalling, without interruption, without error, without any signs of fatigue or the voice becoming hoarse or brittle. On the contrary, the longer the manifestation lasted, the more inspiration seemed to increase in perfection.
The presence of the Divine Master was so strongly felt in those moments of communication that his closeness and friendship was felt to be quite tangible. He spoke to every heart! He read the most hidden thoughts of those present and touched the secret fibres of his listeners without hurting or accusing anyone. Each one felt in his heart what words of the Master's inquiring gaze of love and wisdom were addressed to him.
The divine message took on different shades and colors on the lips of the word bearer. When the Lord spoke as Father, the voice was communicated tenderness, forgiveness and love; when he proclaimed himself as a Master, it became profound and wise; and when he brought forth the Judge, the voice of the word carrier received the tone of infinite authority and power, in which justice and divine zeal could be heard in such an impressive manner
I felt very small in front of such greatness and as the very last among those gathered. In my ignorance I thought that the Lord had certainly not noticed my insignificant presence. But I soon had to convince myself of my mistake and learn that the Master's gaze discovered everyone. After several months of frequent visits, with which I had no other purpose than to enjoy that spiritual feast, I was called by the Lord on an unforgettable afternoon. It was August 9, 1934, without being taken out of my astonishment, when I was marked and anointed to serve the divine word as a word bearer.
Deepest movement, the noblest and deepest feelings touched my heart at that highest moment. What could I refuse in this sublime moment to deny to God who have an unrestricted right over His creatures?
My destiny was pre-determined. Since that day I have lived nothing else but to consecrate my life to the so difficult and delicate ministry.
A few months of preparation, which at the same time brought with it my complete physical recovery, served the training as the bearer of the word of the divine Master, to whom I have dedicated myself with body and soul since that hour, until December 31, 1950, when the light of Deity ceased to manifest itself in this form.
If we, who were the promoters of the word, wanted to report on the experiences, impressions and practical knowledge that we had in those years of unforgettable struggle against the crowds of different places of assembly scattered all over our country, we would have to fill whole volumes, for our career was an uninterrupted succession of wonderful events, and it would be impossible to tell them within the confined space.
But it is extremely important to stress that we had no other book for our preparation than the word that flowed from our own lips. For there should be no interference whatsoever in our minds, so that we could receive the divine message with the greatest possible fidelity. If we remained humble, the Lord honored us in love and wellbeing before His people. But once we let ourselves be dominated by vanity or egoism, He touched us with His righteousness by withdrawing for some time His inspiration from us to show us that without Him we cannot do anything, for without Him we are nothing.
Since the Master's last communication at the end of 1950, I have never again felt any of the strange sensations that I had in my being year after year during the exercise of mission as a word bearer.
From that day on, a large number of brothers dedicated themselves to the task of gathering the greatest possible number of manifestations and revelations that the Lord had given us, which fortunately had been written down. From them a book was compiled which should be made accessible to the general public, and which is the source so far from which mankind can drink of the water of the truth left by the Master to the people of this and future times as a gift of love, light, justice and peace.
I was asked to give a testimony, which I was undeservedly a word bearer of the Master during his revelation in this form, and I have tried to do it with these lines. I did it with all the sincerity of which I am capable, with the fervent desire to serve and attain this testimony as an incentive, to awaken trust and faith in those who take this book into their hands, containing messages which the divine Master to humanity of that time revealed in His goodness through mediators who were as simple as they were unworthy.
At the same time, I send a fraternal greeting in the name of the Lord to my brothers and sisters in Germany, whose wonderful spiritual awakening the Master indicated to us through his human mediators.
</t>
  </si>
  <si>
    <t>6. Spiritualism, Religions, Earthly Life, Spiritual Kingdom</t>
  </si>
  <si>
    <t xml:space="preserve">In the following original excerpts the Lord gives us an insight into some important topics:
I have returned to the people in the midst of war news, events and signs with which I foretold my coming. But still men did not feel me.
In the midst of this silence, this misery, this corner of the earth (Mexico) I am currently sounding my word through the human mind, calling men, awakening them to a new life, renewing them through my convincing and loving teaching, awakening in them their slumbering abilities to lift them up on the paths of their Master's followers.
I have to tell you that in this time I found you entangled in greater religious fanaticism and idolatry than in any earlier time, and at the same time your soul found itself poorer in virtues than ever before. Now I ask you, after you have heard Me year after year by means of this revelation, who has the feeling that I have destroyed his principles of life? Who believes to feel confused or sees his Christian faith destroyed? Truly, I tell you, I have only reminded you of what I revealed to you in former times because you had forgotten or falsified it. I have brought to light what men had hidden from you, and I have revealed to you what was in my secret treasure chamber. This age is that of spiritual freedom. People are enlightened by their spirit and will know how to choose the safe way. (188,33-35)
Do not confuse this communication with that which mankind produces by its own will — Some are driven by science, others by curiosity, others by superstitious ideas. (188,45)
I, the Father, have not rejected anyone from my bosom of love and forgiveness, not even those who have been bewitched by temptation and plunged into the abyss. I have not condemned anyone. There are no defenseless beings neither on earth nor in the "spiritual valley". Which of you could be repulsed by my bosom because he is a sinner and unworthy of receiving my mercy? I live in the heart of the impenitent sinner who could not receive the light of my Divine Spirit because he did not pay attention to the call that comes from the voice of his conscience. Do you think I've moved away from him because of his chain of evil deeds? No, indeed. I am the Father of all creatures without rejecting any of my children. I am love, and as a loving Father I do not neglect anyone of my people.
It is for you to pray for the lost, to ask that the light of my spirit enlighten his soul to awaken him, to break the chains of temptation and drive away the darkness that has made him blind. (206,36-37)
The good sower of spiritualism will never be distinguished by anything external or material. They will not have any posturing or badges, nor will there be any special way of speaking. Everything about their actions will be simple and ordinary. Nevertheless — if they are distinguished by something, it will be through their active charity and spiritualization.
The true preachers of spiritualism will not be characterized by eloquence, but by the wisdom and simplicity of their words, but above all by the truthfulness of their works and the righteousness of their lives.
Remember that on earth I did not need an externally beautiful way of speaking to capture the hearts of the crowds of men, but that I understood how to reach them through love, truthfulness, healing power and wisdom. This is the example that I want you to follow and heed.
Nor do I want you to limit your practice of religion to material places of worship, because then you will capture your soul and not let it unwind its wings to conquer eternity.
The altar that I leave you to celebrate the divine service on it that I expect is life without any limitation, beyond all denominations, all churches and sects because it is founded in the spiritual, in the eternal, in the divine. (194,24-28)
I have allowed religions on earth to exist which are ways for the soul to lead to God. Any religion that teaches goodness and love and praises mercy is good because it contains light and truth. When people in them atrophy and turn what was originally good into bad things, the path is lost under materialism and sin.
Therefore in this time I show you once again my truth, which way, essence of life and law is, so that you may seek this law, which is a lighthouse and a guiding star, beyond the forms and rites, beyond all human. He who seeks Me so will be a spiritualist. (197,10-11)
The unification of religions will come when the spirit of mankind rises above materialism, traditions, prejudices and fanaticism. Then people will have spiritually united in a single worship service: that of goodness out of love for God and for neighbor. When this happens, humanity will enter a period of completion. That is why I demand that you show my work through good and fair ways of acting.
You must not worry that you will not witness the realization of all this any more. But you will certainly have the satisfaction of having contributed with your seed to the establishment of the Kingdom of Peace — a seed that will bear fruit in the heart of future generations. (187,43)
I told you that the time will come when the light will appear in all places, in all countries, on all continents. That light will shine out in accordance with the spiritual training of man. But the same will lead to a new and more accurate conception of creation, a new concept of spirituality. In this way, a new era of spiritual development will begin. (200,41)
The following excerpts may also give the reader a little foretaste of the clear and uplifting expressiveness of the divine word:
As soon as you understand that you have come into this world to gain experience and to fulfill the divine law of love and mercy toward your neighbor, you have penetrated into the harmony of this life. You already know from my revelations that whoever does not obey my law must return to this world until the soul accomplishes the task entrusted to it. (228,54)
There is in you a material part that is of the earth and a spiritual part that is of heaven. There is a time when man feels himself as matter and a time when he feels himself spiritual. If you leave this earthly body and go over into the spiritual state, you will understand what you have not understood now. Your body will stay here because it belongs to the earth. But your soul will rise to the higher regions, where you will continue to live in order to continue your spiritual development. (228,69)
The souls are on different levels of the stepladder, but I love them all equally and give them the means to reach the summit. In the same way, you should love your fellow men without noticing the degree of spiritual advancement they possess. (223,72)
Everything created pays homage to Me, from the atom to the star of the greatest dimensions, from the most retarded human creature to the most highly developed soul. You who are familiar with everything that exists in your world, see how each being and each body performs a task and fulfills its destiny. In this fulfillment they worship Me. It is the tribute of their harmony with the whole. Truly, I say to you, all that is created rejoices in itself, even the rock, which seems to you, because of its hardness and immobility, numb or dead. For the Spirit of God, who is in all things created by Him, is life. (229,53)
The Kingdom of the Spirit is infinite; but in order to attain the upliftment that enables you to enjoy and live in it, it is necessary to know the way and to have light to ascend to it. But do not believe that I disdain your earthly life: no, disciple. Why should I disregard it, because I have prepared it for you! Understand that life on the material world is also a part of life in the spiritual, infinite and eternal realm. (223,26)
If you could transform this earth from a vale of tears into a world of happiness where you would love one another, where you would strive to do good and live within my law — truly, I tell you, this life would be in my eyes even more meritorious and superior than a existence full of suffering, misfortunes and tears, how much willingness you may have to bear it. When will you be ready to unite spiritual life with human life in such a way that you will not see any border between one and the other? When will you make your existence into a single life by rejecting the idea of death to enter eternity? This cognitive light will only be in men when spiritualization blooms in the world. (219,16)
The time will come when the limits of this world will be lifted by love and the worlds will come closer together through spiritualization. (213,61)
</t>
  </si>
  <si>
    <t>7. Summary of the Divine Teachings with the Words of the Lord</t>
  </si>
  <si>
    <t xml:space="preserve">Certain essential themes run like a thread through the entire book of "The Revelation of True Life". Below are some excerpts which may serve as a guide and overview for the reader:
No one should be surprised by my new message and the meaning of my word. For the prophets of the First Era, like Christ in the Second Era, proclaimed with great clarity the age you are experiencing today. (279,9)
My instruction in love was not meant for a few who heard it through the spokesmen. My message came into the world to become known to all people. That is why I tell you that it will reach the limits of the earth in many forms because it is the beginning of the consolation which has been promised to humanity already in the Second Era when it would reach the peak of the times of tribulation on earth. (282,57)
Faced with your immeasurable lack of light — light that means wisdom, love, elevation — I had to come.
To give you this light, it was not appropriate that I would come as a man to you. Because in order to encourage you to spiritualize, it was necessary that I reveal my presence a in spiritual, invisible and yet for your faith and your love still perceptible form. (293,57-58)
When this word spreads across the world and men ask who inspired it and who dictated it to be written down, the messengers and sowers should testify to it that it was the Holy Spirit who revealed it through the prepared minds of his spokesmen. (295,26)
The First Era is the spiritual childhood of man, in which he opens his eyes and sees the face of his Father, he hears Him, but is still far from understanding Him. The proof of this is that he tried to obey Him by clinging to the letters of the texts without penetrating with the soul into their meaning.
In the Second Era I came,"the word", to dwell with you in Jesus and to show you the way of the soul with my life. This Second Era is that of adolescence or the first spiritual youth. It is the age in which Christ taught people love to awaken their sleeping strings of hearts so that their hearts would vibrate under a new feeling, under the powerful impulse of love for their Father and their neighbor.
This is the "Third Era" in which man's soul must free itself from the chains of materialism. This will bring with it the struggle of worldviews, which will be more violent than the history of humanity knows it. (295,56-57+64)
This Third Era, when human wickedness has reached its peak, will nevertheless be a time of reconciliation and forgiveness. (305,12)
The Sixth Seal is loosened and has shown you, the pioneers of spiritualization on earth, a part of its contents. But its light will continue to shine on all men, even if this word which you hear today has ceased. (284,46)
At present I receive these crowds of people here in representation of mankind, and when I refer to humanity, I am not only talking about the people of the present, but about all generations who have inhabited the earth during six spiritual periods of time. The messages that I have brought you in these six times are exactly what I have symbolized with the name "Seal", of which — as you already know — one more thing must be solved so that it reveals to you the meaning or significance of all others — that great significance of the life of the soul, of development and perfection. (303,52)
The people of God will appear once again among mankind — not a people personalized in one race, but a great number, a legion of disciples of Me, where it is not the blood, race or language that is decisive, but the spirit.
This people will not limit themselves to teaching my revelations by writing. For the words to have life, one must live them. These people will not only be disseminators of writings and books, but also of examples and deeds. (292,28-29)
It is necessary that this people, to whom these revelations have been entrusted, set out and witness to it. For through this, men will awaken and be able to perceive the spiritual signs and manifestations of that time. (277,15)
A world of spirit beings is just waiting for the hour to inhabit this earthly valley. They are beings of light, who do not despise incarnate in the bosom of the backward nations, because their mission will be to awaken those who sleep. (288,46)
Man is a reflection of the Creator, an image of God. The children must inevitably become similar to the Father from whom they came. This similarity is founded in the spirit-soul, as it is endowed with the qualities of God and furthermore has eternal life. Matter, that is, the human body is only a temporary garment of the soul. (295,44)
It is the human spirit-soul that should stride ahead all the works which man accomplishs, for it is it who has been entrusted with life on earth. (305,7)
The spirit-soul preserves the intuitive knowledge that it arose long ago from the Creator's bosom, and since it knows that it still has a long way to go and must travel to return to its starting point, it devotes itself to prayer, knowing that at least at this moment it can contact its Father. The soul knows that it finds comfort in prayer, which caresses, strengthens and heals it.
I bless those who pray. The more spiritual their prayer is, the greater the peace I make them feel. You can easily explain this to each other; for whoever, in order to pray, is dependent on kneeling down before images or objects to feel the presence of the Divine, will not be able to experience the spiritual sensation of the Father's presence in his heart. (279,1-2)
See how easily the one  transforms himself who applies an atom of my teachings in practice. Do you want an example?
There was someone who told Me all his life through word prayers that he loved Me — prayers that others formulated which he did not even understand because they were made up of words whose meaning he did not know. But soon he understood how the true way of praying was to be, and by pushing aside his old habits, he concentrated on the innermost part of his soul, sent his thoughts up to God, and for the first time he felt his presence.
He did not know what to say to his Master, his chest began to sob and his eyes to shed tears. In his mind, only one sentence was formed that was: "My Father, what can I tell You when I do not understand how to speak with You?" But those tears, those sobs, those inner bliss and even his confusion spoke to the Father in a language so beautiful that you will never be able to find it in your human languages or in your books.
That stammering of man who begins to pray spiritually with his Lord resembles the first words of little children, who are bliss and delight for their parents because they hear the first utterances of a being that begins to rise to life. (281,23-24)
I have spoken to you many times of spiritual dialogue, I have told you that you will learn to use it in a superior way and you will give in to this desire. (291,81)
When this teaching is spread, you will be asked what the purpose of this message is, since so many religious communities already exist. Then you shall reveal to them that this word has come to humanity to teach men the dialogue of spirit to spirit which their religions do not teach them, and that this message is the divine light which reveals to you all the spiritual qualities which you possess. (294,44)
Practice the dialogue from spirit to spirit, which you are to perfect from day to day. Because it is my will that you and mankind communicate with me. Through this connection you will receive my inspirations, my instructions, and I will receive your soul, will hear your prayer and allow your spiritual arms to embrace Me. (304,51)
This revelation has been the step that has allowed you to ascend another step on the path that brings you closer to the perfect dialogue. (278,44)
There are many who know the prophecies that heralded this era through the writings of past times. And yet — if they were present at my revelations, they would not believe them, nor would they perceive them as the fulfillment of those promises. It is those who have not reached the degree of development that would allow them to recognize this light. However, how many of those who would give their lives today to testify that it is I who are making themselves known to the people at this time, did not even know that there are prophecies speaking of these events. The reason for this is that their soul was already prepared and ready to receive the light. (298,19)
These crowds of people here are made up of believers and unbelievers, but they are all souls who are hungry for love, thirsting for light and truth. While those who have faith nourish themselves and become strong, the unbelievers disdain the bread of eternal life and have to endure their hunger and thirst. They are souls who are confused by a life of materialism, ignorance and fanaticism, who cannot forget them, in order to be able to recognize and feel my presence. They are hearts that fear the judgments of men. How could they concentrate on the high in their soul to feel my essence when they think of what others will say about them? They will finally say that my presence in these places is not true, while it is true that they are the ones who — although they are present — have not been with Me because their soul has remained where their thoughts, their interests, their worries and their passions have captured them.
I have come very well, I have been with you very well, because I am always thinking of those who need Me — of those who drink the cup of sorrow and eat the bread of bondage and humiliation. (301,2)
Sometimes your peace becomes struggle, anxiety or fear. This happens when the storm whips the fields and gardens, shakes trees and strip of leaves the flowers. Then you ask what sense those trials have. But I tell you that the whirlwind from the trees drops down the bad fruits and the dry leaves and blows away everything from the garden that is not supposed to exist in its bosom. (278,31)
Allow your conscience to tell you in the trials that I do not punish you, but that you are purifying yourselves right now, and that when you see unleashed forces of nature, you should not be nasty by saying that it is a punishment of God, but that it is a trial to purify you. (293,75)
You've come a long way in experience. That innocence, which is blindness and ignorance, has disappeared when you have attained the light of experience. Besides, you have stained yourselves, and for that there is the trials and the pain to wash and purify you. (301,24)
Know, people, that not only you are able to receive spiritual messages and inspirations. There are many people in the world who, without knowing that I am radiating my word through these spokesmen, suspect the nearness of a light that is ready to pour itself upon humanity in revelations. They will receive the necessary preparation from my Spirit, so that when they hear your testimony and convey my divine message to them, they will rejoice and say: "This is what I have hoped for." (283,51)
The good and the love from which charity and peace blossom will be the keys that open the doors of mystery, and people will take a step towards universal harmony. (292,5)
The spiritual harmony among all beings will reveal great insights to them, will bring them the dialogue from spirit to spirit, which will shorten distances, bring the absentees closer and eliminate fronts and borders. (286,3)
I am the Father who is working to create harmony among all his children, both among those who inhabit the earth and those who live on other worlds. (286,2)
Having lived in discord for so many centuries, after all the painful and bitter experiences it has had, this humanity is able to understand that unity among peoples, the harmony between all people, cannot be based on material interests, nor on earthly values. Finally, it will understand that only the superior soul can be the firm foundation, the unwavering rock on which mankind's peace is based. (289,3)
I speak to you in this way because no one knows better than I the development of your soul and I know that today's man, despite his great materialism, his love for the world and his passions developed up to the greatest sin, lives only apparently in the "flesh" and in material life. I know: as soon as he feels in his soul the loving touch of my love, he will come quickly to Me to release his burden and follow Me on the path of truth, which he unconsciously so desires to walk. (305,36)
The first step towards the renewal of mankind in order to attain a state of spiritual exaltation is mercy. Mercy to the soul, mercy to the body, mercy to the neighbor. (287,31)
When I look at the hospitals, the prisons, the mourning homes, the broken marriages, the orphans or the spiritually hungry — why don't I discover you there? Remember that not only did I teach you to pray, but I also gave you the gift of the Word and taught you to heal. And on many occasions I have told you that your presence can work wonders if you are really prepared. (306,27)
Roque Rojas, the Pioneer, wrote, inspired by the spirit of Elijah, the following sentence: "Mercy and again mercy with your fellow men, then you will see my Father in all his glory."
Truth and light is in these words, disciples, for he who does not show mercy in his life will never enter my kingdom. By contrast, I assure you that even the most hard-hearted and stubborn sinner can save himself through mercy. (308,52)
In his dream, Jacob revealed to you the existence of the spiritual stepladder, on which beings continually ascended and descended. Who understood its content? Who interpreted his secret? There, in the meaning of that image, which was looked at by the patriarch, is the development of souls, the unceasing reincarnation of spiritual creatures into men, the reparation and atonement of beings, the communication of God with man and the dialogue from spirit to spirit. (287,59)
In this Third Era I have brought you the confirmation of the reincarnation of the soul. Mankind has had the intuitive knowledge of it at all times, and the soul has revealed this mystery to the "flesh", but this — always unbelieving and weak — has cast doubt on it. (309,22)
But I have come in this time to bring you the confirmation for it and to tell you: in the reincarnation of the soul my perfect law of love is revealed. (309,22)
The life of the soul that exists beyond your material world could and should not be a mystery to man. As the Father saw your desire for knowledge, He began his teaching through the gift of revelation and inspiration and He manifested Himself in an infinite number of forms. But this teaching began already since the first man existed, and has not ceased to this day. (289,17)
Wake up, folks! The hereafter watch your steps on earth! These worlds know your works! When they see this humanity perishing in the sea of its enmities and passions, they are shaken and pray for you. (298,41)
In order to encourage humanity's faith in the knowledge of spiritual existence beyond material life, some manifestations of the Father's messengers to whom you have given the name of "angel" have been granted to you in the past times. (301,10)
Nor should you believe that you are working alone in your work, because you do not yet have enough strength to accomplish works of such great spiritual importance. You must know that there are beings who show you the way to follow and who show you the way and the places to which you must bring the seed.
These pioneers are your brothers and sisters from other worlds, from other homes, from which they watch over your steps and stand up for you. For they too are workers of peace, love and brotherhood. They are souls of greater purity than yours, of greater knowledge and experience, of which you have nothing evil to fear. It is those who do not let you come to a standstill — those who bring restlessness into your hearts when you leave the seeds in the lurch. (297,6)
The law of love, on which charity, understanding and forgiveness to your fellow men can be traced back, is the foundation that I have inspired you for your spiritual mission. (291,8)
It should not be fear that guides your steps, nor should it be fear that compels you to fulfill the law. Faith and love should be the power that urges you to do good deeds in your life. For then your merits will be true. (305,51)
It is my word that gives rest to your heart and peace of mind. The greatest thing I have appointed for them is peace. He who possesses this treasure has everything — he who knows this spiritual state would not swap it for the greatest possessions and treasures of the earth.
When you ask Me what the mystery is to attain and keep peace, then I tell you that the mystery is to do your Father's will. And if you would ask Me how to fulfill the divine will, I would answer you by applying my law and my teaching to your life. (307,1-2)
Familiarize yourselves with the conscience, it is a friendly voice, it is the light through which the Lord lets his light shimmer through — whether as Father, Master or Judge. (293,74)
Behold how man stands before and above all that surrounds him; that he is the only being endowed with freedom of will and conscience. All the aberrations, falls and sins of men have their origin in this freedom of will. But they are transitorial transgressions before the righteousness and eternity of the Creator. After all, conscience will prevail over the weaknesses of the body and over the soul to be tempted. Thus will come the victory of light, which is knowledge of darkness, which means ignorance. It will be the victory of good, which is love, justice and harmony, over evil, which is selfishness, self-indulgence, unbridledness and injustice. (295,49)
The efforts made by the confessions to preserve their faithful in the old beliefs and outmoded belief systems will be useless and futile. For no one will be able to stop the Divine Light that penetrates to the very core of human thinking and awakens the soul for an age of revelations, divine inspirations, the enlightenment of doubts and secrets, spiritual liberation.
Nor will anyone be able to stop the flood that humanity will form when it sets out in the longing for its freedom of thought, spirit and faith.
No one should believe that I am snatching their pupils, believers or followers from the different religious communities — no. But the hour has come, in which a new time begins, bringing to light forgotten lessons, eliminating useless customs, doctrines of faith and traditions, cleaning and relinquishing the souls of all false things in order to give them the true bread of the Spirit, which has always been replaced by the rite. (290,58-60)
For how many of you who have heard my word at this time, the day of your liberation was the day you heard this voice for the first time! With how much love have you left in your memory the blessed date on which you remember the miracle of your resurrection to the faith! (294,24)
</t>
  </si>
  <si>
    <t>COUNTA of TranslationEnglish</t>
  </si>
  <si>
    <t>Grand Total</t>
  </si>
  <si>
    <t>EntryName</t>
  </si>
  <si>
    <t>Content</t>
  </si>
  <si>
    <t>La Ternura Divina Introducción</t>
  </si>
  <si>
    <t>¿Quién es María?
María es el Espíritu que se funde tanto con la divinidad que forma uno de sus aspectos, ya que representan las tres formas de revelación: el Padre, la Palabra y la Luz del Espíritu Santo. En este sentido, María es el Espíritu de Dios que revela y encarna el cuidado divino. (352, 76)
Los números entre paréntesis se refieren a la enseñanza y al verso del "Libro de la Vida Verdadera" de los 12 tomos, donde se pueden encontrar más palabras sobre María en varias enseñanzas.
Una muy buena idea de la vida y del sentido de la Madre María universal puede leerse en el compendio "El Tercer Testamento" en el capítulo 20 — María, el amor maternal de Dios. Son extractos originales — ordenados temáticamente y con titulares — del "Libro de la Vida Verdadera" antes mencionado.
El amor tiernísimo de Dios para sus criaturas, no tiene forma, sin embargo, en el Segundo Tiempo tomó forma de mujer en María, la madre de Jesús. (171, 69)
María pasó por el mundo ocultando su esencia divina; sabía quién era ella y quién era su Hijo, y en vez de hacer ostentación de aquella gracia, se declaraba tan sólo una sierva del Altísimo, un instrumento de los designios del Señor. (8, 46)
Comprended que María, siempre ha existido, ya que su esencia, su amor, su ternura, siempre han estado en la Divinidad. (171,70)
Los siguientes mensajes de María reflejan sus propias palabras como testimonio vivo de su vida al lado de Jesús — desde la proclamación, el nacimiento, la infancia y la juventud hasta su crucifixión.
En el capítulo 5, María da un mensaje a las mujeres y a la familia en estos días y en esta época. Subraya que nuestro hogar será un lugar de refugio en la tierra en medio de la adversidad y nos llama a volver a una vida sencilla, sana y pura, a rezar de nuevo y a practicar la virtud.
En el capítulo 12, María se dirige a las madres de este mundo: las felices, las tristes, las solteras. Para todos, ella tiene palabras alentadoras y reconfortantes, ya que sólo el amor materno y tierno puede tener — un aspecto del amor universal de Dios.
María representa la pureza, la obediencia, la fe, la ternura y la humildad. Cada una de esas virtudes es un peldaño de la escala por donde Yo descendí al mundo para hacerme hombre en el seno de aquella mujer santa y pura. (320,70)
Esa escala, por la que Yo descendí a vosotros para hacerme hombre y habitar con mis hijos, es la misma que os presento para que a través de ella ascendáis hacia Mí, transformándoos de hombres en espíritus de luz. (320,72)
Hacia arriba</t>
  </si>
  <si>
    <t>http://www.tres-revelaciones.net/revelaciones-mexicanas/30_la-ternura-divina.html</t>
  </si>
  <si>
    <t>La Ternura Divina Capítulo 1</t>
  </si>
  <si>
    <t>1 El espíritu de María es con vosotros.
2 Mi presencia invisible, sentida por quienes han sabido prepararse espiritualmente, es verdadera. Me place visitar a mi pueblo mariano, para que sienta cerca de su corazón mi presencia, para que escuche mi voz maternal con el amor y confianza con que el niño suele oír los relatos que su madre le hace.
3 Escuchad: En aquel tiempo, oculta entre las montañas de Galilea, existía una aldea llamada Nazareth, formada de casas humildes en las que reinaba la tranquilidad, la sencillez y la paz. Allí, ignorada y silenciosa, en espera de su misión, vivía una doncella que era el tesoro de sus padres.
4 Me llamaron María, que significa Señora, y desde mi niñez supe que mi destino en el mundo era el de servir al Padre como la más humilde de sus siervas. Durante mi infancia pasé muchas horas entregada a la oración y a la meditación, en dulces éxtasis que daban fuerza a mi corazón de mujer para poder resistir los trances que me aguardaban. Pero también, como todos los niños, supe de los juegos infantiles, porque siempre he amado a la niñez.
5 Cuántas veces se enterneció mi corazón ante el candor de los pequeñuelos que buscaban mi compañía, para gozar de la ternura que para ellos guardaba mi corazón. Eran las mismas criaturas que pasado un tiempo, en una tarde de infinita amargura para Mí, oirían al Divino Maestro consagrarme a los pies de la cruz, como Madre espiritual de la Humanidad.
6 El conocimiento de Dios y de las cosas superiores que el Señor me revelaba, me permitió preparar a muchos corazones, haciéndoles saber que se acercaba el tiempo de la llegada del Salvador prometido; mas nunca salió de mis labios frase alguna que revelara que yo era la elegida entre todas las mujeres para que en Mí se consumara la encarnación del Verbo. Yo debía esperar el momento en que la voz del Padre, a través de los labios de Jesús, revelara a los hombres mi verdadera esencia.
7 En las noches silenciosas de Nazareth, oraba Yo por la Humanidad. Y cuánto dolor se apoderaba de mi corazón por los enfermos del cuerpo y del espíritu. ¡Cómo padecía por los corazones solitarios que sufrían hambre y sed de amor! Mis preces también se elevaban por todos los que soportaban una cruz de ingratitud o de injusticia.
8 Yo presentía en lo recóndito de mi ser el dolor que habría de traspasar mi corazón de madre en el Calvario.
9 ¡Oh, Nazareth, flor de Galilea, tú fuiste mi pequeña patria terrenal! Allí, humilde como todas tus mujeres, supe de las labores humanas, a las que me entregaba con amor y alegría, sumisa y obediente, reconociendo que el hogar es templo donde habita el espíritu del Señor.
10 Pero otro templo me esperaba al convertirme en doncella, y era aquél al que habría de llegar para entregarme al servicio de Dios, donde mi Espíritu y mi carne se prepararían y fortalecerían en la oración y en la práctica de la Ley. De aquel templo saldría un día para unirme en matrimonio con José, el noble anciano que sería por breve tiempo mi compañero en la Tierra.
11 Una noche, transportada por la oración, conversaba con el Altísimo, cuando vino hasta Mí el Ángel del Señor para anunciarme que en breve concebiría al Unigénito del Padre. Absorta contemplé la celeste aparición, pero sin sorpresa por lo que acababa de anunciarme, ya que mi Espíritu conocía la misión que había traído al mundo. Sin embargo, mi corazón de mujer y de esposa virgen, se sintieron anonadados ante tanta gracia concedida a una humilde criatura y oré para dar gracias.
12 De mis ojos brotó un torrente de lágrimas de felicidad, de dolor también, y dije al Padre: Señor, mi Espíritu se regocija en Ti, mi Salvador, porque has hecho cosas grandes, porque eres todopoderoso y tu nombre es santo.
13 Pasaron los meses y se aproximó el día en que debían cumplirse las palabras del mensajero espiritual, para lo cual dispuse la humilde alcoba donde habría de nacer mi amado Jesús, el fruto de mi vientre.
14 Pero Dios tenía dispuesto todo en otra forma, pues habiendo tenido que salir en unión de José hacia Belén de Judá, obedeciendo una orden del César, el niño habría de nacer lejos de Nazareth.
15 Penosa y larga fue la jornada para quien estaba próxima a ser madre, e inútil la búsqueda de un lugar donde reposar en Belén. Ninguna puerta se abrió a mi llamado; más todo lo había preparado el Señor, pues allí en las afueras de la ciudad, una gruta donde solían refugiarse humildes pastores con sus rebaños, fue el sitio elegido por Dios para que naciera mi Hijo amado, el Mesías prometido.
16 Hijos míos: De cierto os digo que no existen en vuestro idioma palabras que puedan expresar lo que mis ojos contemplaron en el instante en que el Verbo, hecho hombre, nació a la luz del mundo y reposó en mi regazo. Una luz radiante iluminaba aquel Ser que, al abrir sus ojos, me envolvió en una sonrisa de infinito amor.
17 ¡Qué gozo tan grande invadió entonces mi corazón de Madre! Pero había tanta soledad y pobreza en nuestro derredor, que me sentí angustiada. Hubiese querido cubrir de galas aquel cuerpecito, sabiendo que era Rey, mas sólo pude arroparlo con mis besos de amor, darle el mejor de los lechos y sólo le ofrecí por cuna un pesebre.
18 Un silencio augusto envolvía aquella noche bendita, sin que los señores de la Tierra ni los reyes del mundo, dormidos en el letargo y la tiniebla presintiesen que el Hijo de Dios había llegado entre los hombres.
19 Fueron los pastores de Belén de corazón sencillo y humilde, los que sintieron en lo recóndito de su ser los dulces pasos del recién llegado.
20 En mitad de la noche, el Ángel del Señor apareció ante ellos y les dijo: No temáis, pues vengo a anunciaros un gozo muy grande para este pueblo, porque hoy ha nacido en la ciudad de David, el Salvador, el Cristo, el Mesías que esperabais; y la señal es que lo hallaréis recostado en el pesebre de un establo. Ese es el Mesías.
21 Al instante el cielo se iluminó con una luz radiante y un ejército de ángeles entonó con dulce voz: Gloria a Dios en lo alto de los Cielos y en la Tierra paz a los hombres de buena voluntad.
22 Absortos, extasiados, recibieron el divino mensaje anunciado siglos atrás por los profetas del Señor.
23 Cuando la visión hubo pasado, los pastores, con el corazón rebosante de felicidad, fueron en busca de familiares y amigos para comunicarles la buena nueva. Después, la luz del Señor guió sus pasos hacia la gruta, donde postrado en la paja de un pesebre, reposaba el Hijo de Dios.
24 Un cuadro de humildad y de luz se ofreció a los ojos de los pastores. Aquel niño, al que de hinojos adoraron, era el Dios Hombre que llegaba al mundo a mostrar el camino de salvación del yugo del pecado a la Humanidad.
25 ¡Oh, Padre mío, que en todos los tiempos has buscado corazones sencillos para revelarles tus altos designios, sabiendo que los sabios y los poderosos te desconocen y te niegan!
26 Vosotros, labriegos de mi pueblo amado, que venís a escuchar a vuestro Señor, sois los corazones sencillos que busca mi Padre en este tiempo, para que llevéis a vuestros hermanos la noticia de su nuevo advenimiento.
27 Hombres, mujeres, ancianos y niños que oís en estos instantes la voz de vuestra Madre Celestial, sois los corazones humildes que habéis sabido escuchar en este tiempo la voz del Ángel del Señor anunciando la presencia espiritual del Divino Maestro. Yo bendigo vuestra sumisión a ese llamado de amor y os comparo con los pastores de aquel tiempo, porque no os escandalizasteis de encontrarlo en la más completa humildad, ajeno a las pompas del mundo. Y por la fe que mostráis ante estas revelaciones, el Señor quiere reposar en el lecho que le habéis preparado en vuestro corazón.
28 Yo recibo los presentes de amor que me ofrecéis, convirtiéndolos en paz para todos los pueblos de la Tierra, en caricia para la niñez y en fortaleza para los hombres que luchan por la vida. Envuelvo en mi manto de amor a las mujeres y enjugo las lágrimas de las madres, esposas, viudas o abandonadas, que beben gota a gota su cáliz de amargura.
29 Humanidad: Os amo infinitamente. Nada reprocho a quienes no me reconozcan como Madre, porque no solo amo a los que me aman o creen en Mí. Todos sois míos y todos llegaréis a la presencia del Padre, donde me veréis con mis brazos amorosos esperándoos, para haceros sentir el calor de mi regazo del que nunca volveréis a alejaros.
30 ¡Oh, niñez bendita, orfandad amada, juventud que camináis desorientada y sin rumbo: llevad mi luz! Doncellas y mancebos: sed fuertes ante las tempestades de la vida para que no perdáis vuestra fragancia. Niñez bendita: recibid mi caricia y mis dones.
31 Corazones solitarios, hambrientos de amor y sedientos de ternura y comprensión: Yo os anuncio que pronto encontraréis el tesoro anhelado.
32 Para ello dejo encendida una antorcha de fe en vuestra existencia.
33 Manos que ungen enfermos y alivian penas y dolores, aún cuando en el corazón llevéis oculta una herida, os bendigo y os doy mi bálsamo para que continuéis la jornada sin desmayo. Manos que acarician niños, Yo os bendigo.
34 Os cubro con mi manto de paz.
Hacia arriba</t>
  </si>
  <si>
    <t>La Ternura Divina Capítulo 10</t>
  </si>
  <si>
    <t>1 Varones y mujeres que formáis el nuevo pueblo del Señor: Soy la Madre que se acerca a vosotros a consolaros y a daros fuerza en las vicisitudes de la vida.
2 Hijos míos: Ya empezáis a sentir la nostalgia por vuestra patria espiritual, después de buscar en vano la paz perfecta en esta Tierra. Lleváis la cruz del dolor y os preguntáis por qué no habéis llegado aún a la Tierra Prometida. Yo os digo que ya no está lejos la hora en que miréis aparecer las primeras luces de la Gran Ciudad. Por ahora tenéis el mensaje de vuestro Maestro, quien viene a enseñaros a recobrar los dones que forman vuestra heredad, para que volváis a El, después de haber puesto en práctica sus lecciones.
3 Toda la Creación se ha dispuesto con avisos y señales para despertar a los hombres a la espiritualidad. Los tiempos se han cumplido y el Señor viene a su pueblo a pedirle cuentas de las misiones que le ha confiado, pues todo será juzgado según estaba profetizado.
4 Todo está dispuesto con sabiduría por el Señor. Las innumerables pruebas que pasáis, son escalas que os acercan a El. Es verdad que lleváis a cuestas una cruz, más pensad que todo obedece a leyes justas e irrevocables y es preciso que estéis dispuestos a saldar vuestra deuda, con obediencia y amor.
5 Levantaos a la lucha espiritual. Penetrad en el corazón humano y descubriréis que no todos los hombres son insensibles, muchos han sabido llevar con resignación sus pesares, bendiciendo a su Señor y recibiendo con humildad lo mismo el sufrimiento que la alegría.
6 Sentid el dolor ajeno, derramad el bálsamo que sana y pacifica el corazón. Ese bálsamo es la luz espiritual, la verdad revelada en las enseñanzas del Maestro y en los consejos de vuestra Madre.
7 Llenaos de esperanza, porque el Señor ha venido a salvaros. Aprended de Él, y cuando sintáis ser sus discípulos, tomad los senderos, seguid sus huellas y encontraréis el Camino, la Verdad y la Vida.
Hacia arriba</t>
  </si>
  <si>
    <t>La Ternura Divina Capítulo 11</t>
  </si>
  <si>
    <t>1 Mi bendición sea con vosotros.
2 Os preparáis para recibir la palabra maternal y Yo desciendo llena de amor para escuchar la voz de vuestro corazón y consolaros en vuestras tribulaciones.
3 Estáis ya en el Tercer Tiempo y la luz del Espíritu Divino brilla sobre cada uno de vosotros; habéis leído en el Gran Libro de la Enseñanza y saboreado los frutos más dulces del amor del Padre. Aún son pocos los que poseen este privilegio, después vendrán grandes multitudes en busca de su palabra. El os invita a orar y practicar sus enseñanzas sin imponer su Ley, para que el hijo, por méritos propios, se eleve buscando su perfeccionamiento.
4 Mi Espíritu está en el Padre y mi voluntad es la suya. ¿Qué secreto puede haber entre el Padre y la Sierva? He venido en el Tercer Tiempo en su nombre, a consolar y aconsejar a la Humanidad.
5 Vosotros habéis sido marianos y por ello esta nación ha sido escogida. Él ha encontrado gracia y méritos y ha dispuesto todo para traer a vosotros su enseñanza.
6 Bendito aquél que sepa abrir su corazón y entendimiento para recibir la inspiración, porque será lleno del Espíritu Santo, sus labios hablarán con la verdad y cuando el sediento se acerque a pedir caridad, tendrá un manantial para calmar su sed de amor.
7 Os habéis levantado como el pueblo humilde y obediente que esperaba las revelaciones de este tiempo. Todo estaba profetizado y ya tenéis entre vosotros los acontecimientos anunciados y el cumplimiento de la promesa divina.
8 La hora ha llegado y vosotros os recreáis con los dones que el Señor os ha concedido en este tiempo. Él ha tomado vuestro entendimiento y lo ha preparado para daros su enseñanza; no se ha servido de otros elementos para manifestarse en este tiempo, ha utilizado al hombre, la criatura predilecta, hecha a imagen y semejanza suya, para hablar por su conducto y vosotros habéis creído y saboreado la esencia de esa palabra.
9 Hijos muy amados, pequeña porción de humanidad que oís la palabra de la Madre, recreaos en el fondo de vuestro corazón y pensad que no he descendido a la Tierra, sino os he invitado al valle espiritual desde donde envío mi palabra. Cada uno de vosotros se ha elevado hasta Mí para conversar con mi espíritu. Habéis abierto el corazón como un libro y en él he leído vuestras peticiones y esperanzas y Yo os concedo según la voluntad del Señor.
10 Soy la Sierva, mas Él me ha concedido grandes dones para la humanidad y éstos son derramados entre vosotros.
11 Hijas amadas, que habéis venido a cumplir una delicada misión, Yo os invito a la oración, a la práctica de virtudes, a la paciencia y a la humildad. Cada una de vosotras lleva una cruz de sufrimientos, por la cual os perfeccionaréis. Sed pacientes en las penas y perseverantes en la lucha por vuestra elevación espiritual. Cumplid con vuestros deberes como hijas, como discípulas y después como compañeras del hombre. Desempeñad vuestra misión de esposas, cultivad el corazón que se os confiare, velad por él y conducidlo por el mejor camino y después, cuando hayáis alcanzado el don de la maternidad, velad por vuestros hijos. Ellos, como parte vuestra, tomarán las virtudes que queráis que posean; esos espíritus estarán llenos de dones para cumplir la misión que el Padre les confíe. Unos trabajarán en silencio y otros se manifestarán delante de multitudes; unos serán profetas y otros consejeros e instructores; todos traerán como misión la paz universal y las llaves de la regeneración para este mundo. Cuidad de sus actos, de sus pasos y pensamientos.
12 Soy la Madre que vela por el género humano y por todos los mundos. Mujeres: sed fuertes ante la tentación y el pecado; rechazad todo lo impuro, haced de vuestro hogar un templo donde deis culto a la paz, el amor y la fraternidad. Sólo aconsejad el bien, nunca deis lugar a la división. Vosotras sois colaboradoras en la Obra divina. Levantaos con la virtud como estandarte. Hablad siempre con prudencia e inspiración y vuestra voz será escuchada.
13 Haced que vuestra obra crezca y los dones que hay en vosotras no se agotarán: cuanto más practiquéis, más abundantes serán. Cada semilla que sembréis, germinará; si no lo contempláis en este mundo, después, en vuestro camino espiritual, el Maestro os mostrará los frutos de vuestro trabajo y cumplimiento en la. Tierra.
14 Y a vosotros, varones, representantes del Señor en la Tierra, que lleváis en vuestro corazón la fortaleza, el amor y la justicia, velad por el mundo, orad por los débiles e indefensos; cada uno de vosotros sed un apóstol de la verdad. Preparaos para que más tarde quedéis como predicadores entre la humanidad.
15 El mundo va a buscaros y a poner a prueba vuestros dones. Benditos sean los fuertes, los que vayan por el camino llenos de fe. Las lecciones del Maestro no han sido sólo para vosotros, ya que deberéis llevarlas mañana a vuestros hermanos, a aquellos que están esperando el cumplimiento de las profecías. Llevaréis vuestra voz a los que duermen, pues se acerca la hora en que la humanidad despierte y sepa interpretar los acontecimientos de su vida presente y las pruebas que el Señor le está dando para que se levante y dé oído a la voz del Maestro, que lo invita para ser su seguidor, su discípulo.
16 Vuestros actos serán el mejor testimonio, no siempre será menester hablar, bastará que los necesitados penetren en vuestro hogar para que sientan la influencia benéfica y la paz que reina en él. Id en busca de la humanidad que ha caído en profundos abismos, que ha sufrido por falta de ayuda. El brazo fuerte del Señor ha detenido a los hombres para que no caigan más y se levanten del abismo a recobrar lo que han perdido espiritualmente.
17 Regocijaos, porque el Padre ha puesto su mirada en vosotros y os ha concedido grandes dones. Amad con todas las fuerzas de vuestro ser. Amad al Creador, servidle y El vendrá hasta vosotros para deciros: Levantad vuestra faz, sois mi hijo amado, mi discípulo.
18 El tiempo de esta manifestación llega a su término y muchos hombres no alcanzarán a recibir la palabra viva: vosotros tenéis que prepararos para darles a conocer esta enseñanza y llevarles la paz. Limpiad vuestro corazón como el vaso se limpia por dentro y por fuera para que al final recibáis en ese vaso toda la esencia de estas enseñanzas.
19 Orad, para que seáis faro de luz y libro abierto ante la humanidad. Aprended a purificaros y a penetrar en la conciencia, para que conozcáis vuestras faltas y tengáis arrepentimiento, y para que valoréis vuestro trabajo espiritual.
20 La Madre os ha hablado para deciros: Yo sólo quiero vuestra salvación. Hoy tenéis una nueva oportunidad de redención. No busquéis más abismos, no llevéis al Maestro a un nuevo calvario. Su palabra ha venido en este tiempo a rescataros, poned en ella toda vuestra fe y seréis salvos.
21 Yo os bendigo y os doy mi paz.
Hacia arriba</t>
  </si>
  <si>
    <t>La Ternura Divina Capítulo 12</t>
  </si>
  <si>
    <t>1 Heme aquí en espíritu. Vengo a traeros el mensaje de amor que esperáis de Mi.
2 El corazón de las madres llora, conmovido ante la presencia de María.
3 Bienvenidas, madres que experimentáis satisfacción por haber formado una familia. Madres que lloráis la ausencia de algún hijo, a veces buscándolo en el espacio, en las noches silenciosas, ascendiendo a las alturas por medio del pensamiento; a otro en la oscuridad del abismo hasta donde descendéis, llamándole. Vosotras tenéis el secreto de la redención por amor. Sois guía y faro luminoso para vuestros hijos; sois las mensajeras e intermediarias entre el Cielo y la Tierra. En vuestro corazón puso Dios ternura, para que la derraméis en todos los que os rodean.
4 Madres felices, madres tristes, a vosotras dedico estas palabras; lo mismo a las que acompañan al hijo en el lecho del dolor, que a aquéllas que lloran porque el hijo sufre moralmente y también a las mujeres que sufren por el hijo en presidio. Mi consuelo desciende sobre todas las madres del mundo.
5 En todas hay una petición a flor de labio para esos seres amados, una lágrima para manifestar su dolor por ellos; pero su corazón lleno siempre de esperanza en Mi, me lo presentan lleno de ideales, como flores que siempre se están renovando. Sois vosotras la promesa de redención humana y la esperanza de una vida mejor en este mundo.
6 La sabiduría divina ha depositado en vuestro corazón el secreto de la regeneración del hombre, porque vuestro corazón, que es fuente de abnegación y ternura, conoce las más escondidas fibras del ser humano. He ahí por qué el padre os confió la misión de formar moralmente al hombre, enseñándole a dar el primer paso, a balbucir la primera palabra y a elevar la primera oración.
7 Sois la fiel y constante compañera en la jornada del hijo. A vosotras canta la Naturaleza en múltiples manifestaciones.
8 ¿Cómo no he de escuchar vuestras súplicas, si sé que olvidándoos de vosotras mismas, pedís sólo por aquellos que son parte de vuestro ser? ¿Cómo no recibir vuestras flores espirituales, si ellas son oraciones, súplicas y lágrimas?
9 En el Más Allá, mi amor maternal que llena el Universo, os espera.
10 He aquí, amadas mías, a la madre de Jesús, la misma que se hizo mujer en el Segundo Tiempo para manifestar su ternura, aquélla que os diera a su hijo conociendo el destino que en el mundo le aguardaba.
11 Soy María, la dulce Madre que os consuela cuando estáis tristes, la que os visita cuando estáis solas y os sana cuando enfermáis. Sois las que más me amáis y comprendéis, porque el sufrimiento os acerca a Mi. Quiero que seáis apóstoles del bien, buenas discípulas de Cristo; que los dones de vuestro espíritu se manifiesten y desarrollen. Daos cuenta de que el Padre os concedió el don de la maternidad para que enseñaseis a amar. El mundo necesita de vuestra comprensión y caridad. Sed dulces y servid cuanto podáis antes de dejar este mundo, pues de esa manera habréis hecho la felicidad de quienes os rodean, y en vuestro corazón, que es el verdadero hogar, siempre habrá alegría y paz.
12 Quiero hacer con vosotras un apostolado del amor maternal, pues ciertamente sois ángeles que Dios ha puesto en la Tierra para velar por los hombres.
13 Venid a Mí, ¡oh, madres del mundo! para curaros heridas que vuestros propios hijos os hacen. Yo también soy madre y mi corazón recibe todo el dolor de la humanidad; mas os digo que no es el dolor sino la oración del espíritu, el mejor incienso que llega hasta Mi.
14 Hay un tiempo en la vida del hombre en el que se siente feliz, cuando está en la flor de la edad; tiene salud y posee cuanto ambiciona, se ve rodeado de afectos y el mundo le ofrece todo. Pero después, cuando parece que todo está en su contra y se siente fracasado, se apodera de él la tristeza y clama a las alturas pidiendo ayuda. Mi Espíritu, que está presto a socorrerlo, acude a su llamado para cerrar sus heridas, secar sus lágrimas y devolverle la fortaleza y la fe. Allí está la presencia de la Madre que no se aparta de su lado hasta volverlo a ver de pie.
15 El amor maternal es de los dones más grandes que el Cielo ha otorgado a los humanos.
16 A la que hoy sufre el abandono del compañero de su vida, le digo: Esperadle siempre, amadle, aun cuando os haya olvidado, bendecidle, no le guardéis rencor. La fe es una fuerza poderosa que realiza lo que humanamente es imposible, consumando aquello que llamáis milagro. Si las oraciones conmueven las estrellas y los cielos, ¿como no han de conmover los corazones?
17 Vos, mujer, que tratáis de ocultar a vuestro hijo, pensando que no es legítimo por ser fruto del engaño de que fuisteis victima: No os avergoncéis de ser madre, ni pongáis ese cáliz de amargura en los labios de vuestro hijo. Acercaos a Mí, sanad vuestra herida y consolaos con la sana alegría de ser Madre.
18 No queráis confundir las leyes divinas con las humanas, porque el amor puro, el sentimiento elevado, no se mancha jamás con las miserias del mundo. Aún no sabéis juzgar, ni conocéis en dónde está el verdadero pecado. Ser madre, redime. ¿Por qué hay quienes se avergüenzan de ello?
19 ¿Quién es en esto el culpable? ¿El que traiciona los sentimientos nobles o la que confiadamente ama? Culpable es el que viola las leyes de Dios, quien profana el templo espiritual y delinque ante el altar del amor.
20 No temáis, mujer, el dolor os ha purificado, vuestra flor que creíais marchita, engalana de nuevo mi santuario. La Madre os dice: el pecado esta en las bajas pasiones, en los vicios. ¿De qué debilidad me habláis? He aquí que vuestro amor os ha redimido: quien os traicionó está muy abajo y distante de vos.
21 Seguid brillando cual estrella, para que alumbréis el camino de ese ser que os ha confiado y podáis desbordar en él vuestra ternura maternal. Ese hijo será la fuerza en vuestra vida, mas tendréis que encauzarlo. No sufráis más, que nada será capaz de manchar las vestiduras de vuestro espíritu.
22 ¿Creéis que esas criaturas a quienes llamáis hijos ilegítimos, no son hijos legítimos de Dios y por tal razón no les ame como a los demás? ¿Quiénes establecen esas diferencias en el mundo? Hombres pecadores, que sentencian a otros que son como ellos. Esto os dice María, vuestra Madre.
23 Como música celeste son vuestras oraciones en favor de la humanidad. Sea vuestro corazón el lugar donde se escuche el eco de mi voz de Madre.
24 ¡Oh, mujeres madres! Santo es el instante del alumbramiento, porque en él se descorre el velo del misterio y se manifiesta la sabiduría de Dios en el poder de la Naturaleza. Vuestros ojos se nublan en ese instante, el mundo gira en torno de vosotras y el cuerpo se abandona; mientras el espíritu, elevándose, presiente la gloria, a la que no penetra. porque el objeto de vuestro amor, el hijo amado, os atrae al mundo; entonces bendecís vuestro dolor.
25 María, la Sierva del Señor, bendice el instante del alumbramiento, que es fuego que purifica y dignifica, agua que lava y dolor que redime. El prodigio se realiza y eleva a la mujer ante los ojos de Dios. ¿Qué madre no siente en ese trance llenarse su corazón de luz y de belleza?
26 Mas sé deciros que no todas saben ser madres. Hay mujeres a quienes la maternidad no ha dignificado ni el dolor ha redimido. Son flores marchitas, sin perfume, extraviadas en sendas inciertas. Ellas no presintieron el amor maternal, pero un día llegarán mis palabras a su corazón y se conmoverán ante la voz de María, desbordando lágrimas de arrepentimiento. Ellas sentirán la paz interior cuando lleguen al reconocimiento de lo que es su misión.
27 Hijas amadas: Sed como estrellas para que brilléis como vuestra Madre en el infinito. El amor y el dolor os convierte en astros que iluminan el camino de la humanidad. Dejad que en vuestro corazón se acrisole la ternura, para que sus latidos sean los de una verdadera madre. Apartad de vuestro rostro la expresión de dolor que en él lleváis y convertíos en liras cuyas notas endulcen el corazón de vuestros hijos.
28 Os dice María, que ni los ministros ante el altar han alcanzado lo que la voz suplicante de una madre, por tanto, sed en el templo universal de Cristo sacerdotisas y apóstoles de su amor. Amad ese apostolado, acariciad con el corazón vuestro destino. A cambio de dolor sembrad amor: mas no os concentréis a derramar ternura en quienes han sido confiados como hijos, haced que vuestro manto alcance a muchos más, ya sea con la palabra o el ejemplo, con obras y oraciones.
29 Ese amor de que habéis sido dotadas por el Padre realiza milagros. porque decir amor, es decir Dios, Cristo, Redentor, Mártir, Guía, Maestro.
30 Como el Maestro, deben ser los hombres en la Tierra: como Él deben ser sus apóstoles, semejantes a quien aceptó el martirio para salvación del género humano.
31 En este día vuestro manjar ha sido mi esencia espiritual. Yo os ayudaré a salir avante en las pruebas. Vosotras aprended a recibir de acuerdo con su voluntad. Dadme vuestro corazón y veréis brillar en él mi luz maternal. Sed pacíficas y sencillas.
32 Madres que formáis este bello conjunto de flores, que me estáis escuchando y no os atrevéis a hablar: vuestra mente comprende el sentido figurado de estas frases y vuestro espíritu os revela la verdad que le es concedida. Siempre estoy con vosotras, para mi amor no existen distancias. Soy la Madre, la que buscáis, la que sueñan los niños, la que invocan los hombres, la que buscan los ancianos. Soy María, la que inspira ternura y belleza.
33 Elevad vuestra oración en el silencio, para que los pensamientos, expresiones, homenajes y gracias que me dais, se transformen en luces que después aparten las tinieblas del mundo. La unión de vuestras oraciones será el ramillete de florecillas espirituales que haga presente ante el Señor.
34 Venid a escuchar la palabra del Maestro, seguid reuniéndoos a orar y a beber de esta fuente de sabiduría: continuad formando la familia fuerte de este nuevo pueblo de Israel, para que la campiña que el Señor os ha confiado, no cese de fructificar en trigo de amor, que es pan de vida eterna para el espíritu.
35 ¡Adiós, pueblo, la paz de vuestra Madre espiritual sea entre vosotros!
Hacia arriba</t>
  </si>
  <si>
    <t>La Ternura Divina Capítulo 2</t>
  </si>
  <si>
    <t>1 Nuevamente me encuentro entre vosotros para manifestaros mi ternura y traeros el recuerdo de mi Hijo amado.
2 Bienvenidos seáis, discípulos del Maestro, os saludo en el nombre de mi Hijo que me encomendó en la cruz ser vuestra guía y os bendigo en el nombre del Espíritu Santo.
3 Mi gozo es grande entre vosotros. Me llamáis intermediaria e intercesora, y así es. El Señor recibe vuestras obras y oraciones a través de mi Espíritu y por mi conducto os envía presentes de caridad y amor.
4 No vengo a daros una doctrina, solo deseo haceros sentir mi calor, consolaros y daros valor en vuestra caminata.
5 Siempre que el Maestro os da su palabra estoy presente, como en aquel tiempo, en que me fue dado estar cerca de Jesús cuando enseñaba a las multitudes.
6 Nada de cuanto os acontece pasa inadvertido para Mí. Soy vuestra compañera de viaje, vuestra consejera y confidente. Hay gozo en Mí cuando os veo felices y lloro cuando sufrís.
7 Os quiero en el Reino celestial, por eso en mi palabra vengo a deciros que sigáis los pasos de Jesús: que los que estéis alejados de Él, os acerquéis con amor, confianza y fe.
8 Amo a los nuevos apóstoles del Maestro y velo por ellos para que no caigan en tentación.
9 Mirad que el Señor no ha venido a pediros sacrificios ni esfuerzos sobrehumanos, sólo un poco de humildad, sencillez y buena voluntad.
10 Quiero veros unidos para que disfrutéis de una inefable paz. ¿Podéis imaginar mi dolor cuando os veo vivir sin armonía? ¿Sabéis de mi tristeza cuando encuentro a los pueblos empeñados en guerras fraticidas? Es esta la misma humanidad que el Redentor me confió en la hora de su partida, cuando me dijo: "Mujer, he aquí a tu hijo".
11 Por eso Yo, como Madre vuestra, os pido que luchéis por fraternizar con todos, que no ceséis de orar por la paz de la humanidad.
12 Si os sentís débiles para orar, buscadme y Yo haré que vuestro corazón se enternezca ante el dolor de los hombres y os ayudaré a elevaros para ofrecer al Padre vuestros más nobles y elevados pensamientos.
13 Os encargo, discípulos del Señor, que vuestros trabajos revistan siempre espiritualidad y limpidez, y sembréis la caridad en el camino de los necesitados, como una de las más hermosas enseñanzas del Divino Maestro.
14 Yo estaré siempre presta a protegeros, apartando las espinas del sendero y ayudándoos en el desempeño de vuestra misión.
15 Esta paz y sencillez con que me habéis recibido, conservadlas siempre.
16 No permitáis que nada os arrebate el inapreciable tesoro de la paz.
17 Amados míos: No penséis que al cesar de daros mis palabras vaya a dejaros. Tened confianza en que mi espíritu de Madre, como vuestra sombra, os seguirá por doquier.
Hacia arriba</t>
  </si>
  <si>
    <t>La Ternura Divina Capítulo 3</t>
  </si>
  <si>
    <t>1 El Señor os ha dado los atributos espirituales que os hacen semejantes a Él: La sabiduría y el amor, la fortaleza y la justicia.
2 Todo aquel que manifieste estas facultades, le representa y honra, desde el más humilde hasta el más esforzado de sus discípulos.
3 Vosotros, que habéis sido guiados por la luz de esta enseñanza, amadle y reconocedle, sin pedirle que disminuya vuestra purificación o cambie el derrotero que os ha señalado, porque Él es sabio y justo en sus determinaciones y en sus leyes de amor.
4 Felices vosotros que al nacer traéis el conocimiento de la Ley Divina, porque de otra manera ignoráis vuestra misión; no alcanzaríais a penetrar en el sentido de la vida ni sabríais de dónde habéis venido y a dónde vais. Mas la luz y los dones que poseéis os hablan de vuestro origen y os enseñan a aplicaros en beneficio propio y de vuestros hermanos.
5 Aprended a purificaros sin desesperar. La oración callada, secreta, en vuestro corazón, la conformidad con el destino que os corresponde cumplir y el anhelo de servir a los demás para honrar a vuestro Padre celestial, os harán dignos de habitar cerca de Él. Esto es lo que el Señor quiere de vosotros. Os desea fuertes en el bien, como soldados fieles a sus leyes, defensores de toda causa noble.
6 Convertíos en sembradores de la semilla divina y no dejéis que esta crezca entre espinas, entre mala hierba: cuidad de ella para que pueda multiplicarse en los campos sedientos de amor.
7 Habéis sido llamados porque aún os falta recorrer un tramo del camino.
8 Si encontrareis obstáculos, vencedlos, y esto habrá de acercaros más y más a Aquél que es todo perfección.
9 Vuestro anhelo debe ser amarlo, cumplir su voluntad y amaros los unos a los otros.
10 Orad con mansedumbre y no pidáis para vos, porque no sabéis lo que merecéis, lo que os convenga o en verdad haga falta. Dejad que se cumpla la voluntad del que os ama con ternura infinita y sólo quiere vuestro bien y antes de que penséis en vuestras propias necesidades, presentad la de vuestros hermanos. Antes de pedir, dad, porque es mucho lo que habéis recibido. Sed incansables en derramar la luz, así como el Maestro derrama su enseñanza, para que os hagáis merecedores de obtener más.
11 Mi palabra es de amor y también de reconvención. Os hablo así porque sois mayores, como discípulos de la palabra divina. Os aconsejo con la amorosa severidad con que se habla al hijo mayor, el que habrá de ser guía y ejemplo de sus hermanos. Si practicáis esta enseñanza, tendréis al final una experiencia preciosa, porque habréis aprovechado la gracia que en este tiempo os ha traído el Maestro.
12 Yo, vuestra Madre vengo a inspirar a las mujeres para que no descuiden su misión, su gran destino, y sepan ser faro y guía para la humanidad.
13 Todos los espíritus que han sido enviados con un mensaje a este mundo, han tenido que sostener grandes batallas para triunfar en las pruebas. Sus méritos son legítimos, su esfuerzo verdadero.
14 ¿Acaso creéis que los seres que han dejado una huella de luz en la Tierra no tuvieron que luchar consigo mismos, para vencer la debilidad de la carne? Ante esa fragilidad, el espíritu tuvo que acrecentar su fortaleza para no flaquear en el combate. Mientras mayor ha sido la altura alcanzada por ellos, más grandes sus pruebas; aunque también superior su conocimiento y elevación.
15 Esos seres no han sido santos en principio, como vosotros podríais suponer; ellos supieron forjarse, inspirados en el amor divino hasta lograr elevarse sobre la miseria humana. Los sufrimientos fueron los clavos y la cruz en que quedaron pendientes a imitación de su Maestro.
16 Os digo que la Obra de Jesús no fue comprendida ni por sus discípulos más cercanos, porque el amor del Maestro y su humildad, su obediencia y acatamiento a los designios del Padre, tocaban la perfección.
17 Vosotros, creced en méritos, para que lleguéis a ser grandes espíritus, de los que el Padre se sirva para la realización de su Obra restauradora en este mundo. Y cuando hayáis vencido toda flaqueza y conozcáis la vida espiritual, estaréis en comunión perfecta con el Espíritu.
18 He venido a alentaros, mirando con alegría vuestro crecimiento espiritual al veros llevar con amor vuestra cruz. Mas si llegaseis a sentir que os agobia su peso, recordar que ahora el Maestro es vuestro Cirineo. Él lleva sobre sí el peso de las imperfecciones humanas como una cruz inmensamente mayor que aquella que llevara sobre sus hombros en el camino al Calvario.
19 La siembra del Maestro tendrá que ser fecunda. Su amor, como fértil semilla, se extenderá día a día por el Orbe, en tanto vosotros, que sois poseedores de ella, estaréis llevando al mundo la buena nueva de la venida espiritual de Cristo en este tiempo.
Hacia arriba</t>
  </si>
  <si>
    <t>La Ternura Divina Capítulo 4</t>
  </si>
  <si>
    <t>1 María, vuestra Madre, va a hablaros de cómo fue Jesús en la Tierra.
2 Él fue humilde, todo amor, comprensión y caridad; su mirada era dulce, sus manos suaves. Era semejante a un lirio. Su voz acariciaba y su palabra iluminaba como estrella. Era como un bálsamo, como un arrullo de paloma. Hablaba siempre del Reino de su Padre, de cosas bellas y buenas, y los hombres y los niños le escuchaban transportados a un mundo superior.
3 Su protección era la de un amante Pastor y su enseñanza la del mejor de los maestros. Los niños lo amaban, gozaban cuando la mano de Jesús se posaba sobre sus cabezas, y en su faz dejaban ver la felicidad cuando eran mirados por Él. ¡Cuánto amor a los hombres! ¡Cuánto amor a los niños! Cuando éstos se acercaban a Mí, me decían: Buscamos a nuestro amigo Jesús. ¡Cuántas cosas bellas contemplaron mis ojos! ¡Cuánta alegría experimenta mi espíritu por haber sido la madre de Jesús!
4 Los hombres contemplaron sus prodigios. Siendo niño se acercó a Él un anciano diciéndole: -Sé que posees ciertas virtudes y vengo a ti en busca de ayuda. Mi siembra se marchita por falta de agua. Jesús acompañó al anciano hasta aquellos campos y después de elevar sus ojos al Cielo, dijo algunas palabras y el agua cayó torrencialmente, fecundándolo todo. El anciano recogió abundante cosecha y me dijo: -Este niño tiene una virtud que el Señor le ha dado, pues nunca mis campos produjeron tanto, ni mis graneros fueron tan llenos. Y la Madre fue feliz mirando el cumplimiento de la palabra del Padre y la obediencia del Hijo.
5 Aquel niño, convertido más tarde en Maestro, habló en parábola para instruir a sus discípulos acerca de las leyes del Padre y de su plan perfecto. ¡Y cuántas veces por hablar a los que le seguían, olvidaba que no había llevado un pan a sus labios!
6 El Maestro les hablaba acerca de un mensaje que no aprendió de los hombres. Les doctrinaba como nadie antes los había hecho y muchas veces los discípulos que convivieron con Él y conocían su lenguaje, no entendían el significado de sus palabras. Es que les hablaba en un sentido espiritual que ellos a veces no alcanzaban a comprender.
7 Después del embeleso con que miraba a mi Hijo, viéndolo tornarse de niño en adolescente, mi corazón de madre presentía el fin que le esperaba al concluir su misión en la Tierra.
8 Él, desde niño, se extasiaba admirando las cosas creadas por su Padre. En ocasiones me decía: Madre, mira la limpidez y transparencia de las aguas: cuánta belleza en las flores que se abren en primavera. Así es el corazón del que ama. Así amó a la humanidad. Un canto eterno de amor hay dentro de Mí.
9 Jesús brillaba más que los rayos del sol, porque de El se desprendía una luz que embellecía su ser. Su mirada no era como la de los hombres o como la de otros maestros, sino que penetraba en los corazones vivificándolos. Parecía que la luz del día se sumaba a su belleza para acariciar cuanto veía. Sus ojos, siempre serenos, tenían un mensaje secreto, profundo.
10 Me hablaba con una gran seguridad desde pequeño y me decía: Mi Padre me habló esta noche y he recibido su mensaje: Lo he sentido en mi corazón.
11 Una belleza muy grande lo envolvía cuando elevaba su espíritu para penetrar en comunión con el Padre. Después, cuando iba en busca de los tristes y enfermos, de sus labios brotaban frases llenas de amor y de luz. Su lenguaje sencillo y profundo a la vez, llegaba a todos los corazones.
12 Mi vida cerca de Jesús era un día luminoso; lejos de Él, una noche oscura y sin estrellas. La vida al lado de Jesús era un poema.
13 Toda su vida fue una lección de espiritualidad, y Yo, la feliz Madre de aquel Hijo que el Cielo me había confiado, lo acompañé paso a paso en su tránsito por este mundo. Después del gozo vendría el sufrimiento; más el Hijo y la Madre acatarían la voluntad divina.
14 Magdalena, hablándome de Jesús, me dijo: Sólo un rayo de su mirada bastó para que mi pensamiento cambiara. Mi espíritu se conmovió al despertar de su letargo. Mi corazón se estremeció al sentir el amor espiritual. La luz de su mirada fue suficiente para cambiar mi vida.
15 Cuántas veces, a la caída de la tarde, siendo niño Jesús, le estrechaba en mis brazos y conversaba con Él. Le hablaba de Dios o de los anuncios de los profetas y le decía: Los iluminados han enseñado que el Hijo de Dios vendrá a mostrar el camino de salvación a los hombres. Entonces, para no revelar su misión, permanecía silencioso y parecía dormir. Yo continuaba hablando: Sabemos que un profeta vendrá cuando el mundo duerma espiritualmente y esté entregado al pecado, para anunciar la proximidad del Reino de los Cielos, y Él sabía quien era ese profeta, más permanecía ensimismado en profundos pensamientos. Otras veces le hablaba de su nacimiento, diciéndole que hasta El habían llegado unos sabios para rendirle el tributo de su amor, y sólo sonreía.
16 Cuando levantaba sus ojos al Cielo brillaban más que el mismo sol. Muchas veces lo sorprendí hablando con alguien que Yo no veía. Él sabía que era el Hijo de Dios; mi corazón de Madre también, pero poco mencionaba lo que ambos conocíamos.
17 Cuando algún necesitado llamaba a la puerta de nuestro hogar pidiendo caridad, mi hijo lo recibía con dulzura y le decía: Yo he venido a vosotros para haceros dueños de un gran Reino, y le hablaba largamente: entonces aquel menesteroso olvidaba su pobreza y se alejaba satisfecho.
18 Me decía que llegaría un tiempo en que los altares hechos por la mano del hombre desaparecerían, y que Dios se manifestaría de otra manera, que enviaría rayos de luz sobre los hombres, y es lo que tenía reservado para este tiempo, a fin de elevaros con su palabra y así consumar su Obra.
19 Jesús tenía tanto poder que cuando decía a los hombres: Seguidme, ellos lo hacían, abandonando sin pensar las cosas materiales. Porque quien le escucho, ya no pudo vivir sin su palabra. Es que su mensaje era cautivador y lleno de verdad. Cuando conversaba conmigo, me decía que el amor del Padre Celestial es el primero y el último, que Él es principio y fin de toda criatura; lo que de Él procede a Él habrá de volver.
20 El nunca descansaba, porque decía que debía aprovechar el tiempo para dar a los hombres lo que era de ellos: el divino mensaje. Por eso, al presentir cuanto a Él le esperaba, su mirada llena de ternura parecía ocultar aquel secreto. Yo sabía por las profecías que el Hijo de Dios sería sacrificado.
21 Cuando oraba, parecía transportarse a otras regiones, y después, al volver de su éxtasis, me decía: Madre, en breve partiré, porque hay misiones que mi Padre me ha confiado y voy a cumplirlas. La humanidad me llama, me necesita y debo ir a ella, a dar lo que el Padre me ha ordenado. Yo he venido a restaurar, a redimir.
22 Aquel Jesús tan dulce, tan tierno, que amó tanto a la humanidad, un día fue por ella crucificado. Cuando lo llevaron al Calvario Yo pregunté: ¿Qué ha hecho a los hombres sino darles la fragancia de su exquisito corazón? Y cuando su cuerpo fue depositado en mis brazos, no hubo dónde poner en él un dedo. ¿De qué manera tocar sus heridas, si todo su cuerpo era una llaga?
23 Sus manos, que acariciaron tanto, estaban traspasadas. Sus pies, que recorrieron los caminos en incesante siembra de amor, también estaban taladrados, todo estaba herido. Sus enemigos habían concluido su obra; más en su corazón presentían que Jesús había sido justo. Algunos de ellos sintieron en Él la presencia del Mesías. Jesús lo sabía todo; sin embargo, no tuvo para ellos reproche alguno. Amó a todos tiernamente, aún a Judas, que lo entregó.
24 Su última mirada fue muy triste. "Madre, me dijo, he ahí a tu hijo" se refería a Juan, su discípulo. Yo amé a Juan y lo tomé desde esa hora como a mi hijo, pues tenía en su virtud semejanza con Jesús; él fue báculo en mi ancianidad.
25 Cuando la voz de Jesús cesó, no pude con todo mi amor cerrar sus heridas.
26 ¡Oh, Hijo mío, en ti se ocultó la verdad del Padre: Yo te recuerdo como niño, te admiro como Verbo y te amo como Enviado! ¡Los que te escucharon como hombre en el Segundo Tiempo y hoy te oyen como Espíritu, te recordarán siempre!
27 Amado mío: Fuiste una constante entrega a tus hijos al consagrar tu vida a los pobres, a los enfermos, a los pecadores. Tus labios, que hablaban de amor, se cerraron por causa de la incomprensión humana. Tu sed era de amor y no supieron calmarla. Falta prudencia en la Tierra, porque el hombre rechaza la iluminación divina. Las virtudes se apagan poco a poco y sólo busca la falsa luz que da la ciencia humana. Y Tú vienes a hablarles de la luz que no se extingue jamás.
28 ¡Aliento mío, causa de mi felicidad y mi dolor! Yo bendigo a tus hijos, a tus discípulos, y como Madre de ellos, seguiré instruyéndolos.
29 Bendigo al género humano y que mi caridad sea con las madres que van por el camino de flores y espinas. Os deseo que nunca oigáis el grito de una turba pidiendo que vuestro hijo muera. ¿Podéis imaginar lo que pasó en el corazón de María en aquellas horas de infinito dolor? Que nunca sepáis de estas cosas, ¡oh, madres! porque si tuvieseis que soportar esta prueba, no la resistiríais.
Hacia arriba</t>
  </si>
  <si>
    <t>La Ternura Divina Capítulo 5</t>
  </si>
  <si>
    <t>1 Vengo ahora entre nubes, en espíritu. Si en aquel tiempo el Eterno dispuso que mi seno fuese el santuario donde el Verbo tomó carne para hacerse hombre, ahora ofrezco al mundo mi regazo maternal, en el cual estará a salvo.
2 Mujeres que vais llorando por el camino de la vida: vuestras oraciones son flores que regáis con lágrimas para ofrecérmelas. ¿No sentís mi mano acariciándoos, secando vuestro llanto y apartando abrojos de vuestro camino?
3 Madres: ¡Cómo os acordáis de Mí cuando veis padecer a vuestros hijos, cómo me buscáis cuando ellos os causan dolor!
4 Esposas: Cuando vuestro cáliz de miel se torna en copa de amargura, también buscáis mi compañía y ahí, en el rincón de vuestra alcoba, testigo de vuestras confidencias, me decís: Madre: ¿quien mejor que Tú para comprender mi dolor y extender tu mano sobre mi hogar? Sí, pequeñas, nadie como Yo para comprenderos. Habladme con el espíritu, no es menester que abráis vuestros labios.
5 Familias: Aunque no sintáis mi presencia en vuestro hogar, Yo os visito y bendigo vuestra mesa y vuestro sueño; mi Espíritu se recrea cuando contempla rectitud en el padre y virtud en la madre. Aspiro la fragancia de las vírgenes y gozo con la inocencia de los niños, porque en todo ello veo la Obra del Señor. ¿Podéis imaginar mi dolor cuando en vez de encontrar paz, virtud y orden, sólo veo hombres que sufren o faltan a la Ley del Padre, madres que lloran, esposas abandonadas e hijos sin calor, sin amor y sin pan?
6 Bien sé que al final del camino os levantaréis de este valle de lágrimas para habitar el hogar perfecto, pero mientras dure vuestra peregrinación, no cesarán mis ojos de llorar sobre los hombres: lágrimas de piedad pero también de vida e intercesión.
7 Habéis oído a Jesús diciéndoos que por vosotros salvará a muchos. Él quiere formar un pueblo fuerte por la fraternidad, donde el hombre sea todo dignidad y celo dentro de sus deberes espirituales y humanos; donde la mujer sea depositaria de todas las virtudes; donde brille la institución del matrimonio; un pueblo en el que vuestro corazón disfrute el calor, la luz, la paz y el amor, como reflejo de la vida espiritual.
8 Presto vendrá el tiempo de la lucha anunciada por el Señor, más en medio de las tribulaciones seguirá siendo vuestro hogar un refugio en la Tierra.
9 Yo os cubriré con mi manto e iré siempre delante de vosotros.
10 Entrego mi amor a las naciones en guerra, donde se derrama sangre inocente, se arranca la vida a los hombres y se esparce la desolación, el luto y la miseria. Es mi voz la que va deteniendo al espíritu de la guerra que se ha apoderado de las naciones y los pueblos.
11 Volved a la vida sencilla, saludable y pura; volved a orar y a practicar la virtud; cuando viváis así, encontraréis la paz perdida y nunca lamentaréis haberos apartado del falso brillo de la vida que ahora conocéis.
12 Hijos amados: mi palabra es el consejo celestial con que vengo a dar pruebas de mi presencia entre vosotros.
13 Orad y velad conmigo, deseo sentir vuestra compañía espiritual.
Hacia arriba</t>
  </si>
  <si>
    <t>La Ternura Divina Capítulo 6</t>
  </si>
  <si>
    <t>1 Mi voz maternal os acaricia. Seguid mis pasos, venid por mi huella y llegaréis al seno espiritual de vuestro Padre.
2 Yo estuve al lado del Maestro desde su nacimiento en cuanto hombre hasta que expiró en la cruz. Su amor y el mío, unidos, forman un solo Ser que vela por vosotros. Estad conmigo y estaréis con Él, como Juan, el discípulo amado que acompañó a la Madre hasta el pie de la cruz, donde recogió del Maestro una postrera mirada y su última palabra. Venid conmigo y os acercaré a la presencia del Señor para que también vosotros recibáis sus preciosos dones.
3 Nada os pido para Mí, sino para vosotros. Mi dicha es que haya alegría y paz en vuestro espíritu.
4 El Padre me envió en aquel tiempo a la Tierra a traeros la esencia de Su ternura celestial; concedió a mi Espíritu encarnarse en una criatura llena de gracia como fue María, para entregar por su conducto mi mensaje maternal. El corazón de la mujer en quien tomé forma humana, sumisa siempre a la voluntad del Señor, jamás flaqueó ante las pruebas por las que tuvo que pasar.
5 Jesús fue el fruto que el Padre depositó en Mí para que tomara forma humana; el Verbo encarnado que había de pasar de mi seno al mundo, para darse en amor a la humanidad.
6 Así como grande fue mi dicha en cuanto mujer, por haberlo concebido y arrullado en mis brazos, así también fue mi dolor al recibirlo yerto en mi regazo, cuando su misión en este mundo quedó consumada.
7 Después de un breve tiempo, cumplida su misión, mi Espíritu se unió al suyo en la eternidad, desde donde velo siempre por todas las criaturas, sobre las que tengo extendido mi manto de amor.
8 Yo bendigo a los que me buscan, a los que creen en mi existencia y tienen fe en mi protección, en mi caridad e intercesión. De la misma manera bendigo a quienes niegan mi existencia, perdono a los que blasfeman en contra mía e ilumino a los que tienen de Mí una idea confusa.
9 Os digo estas cosas para que aprendáis a perdonar a quienes no me reconocen. Sí, perdonadles y no toméis en cuenta que no me amen o me nieguen. Ya veréis como en las grandes pruebas, mi presencia será con ellos, iluminándoles, brindándoles protección y apoyo en el instante de peligro, cuando sus labios involuntariamente exclamen angustiados: ¡Madre mía, ampárame!
10 Esos corazones me sentirán y nunca olvidarán que en los momentos de aflicción fue suficiente invocar a la Madre, para que Ella se hiciese presente.
11 Orad al Señor, más comenzad conmigo para que os ayude en vuestra elevación. Confiádmelo todo, depositad en Mí vuestra carga de tribulaciones y trabajos y seréis salvos.
Hacia arriba</t>
  </si>
  <si>
    <t>Capítulo 6 Materialismo, ignorancia, doctrinas falsas</t>
  </si>
  <si>
    <t>Largo tiempo ha tenido que transcurrir para que la humanidad alcanzara la madurez espiritual. Siempre habéis caído en los dos extremos; uno ha sido el materialismo, por el que tratáis de alcanzar mayores goces mundanos, y esto, en verdad es perjudicial, por apartar al espíritu del cumplimiento de su misión; pero también debéis evitar el otro extremo: la mortificación de la materia, la negación completa de todo lo que pertenece a esta vida, porque Yo os mandé a esta Tierra a vivir como hombres, como humanos, y os he indicado el camino recto para que viváis dando al César lo que pertenece al César, y a Dios lo que corresponde a Dios.
Yo he creado este mundo para vosotros, con toda su belleza y toda su perfección. Os he dado el cuerpo humano, a través del cual vosotros debéis desarrollar todos los dones que Yo os he dado para alcanzar la perfección.
El Padre no quiere que vosotros os privéis de todo lo bueno que este mundo os ofrece, mas no debéis dar preferencia a la materia sobre el espíritu, porque el cuerpo es pasajero y el espíritu pertenece a la eternidad. (358, 7-9)
No os digo que os apartéis de vuestros deberes materiales ni de los sanos goces del corazón y de los sentidos; sólo os pido que renunciéis a lo que envenena a vuestro espíritu y os enferma el cuerpo. (33, 44)
La mayoría de los hombres luchan entre las dos influencias, sin decidirse por una, sin entregarse totalmente al materialismo, pero sin esforzarse por librarse de él para espiritualizar su vida; es decir, para elevarla por el bien, por el saber y la fuerza espiritual. Estos están en plena lucha interior.
Los que se han entregado íntegros al materialismo, sin preocuparles más la voz de la conciencia y desentendiéndose de todo cuanto se refiere a su espíritu, ya no luchan, han sido derrotados en el combate. Creen haber triunfado, creen ser libres, y no se dan cuenta de que estan prisioneros y que será menester que las legiones de la luz vengan a las tinieblas, para que ellos sean puestos en libertad. (321, 61-62)
Desde los primeros tiempos, he visto a los hombres quitarse la vida por causa de la envidia, por el materialismo, por la ambición del poder; siempre han descuidado su espíritu, creyéndose materia solamente, y cuando ha llegado la hora de dejar en la Tierra la forma humana, sólo ha quedado lo que hicieron en su vida material, sin recoger ninguna gloria para el espíritu porque no la buscaron, no pensaron en ella ni les preocuparon las virtudes del espíritu, ni el saber. Se conformaron con vivir sin buscar el camino que los conduce a Dios. (11, 43)
Un materialista sólo ama la vida humana, más reconociendo que todo en ella es fugaz, procura vivirla intensamente. Cuando sus planes o sus ambiciones no se realizan, o el dolor en alguna forma lo sorprende, entonces se desespera, blasfema y reta al destino, culpándole de no recibir las dádivas a que cree tener derecho.
Son espíritus débiles en materias reacias, son seres moralmente pequeños, que son probados en muchas formas, para hacerles comprender el valor que ellos en su materialidad atribuyen a obras de escaso mérito.
¡Cómo desearían modificar su destino los materializados! ¡Quisieran que todo se hiciera según su idea y su voluntad! (258, 48-50)
He puesto grandeza en el hombre, pero no la que él busca en la Tierra. La grandeza de que Yo hablo es sacrificio, amor, humildad, caridad. El hombre huye continuamente de estas virtudes apartándose de su verdadera grandeza y de la dignidad que el Padre le ha dado como hijo suyo.
Huís de la humildad porque creéis que significa pequeñez. Huís de las pruebas, porque os espanta la miseria sin querer comprender que ellas vienen sólo a libertar a vuestro espíritu. Huís también de lo espiritual, porque creéis que profundizaros en ese conocimiento es perder vuestro tiempo, sin saber que despreciáis una luz superior a toda ciencia humana. (80, 37-38)
Podrán los hombres investigar muchas de las maravillas de la naturaleza, pero mientras no lo hagan por el sendero del amor divino, no llegarán a alcanzar la verdadera sabiduría, la que se encierra en la vida inmortal del espíritu. (139, 70)
Aprended a amarme, mirad cómo mi amor, a pesar de vuestras ofensas y pecados os sigue por doquiera, sin que podáis apartaros de su influencia o huir de él. Ved cómo mientras mayores son vuestras faltas, más grande es mi misericordia por vosotros. (297, 59)
Tenéis gobernantes en cuyo corazón no se alberga la justicia ni la magnanimidad para gobernar a su pueblo, porque van tras el ideal mezquino del poder y la riqueza. Hombres que se dicen representantes míos y que ni siquiera conocen el amor hacia sus semejantes. Médicos que no conocen la esencia de su misión, que es la caridad, y jueces que confunden la justicia con la venganza y utilizan la ley con fines perversos.
Así podéis encontrar ministros de Dios que no lo son, porque no fueron enviados para ello; hombres que conducen pueblos y que no son capaces de conducir sus propios pasos; maestros que carecen del don de enseñar, y que en vez de hacer luz turban las mentes. Doctores en cuyo corazón no ha latido el sentimiento de la piedad ante el dolor ajeno, ignorando que el que verdaderamente posee este don, es un apóstol de Cristo.
También hay quienes han tomado misiones que no les corresponden y que con sus errores van dando pruebas de carecer en lo absoluto de los dones necesarios para desempeñar el cargo que por sí mismos han asumido. 105; 16, 19, 18)
Ved este mundo, soberbio, retador, y orgulloso de todas las obras de los hombres con las que asombran a las generaciones de este siglo; en su mayoría no creen ni aman lo espiritual, por lo tanto, no oran ni practican mi Ley. Sin embargo, están satisfechos y orgullosos de poder mostrar un mundo portentoso, de maravillas creadas con el poder de su ciencia.
Ya pronto sabréis que nada sois sin Dios, que la fuerza, la vida y la inteligencia sólo de Mí las podéis tomar para hacer una existencia armoniosa entre el espíritu y la parte humana del hombre. 282; 9, 11)
No, humanidad, mientras no sea el espíritu quien dé esas pruebas de madurez, de elevación, de perfeccionamiento, de adelanto y progreso en los distintos órdenes de vuestra vida, no pasaréis de presentarme obras humanas, sólo grandes en apariencia, pero sin consistencia moral, sin solidez por la falta de amor. (325, 63)
El amor al mundo, la codicia por el terreno, el deseo de la carne, el deleite de todos los bajos deseos, el egoísmo, el amor por sí mismo y el orgullo, fueron la fuerza conque creasteis una vida según vuestra inteligencia y vuestra voluntad humana, cuyos frutos os he dejado recoger para que vuestra experiencia llegue a ser absoluta. Mas, si esta Era que termina, se habrá de significar en la historia de la humanidad por su materialismo, en verdad os digo, que el nuevo tiempo habrá de distinguirse por su espiritualidad, porque en él serán la conciencia y la voluntad del espíritu quienes construyan en la Tierra un mundo de seres elevados por el amor, una vida en la que se sienta vibrar el Espíritu del Padre en el espíritu de los hijos, porque  entonces todos las dones y potencias que hoy viven ocultos en vuestro ser, tendrán por campo para desarrollarse el infinito. (305, 42)
De cierto os digo, que los poderosos de ahora se acabarán, para dar paso a los que serán grandes y fuertes, poderosos y sabios por el amor y la caridad hacia sus semejantes. (128, 50)
Los hombre que alimentan por ahora sólo ambiciones de poderío y grandezas terrestres, saben que su adversario más fuerte es la espiritualidad, por eso la combaten y cuando presienten la lucha que ya se aproxima, la batalla del espíritu contra el mal, temen perder sus posesiones y por eso se resisten ante la luz que en forma de inspiración les sorprende a cada paso. (321, 12)
¡Cuán menesterosos llegan ante mi puerta celestial los que fueron grandes y poderosos en la Tierra, porque se olvidaron de las joyas espirituales y del camino de la vida eterna! Mientras la verdad de mi Reino le es revelada a los humildes, se les oculta a los sabios y entendidos, porque harían de la sabiduría espiritual lo mismo que han hecho de la ciencia material, buscarían en esta luz tronos para su vanidad y armas para sus guerras. (238, 68)
Ved a los hombres que conducen a los pueblos, creando doctrinas e imponiéndolas a los hombres. Cada quien pregona la superioridad de su doctrina, mas Yo pregunto: ¿Cuál ha sido el fruto de todo ello? Las guerras, con su cortejo de miserias, de sufrimientos, de destrucción y de muerte. Esa ha sido la cosecha que aquí, en la Tierra, han recogido los apóstoles de tales teorías. (106, 11)
No todos los hombres se encuentran en un mismo nivel de comprensión: mientras unos se maravillan a cada paso, otros todo lo contemplan imperfecto, mientras unos sueñan con la paz como la cúspide de la espiritualidad y la moral del mundo, otros proclaman que son las guerras las que hacen evolucionar a los hombres.
Sobre esto os digo: Las guerras no son necesarias para la evolución del mundo; si los hombres las utilizan para sus fines ambiciosos y egoístas, es por el estado de materialidad en que se encuentran quienes las promueven; y entre ellos hay quienes creen en la existencia en este mundo solamente, pues ignoran o niegan la vida espiritual y son tenidos por sabios entre la Humanidad; por eso es menester que esta revelación sea conocida por todos. (227, 69-70)
Es tiempo de que el amor, el perdón y la humildad, surgan del corazón de la humanidad como armas verdaderas, que se opongan al odio y al orgullo. Mientras el odio encuentre odio y el orgullo tropiece con el orgullo, los pueblos se extinguirán y en los corazones no habrá paz. (39, 29)
¿Cuándo llegaréis a alcanzar la paz del espíritu, si ni siquiera habéis conseguido obtener la paz del corazón? Yo os digo, que mientras la última arma homicida no haya sido destruída, no habrá paz entre los hombres. Armas homicidas son todas aquellas con las cuales los hombres se quitan la vida, matan la moral, se privan de la libertad, se quitan la salud, se arrebatan la tranquilidad o se destruyen la fe. (119, 53)
¿Cómo es posible que los pueblos que se nombran cristianos se destruyan con la guerra y hasta oren antes de ir a matar a sus hermanos pidiendome que les de la victoria sobre sus enemigos? ¿Es que puede existir mi simiente donde en vez de amor existe el odio y en vez de perdón la venganza? (67, 28)
Yo propongo al mundo la paz, pero la soberbia de las naciones engrandecidas con su falso poder y su falso esplendor, rechaza todo llamado de la conciencia, para dejarse arrastrar sólo por sus ambiciones y odios.
Los hombres del poder han olvidado que existe un dueño de todas las vidas y ellos toman la vida de sus semejantes como si les perteneciese; las multitudes claman pan, justicia, hogar, vestido. La justicia Yo la haré, no los hombres, ni sus doctrinas. (151; 70, 72)
Ya no era tiempo de que existiesen reinados en la Tierra, ni pueblos fuertes que humillasen a los débiles, y sin embargo existen, como una prueba de que aún prevalecen en el hombre las tendencias primitivas de despojar al débil usando la fuerza y de conquistar por medio de la violencia. (271, 58)
¡Qué distantes se encuentran los hombres de comprender la paz espiritual que reinará en el mundo! Ellos tratan de imponerla por medio de la fuerza y de amenazas, es el fruto de su ciencia, de la cual hacen alarde.
Quiero igualdad entre mis hijos, como lo prediqué desde el Segundo Tiempo, pero no como la conciben los hombres únicamente material. Yo os inspiro la igualdad por el amor, haciéndoos comprender que todos sois hermanos, hijos de Dios. (246; 61, 63)
Existe gran desigualdad, pues veo señores a quienes sólo falta la corona para nombrarse reyes y contemplo súbditos que son verdaderos esclavos. De ahí que se haya encendido la lucha. Entre esos señores enriquecidos en el mundo hay muchos que se dicen cristianos, mas Yo os digo que apenas si conocen mi nombre.
Quienes no ven en los demás a su prójimo, quienes acumulan riquezas y se apoderan de lo que es de otros, esos no son cristianos, porque no conocen la caridad. Vendrá la lucha entre lo espiritual y lo material, en esa lucha entrará la humanidad y para que el triunfo de la justicia llegue, ¡Cuántas amarguras tendrá que sufrir! (222, 44-45)
¡Pobres pueblos de la Tierra, esclavizados los unos, humillados los otros y despojados los demás por sus mismos conductores y representantes!
Ya vuestro corazón no ama a quienes os rigen en la Tierra, porque vuestra confianza ha sido defraudada; ya no confiáis en la justicia o magnanimidad de vuestros jueces, ya no creéis en promesas, en palabras ni en sonrisas. Habéis visto que la hipocresía se ha apoderado de los corazones y que ha establecido en la Tierra su reinado de mentiras, falsedades y engaños.
Veo que os arrebatáis el pan los unos a los otros; que los ambiciosos no pueden ver que los demás posean algo, porque lo quisieran para sí; que los fuertes se apoderan del pan de los débiles y éstos se concretan a ver comer y gozar a los poderosos.
Sí, ya sé que me diréis que habéis alcanzado muchos adelantos, ya sé que me hablaréis de vuestra civilización y de vuestra ciencia, mas entonces os diré: que todo ello es precisamente la máscara de hipocresía, tras de la cual escondéis la verdad de vuestros sentimientos y de vuestros impulsos todavía primitivos, porque no os habéis preocupado un poco por el desarrollo del espíritu, por cumplir con mi Ley.
Yo no os digo que no busquéis en la ciencia, no, por el contrario: buscad, analizad, creced y multiplicaos en saber y en inteligencia dentro de la vida material, pero tened caridad unos de otros, respetad los derechos sagrados de vuestros semejantes, comprended que no existe ley alguna que autorice al hombre para disponer de la vida de su hermano, en fin, humanidad, haced algo por aplicar a vuestra vida mi mandamiento máximo de: ¡Amaos los unos a los otros! para que salgáis del estancamiento moral y espiritual en que estáis hundidos, y al caer de vuestra faz el velo de la mentira que le ha cubierto, surja vuestra luz, brille la sinceridad y se establezca en vuestra vida la verdad. Entonces sí podréis decir que habéis progresado.
Fortaleceos espiritualmente en la práctica de mis enseñanzas, para que en el futuro vuestras palabras estén siempre respaldadas por obras verdaderas de caridad, sabiduría, fraternidad. (325; 10-11, 14, 18-20)
La caridad aparente podrá proporcionaros en la Tierra algunas satisfacciones que provengan de la admiración que despertéis y de la adulación que recibáis, pero lo aparente no llega a mi Reino, ahí solo llega lo verdadero. Allí todos llegaréis sin poder ocultar la menor mancha o impureza; porque antes de presentaros ante Dios os habréis despojado de mantos, coronas, insignias, títulos, y todo cuanto al mundo pertenezca, para presentaros delante del Supremo Juez como simples espíritus que van a responder ante el Creador de la misión a ellos encomendada. (75, 24)
Bienaventurados los que al llegar a Mí me digan: "Señor, nada espero en pago de mis obras, me basta existir y saber que soy vuestro hijo para que mi espíritu se llene de felicidad". (4, 81)
No alimentéis intereses egoístas pensando tan sólo en vuestra salvación y en vuestro galardón, porque vuestro desengaño será muy doloroso cuando os presentéis en espíritu, porque encontraréis que en realidad no supisteis labraros ningún galardón. (75, 22)
El vanidoso, el materialista, el indolente, no puede conocer la verdad mientras no destruya las murallas dentro de las cuales vive, es necesario que se sobreponga a sus pasiones y flaquezas para mirar de frente mi luz. (258, 47)
El materialismo, como inmenso obstáculo se interpone en el camino de la evolución del espíritu; ante esa muralla se ha detenido la humanidad. (271, 37)
Hoy los hombres en vez de remediar la miseria que por doquier les rodea, procuran obtener de ella el mejor provecho para sí mismos.
Se han dedicado a aprovechar el tiempo de que disfrutan en el mundo para acumular riquezas y goces, pensando que, acabando la materia, terminó todo para ellos. El hombre, en su orgullo ignorante, en vez de elevarse considerándose hijo de Dios, desciende al grado de ser inferior, y si su conciencia le habla de la Divinidad y de una vida espiritual, su miedo a la justicia de Dios se apodera de él y prefiere acallar esa voz interior, apartando su pensamiento de aquellas advertencias. (207, 18)
Mi Doctrina, que es en todo tiempo la explicación de la Ley, ha venido a vosotros como camino de luz, como brecha segura para el espíritu; sin embargo, los hombres empleando el libre albedrío de que fueron dotados, queriendo seguir un camino para su vida, han elegido siempre el camino fácil de la materialidad, desoyendo algunos de manera absoluta los llamados de la conciencia que siempre encaminan hacia lo espiritual; y otros, creando cultos y ritos para creer que van con paso firme por la senda espiritual, cuando en verdad son tan egoístas como aquéllos que han excluido de su vida mi nombre y mi palabra. (213, 51)
Bien poco es lo que sobre el espíritu han revelado a la humanidad las religiones, mas ya despertarán de su letargo y serán bendecidas las que venciendo escrúpulos y temores descubran a la humanidad la verdad que han ocultado.Yo les iluminaré con la luz de mi perdón, de mi gracia y mi sabiduría. (109, 15)
Quiénes sintiéndose intérpretes de la Ley de Dios os digan que a vuestra perversidad y rebeldía le esperan sufrimientos infernales y que sólo demostrando vuestro arrepentimiento, mortificando e hiriendo vuestras carnes y presentando a Dios ofrendas materiales, Él os perdonará y os llevará a su Reino, en verdad os digo que están en confusión. (24, 46)
Las religiones, la ciencia y la justicia de los hombres, tratarán de impedir el avance de lo que para ellos será extraña y maléfica influencia; mas no habrá poder que pueda detener el despertar y el adelanto del espíritu.
El día de la liberación está cerca. (114, 7-8)
Mal me han representado en la tierra los que dicen conocerme, y ésta es la causa de que muchos me hayan vuelto la espalda. (125, 22)
Bendito el que busca la verdad porque es un sediento de amor, de luz y de bondad. Buscad y encontraréis, buscad la verdad y ella os saldrá al encuentro. Seguid meditando, seguid interrogando al Arcano y El os contestará, porque jamás el Padre ha permanecido callado o indiferente ante aquel que anhelosamente le interroga.
Cuántos que andan buscando la verdad en libros, entre los sabios y ciencias diversas, acabarán por encontrarla en sí mismos, ya que en el fondo de cada hombre he depositado una semilla de la eterna verdad. (262, 36-37)
Si Yo os digo que mi sabiduría será vuestra, ¿Creéis que una sola existencia pueda ser suficiente para saber todo lo que tengo que revelaros? Si os digo que la ciencia humana no la podréis adquirir sin recorrer el extenso camino de la evolución, menos podréis adquirir el conocimiento de lo espiritual sin una completa evolución de vuestro espíritu.
No vengo a poner en pugna la espiritualidad con la ciencia porque ese error ha sido de los hombres mas nunca mío; por el contrario, vengo a enseñaros a armonizar lo espiritual con lo material, lo humano con lo divino, lo pasajero con lo eterno; sin embargo os declaro que para andar por las sendas de la vida es menester conocer antes el camino que os traza la conciencia, cuya ley espiritual procede del Espíritu Divino. (79, 38-39)
Igual que el hombre que busca la luz del saber en la Naturaleza, como el que busque mi sabiduría en las revelaciones espirituales, tendrá que recorrer por su propio pie el camino en donde hallará todas aquellas verdades que por otros senderos no puede encontrar. Es por eso que he enviado a vuestro espíritu a vivir una vida tras otra aquí en la Tierra para que mediante su evolución y su experiencia, descubra todo lo que hay en él y en lo que lo rodea.
Si queréis, escudriñad mis palabras, mas luego estudiad y observad la vida a través de ellas y para que podáis comprobar la verdad que encierra cuanto os he dicho. (105, 54-55)
Así como vuestro cuerpo para vivir busca el aire, el sol, el agua y el pan, también el espíritu necesita del ambiente, de la luz y del sustento propio de su ser. Cuando se ve privado de la libertad de elevarse en busca de lo que a él lo alimenta, se debilita, se marchita, se entorpece, como si a un niño se le obligase a permanecer siempre en su cuna y encerrado en su alcoba. Se paralizarían sus miembros, palidecería, se debilitarían sus sentidos y se atrofiarían sus facultades.
¡Ved cómo también el espíritu puede ser un paralítico! ¡Si Yo os dijese que el mundo está lleno de paralíticos, de ciegos, de sordos y enfermos del espíritu! El espíritu que vive encerrado y sin libertad para desarrollarse, es un ser que no crece, ni en sabiduría, ni en fuerza, ni en virtud. (258, 62-63)
En verdad os digo que lo que puede elevaros es el amor, porque en él existe sabiduría, sentimiento y elevación. El amor es un compendio de todos los atributos de la Divinidad y Dios ha encendido esa llama en toda criatura espiritual.
¡Cuántas lecciones os he dado para que aprendáis a amar! ¡Cuántas oportunidades vidas y reencarnaciones os ha proporcionado la misericordia divina! La lección se ha repetido cuantas veces ha sido necesaria, hasta que ha sido aprendida. Una vez cumplida, no existe razón para ser repetida porque tampoco podrá ser olvidada. (263, 43-44)
Yo os digo, que más os vale estar llenos de incertidumbres y de negaciones, que llenos de afirmaciones falsas o de mentiras que pasáis por verdades. Menos mal os hace la negación sincera que nace de la duda o de la ignorancia, que la afirmación hipócrita de una falsedad. Es mejor la duda limpia, que tiene hambre de comprensión, que la firme creencia de un mito cualquiera. Es mejor la incertidumbre desesperada, que a gritos pide la luz, que la firmeza fanática o idólatra. (248, 12)
¡Cuán diáfana y sencilla es la verdad! ¡Qué clara y simple la espiritualidad! Sin embargo, qué difícil comprenderlas para quien se obstina en las tinieblas de su fanatismo y de sus tradiciones. Su mente no puede concebir que haya algo más de lo que él sabe, su corazón se resiste a renunciar a lo que para él ha sido su Dios y su Ley: La tradición y el rito. (318, 48)
¡Cuán lejos de la realidad se encuentran en estos instantes millones de seres, que sólo viven para su presente material! ¿Cómo podrán abrir sus ojos a la realidad? Solamente escuchando la voz de la conciencia. Esa voz que para ser oída requiere de la concentración, de la meditación y la oración. (169, 16)
Siempre que queráis saber si el camino que seguís es el de la evolución, consultaréis a la conciencia y si en ella hay paz y en vuestro corazón se alberga la caridad y la buena voluntad para vuestros hermanos, estaréis seguros de que vuestra luz aún ilumina y vuestra palabra consuela y sana. (73, 45)
Tan meritorio es ante Mí que un ser manchado con la huella de las más graves faltas se purifique inspirado en un elevado ideal, como que un ser que ha perseverado en la pureza, luche hasta el fin por no mancharse, porque él desde un principio amó la luz.
¡Cuán distantes de la verdad andan quienes piensan que los espíritus turbados poseen distinta naturaleza a la de los espíritus de luz! (295, 15-16)
La justicia de los hombres no perdona, no redime, no ama; la mía, ama, perdona, redime, resucita, levanta e ilumina; y a esos mismos que tanto dolor han causado a la humanidad, Yo les redimiré y les lavaré haciéndoles pasar por su gran restitución que será el crisol en el que se purifique y en el que despertarán en plenitud a la voz de su conciencia, para poder llegar a contemplar hasta lo más profundo de sus obras, Yo les haré pasar por la misma senda por donde ellos hicieron cruzar a sus víctimas, a sus pueblos, pero al final, alcanzarán la pureza espiritual para poder volver a la Tierra a restaurar, a reconstruir todo lo destruido, a restituir todo lo perdido. (309, 18)
El que vive iluminado por esa luz interior, por pobre que le considere el mundo, nunca se sentirá paria, abandonado, débil, ni perdido; su fe en el Padre, en la vida, en su destino, y aun en él mismo, jamás lo dejarán de caer en la lucha, y además siempre estará capacitado para realizar obras grandes y asombrosas. (136, 5)
Voy a deciros cuál es la prueba de que existe fe verdadera:
Cuando el corazón no zozobra en la hora de la prueba. Cuando la paz inunda al espíritu en los trances supremos. (237, 69-70)
Cuando el corazón encierra buena fe y la mente se halla libre de prejuicios o de ideas confusas, la vida se aprecia mejor y la verdad se contempla con mayor claridad. En cambio, cuando en el corazón se lleva escepticismo o vanidad y errores en la mente, todo parece confuso y hasta la misma luz parece tiniebla.
Buscad la verdad, ella es la vida; pero buscadla con amor, con humildad, con perseverancia y con fe. (88, 5-6)
Cristo, el Ungido, vino a enseñaros el camino, diciéndoos: "Amaos los unos a los otros". ¿Imagináis el alcance de ese sublime mandamiento? Toda la vida de los hombres quedaría transformada si vivieseis en esa doctrina. Sólo el amor será el que pueda revelaros las verdades del arcano, ya que él es el origen de vuestra vida y de todo lo creado. (136, 41)
La humildad es la luz del espíritu y por el contrario, la carencia de ella, es oscuridad en él; la vanidad es el fruto de la ignorancia. El que es grande por el saber y vale por la virtud, lleva la verdadera modestia y humildad espiritual. (101, 61)
Si los hombres comprendiesen que la Tierra ha sido creada para todos y supiesen compartir en forma justa con sus hermanos los tesoros materiales y espirituales de que está sembrada su existencia, de cierto os digo que aquí en este mundo, comenzaréis a sentir la paz del Reino espiritual. (12, 71)
Si el hombre viviese despierto para la vida superior que sobre él existe y vibra y si supiese interrogar a su espíritu, de cuántos tropiezos escaparía, de cuántos abismos se salvaría; pero se pasa la vida interrogando a quienes no podrán resolverle sus dudas y sus incertidumbres: a los hombres de ciencia, que han penetrado en la Naturaleza material; pero que no conocen la vida espiritual, porque dentro de ellos se ha aletargado el espíritu. (278, 4)
Saber, es sentir mi presencia; saber, es dejarse conducir por mi luz y hacer mi voluntad; saber, es comprender la Ley; saber, es amar. (282, 22)
Hoy es tan grande vuestra ignorancia espiritual, que cuando recordáis a los que han partido al más allá decís: "Pobre, murió, y tuvo que dejarlo todo y se fue para siempre".
Si supieseis con qué compasión os ven desde el mundo espiritual, aquellos seres cuando os escuchan hablar así. ¡Piedad es lo que sienten por vosotros ante vuestra ignorancia, porque si les pudieseis contemplar, aunque fuese por un solo instante, os quedaríais mudos y asombrados frente a la verdad! (272, 46-47)
Os enseñé a dar a Dios lo que es de Dios y al César lo que es del César, mas para los hombres de hoy sólo existe el César y a su Señor nada tienen que ofrecerle. Y si al menos le dieseis al mundo lo justo, vuestras penas serían menores; pero el César que habéis puesto delante de vuestras acciones, os ha dictado leyes absurdas, os ha convertido en esclavos y os quita la vida sin daros nada en compensación. (155, 15)
Si entre risas, placeres y vanidades, los hombres se olvidan de Mí y hasta me niegan, ¿Por qué se acobardan y tiemblan cuando están recogiendo la cosecha de lágrimas que atormenta a su espíritu y a su cuerpo? Entonces blasfeman diciendo que Dios no existe. (17, 37)
Vuestro materialismo, ha convertido el Edén que confié al hombre, en un infierno. (272, 29)
Os habéis olvidado de la Ley y habéis esperado que los elementos os recuerden mi justicia: aires huracanados, aguas que se salen de su cauce, terremotos, sequías, inundaciones, son voces que os despiertan y os hablan de mi justicia. (69, 54)
Quien diga que los caminos del Señor están llenos de abrojos, no sabe lo que dice, porque Yo no he creado el dolor para ninguno de mis hijos; mas los que se han alejado del sendero de luz y de paz, al retornar a él tendrán que sufrir las consecuencias de su falta. (17, 41)
En verdad os digo, que no existe fuerza que podáis oponer a mi amor. Los enemigos resultan pequeños, las fuerzas contrarias son débiles, las armas que han tratado en contra de la verdad y de la justicia, siempre han sido frágiles. (179, 12)
Mas en este tiempo ha llegado esta revelación a vuestro espíritu en un grado mayor de evolución y en breve será tenida en justicia como una de las leyes más justas y amorosas del Creador. Desechad la creencia que teníais acerca del "Día del juicio", que no es un día de los vuestros, porque es un tiempo, y el fin del mundo no es el del planeta en que vivís, sino el de la vida egoísta que sobre él habéis creado. (76, 43)
Ved cómo el hombre está antes y por sobre todo cuanto le rodea; que es el único ser dotado de libre albedrío y de conciencia. De ese libre albedrío ha provenido todos los errores, caídas y pecados de la humanidad; pero son errores pasajeros ante la justicia y la eternidad del Creador, porque luego se impondrá la conciencia sobre las flaquezas de la materia y sobre la debilidad del espíritu, con ello vendrá el triunfo de la luz, que es saber sobre las tinieblas, que son ignorancia; será el triunfo del bien, que es amor, justicia y armonía, sobre el mal, que es egoísmo, libertinaje, injusticia. (295, 49)
Aun aquellos seres a los que llamáis de tentación o demonios, de cierto os digo que no son más que seres turbados o imperfectos de los cuales el Padre se sirve sabiamente para llevar a cabo sus altos designios y planes; pero esos seres, hoy envueltos sus espíritus en las tinieblas y muchos de ellos haciendo un mal uso de los dones que Yo les he concedido, serán puestos a salvo por Mí a su debido tiempo. (302, 32)
Cierto es que muchos van manchando a su espíritu, mas no les juzguéis porque no saben lo que hacen. A esos también los salvaré, no importa que ahora se hayan olvidado de Mí, o que me hayan cambiado por los falsos dioses que en el mundo han creado. También a ellos los llevaré hasta mi Reino, aun cuando ahora por ir tras de los falsos profetas, se hayan olvidado del dulce Cristo que les entregó su vida para enseñarles su doctrina de amor.
Nadie es malo para el Padre, ninguno puede serlo si su principio está en Mí. Equivocados, ciegos, violentos, rebeldes, así han sido muchos de mis hijos, en virtud del libre albedrío con que fueron dotados, mas en todos se hará la luz, y mi caridad los conducirá por el sendero de su redención. (54, 45-46)
¿Cómo podrá perderse irremisiblemente para Mí un espíritu, si lleva en sí un destello de mi luz que jamás se extingue y doquier que vaya me tiene delante? Por muy larga que sea su reaciedad o muy duradera su turbación, nunca serán esas tinieblas más largas que mi eternidad. (255, 60)
No permitiré que se confunda ni que se pierda uno solo de mis hijos. A las plantas parásitas las convierto en fructíferas, porque todas las criaturas han sido formadas para llegar a alcanzar un fin perfecto.
Quiero que vosotros gocéis conmigo en mi Obra; ya antes os he participado de mis atributos porque sois parte de Mí; si todo me pertenece, también a vosotros os hago dueños de mi Obra. (9, 17-18)
Mientras el hombre se resista a elevarse por la escala de la espiritualidad, no podrá acercarse a la verdadera grandeza que aquí en el seno de su Padre, le dará la dicha suprema de ser hijo de Dios, Hijo digno de mi Espíritu, por su amor, por su elevación y su saber. (331, 29)
No quiero contemplaros ante Mí como reos; quiero veros siempre como a mis hijos, para quienes mi amor de Padre está siempre dispuesto a socorreros; Yo os he creado para gloria de mi Espíritu y para que os recreéis en Mí. (127, 41)
Hoy os anuncio que tengo reservadas para vuestro espíritu maravillosas regiones, moradas, mansiones espirituales donde podáis encontrar la libertad verdadera para amar, para hacer el bien y extender mi luz. ¿Podréis dudar de ello, después de haberos cumplido mis anteriores promesas? (138, 11)
Tiempo llegará en que las fronteras de este mundo sean borradas por el amor y en que los mundos se acerquen unos a otros por espiritualidad. (213, 61)
Hacia arriba</t>
  </si>
  <si>
    <t>http://www.tres-revelaciones.net/revelaciones-mexicanas/10_el-amor-divino.html</t>
  </si>
  <si>
    <t>La Ternura Divina Capítulo 7</t>
  </si>
  <si>
    <t>1 He aquí a vuestra Madre Espiritual. Me habéis llamado y os he hecho sentir mi calor y mi ósculo de paz.
2 Habéis soportado los sufrimientos de la vida y a pesar de ellos permanecéis fieles a mi amor.
3 Yo estoy con todos, a nadie excluyo de mi protección, pero aquellos que me buscan ven su sendero libre de tropiezos, pues la luz de la fe ilumina su camino.
4 Donde está la presencia del Señor, ahí estoy Yo, porque soy en Él. Su Espíritu y el Mío son uno solo.
5 Jesús y María pasaron juntos por el mundo, como en este tiempo de manifestaciones espirituales. Junto al Espíritu del Maestro, está el de la Madre; y así como en la Tierra, desde la aldea de Nazareth cubrí a la Humanidad con el manto de mis oraciones y acudí a socorrer y consolar a los pobres, hoy os hago sentir mi presencia espiritual como manto que desciende del infinito a protegeros en vuestra caminata.
6 Mi Espíritu maternal ha sido siempre en el Padre. Jesús me consagró en su agonía como Madre espiritual de la Humanidad. En Juan, el discípulo, os amé y acogí en mí regazo; desde entonces la humanidad siente mi presencia y sabe que existo.
7 En aquel tiempo entregué frases de aliento a los discípulos de Jesús. Ahora vengo a deciros que recibáis en vuestro corazón las lecciones de Cristo y les seáis fieles hasta el fin.
8 La Ley y la Doctrina las entrega el Señor, Yo sólo os doy consejos; mas también soy confidente, intercesora, enfermera y amiga. Contadme vuestras penas, confiadme vuestros anhelos, decidme vuestros defectos y faltas. Yo os confortaré, os consolaré y llevaré de la mano por el camino certero.
Hacia arriba</t>
  </si>
  <si>
    <t>Capítulo 7 Vida terrenal, muerte, el más allá</t>
  </si>
  <si>
    <t>Errónea es la idea que tenéis de lo que significa la vida en la tierra, de lo que es el espíritu y de lo que es el valle espiritual. La mayoría de los creyentes piensa que viviendo con cierta rectitud o que arrepintiéndose en el postrer instante de la vida de las faltas cometidas, tiene asegurada la gloria para su espíritu; y ese falso concepto que priva al hombre no le permite perseverar durante toda su vida en el cumplimiento de la ley y hace que su espíritu, cuando abandona este mundo y llega a la mansión espiritual, se encuentre con que ha llegado a un sitio en el que no contempla las maravillas que se había imaginado, ni siente la dicha suprema a la que creía tener derecho.
¿Sabéis qué es lo que sucede a esos seres que tenían la seguridad de llegar al cielo y que en lugar de ello sólo encontraron confusión? Al no seguir habitando en la tierra, porque les faltó el punto de apoyo de su envoltura material y no poder elevarse a las alturas en que se encuentran las moradas de la luz espiritual, crearon para sí, sin darse cuenta de ello, un mundo que ni es humano ni es profundamente espiritual. Entonces es cuando se preguntan los espíritus: ¿Esta es la gloria? ¿Esta es la morada destinada por Dios a los espíritus, después de tanto caminar en la tierra?
No, dicen otros, éste no puede ser el seno del Señor, donde sólo la luz, el amor y la pureza es lo que puede existir.
Lentamente, por la meditación y el dolor, llega el espíritu a la comprensión. Comprende la divina justicia e iluminado por la luz de su conciencia juzga sus obras pasadas y las encuentra que fueron pequeñas e imperfectas, que no eran dignas de merecer lo que él había creído. Entonces, con esta preparación, aparece la humildad y nace el deseo de retornar a los caminos que dejó para borrar las manchas, reparar los yerros y hacer verdaderos méritos ante su Padre.
Es menester esclarecer a la humanidad estos misterios, para que comprenda que la vida en la materia es una ocasión para que el hombre haga méritos para su espíritu, méritos que lo elevarán hasta merecer habitar en una morada de espiritualidad superior, en donde nuevamente deberá hacer méritos para no estacionarse y seguir escalando de peldaño en peldaño, porque "en la casa del Padre hay muchas moradas".
Estos méritos los haréis a través del amor como os lo ha enseñado la ley eterna del Padre. Y así de peldaño en peldaño, por la escala de perfección, irá vuestro espíritu conociendo el sendero que conduce a la gloria, a la verdadera gloria, que es la perfección del espíritu. (184, 40-45)
Una gran enseñanza espiritual se requiere para que el hombre camine de acuerdo con la voz de su conciencia, porque la materia que le rodea en el mundo a pesar de estar todo saturado de amor divino, sabiamente hecho para el bien y para la felicidad del hombre, constituye una prueba para el espíritu, desde el instante en que viene a habitar un mundo al cual no pertenece, unido a un cuerpo cuya naturaleza es diferente a la suya.
Ahí podréis encontrar la causa por la que el espíritu olvida su pasado. Desde el instante en que encarna en una criatura inconsciente, recién nacida y se funde en ella, inicia una vida junto con aquel ser. Del espíritu sólo quedan dos atributos presentes: La conciencia y la intuición, pero la personalidad, las obras hechas y el pasado, temporalmente quedan ocultos. Así ha sido dispuesto por el Padre. (257, 18-19)
Podéis dudar de todo lo que os digo, mas en verdad aquel valle fue vuestra morada cuando erais espíritu. Fuisteis moradores de aquella mansión en la cual no conocisteis el dolor, en la que sentíais la gloria del Padre en vuestro ser, porque no había mancha en él; mas no teníais méritos, era menester que dejarais aquel cielo y descendierais al mundo para que vuestro espíritu, mediante su esfuerzo, conquistara aquel reino; mas poco a poco fuisteis descendiendo moralmente hasta sentiros muy lejos de lo divino y de lo espiritual, de vuestro origen. (114, 36)
Este es el tiempo en que la humanidad despierta para las bellezas del espíritu, en que se interesa por lo eterno y se pregunta: ¿Cómo será la vida que nos espera después de la muerte? ¿Quién, por incrédulo que sea, no se ha preguntado si existirá en él, algo que sobrevivirá a la materia? En verdad os digo que no hay quien no presienta aquel misterio ni medite un momento en lo insondable. Sobre el misterio de la vida espiritual que parece estar lejos, y que en realidad está frente a vuestros ojos, unos preguntan, otros se confunden y otros niegan; unos hablan creyendo saberlo todo, y otros callan y esperan; mas, cuán pocos son los que verdaderamente saben algo del más allá. (107, 1)
Mi Doctrina no es tan sólo para daros fortaleza y tranquilidad durante vuestro paso por la Tierra, ella os enseñará a dejar este mundo, a transponer los umbrales del Más Allá y a penetrar en la mansión eterna.
Todas las religiones confortan al espíritu en su tránsito por este mundo, pero cuán poco le revelan y le preparan para el gran viaje al Más Allá. He ahí por qué muchos miran la muerte como un límite, sin saber que desde ahí se contempla el horizonte infinito de la verdadera vida. (261, 52-53)
La muerte es como un breve sueño, después del cual, ya reparadas las fuerzas, despertará el espíritu bajo la caricia de mi luz, como a un nuevo día que empieza para él.
La muerte es la llave que os abre las puertas de la prisión en que os encontráis al estar adheridos a la materia y es, al mismo tiempo, la llave que os abre las puertas de la eternidad.
Este planeta, convertido por las imperfecciones humanas en valle de expiación, ha sido cautiverio y destierro para el espíritu.
En verdad os digo, que la vida en la Tierra es un grado más en la escala de la vida ¿Por qué no lo entendéis así, para que aprovechéis todas sus lecciones? Es la razón por la que muchos tienen que volver a ella, una y otra vez: porque no comprendieron ni sacaron utilidad de su vida anterior. (167, 23-26)
La muerte es sólo un símbolo, la muerte existe para aquellos que aún no alcanzan el conocimiento de la verdad; para ellos la muerte sigue siendo un espectro tras el cual está el misterio o la nada; a vosotros os digo: Abrid vuestros ojos y comprended que tampoco moriréis; os separaréis de la materia, mas eso no quiere decir que moriréis; vosotros, como vuestro Maestro, tenéis vida eterna. (213, 5)
Tenéis que comprender que vosotros, dotados de espíritu, significáis en la Creación, la obra más amada del Padre, porque en vosotros depositó esencia, atributos e inmortalidad.
No existe la muerte para el espíritu, la muerte como la concebís vosotros o sea el dejar de existir. No puede ser la muerte del cuerpo, muerte o fin para el espíritu. Ahí es precisamente donde él abre los ojos a una vida superior, mientras su envoltura los cierra al mundo para siempre. Es sólo un instante de transición en la ruta que conduce a la perfección. (146, 46-47)
Ahora el Maestro os pregunta: ¿En dónde están vuestros muertos y por qué lloráis la desaparición de los seres que amáis? En verdad os digo que, delante de Mí, ninguno ha muerto, porque a todos les he dado vida eterna. Todos viven, aquellos que creíais perdidos, son Conmigo. Ahí donde creéis contemplar la muerte, está la vida; donde miráis el fin, está el principio. Donde creéis que todo es misterio e insondable arcano, está la luz, con claridad de interminable aurora. Donde creéis que está la nada, está el todo y donde percibís el silencio, está el concierto. (164, 6)
Lo grave no es que el hombre muera, sino que su espíritu al dejar la materia, carezca de luz y no pueda contemplar la verdad. Yo no quiero la muerte del pecador, sino su conversión, mas cuando la muerte se hace necesaria, ya sea para libertar a un espíritu o para detener la caída de un hombre al abismo, mi justicia divina corta el hilo de aquella existencia humana. (102, 50)
Partid de este mundo sin lágrimas, sin dejar dolor en el corazón de los vuestros. Desprendéos cuando el instante sea llegado, dejando en la faz de vuestro cuerpo una sonrisa de paz que hable de la liberación de vuestro espíritu.
Comprended que la muerte no existe para el amor, para el deber, para los sentimientos; en una palabra, para el espíritu. (70; 17, 19)
Vivid en mi Ley y no tendréis que temer a la muerte, mas no la llaméis ni la deseéis antes de tiempo; dejadla llegar que ella siempre es obediente a mis mandatos; procurad que os encuentre preparados y así penetraréis en la mansión espiritual como hijos de la luz. (56, 44)
No tratéis de rechazar la muerte cuando ella por mi voluntad se acerque a vosotros, ni busquéis al hombre de ciencia para que os haga el milagro de contrariar mis designios prolongando vuestra existencia, porque ambos lloraréis amargamente esta falta. Preparaos en esta vida y no tendréis por qué temer vuestra entrada en el Más Allá. (52, 57)
Es preciso que sepáis que el espíritu antes de encarnar, ha tenido una vasta preparación, ya que va a quedar sometido a una larga y a veces dura prueba; pero gracias a aquella preparación no se turba al penetrar en esta vida; cierra sus ojos al pasado para abrirlos a una nueva existencia y así, desde el primer instante se adapta al mundo al que ha llegado. Cuán diferente es la forma en que vuestro espíritu se presenta ante los umbrales de la vida espiritual a cuando acaba de dejar su cuerpo y al mundo. Como ha carecido de verdadera preparación para retornar a su morada, entonces se ve turbado, le dominan aún las sensaciones de la materia y no sabe qué hacer ni a dónde ir.
Un denso velo nubla su mente mientras recobra la luz; una influencia tenaz de todo lo que dejó, le impide sentir la vibración de su conciencia y en tanto se desvanecen sus sombras para reintegrarse a su verdadera esencia, ¡cuánta turbación, cuánto dolor!
¿Habrá quién, después de escuchar o de leer este mensaje, lo rechace como lección inútil o falsa? Yo les digo que sólo aquél que llegare a encontrarse en un grado de materialismo extremo o de ciego fanatismo, podría rechazar esta luz sin que su espíritu se conmoviese. (257, 20-22)
Os he dado la Tierra para que la poseáis todos por igual, para que viváis en paz y la toméis como un hogar temporal, en el que desarrollaréis vuestros dones y preparéis vuestro espíritu para que ascienda a su nueva morada. Yo os he dicho: "En la casa del Señor hay muchas moradas"; vosotros las conoceréis a medida que vayáis elevándoos. Cada una en grado ascendente os acercará a Mí y serán alcanzadas por vosotros según vuestras obras, porque todo está sujeto a un orden y justicia divinos. (315, 34)
En verdad os digo que para que lleguéis a la completa limpidez, aún tendrá vuestro espíritu que purificarse mucho en este mundo y en el valle espiritual.
Cuantas veces os sea necesario tendréis que volver a este planeta y mientras más desaprovechéis las oportunidades que vuestro Padre os concede, tanto más retardaréis vuestra definitiva entrada en la vida verdadera y prolongaréis más vuestra estancia en el valle de lágrimas.
Todo espíritu debe demostrar en cada existencia terrestre el adelanto y los frutos de su evolución, dando en cada vez un paso firme hacia adelante.
Tened presente que el único bien que redunda en beneficio propio, es aquel que se hace por verdadero amor y caridad con los demás, aquel que, además, se hace desinteresadamente. (159, 29-32)
Más allá de vuestra vida humana existe un mundo de espíritus, hermanos vuestros, seres invisibles para el hombre, que luchan entre sí por conquistaros.
Aquella lucha entre ellos proviene de la diferencia de evolución en que unos y otros se encuentran. Mientras los seres de luz elevados por el ideal de amor, de la armonía, de la paz y el perfeccionamiento, van regando de luz el camino de la humanidad, inspirándole siempre el bien y revelándole todo aquello que sea para bien de los hombres, los seres que aún conservan el materialismo de la Tierra, que no han logrado despojarse de su egoísmo y de su amor al mundo o que alimentan por tiempo indefinido tendencias e inclinaciones humanas, son los que siembran de confusiones el camino de la humanidad, ofuscando las mentes, cegando los corazones, esclavizando las voluntades para servirse de los hombres, convirtiéndoles en instrumentos para sus planes, o tomándoles como si fuesen sus propios cuerpos.
Mientras el mundo espiritual de luz lucha por conquistar al espíritu de la humanidad para abrirle brecha hacia la eternidad; mientras aquellas benditas legiones trabajan sin cesar, multiplicandose en amor, convertidos en enfermeros junto al lecho de dolor, de consejeros a la diestra del hombre que lleva el peso de una gran responsabilidad, de consejeros de la juventud, de guardianes de la niñez, de compañeros de quienes viven olvidados y solos: las legiones de seres sin la luz de la sabiduría espiritual y sin la elevación del amor, también trabajan sin cesar entre la humanidad, pero la finalidad no es de facilitaros la senda hacia el reino espiritual, no, la idea de estos seres es opuesta completamente, es su intención dominar el mundo, continuar siendo dueños de él, perpetuarse en la Tierra, dominar a los hombres, convirtiéndolos en esclavos e instrumentos de su voluntad, en fin, no dejarse despojar de lo que han creído siempre suyo: el mundo.
Pues bien, discípulos: Entre unos y otros seres existe una lucha intensa, una lucha que no contemplan vuestros ojos corporales; pero cuyos reflejos se hacen sentir día a día en vuestro mundo.
Para que esta humanidad pueda defenderse y librarse de las malas influencias, necesita tener conocimiento de la verdad que le rodea, necesita aprender a orar con el espíritu y también saber de cuántos dones está revestido su ser, para poder emplearlos como armas en esta gran batalla del bien contra el mal, de la luz contra las tinieblas, de la espiritualidad contra el materialismo. (321, 53-57)
Discípulos: Despertad y reconoced el tiempo en que os encontráis. Os digo que así como nadie podrá retener mi justicia, tampoco podrá cerrar las puertas del Más Allá que mi caridad os ha abierto. Nadie podrá evitar que de aquellos mundos desciendan entre los hombres los mensajes de luz, de esperanza y de sabiduría. (60, 82)
Os he permitido comunicaros brevemente con los seres del más allá, lo que no autoricé en el Segundo Tiempo porque entonces no estabais preparados para ello, ni unos, ni otros. Esa puerta ha sido abierta por Mí en este tiempo y con ello doy cumplimiento a los anuncios de mis profetas y a algunas de mis promesas. (146, 15)
Os sorprendéis de que un espíritu se manifieste o se comunique con vosotros, sin pensar que vosotros también os manifestáis y hasta os comunicáis con otros mundos, en otras moradas.
Vuestro cuerpo no se da cuenta de que vuestro espíritu, en los instantes de orar, se comunica conmigo, no sabe percibir la aproximación que por medio de ese don tenéis con vuestro Señor, y no solamente con mi Espíritu, sino también con el de vuestros hermanos espirituales a quienes recordáis en los momentos de oración.
Tampoco os dais cuenta de que en vuestro reposo, cuando la materia duerme, el espíritu, según sea su evolución y su espiritualidad, se desprende de su cuerpo para presentarse en lugares distantes, y hasta en moradas espirituales que vuestra mente ni siquiera puede imaginar. (148, 75-77)
¡Cuántas veces los apóstoles, los profetas y los enviados del Señor hablaron al mundo bajo la influencia del mundo espiritual sin que la humanidad se diera cuenta de ello, y cuántas veces en vuestra vida cada uno de vosotros ha actuado y hablado bajo la voluntad de los seres espirituales, sin que os hubieseis percatado de ello! Y esto que siempre ha pasado, ahora os lo he confirmado. (163, 25)
Si solamente la curiosidad os llevase a pretender la comunicación con el más allá, no encontraréis la verdad; si os llevase el deseo de grandeza o la vanidad, no obtendréis la comunicación verdadera; si la tentación revistiese vuestro corazón de falsas finalidades o intereses mezquinos, tampoco obtendréis la comunicación con la luz de mi Espíritu Santo. Sólo vuestro respeto, vuestra oración limpia, vuestro amor, vuestra caridad, vuestra elevación espiritual obrarán el prodigio de que vuestro espíritu extienda sus alas, traspase los espacios y llegue a las mansiones espirituales hasta donde sea mi voluntad.
Muchos de vosotros os habéis comunicado con esos seres a través de mis labriegos, pero de cierto os digo que ésta no es la comunicación perfecta y que se acerca el tiempo en que los espíritus encarnados y desencarnados se podrán comunicar entre sí de espíritu a Espíritu, sin emplear ya ningún otro medio material o humano; por inspiración, por el don de la sensibilidad espiritual, de la revelación o del presentimiento. Los ojos de vuestro espíritu podrán sentir la presencia del más allá, después vuestro corazón sentirá el paso de los seres que pueblan el valle espiritual y entonces el regocijo de vuestro espíritu será grande, lo mismo que vuestro conocimiento y amor hacia el Padre.
Entonces sabréis cuál es la vida de vuestro espíritu, quién es y quién fue, reconociendoos a vosotros mismos sin consideraros con límites tan pequeños como los que corresponden a vuestra materia, pues el Padre os dice: si pequeña es en verdad vuestra materia, cuán semejante es vuestro espíritu a mi Espíritu Divino. (244; 21, 23-24)
He aquí la continuación de mi Obra, mi venida en el Tercer Tiempo como Espíritu de Consolación, rodeado de mis grandes ejércitos de ángeles como estaba escrito. Esos espíritus seguidores míos, forman parte de ese consuelo que Yo os había prometido, y ya habéis tenido pruebas de su caridad y de su paz, en sus sanos consejos y ejemplos de virtud. A través de ellos, os he concedido beneficios, y han sido intermediarios entre vosotros y mi Espíritu.
Benditos seáis si habéis reconocido su elevación pero el Maestro os dice: ¿Creéis que ellos siempre han sido seres virtuosos? ¿No sabéis que un gran número ha habitado la Tierra y ha sabido de la debilidad y de las grandes faltas? Y miradlos ahora, no conservan mancha alguna, pero es que oyeron la voz de la conciencia, despertaron para el amor y se arrepintieron de sus pasadas faltas, y en ese crisol se han purificado para elevarse dignos y hoy me sirven, sirviendo a la humanidad. (354, 14-15)
Preparaos, no esperéis que la muerte os sorprenda sin preparación. ¿Qué habéis preparado para cuando volváis a la vida espiritual? ¿Queréis ser sorprendidos cuando aún estáis atados con cadenas a la materia, a las pasiones, a las posesiones terrestres? ¿Queréis penetrar con los ojos cerrados en el Más Allá sin encontrar el camino, llevando impreso en el espíritu el cansancio de esta vida? Preparaos discípulos y entonces no temeréis la llegada de la muerte del cuerpo.
No suspiréis por tener que dejar este valle, porque si reconocéis que en él existen maravillas y grandezas, en verdad os digo que ellas son sólo una imagen de las bellezas de la vida espiritual. (70, 14-15)
¡Cuán dichoso se sentirá vuestro espíritu en el Más Allá si su conciencia le dice que en la Tierra sembró la semilla del amor! Todo el pasado se hará presente delante de vuestros ojos y cada miraje de lo que fueron vuestras obras, os dará un gozo infinito.
Esta Doctrina celestial que os traigo, os revela muchas bellezas y os prepara para que cuando os presentéis en espíritu ante la justicia del Eterno, sepáis enfrentaros ante la realidad maravillosa que os rodeará desde aquel instante. (85; 63, 66)
Recibid mi luz para que ella ilumine el camino de vuestra existencia y en la hora de la muerte os libréis de la turbación; y en un instante, al pasar los umbrales del Más Allia, sepáis quiénes sois, quiénes habéis sido y quiénes seréis. (100, 60)
Mientras, vuestros cuerpos bajarán a la tierra, en cuyo seno se confundirán para fecundarla, porque aun después de muertos seguirán siendo savia y vida; vuestra conciencia que está sobre vuestro ser no quedará en la Tierra, sino que vendrá con el espíritu para mostrarse ante él como un libro cuyas lecciones profundas y sabias serán estudiadas por el espíritu. Ahí se abrirán vuestros ojos espirituales a la verdad y en un instante sabréis interpretar lo que en toda una vida no lograsteis comprender; ahí sabréis lo que significa "ser hijos de Dios y hermano de vuestros semejantes"; ahí comprenderéis el valor de todo lo que hayáis poseído, experimentaréis el pesar y el arrepentimiento por los errores cometidos, por el tiempo perdido, y nacerán de vosotros los más bellos propositos de enmienda y de reparación. (62, 5)
Ahí, en ese breve instante de iluminación ante la conciencia, es donde muchos recogen su galardón, pero también donde muchos ven desvanecerse su grandeza.
Desde ahora encaminaos todos al mismo fin, conciliando y armonizando vuestra vida espiritual; nadie se crea ir por el mejor sendero que el de su hermano, ni piense estar habitando en una escala superior a la de los demás. Yo os digo que en la hora suprema de la muerte, será mi voz quien os diga la verdad de vuestra elevación. (299; 41, 40)
Cuando vuestro espíritu se despoje de la capa humana y en el santuario de la vida espiritual se recoja en el fondo de sí mismo, para examinar su pasado y examinar su cosecha, muchas de sus obras que aquí en el mundo le habían parecido perfectas, dignas de ser presentadas al Señor y merecedoras de un galardón, resultarán pequeñas en los instantes de aquella meditación; el espíritu comprenderá que el sentido de muchos actos que en el mundo le parecieron buenos, no fueron más que rasgos de vanidad, de falso amor, de caridad no sentida por el corazón.
¿Quién creéis que ha dado al espíritu la iluminación de un juez perfecto para juzgarse a sí mismo? La conciencia, que en esta hora de justicia os parecerá que brilla con claridad antes nunca vista, y ella será la que diga a cada quien qué fue lo bueno, lo justo, lo real, lo verdadero que hizo en la Tierra y qué fue lo malo, lo falso y lo impuro, que en su camino sembró.
El santuario de que acabo de hablaros, es el de la conciencia. Ese templo que nadie podrá profanar, ese templo en el que habita Dios y de donde sale su voz y brota la luz.
En el mundo nunca habéis sabido penetrar en ese santuario interior, porque vuestra personalidad humana siempre procura los medios de evadir la voz sabia que en cada hombre habla; os digo que, al despojarse vuestro espíritu de su envoltura, al fin podrá detenerse ante el umbral de ese santuario para disponerse a entrar en él y ante ese altar del espíritu, postrarse, oírse a sí mismo, examinar sus obras ante esa luz que es la conciencia, oír hablar dentro de sí la voz de Dios, como Padre, como Maestro y como Juez.
Ningún mortal puede imaginar en toda su solemnidad ese instante por el que habréis de pasar todos, a fin de conocer lo que lleváis de bueno, para conservarlo y lo que debéis de rechazar porque no podéis llevarlo por más tiempo en el espíritu.
Cuando el espíritu sienta que está frente a su conciencia y ella se hace presente con la claridad de la verdad, ese ser se siente sin fuerzas para escucharse a sí mismo, quisiera no haber existido nunca, porque ante sí, en un instante, pasa delante de su mente toda su vida, la que dejó atrás, la que poseyó y fue suya y de la cual ha llegado por fin a rendir cuentas.
Discípulos, humanidad: Preparaos desde esta vida para ese instante, para que cuando vuestro espíritu se presente ante el umbral del templo de la conciencia, no vayáis a transformar ese templo en tribunal, porque el dolor espiritual será tan grande que no hay dolor material que se le parezca. (334, 5-11)
A toda hora mi voz os llama al buen camino donde existe la paz, pero vuestro oído sordo, sólo tiene un instante de sensibilidad ante aquella voz, y ese instante es el postrero de vuestra vida, cuando la agonía os anuncia la proximidad de la muerte del cuerpo. Entonces es cuando querríais comenzar la vida para reparar yerros, para tranquilizar vuestro espíritu ante el juicio de vuestra conciencia y poder ofrecer algo digno y meritorio al Señor. (64, 60)
De todo tendréis que responder y conforme sean vuestras malas obras, más enérgicos juicios recibiréis de vosotros mismos; porque Yo no os juzgo, eso es falso, es vuestro propio espíritu en su estado de lucidez vuestro tremendo acusador y terrible juez. Yo soy el que os defiende contra la turbación, el que os absuelve y salva porque soy el amor que purifica y perdona. (32, 65)
Pensad que muy pronto estaréis en espíritu y que lo que en esta Tierra sembrasteis, será lo que hayáis que recoger. El paso de esta vida a la otra, no deja de ser un juicio severo y estricto para el espíritu. Nadie escapa a ese juicio, así se considere el más digno de mis siervos. (99, 49)
Toda buena acción, tendrá su recompensa; la que no será recibida en la Tierra, sino en el Más Allá. Mas cuántos quisierais gozar de esa gloria aquí en el mundo, sin saber que el que nada labra para su vida espiritual, al penetrar en ella se encontrará sin méritos y grande será su arrepentimiento. (1, 21)
El que vaya buscando honores y alabanzas del mundo, aquí las tendrá; pero ellas serán de poca duración y de nada le servirán el día de su entrada en el mundo espiritual; el que vaya en pos del dinero, aquí tendrá su retribución, por que fue a lo que aspiró; mas, cuando sea llegada la hora de dejarlo todo aquí, para presentarse en el Más Allá, no tendrá el menor derecho a reclamar compensación alguna para su espíritu, aunque crea haber hecho mucho en pro de la caridad. Por el contrario, el que siempre haya renunciado a los halagos y favores, el que haya amado limpia y desinteresadamente a su hermano y haya renunciado a todo galardón material, ocupado en sembrar el bien, gozando al realizar la caridad, ese no estará pensando en galardones porque no vivirá para la satisfacción propia, sino para la de sus semejantes. ¡Cuán grande será su paz y su felicidad cuando sea en el seno de su Señor! (253, 14)
Cuando el espíritu de algún gran pecador se desprende de esta vida material para penetrar en el valle espiritual, se sorprende al comprobar que el infierno, como él lo imaginaba, no existe, y que el fuego del cual se le habló en los tiempos pasados, no es sino la esencia de sus obras al encontrarse ante el juez inexorable que es su conciencia.
Ese juicio eterno, esa claridad que se hace en medio de las tinieblas que envuelven a aquel pecador, queman más que el fuego más ardiente que pudieseis concebir, mas no es una tortura preparada de antemano como un castigo para el que me ofendió, no, esa tortura proviene del conocimiento de las faltas cometidas, del pesar de haber ofendido a quien le dio la existencia, de haber hecho mal uso del tiempo y de cuantos bienes recibió de su Señor.
¿Creéis que deba Yo castigar a quien con sus pecados me ofendió, cuando Yo sé que el pecado ofende más a quien lo comete? ¿No miráis que el pecador es a sí mismo a quien se hace mal y que no voy Yo a aumentar con su castigo la desgracia que se ha labrado? Solamente dejo que se mire a sí mismo, que oiga la voz inexorable de su conciencia, que se interrogue y se responda, que recobre la memoria espiritual que a través de la materia había perdido y recuerde su principio, su destino y sus promesas; y ahí en ese juicio, tiene que experimentar el efecto del fuego que extermine su mal, que le funda de nuevo como el oro en el crisol, para apartar de él lo nocivo, lo superfluo y todo lo que no es espiritual.
Ese momento de quietud, de serenidad y claridad, no llega al mismo tiempo a todos los espíritus; unos penetran pronto en aquel examen de sí mismos, y con ello se evitan muchas amarguras, porque en cuanto despiertan a la realidad y reconocen sus errores, se preparan y disponen para reparar hasta la última de sus malas obras; otros ofuscados, ya sea por el vicio, por algún rencor o por haber llevado una existencia de pecados, tardan en salir de su ofuscación; otros más insatisfechos, creyendo haber sido arrebatados de la Tierra antes de tiempo, cuando todo les sonreía, imprecan y blasfeman, retardando así el poder librarse de su turbación, y como éstos, hay un gran número de casos que solamente mi sabiduría conoce. (36; 47-49, 51)
Remordimientos y torturas que provienen de la falta de saber, sufrimiento por carecer de espiritualidad para disfrutar aquella vida, esto y más existe en la expiación de los espíritus que llegan manchados o sin preparación a los umbrales de la vida espiritual. (36, 56)
Qué sorpresa siente el espíritu del científico cuando abandona este mundo y llega a presentarse ante la verdad divina. ¡Ahí inclina avergonzado su faz, rogando que su orgullo le sea perdonado! Creía saberlo y poderlo todo, negaba que existiese algo que estuviese más allá de su conocimiento o de su comprensión; pero al hallarse frente al Libro de la Vida, ante la obra infinita del Creador, tiene que reconocer su pequeñez y que revestirse de humildad ante quien es sabiduría absoluta. (283, 49)
Orad por los que se ausentan de entre vosotros y parten al Más Allá, porque no todos logran encontrar el camino, no todos saben elevarse ni todos alcanzan pronto la paz.
Hay quienes en espíritu viven bajo la obsesión de la vida material; algunos que sufren grande arrepentimiento; otros se encuentran insensibles sepultados bajo la tierra junto con sus cuerpos, y otros no pueden apartarse de los suyos, de los que en el mundo quedaron, porque el llanto, el egoísmo y la ignorancia humana les retiene y les materializa, privándoles de la paz, la luz y el adelanto. (106, 35-36)
Será muy agradable para vuestro espíritu ser recibido por ellos a vuestra llegada al valle espiritual, recibiendo muestras de gratitud por la caridad que les brindasteis y será grande vuestro gozo viéndoles inundados de luz; pero cuán doloroso será encontraros con aquella legión de seres, oscurecida por la turbación y saber que ellos esperaron una caridad de vuestra parte y vosotros no se las disteis. (287, 58)
Quiero que seáis hombres de fe, que creáis en la vida espiritual; si habéis visto partir al Más Allá a vuestros hermanos, no los sintáis lejanos ni penséis que los habéis perdido para siempre. Si queréis reuniros con ellos, trabajad, haced méritos y cuando lleguéis al Más Allá, ahí los encontraréis esperándoos, para enseñaros a vivir en el Valle Espiritual. (9, 20)
¿Quién no ha sentido inquietud ante la vida del Más Allá? ¿Quién de los que han perdido a un ser amado en este mundo, no ha sentido el anhelo de volver a contemplarlo o por lo menos de saber dónde se encuentra? Todo lo sabréis; a ellos los volveréis a mirar; mas haced méritos ahora, no sea que cuando dejéis esta Tierra, en el valle espiritual preguntéis en dónde se encuentran aquéllos que esperáis encontrar, y os digan que no les podéis ver porque se encuentran en una escala más alta; no olvidéis que tiempo ha os he dicho que en la casa del Padre existen muchas moradas. (61, 31)
Recordad que os dije: "En la casa del Padre hay muchas moradas". Y en este tiempo de mayor evolución, en el que comprendéis mejor mis enseñanzas, he venido a deciros: "En la casa del Padre hay un número infinito de moradas". Por lo tanto, no penséis que al partir de este mundo, alcanzaréis la máxima elevación espiritual. No, discípulos. Cuando termine vuestra etapa en este planeta, os conduciré a otras moradas y así os guiaré eternamente en la escala infinita de vuestro perfeccionamiento. Confiad en Mí, amadme y seréis salvos. (317, 30)
Os digo que ni los espíritus que habitan en planos más altos que aquél en que vivís, conocen la realidad de aquella vida. ¿Sabéis lo que es vivir en el seno del Padre? Cuando habitéis ahí, entonces podréis saberlo. Sólo un vago presentimiento, una leve intuición de aquel misterio cruzará fugazmente por vuestro corazón como un aliciente en vuestro camino de evolución. (76, 29)
No existe entre tantas moradas como tiene la casa del Padre, un solo mundo de tinieblas, en todas está su luz; mas si en ellas penetran los espíritus con una venda en los ojos debido a su ignorancia, ¿Cómo podrán contemplar aquel esplendor? (82, 12)
Siete etapas espirituales tendrá que recorrer vuestro espíritu para alcanzar su perfección. Hoy que vivís en la tierra, no sabéis en qué peldaño de la escala os encontráis. (133, 59)
Este es el Tercer Tiempo, en el que ya vuestro espíritu, desde la Tierra, puede comenzar a soñar en moradas muy altas y en conocimientos muy grandes, porque el que parte de este mundo llevando en su espíritu el conocimiento de lo que va a encontrar y el desarrollo de sus dones espirituales, ése pasará por muchos mundos, sin detenerse en ellos, hasta llegar al que por sus méritos le corresponda habitar. Estará plenamente consciente de su estado espiritual, sabrá desempeñar su misión doquiera que</t>
  </si>
  <si>
    <t>La Ternura Divina Capítulo 8</t>
  </si>
  <si>
    <t>1 Os bendigo y preparo para que recibáis mis palabras como rocío fecundo. No faltéis a la fe, no os desalentéis. Si una pena grande aflige a vuestro espíritu, aceptad vuestro cáliz de amargura que ello os traerá siempre un beneficio. ¡Cuántas veces el dolor os ha salvado de un gran peligro o os ha resuelto un problema en vuestra vida!
2 Todo ha sido dispuesto por el Padre que rige y gobierna los destinos. Por eso no temáis al dolor, recibidlo con amor, así como recibís la dicha o la paz.
3 Orad y meditad, para que caminéis confiados y seguros. No quiero que busquéis los placeres ficticios, confundiéndolos con el verdadero goce espiritual. Conoced el valor de unos y otros para que toméis lo que os sea benéfico.
4 No hagáis aquello que os cause remordimiento o desconsuelo. Forjad pensamientos nobles y albergad sentimientos puros para que no manchéis vuestra existencia.
5 ¿Quiénes darán ejemplo en este tiempo para ser conocidos por las generaciones venideras? ¿Serán unos cuantos o el pueblo en conjunto, quienes hagan sentir su presencia y su fuerza? Os digo que estos tiempos son propicios al trabajo y a la lucha por la elevación espiritual. A cada paso encontraréis ocasión de practicar la Doctrina de amor y podréis atender lo mismo la solicitud de un ser que habita esta Tierra, como la petición de uno que vive en el mundo espiritual. A unos y otros amadlos igualmente, porque en el espíritu no hay diferencia.
6 Tomad de esta vida cuanto de bueno encierra, pues ha sido creada por el Padre para recreo y perfeccionamiento de sus hijos.
7 Sed hombres virtuosos y mujeres de sentimientos elevados. Amad, bendecid a vuestros semejantes. Que el amor se extienda más allá del que sentís por vuestros padres, hijos, esposa o hermanos. Hay muchos seres desamparados sin cariño ni abrigo, que merecen también ser amados.
8 Cuántos hombres y mujeres llevan el corazón vacío, porque han quedado solos en el mundo. Ellos ya no dan amor porque sus seres queridos dejaron la Tierra, pero ¿no han pensado en los niños sin padres, a quienes podrían proteger como si fueran carne de su carne? Tomad esas criaturas como hijos espirituales y velad por ellos, porque su inocencia es digna de ser respetada. ¡Cuántos espíritus de grande elevación se ocultan en ellos! Son seres que no han sido cultivados en el seno de un hogar, pero que intuyen un destino grande. No sintáis sólo lástima por ellos, elevadlos de ese nivel en que viven. ¡Amadlos como a vuestros hijos! Cualquiera puede constituirse en padre de esos seres y entregarles ternura, caricia y consuelo en su existencia.
9 Oíd mi voz de Madre y sentid la fortaleza que mi presencia os brinda.
Hacia arriba</t>
  </si>
  <si>
    <t>Capítulo 8 Evolución y reencarnación</t>
  </si>
  <si>
    <t>Cuántos son los que sueñan en morir, con la esperanza de que ese momento sea el de su llegada ante Mí para adorarme eternamente en el Cielo, sin saber que el camino es infinitamente más largo de lo que ellos han podido creer. Para ascender un peldaño de la escala que os conducirá hacia Mí es necesario haber sabido vivir la vida humana. La ignorancia es la que hace que muchos confundan la esencia de mis lecciones. (164, 30)
Así como veis desarrollarse el cuerpo del hombre, también en él se va desarrollando el espíritu; mas el cuerpo encuentra un límite a su desarrollo mientras el espíritu requiere muchas materias y la eternidad para alcanzar su perfección. Esa es la causa de vuestras reencarnaciones.
Nacisteis de la mente paterna y materna de Dios, puros, sencillos y limpios, semejantes a una semilla, mas no os confundáis, porque no es lo mismo ser puros y sencillos a ser grandes y perfectos.
Podéis hacer la comparación de un niño que acaba de nacer, con un hombre de experiencia que enseña a niños.
Ese será vuestro destino a través de las edades, cuando vuestro espíritu esté desarrollado. Pero, ¡Cuán lento avanza vuestro espíritu! (212, 57-60)
Reconoced que esta jornada es para hacer méritos suficientes ante Dios, con los que podáis convertir vuestro espíritu, de inocente y sencillo, en gran espíritu de luz a la diestra del Padre. (231, 12)
Cada mundo, cada morada, fue creada para que en ella el espíritu evolucionara y diese un paso hacia su Creador y así, avanzando más y más en la senda del perfeccionamiento, pudiese tener ocasión de llegar blanco, limpio y modelado al fin de su jornada, a la cima de la perfección espiritual que es precisamente habitar en el Reino de Dios.
Todo espíritu al brotar de Mí, fue virgen, mas luego en su camino muchos se mancharon; sin embargo, estando todo previsto en forma sabia, amorosa y justiciera por Mí, por vuestro Padre, me adelanté a poner en el camino que los hijos habrían de recorrer, todos los medios necesarios para su salvación y regeneración.
Si aquella virginidad espiritual fue profanada por muchos seres, llegará algún día en que purificando todas sus faltas, adquieren su pureza original, y esta purificación será ante mi mirada muy meritoria, porque la habrá logrado el espíritu a través de grandes e incesantes pruebas para su fe, su amor, su fidelidad y su paciencia. (313, 21-23)
Pensad que sólo lo que es perfecto llega a Mí; por lo tanto vuestro espíritu penetrará en mi Reino sólo cuando haya alcanzado la perfección. Brotasteis de Mí sin experiencia, más habréis de volver engalanados con la vestidura de vuestros méritos y virtudes. (63, 22)
Los que creen que es absurda la existencia y piensan en la inutilidad de la lucha y del dolor, son los que ignoran que la vida es el maestro que modela y el dolor el cincel que perfecciona. No penséis que Yo hice el dolor para ofrecéroslo en un cáliz, no penséis que Yo os haya hecho caer. El hombre cayó en desobediencia por sí mismo, y es por eso que debe levantarse también por su propio esfuerzo. Tampoco penséis que solamente el dolor os perfeccionará, no, también practicando el amor llegaréis a Mí, porque Yo soy amor. (31, 55)
Comprended que aunque aparentemente la Creación ha sido terminada, sin embargo todo evoluciona, todo se transforma y se perfecciona. ¿Podría vuestro espíritu escapar a esa Ley divina? No mis hijos. Nadie podrá decir la última palabra sobre lo espiritual, sobre la ciencia ni sobre la vida, porque son obras mías que no tienen fin. (79, 34)
Cuántos hombres, por el saber que han alcanzado, creen poseer la grandeza espiritual y no son para Mí más que unos niños estacionados en su camino de evolución; porque deben de considerar que no es tan sólo el desarrollo de su mente por la que pueden lograr la elevación de su espíritu, sino que debe ser por el desarrollo del conjunto de su ser y hay muchos dones en el hombre que es necesario desarrollar, para lograr alcanzar la plenitud.
Por eso es que instituí, como una de mis leyes de amor y de justicia, la reencarnación del espíritu, para concederle un camino más extenso, que le brinde todas las oportunidades necesarias para lograr su perfeccionamiento. (156, 28-29)
¿Por qué mientras todo crece, se transforma, se perfecciona y desarrolla sin cesar, sólo vuestro espíritu ha de tener que permanecer estancado a través de los siglos? (305, 6)
Desde el principio de la humanidad existe la reencarnación del espíritu como una ley de amor y justicia y una de las formas en las que el Padre ha demostrado su infinita clemencia. La reencarnación no es sólo de este tiempo, lo es de todos los tiempos, más tampoco penséis que es hasta ahora cuando os ha sido revelado ese misterio. Desde los primeros tiempos existió en el hombre la intuición sobre la reencarnación del espíritu. (105, 52)
Ahora el mundo sabrá la verdad sobre la resurrección de la carne, que es la reencarnación del espíritu.
Reencarnar: Volver al mundo material para nacer de nuevo en cuanto hombre; surgir el espíritu en un cuerpo humano para continuar una misión. Esa es la verdad sobre la resurrección de la carne, de que os han hablado vuestros mayores dándoles tan torcidas como absurdas interpretaciones. (290, 53-54)
¿Cómo habéis podido creer que en el día del juicio resuciten los cuerpos de los muertos y se unan a sus espíritus para penetrar en el Reino de Dios? ¿Cómo podéis interpretar así lo que en otros tiempos se os enseñó?
La carne es de este mundo y en él queda, mientras el espíriru se levanta libre y vuelve a la vida de donde brotó. "Lo que es nacido de la carme, carne es; lo que es nacido de mi Espíritu, espíritu es". La resurrección de la carne es la reencarnación del espíritu y si unos creen que esa es una teoría humana y otros creéis que es una nueva revelación, de cierto os digo que esta revelación comencé a darla a conocer al mundo desde el principio de la humanidad; prueba de ello podéis encontrarla, en el texto de las Escrituras que son un testimonio de mis obras. (76, 41-42)
¿Por qué si la humanidad ha presenciado el desarrollo de la ciencia y ha visto descubrimientos que antes no hubiere creído, se resiste a creer en la evolución del espíritu? ¿Por qué se obstina en lo que estaciona y aletarga?
Si en vez de envaneceros con vuestros conocimientos terrestres, os identificaseis con toda mi Obra, no existirían misterios para vosotros, os reconoceríais como hermanos y os amaríais los unos a los otros como Yo os amo: habría en vosotros bondad, caridad, amor, y por lo tanto unión con el Padre. (23; 5, 7)
Cada vez que la muerte siega la existencia de vuestra envoltura, es como una tregua para el espíritu, el cual, al reencarnar, surge con nuevas fuerzas y mayor luz, para continar estudiando aquella divina lección que no había concluido. Así madura a través de las eras el trigo que es vuestro espíritu. (99, 32)
Vuestra mente no recibe las impresiones o los recuerdos del pasado de vuestro espíritu, porque la materia es como un velo espeso que no alcanza a penetrar en la vida del espíritu. ¿Qué cerebro podría recibir las imágenes e impresiones que el espíritu ha recogido en el trayecto de su pasado? ¿Qué inteligencia podría coordinar con ideas humanas lo que le es incomprensible? (274, 54)
Peregrinación de un espíritu
Si mi ley os enseña la moral, la rectitud y el orden en todos los actos de vuestra vida, ¿Por qué buscáis caminos adversos labrándoos con ello el dolor, y cuando partís al más allá dejando vuestro cuerpo en la Tierra, lloráis, porque habéis amado mucho esa envoltura? Al sentir que ya no os pertenece la materia y que tenéis que seguir el camino hasta llegar a Mí, os he dicho: Hijo mío, ¿Qué me hacéis presente? ¿Habéis vivido en la Tierra cumpliendo mis mandatos? Y vosotros avergonzados y cabizbajos, porque no lleváis un presente de amor para quien tanto os ama y tanto os ha concedido, habéis formado cadenas que abruman a vuestro espíritu, y éste, habiendo perdido la gracia, aparece sin luz, llora y se lamenta, sólo oye la voz del Padre que le llama, mas como no ha evolucionado ni se siente digno de llegar a Él, se detiene y espera.
Pasan los tiempos y el espíritu vuelve a escuchar la voz, y en medio de su pena pregunta quién le habla y esa voz le dice: Despertad, ¿No sabéis de dónde habéis venido, ni a dónde vais? Entonces eleva sus ojos, ve una inmensa luz, ante cuyo esplendor se contempla mezquino, reconoce que antes de haber sido enviado a la Tierra ya existía, ya era amado por el Padre que es de quien provenía la voz y que ahora al verle en doloroso trance, sufre por él, conoce que ha sido enviado a distintas moradas para recorrer el camino de lucha y alcanzar por sus méritos su galardón. Y el hijo pregunta: Si antes de ser enviado a la Tierra he sido vuestra criatura muy amada, ¿Por qué no he permanecido en la virtud y he tenido que descender, que sufrir y trabajar para volver a vos? La voz le ha contestado: Todos los espíritus han sido sometidos a la ley de evolución y en ese camino mi Espíritu de Padre los protege siempre, y se complace en las buenas obras del hijo. Ciertamente os he enviado a la Tierra para que hagáis de ella una mansión de lucha, de perfeccionamiento espiritual, no un valle de guerra y de dolor. Os he dicho que os multipliquéis, que no seáis estériles, y cuando volvéis al valle espiritual no traéis cosecha alguna, sólo lloráis y venís sin gracia con que Yo os he revestido; por eso os envío una vez más y os digo: limpiaos, buscad lo que habéis perdido y labrad vuestra elevación.
El espíritu vuelve a la Tierra, busca un pequeño y tierno cuerpo humano para descansar en él y dar principio a la nueva jornada; encuentra el pequeño niño que le es señalado y lo toma para restituir sus faltas a mi ley. Con conocimiento de causa viene el espíritu a la Tierra, sabe que es aliento del Padre y conoce el encargo que de Él trae.
En los primeros años es inocente y conserva su pureza, permanece en contacto con la vida espiritual, después empieza a conocer el pecado, mira de cerca el orgullo, la soberbia y la rebeldía de los hombres ante las leyes justas del Padre, y la carne reacia por naturaleza, empieza a contaminarse con el mal. Caído en tentación, olvida la misión que trajo a la Tierra y se levanta haciendo obras adversas a la ley. Espíritu y materia toman los frutos prohibidos, y cuando han caído en el abismo les sorprende la última hora.
Vuelve el espíritu a encontrarse en el espacio, cansado y doblegado por el peso de sus culpas. Entonces recuerda la voz que en otro tiempo le habló, que aún le llama, y después de llorar mucho, sintiéndose perdido sin saber quién es, recuerda que ha estado ya en aquel sitio. Y el Padre que lo ha creado con tanto amor, aparece en su camino diciéndole: ¿Quién sois, de dónde venís y a dónde vais? El hijo reconoce en aquella voz la palabra de quien le ha dado el ser, la inteligencia y los dones, al Padre que siempre le perdona, lo purifica, le aparta de las tinieblas y le conduce a la luz, éste se estremece porque sabe que está ante el Juez y habla diciendo: "Padre, mi desobediencia y mis deudas contigo son muy grandes y no puedo aspirar a vivir en tu morada porque no tengo méritos, hoy que he retornado al valle espiritual veo que sólo he acumulado faltas, las que debo restituir". Mas el Padre cariñoso le señala una vez más el camino y vuelve a encarnar, a formar parte de la humanidad.
Entonces el espíritu ya experimentado, con mayor fuerza, doblega la envoltura para sobreponerse y obedecer los dictados divinos, se entabla la lucha, combate con los pecados que hacen caer al hombre y quiere aprovechar la oportunidad que le ha sido concedida para su salvación; lucha de principio a fin y cuando las canas brillan en su sien y su cuerpo, antes robusto y fuerte, va doblegándose por el peso de los años y perdiendo energías, el espíritu se siente fuerte, más desarrollado y experimentado; ¡Qué grande y repugnante le parece el pecado! Se aleja de él y llega al final; ya sólo espera el momento en que el Padre lo llame, porque ha llegado a la conclusión de que la ley divina es justa y la voluntad de Dios es perfecta. Que ese Padre vive para dar vida y salvación a sus hijos.
Y cuando llegó el día postrero, palpó en su carne la muerte y no sintió dolor, se apartó callada y respetuosamente, contemplose en espíritu, y como si tuviese delante de él un espejo, se miró hermoso y radiante de luz. Entonces la voz le habló y le dijo: Hijo, ¿a dónde vais? Y él que sabía quién era, acercose al Padre, dejó que su luz invadiera su ser y habló así: ¡Oh Creador, oh amor Universal, vengo a vos para descansar y entregaros el cumplimiento! (33, 15-16)
En otros mundos, también gozan los espíritus de libre albedrío y pecan y se desvían, o perseveran en el bien y así logran elevarse, igual que como lo hacéis vosotros en la Tierra; mas llegado el instante marcado, los que están destinados a venir a este mundo, descienden a él unos para cumplir una noble misión, otros para expiar su restitución; mas según ellos quieran ver esta Tierra, así se les presentará como un paraíso para algunos o como un infierno para otros. Por eso es que, cuando ellos comprenden la misericordia de su Padre, sólo ven una vida maravillosa sembrada de bendiciones y enseñanzas para el espíritu, un camino que los acerca a la Tierra Prometida. (156, 33)
Nadie se rebele ante la idea de tener que volver a este planeta en otro cuerpo, ni penséis en que la reencarnación es un castigo para el espíritu. Todos los espíritus destinados a tener que morar en la tierra, han tenido que pasar por la ley de la reencarnación, para poder alcanzar su evolución y llevar a cabo la misión que les he confiado.
No sólo los espíritus de poca elevación tienen necesidad de volver a encarnar; también los espíritus elevados vuelven una vez tras otra, hasta dejar concluída su obra. (122, 25-26)
Todos camináis por la escala de perfección espiritual; unos han alcanzado la evolución que por ahora no podéis concebir, otros vienen detrás de vosotros.
Los grandes espíritus, grandes por su lucha, por su amor, por su esfuerzo, buscan la armonía con sus hermanos pequeños, con los distantes, con los negligentes; sus misiones son nobles y elevadas, su amor a mi Divinidad y a vosotros es muy grande también.
Esos espíritus saben que fueron creados para la actividad, para la elevación; saben que la inactividad no es para los hijos de Dios. En la Creación todo es vida, movimiento, equilibrio, armonía; y así, esos innumerables seres trabajan, se esfuerzan y gozan en su lucha, con el conocimiento de que así glorifican a su Señor y ayudan al progreso y perfeccionamiento de sus semejantes.
Es necesario que sepáis que aquellos espíritus, en su amor y respeto a las leyes del Creador, nunca toman lo que no les corresponde, ni tocan lo vedado ni penetran en donde saben que no deben, para no desarmonizar a los elementos de la Creación. (20; 28-30, 32)
Cuando vuestra espiritualidad os permita sentir y comprobar la presencia de aquellos hermanos vuestros que invisiblemente, sin ostentación alguna, trabajan por vuestro bienestar y progreso, entonces sentiréis pesar de haberlos obligado a trabajar mucho y a padecer también mucho por vuestros pecados. Mas cuando esta comprensión surja en vosotros, será porque ya la luz se hizo en vuestro entendimiento y brotará la caridad hacia ellos, la gratitud y la comprensión.
¡Tenéis tántos hermanos y tántos amigos en el valle espiritual, a quienes no conocéis! (334; 73, 75)
¿Cuándo sabrá el hombre prepararse para escuchar el sabio consejo del Mundo Espiritual, y en esa forma guiarse por sus inspiraciones? (20, 34)
Hacia arriba</t>
  </si>
  <si>
    <t>La Ternura Divina Capítulo 9</t>
  </si>
  <si>
    <t>1 He venido a cultivar el jardín que forman vuestros espíritus: mi cuidado no permitirá que se marchite. Cuando deis frutos de amor, alimentaréis a aquellos que ahora se sienten alejados de la fuente de vida.
2 Por vosotros, que os habéis preparado para escuchar el concierto que el Señor ha venido a brindaros, alcanzarán gracia las generaciones venideras, así como el mundo presente.
3 Tomad las enseñanzas del Maestro y dejad que su esencia os alimente; penetrad en su palabra y comprended su significado, para que después forméis el propósito de practicar, obedecer y honrar esta Doctrina.
4 Conservaos en gracia, reconociendo que el Señor viene en todo su esplendor, para que lo miréis como lo vieron sus discípulos en la Transfiguración sobre el Monte Tabor.
5 Todo ha sido dispuesto por el Padre a fin de que la humanidad alcance espiritualidad. El camino ha sido aparejado por Elías, el espíritu precursor, para que no tropecéis. Todo es propicio para que maduréis y deis cumplimiento a las leyes que desde el principio de los tiempos os fueron entregadas.
6 ¡Oh. mujeres que me escucháis, orad y vuestras tribulaciones se convertirán en paz!
7 Uníos a María, con el anhelo de amar y proteger a la humanidad. ¡Os bendigo y siembro de paz vuestro camino!
Hacia arriba</t>
  </si>
  <si>
    <t>Capítulo 9 Matrimonio, familia, educación</t>
  </si>
  <si>
    <t>En un principio el ser humano fue dividido en dos partes, creando así los dos sexos, el uno, el hombre, el otro, la mujer; en él fuerza, inteligencia, majestad; en la otra ternura, gracia, belleza. El uno, la simiente, la otra, la tierra fecunda. He ahí dos seres que sólo unidos podrán sentirse completos, perfectos y felices, porque con su armonía formarán una sola carne, una sola voluntad y un solo ideal.
A esa unión, cuando es inspirada por la conciencia y por el amor, se le llama matrimonio. (38, 30-31)
He ahí porqué he instituido y santificado el matrimonio, porque en la unión de esos dos seres espiritualmente iguales pero corporalmente diferentes, se encuentra el estado perfecto. (66, 69)
A unos y a otros pregunto: ¿Tenéis hijos?, pues tened caridad de ellos; si pudiéseis contemplar por un momento a esos espíritus, os sentiréis indignos de llamaros sus padres. No les deis malos ejemplos, cuidaos de hacer escándalo delante de los niños.
Yo sé que en este tiempo, como nunca, existen problemas en el seno de los matrimonios, problemas a los que sólo les encuentran una solución: el distanciamiento, la separación.
Si esta humanidad tuviese del conocimiento espiritual la noción necesaria, no incurriría en tan graves errores, porque encontraría en la oración y en la espiritualidad, la inspiración para solucionar los trances más difíciles y vencer las pruebas más duras.
Mi luz llega a todos los corazones, a los tristes y a los vencidos, para alentarlos. (312, 39-42)
El hombre y la mujer toman sin preparación el fruto de la vida y desconocen su responsabilidad ante el Creador, al traer nuevos seres a encarnar en la Tierra. (34, 14)
Algunos me preguntan: Señor, ¿Por ventura el amor humano es ilícito y abominable delante de Ti y sólo apruebas el amor espiritual?
No, pueblo. Bien está que al espíritu le corresponden los más elevadas y puras amores, mas también en la materia deposité un corazón para que amase y le di sentidos para que a través de ellos amase a cuanto le rodea. (127, 7-8)
No he venido a pediros sacrificios sobrehumanos. Ni al hombre le he exigido que deje de ser hombre por seguirme, ni a la mujer le he pedido que deje de serlo para cumplir con una misión espiritual Al esposo no lo he separado de su compañera, ni a ella la he distanciado del esposo para que puedan servirme, ni a los padres les he dicho que abandonen a sus hijos o que dejen el trabajo para que puedan seguirme.
A unos y a otras, al convertirlos en labriegos de esta campiña, les he hecho comprender que no por ser mis siervos dejan de ser humanos y que por lo mismo tienen que saber dar a Dios lo que es de Dios y al mundo lo que a él corresponde. (133, 55-56)
Velad por la virtud de vuestra familia y por la paz de vuestro hogar. Mirad cómo hasta los más pobres pueden ser dueños de este tesoro. Reconoced que la familia humana es una representación de la familia espiritual; en ella está el hombre convertido en padre, guardando verdadera semejanza con su Padre Celestial; la mujer, con su corazón maternal lleno de ternura, es imagen del amor de la Madre Divina, y la familia que con su unión forman, es una representación de la familia espiritual del Creador. El hogar es el templo en dónde mejor podréis aprender a cumplir mis leyes, cuando los padres han sabido prepararse. (199, 72)
Pensad seriamente en las generaciones que tras de vosotros vienen, pensad en vuestros hijos, a los que, así como les habéis dado el ser material, también tenéis el deber de darles vida espiritual, aquélla que es fe, virtud y espiritualidad. (138, 61)
Encended en la juventud el amor hacia sus semejantes, inspiradles grandes y nobles ideales, porque ella será la que el mañana luche por alcanzar una existencia en la cual brille la justicia, el amor y la sagrada libertad del espíritu. Preparaos todos, porque la gran batalla de la que os han venido hablando las profecías, no ha llegado aún. (139, 12)
Padres de familia, evitad errores y malos ejemplos; no os exijo perfección, solamente amor y caridad para con vuestros hijos. Preparaos de espíritu y materia, porque en el más allá, las grandes legiones de espíritus esperan el instante para encarnar entre vosotros.
Quiero que se llene la Tierra de hombres de buena voluntad, que sean frutos de amor. (38; 44, 46)
Hoy habéis dejado de ser niños y podéis comprender el sentido de mis enseñanzas; también sabéis que vuestro espíritu no nació junto con el cuerpo que poseéis, y que el principio del uno no es el del otro. Esos niños que mecéis en vuestros brazos, llevan inocencia en su corazón, mas en su espíritu encierran un pasado a veces más largo y azaroso que el de sus mismos padres. ¡Cuán grande es la responsabilidad de quienes tienen que cultivar esos corazones para que su espíritu alcance progreso en el camino!
No por esto miréis con menos amor a vuestros hijos; pensad que no sabéis quiénes son ni lo que han hecho; antes bien, aumentad para ellos vuestra caridad y amor y agradeced a vuestro Padre que haya puesto en vosotros su misericordia para convertiros en guías y consejeros de vuestros hermanos espirituales, de cuyos cuerpos pasáis a ser padres por la sangre. (56, 31-32)
Sabed que el espíritu cuando encarna, trae consigo todos sus dones, que su destino está ya escrito y que por lo tanto, nada tiene que recibir en el mundo. El trae un mensaje o una restitución. A veces viene a recoger una siembra y en otras a saldar una deuda; pero siempre viene a recibir en esta vida, una lección de amor que le da su Padre.
Los que vais conduciendo a vuestros hijos a través de esta vida, haced que ellos pasada la edad de la inocencia, penetren en el camino de mi Ley, despertad sus sentimientos, reveladles sus dones e inducidles siempre a lo bueno, y en verdad os digo, que a quien así acercaseis a Mí, será bañado en la luz que brota de ese fuego divino, que es mi amor. (99, 64-65)
Espiritualmente habéis recorrido un largo camino y ahora os asombráis ante la intuición y el desarrollo que manifiestan las nuevas generaciones desde su más tierna infancia; porque son espíritus que han vivido mucho y que ahora vuelven, para caminar delante de la humanidad, unos por las sendas del espíritu y otros por los caminos del mundo, según sus dones y su misión. Mas en todos ellos, la humanidad encontrará la paz. Esos seres de que os hablo serán vuestros hijos. (220, 14)
Estudiad a los espíritus que os rodean y a los que cruzan por vuestras vidas, a fin de que estiméis sus virtudes, recibáis el mensaje que os traigan o les entreguéis lo que de vosotros deben recibir. (11, 26)
Yo os doy las llaves para que abráis las puertas de vuestra felicidad eterna: Esas llaves son el amor, de donde procede la caridad, el perdón, la comprensión, la humildad y la paz con que debéis transitar por la vida. (340, 56)
La enfermedad y el dolor se irán desterrando de vuestra vida, al llevar una existencia sana y elevada, y cuando llegue la muerte, os encontrará preparados para el viaje hacia la mansión espiritual. (117, 25)
Yo bendigo a todos aquellos que saben encontrar en el calor de su hogar los mejores goces de su existencia, procurando con su cariño de padres a hijos, de hijos para con sus padres, y de hermanos con hermanos, formar un culto, porque aquella unión, aquella armonía y aquella paz se asemejan a la armonía que existe entre el Padre Universal y su familia espiritual. (303, 29)
Hacia arriba</t>
  </si>
  <si>
    <t>Prólogo</t>
  </si>
  <si>
    <t>A continuación describiremos brevemente la fuente de la cual ha tenido su origen el contenido de este libro:
Domingo tras domingo en México, se reunían durante dos a tres horas gente sencilla del pueblo para escuchar la Divina Palabra pronunciada a través de "portavoces", los cuales carecían de alguna instrucción teológica, sin embargo gozaban de un corazón puro.
Todo comenzó en el año de 1861, cuando el Arcángel Gabriel se presentó ante Roque Rojas, comunicando que él era destinado para anunciar el comienzo del "Tercer Tiempo". Desde 1866 Roque Rojas recibió instrucciones a través del espíritu del profeta Elías, el cual ya era conocido con el nombre de Juan el Bautista, precursor de Jésus en el Segundo Tiempo. Del grupo que se reunía alrededor de Roque Rojas quedó una alma fiel, Damiana Oviedo, a través de la cual el Espíritu Divino pudo revelarse a partir de 1884.
Desde aquel momento la cantidad de los oyentes se incrementó constantemente en los años siguientes hasta formar miles, los cuales se encontraban cada domingo en una innumerable cantidad de "recintos" (lugares de reunión). Cada recinto tenía uno o varios portavoces preparados profundamente, y a través de ellos el Espíritu Divino podía revelarse. El Señor impartía Lecciones repetidamente de su Enseñanza a través del entendimiento humano, y esta forma de comunicación se terminaría el 31 de diciembre de 1950.
En 1940 acordaron que estas Cátedras o Lecciones fueron tomadas en forma taquigráfica y luego distribuidas y archivadas.
Después de 1950 un grupo de hombres y mujeres empezó a juntar las revelaciones que se hallaban dispersas por todo el país, con el propósito de publicarlas en un gran libro para conocimiento de la humanidad. De este enorme volumen editaron 12 tomos (cada uno de más o menos de 450 páginas) bajo el título de Libro de la Vida Verdadera con 366 llamadas "Enseñanzas", subdivididas en 25.500 párrafos o versículos para su mejor recordación o citación.
Al principio de este siglo se compilaba de esta obra de 12 tomos en un compendio, temáticamente bien ordenado, con 604 páginas bajo el título El Tercer Testamento, que esta actualmente (2014) disponible en Español, Inglés, Alemán, y Francés.
Para facilitar el acceso al Libro de la Vida Verdadera asi como a El Tercer Testamento hemos reducido esta obra voluminosa a un compendio más breve bajo el título El Amor Divino - Origen, esencia y fin de nuestra vida y de todo ser. Los números de referencias, indicados en paréntesis detrás de los párrafos, se refieren a la Enseñanza respectiva y al versículo del Libro de la Vida Verdadera.
Esperamos que este pequeño compendio pueda dar a muchos corazones una confianza y fe más profunda en Dios, dar consuelo y esperanza para el espíritu y el alma, así como encender la luz del conocimiento en relación a la vida sobre la Tierra y en el Mundo Espiritual.
Deseamos agradecer de antemano a todos los lectores, que ayuden a divulgar este libro – en beneficio de todos.
Hacia arriba</t>
  </si>
  <si>
    <t>Introducción</t>
  </si>
  <si>
    <t>Para que el lector pueda hacerse una idea de la esencia que contiene este libro, les presentamos a continuación un resumen de los capítulos mediante extractos del texto original:
El amor es el principio y la razón de vuestra existencia, ¡oh humanidad! ¿Cómo podríais vivir sin ese don? Creedme, hay muchos que llevan en sí la muerte, y otros que están enfermos tan sólo por no amar a nadie. El bálsamo que a muchos ha salvado, ha sido el amor y el don divino que resucita a la vida verdadera, que redime y que eleva, es también el amor. (166, 41)
He ahí que vosotros nacisteis por amor, existís por amor, sois perdonados por amor y seréis en la eternidad por amor. (135, 20)
Mi Espíritu, siendo infinito y omnipotente, no habita en un lugar determinado, está en todas partes, en todos los sitios, en lo espiritual y en lo material. ¿Dónde está ese trono que vosotros me atribuís?
Unos dicen: Dios está en los cielos, otros: Dios habita en el más allá; pero no saben lo que dicen, ni conocen lo que creen. Ciertamente que habito en los cielos, pero no en el lugar determinado que habéis imaginado; Yo habito en los cielos de la luz, del poder, del amor, de la sabiduría, de la justicia, de la felicidad, de la perfección. (130; 30, 36)
Es menester que el hombre sepa que me lleva en sí, que en su espíritu y en la luz de su conciencia tiene la presencia pura de lo divino. (83, 51)
Si vosotros creéis que hasta ahora he venido a revelaros algo de la vida espiritual, estáis en grave error, porque vuelvo a deciros: La enseñanza divina empezó cuando nació el primer hombre, y no exagero si os digo que mi lección comenzó con la formación de los espíritus, antes que el mundo fuese. (289, 18)
Que Dios se comunique espiritualmente con los hombres; que el mundo espiritual se comunique y se manifieste en vuestra vida, que los mundos y las moradas desconocidas lleguen a comunicarse con vosotros, ¿os parece imposible o al menos extraño? ¿Queréis acaso que vuestro conocimiento permanezca estacionado y el Padre nunca os revele más de lo que ya os ha revelado? (275, 66)
El mundo necesita mi palabra, los pueblos y naciones necesitan mis cátedras de amor, el gobernante, el científico, el juez, el que guía espíritus, el que enseña, todos necesitan de la luz de mi verdad, y es precisamente a lo que he venido en este Tiempo, a Iluminar al hombre en su espíritu, en su corazón y en su entendimiento. (274, 14)
Antes de vuestra creación estabais en Mí; después, como criatura espiritual, en el lugar donde todo vibra en una perfecta armonía, en donde se encuentra la esencia de la vida y la fuente de la verdadera luz, que es de la que vengo a alimentaros.
Pero cuando dejasteis aquella morada, dí al espíritu una vestidura y fuisteis descendiendo más y más. Después poco a poco vuestro espíritu fue evolucionando hasta llegar al plano donde ahora os encontráis, donde brilla la luz del Padre. (115, 4-5)
Sabéis que fuisteis creados a mi imagen y semejanza, y cuando lo decís, pensáis en vuestra forma humana; os digo, que ahí no está mi imagen, sino en vuestro espíritu, el cual para asemejarse a Mí, tiene que perfeccionarse practicando las virtudes. (31, 51)
El mal existe; de él se han derivado todos los vicios y pecados. Los pecadores, o sea los que practican el mal, siempre han existido, lo mismo en la tierra que en otras moradas o mundos; mas, ¿Por qué personificáis todo el mal existente en un sólo ser, y por que lo enfrentáis a la Divinidad? Yo os pregunto: ¿Qué es ante mi poder absoluto e infinito, un ser impuro y qué significa ante mi perfección vuestro pecado?
Si vosotros os habéis imaginado que los seres de tiniebla son como monstruos, Yo sólo los veo como criaturas imperfectas, a las cuales les tiendo mi mano para salvarles, porque también son mis hijos. (114; 56, 62)
Desde los primeros tiempos, he visto a los hombres quitarse la vida por causa de la envidia, por el materialismo, por la ambición del poder; siempre han descuidado su espíritu, creyéndose materia solamente, y cuando ha llegado la hora de dejar en la Tierra la forma humana, sólo ha quedado lo que hicieron en su vida material, sin recoger ninguna gloria para el espíritu porque no la buscaron, no pensaron en ella ni les preocuparon las virtudes del espíritu, ni el saber. Se conformaron con vivir sin buscar el camino que los conduce a Dios. (11, 43)
He puesto grandeza en el hombre, pero no la que él busca en la Tierra. La grandeza de que Yo hablo es sacrificio, amor, humildad, caridad. El hombre huye continuamente de estas virtudes apartándose de su verdadera grandeza y de la dignidad que el Padre le ha dado como hijo suyo. (80, 37)
¡Pobres pueblos de la Tierra, esclavizados los unos, humillados los otros y despojados los demás por sus mismos conductores y representantes!
Ya vuestro corazón no ama a quienes os rigen en la Tierra, porque vuestra confianza ha sido defraudada; ya no confiáis en la justicia o magnanimidad de vuestros jueces, ya no creéis en promesas, en palabras ni en sonrisas. Habéis visto que la hipocresía se ha apoderado de los corazones y que ha establecido en la Tierra su reinado de mentiras, falsedades y engaños. (325, 10-11)
Cristo, el Ungido, vino a enseñaros el camino, diciéndoos: "Amaos los unos a los otros". ¿Imagináis el alcance de ese sublime mandamiento? (136, 41)
Errónea es la idea que tenéis de lo que significa la vida en la tierra, de lo que es el espíritu y de lo que es el valle espiritual. La mayoría de los creyentes piensa que viviendo con cierta rectitud o que arrepintiéndose en el postrer instante de la vida de las faltas cometidas, tiene asegurada la gloria para su espíritu; y ese falso concepto que priva al hombre no le permite perseverar durante toda su vida en el cumplimiento de la ley y hace que su espíritu, cuando abandona este mundo y llega a la mansión espiritual, se encuentre con que ha llegado a un sitio en el que no contempla las maravillas que se había imaginado, ni siente la dicha suprema a la que creía tener derecho. (184, 40)
La muerte es sólo un símbolo, la muerte existe para aquellos que aún no alcanzan el conocimiento de la verdad; para ellos la muerte sigue siendo un espectro tras el cual está el misterio o la nada; a vosotros os digo: Abrid vuestros ojos y comprended que tampoco moriréis; os separaréis de la materia, mas eso no quiere decir que moriréis; vosotros, como vuestro Maestro, tenéis vida eterna. (213, 5)
A toda hora mi voz os llama al buen camino donde existe la paz, pero vuestro oído sordo, sólo tiene un instante de sensibilidad ante aquella voz, y ese instante es el postrero de vuestra vida, cuando la agonía os anuncia la proximidad de la muerte del cuerpo. Entonces es cuando querríais comenzar la vida para reparar yerros, para tranquilizar vuestro espíritu ante el juicio de vuestra conciencia y poder ofrecer algo digno y meritorio al Señor. (64, 60)
Los que en su fanatismo religioso sólo esperan en el Más Allá el castigo del infierno, mientras abriguen esa creencia ellos mismos forjarán su infierno, porque la turbación del espíritu es semejante a la de la mente humana, aunque más poderosa. (227, 71)
Así como veis desarrollarse el cuerpo del hombre, también en él se va desarrollando el espíritu; mas el cuerpo encuentra un límite a su desarrollo mientras el espíritu requiere muchas materias y la eternidad para alcanzar su perfección. Esa es la causa de vuestras reencarnaciones.
Nacisteis de la mente paterna y materna de Dios, puros, sencillos y limpios, semejantes a una semilla, mas no os confundáis, porque no es lo mismo ser puros y sencillos a ser grandes y perfectos. (212, 57-58)
Cuántos hombres, por el saber que han alcanzado, creen poseer la grandeza espiritual y no son para Mí más que unos niños estacionados en su camino de evolución; porque deben de considerar que no es tan sólo el desarrollo de su mente por la que pueden lograr la elevación de su espíritu, sino que debe ser por el desarrollo del conjunto de su ser y hay muchos dones en el hombre que es necesario desarrollar, para lograr alcanzar la plenitud.
Por eso es que instituí, como una de mis leyes de amor y de justicia, la reencarnación del espíritu. (156, 28-29)
En un principio el ser humano fue dividido en dos partes, creando así los dos sexos, el uno, el hombre, el otro, la mujer; en él fuerza, inteligencia, majestad; en la otra ternura, gracia, belleza. El uno, la simiente, la otra, la tierra fecunda. He ahí dos seres que sólo unidos podrán sentirse completos, perfectos y felices, porque con su armonía formarán una sola carne, una sola voluntad y un solo ideal.
A esa unión, cuando es inspirada por la conciencia y por el amor, se le llama matrimonio. (38, 30-31)
Pensad seriamente en las generaciones que tras de vosotros vienen, pensad en vuestros hijos, a los que, así como les habéis dado el ser material, también tenéis el deber de darles vida espiritual, aquélla que es fe, virtud y espiritualidad. (138, 61)
No os envanezcáis con los frutos de vuestra ciencia, porque ahora que tantos adelantos habéis hecho en ella, es cuando más sufre la humanidad, cuando hay más miseria, intranquilidad, enfermedades y guerras fratricidas. (22, 16)
Existe confusión entre la humanidad, porque a quienes os han llevado al abismo, los habéis elevado sobre pedestales; por eso no preguntéis porqué he venido entre los hombres, ni juzguéis el porqué me estoy comunicando por conducto de pecadores e ignorantes porque no todo lo que juzgáis imperfecto, lo es. (59, 54)
Os he dicho que esta humanidad alcanzará un día la espiritualidad y sabrá vivir en armonía con todo lo creado y sabrán marchar al mismo compás espíritus, entendimiento y corazón. (305, 11)
"Amaos los unos a los otros", he ahí mi máxima, mi mandamiento supremo para los hombres, sin distinción de credos o de religión. (129, 40)
El hombre al apartarse del cumplimiento de mi ley, ha creado ideas, teorías, religiones y doctrinas diversas que dividen y confunden a la humanidad, atando al espíritu al materialismo, impidiéndole elevarse libremente. Mas la luz de mi Espíritu Santo ilumina a todos los hombres, indicándoles el sendero de la vida verdadera, donde sólo hay un guía que es la conciencia. (46, 44)
El Espiritualismo no es una religión, es la misma Doctrina que en cuerpo de Jesús vine a derramar en el mundo para la orientación de todos los hombres en todos los tiempos. Es mi Doctrina de amor, de justicia, de comprensión y de perdón. (359, 60)
El altar que os dejo para que celebréis en él el culto que Yo espero, es la vida, sin limitación alguna, más allá de todas las religiones, de todas las iglesias y las sectas, porque existe en lo espiritual, en lo eterno, en lo divino. (194, 28)
Así como en todos los tiempos la vida del hombre se ha dividido en eras o edades y cada una de ellas se ha significado por algo, ya por sus descubrimientos, por las revelaciones divinas que ha recibido, por su desarrollo en el sentido de lo bello, a lo cual llama arte, o por su ciencia, así, el tiempo que se inicia, la era que asoma ya como una nueva aurora, se significará por el desarrollo de los dones del espíritu, de aquella parte que debíais haber cultivado para evitaros tantos males, y a la cual siempre dejasteis para después.
¿No creéis que la vida humana puede transformarse totalmente, desarrollando la espiritualidad, cultivando los dones del espíritu y estableciendo la ley que dicta la conciencia en este mundo? (135, 53-54)
Mas Yo os digo: Benditos sean aquellos de mis labriegos que sepan sentir en su corazón la pena de los que viven privados de la libertad o de la salud, y les visiten y les conforten, porque un día volverán a encontrarse, sea en ésta o en otra vida. (149, 54)
El perdón que proviene del amor, sólo mi Doctrina lo enseña y él posee una fuerza poderosa para convertir, regenerar y transformar al malo en bueno, al pecador en virtuoso. (238, 13)
Este es tiempo para orar y meditar; pero con oración libre de fanatismo y de idolatría y con meditación serena y profunda en mi divina palabra.
Todas las horas y todos los sitios pueden ser propicios para orar y meditar; nunca os dije en mis enseñanzas, que hubiesen lugares o momentos destinados a ello. (279, 5-6)
Si no sabéis hablar con vuestro Dios, me bastará el arrepentimiento, vuestro pensamiento, vuestro dolor, me bastará vuestro amor.
Este es el lenguaje que Yo escucho, el que Yo entiendo, el lenguaje sin palabras, el de la verdad y la sinceridad, esa es la oración que he venido a enseñaros en este Tercer Tiempo. (358, 53-54)
Yo espero de los hombres la espiritualidad, porque ella quiere decir elevación de la vida, ideal de perfeccionamiento, amor al bien, culto a la verdad, práctica de la caridad, armonía consigo mismo, que es armonía con los demás y por lo tanto con Dios. (326, 22)
Espiritualidad es la armonía con todo cuanto os rodea. (326, 66)
Hombres, naciones, razas y pueblos, todos tendréis que acudir al divino llamado, cuando el espíritu del hombre, cansado de su cautiverio en la Tierra, se levante rompiendo las cadenas del materialismo para dar el grito de liberación espiritual. (297, 66)
Hacia arriba</t>
  </si>
  <si>
    <t>Capítulo 1 Amor Divino — Origen de todo ser</t>
  </si>
  <si>
    <t>En todos los tiempos mi Doctrina os ha mostrado que su esencia es el amor. El amor es la esencia de Dios, de esa fuerza toman todos los seres para vivir; de ella surgió la vida toda y la creación: El amor es el principio y el fin en el destino de todo lo hecho por el Padre. (295, 32)
Yo os he revelado mi existencia y el por qué de la vuestra; os he descubierto que el fuego que da vida y todo lo anima, es el amor; es el principio de donde han brotado todas las naturalezas.
He ahí que vosotros nacisteis por amor, existís por amor, sois perdonados por amor y seréis en la eternidad por amor. (135, 19-20)
El amor es el principio y la razón de vuestra existencia, ¡oh humanidad! ¿Cómo podríais vivir sin ese don? Creedme, hay muchos que llevan en sí la muerte, y otros que están enfermos tan sólo por no amar a nadie. El bálsamo que a muchos ha salvado, ha sido el amor y el don divino que resucita a la vida verdadera, que redime y que eleva, es también el amor. (166, 41)
Amad, el que no ama lleva en sí una tristeza profunda: la de no poseer, de no sentir lo más bello y elevado de la vida.
Eso fue lo que Jesús vino a enseñaros con su vida y con su muerte, y lo que os legó en su divina palabra condensada en la frase de "Amaos los unos a los otros, con ese amor que Yo os he enseñado". (224, 34-35)
En verdad os digo que el amor es la potencia inmutable que mueve al Universo. El amor es el principio y la esencia de la vida. (282, 13)
El amor es causa, principio, simiente de sabiduría, de grandeza, de fuerza, de elevación y de vida. Ese es el verdadero camino que ha trazado el Creador al espíritu, para que de peldaño en peldaño y de morada en morada vaya sintiendo cada vez más el acercamiento a Mí.
Si el hombre desde el principio de los tiempos hubiese hecho del amor espiritual un culto, en lugar de caer en ritos idólatras y en el fanatismo religioso, este mundo, hoy convertido en valle de lágrimas por la angustia y miseria de los hombres, sería un valle de paz, en el cual los espíritus vendrían a hacer méritos, para alcanzar después de esta vida aquellas moradas espirituales a donde el espíritu en su camino de elevación debe penetrar. (184, 37-38)
Antes de que el Padre se manifestase en Jesús a la humanidad, os enviaba sus revelaciones, sirviéndose de formas y sucesos materiales. Por el nombre de Cristo conocisteis a quien manifestó el amor de Dios entre los hombres, mas cuando Él vino a la Tierra, antes ya se había manifestado como Padre, por lo tanto no debéis  decir que Cristo nació en el mundo, quien nació fue Jesús, el cuerpo donde se albergó Cristo.
Meditad y concluiréis por comprenderme, aceptando que antes que Jesús, ya era Cristo, porque Cristo es el amor de Dios. (16, 6-7)
La lección perfecta os dí a través de Jesús. Analizad mi paso por el mundo en cuanto hombre desde el nacimiento hasta la muerte y tendréis explicado el amor en forma viva y perfecta.
Mi Ley eterna os ha hablado siempre de ese amor. Os dije en los primeros tiempos: "Amarás a Dios de todo corazón y espíritu", "amarás a tu prójimo como a ti mismo".
Más tarde os dí estas inspiraciones: "Amad a vuestros hermanos como el Padre os ha amado", "amaos los unos a los otros".
En este tiempo os he revelado que améis a Dios antes que a todo lo creado, que améis a Dios en todo lo existente y a lo existente en Dios; que practiquéis caridad y más caridad con vuestros hermanos para que veáis al Padre en todo su esplendor, porque la caridad es amor. (167; 15, 17-19)
Nadie se avergüence de llamar Padre a Dios, al Creador, porque ese es su verdadero nombre. (19, 58)
Hoy, en el Tercer Tiempo, también duda de que María venga a comunicarse con los hombres y Yo os digo que tiene participación en todas mis obras porque es la representación del amor más tierno que se alberga en mi Espíritu Divino. (221, 6)
María es el espíritu fundido de tal manera a la Divinidad, que constituye una de sus partes como lo son sus tres fases: El Padre, el Verbo y la luz del Espíritu Santo. Así María es el Espíritu de Dios que manifiesta y representa la ternura divina. (352, 76)
El manto de vuestra Madre Celestial ha hecho sombra al mundo desde la eternidad, cubriendo con amor a mis hijos que lo son de Ella. María, Espíritu, no nació en el mundo; su esencia maternal ha sido siempre de Mí. (141, 63)
Yo sé que mientras mayor sea vuestro conocimiento, más grande será vuestro amor hacia Mí.
Cuando os digo: "Amadme", ¿Sabéis qué es lo que quiero deciros? Amad la verdad, amad la vida, amad la luz, amaos los unos a los otros, amad la vida verdadera. (297, 57-58)
La humanidad aún hará muchas falsas obras de amor y caridad, mientras aprende a amar y hacer la caridad verdadera, y muchos aún tendrán que andar de religión en religión, hasta que su espíritu se eleve en conocimientos y lleguen a comprender que la Ley única, la Doctrina Universal y eterna del espíritu, es la del amor, a la cual todos llegarán. (12, 64)
Dejad que el Maestro os guíe en todos los actos, palabras y pensamientos. Preparaos bajo su dulce y amoroso ejemplo y manifestaréis el amor divino, así os sentiréis cerca de Dios, porque estaréis en armonía con Él. (21, 11)
Antes de que los mundos fuesen, antes de que toda criatura y lo que es materia surgiera a la vida, ya existía mi Espíritu Divino. Mas siendo el Todo, experimentaba en mí un inmenso vacío, porque era como un rey sin súbditos, como un maestro sin discípulos, por ese motivo concebí la idea de crear seres semejantes a Mí, a quienes dedicaría toda mi vida, a los que amaría tan profunda e intensamente que llegado el momento, no titubearía para ofrecerles mi sangre en la cruz. (345, 20)
Para que Dios pudiera nombrarse Padre, hizo brotar de su seno espíritus, criaturas semejantes a Él en sus divinos atributos; éste fue vuestro principio, así surgisteis a la vida espiritual. (345, 22)
La razón de haberos creado, fue el amor, el divino anhelo de compartir con alguien mi poder, y la razón de haberos dotado de libre albedrío, fue también el amor, quise sentirme amado por mis hijos, no por ley sino por un sentimiento espontáneo que brotara libremente de su espíritu. (31, 53)
El Universo se llenó de seres, y en todos se manifestó el amor, el poder y la sabiduría del Padre.
Como un manantial inagotable de vida fue el seno del Señor desde aquel instante en que dispuso que los átomos se uniesen para formar cuerpos e integrar seres.
Primero existió la vida espiritual; primero fueron los espíritus y después la naturaleza material.
Como estaba dispuesto que muchas criaturas espirituales habrían de tomar forma corpórea para habitar en mundos materiales, todo fue previamente preparado, a fin de que los hijos del Señor encontrasen todo dispuesto. (150, 80-83)
Todo es bendito por Mí a toda hora, en todo instante. De Mí no ha brotado ni brotará maldición o abominación alguna para mis hijos; por eso sin contemplar justos ni pecadores, hago descender sobre todos mi bendición, mi ósculo de amor y mi paz. (319, 50)
Ahora agrego que, cuando el avaro se torne en generoso y el soberbio en humilde, llegarán al instante a gozar de cuanto tengo reservado para el que sabe practicar la virtud, pues mi amor no es parcial, es universal, es para todos mis hijos. (250, 17)
Hacia arriba</t>
  </si>
  <si>
    <t>Capítulo 10 Ciencia, religion, espiritualidad</t>
  </si>
  <si>
    <t>Hoy estáis comiendo día tras día los frutos amargos del árbol de la ciencia, tan imperfectamente cultivado por los hombres, porque no habéis procurado el desarrollo armonioso de todas vuestras facultades; entonces, ¿Cómo podréis encauzar por la senda del bien, vuestros descubrimientos y vuestras obras, si sólo habéis desarrollado la inteligencia, pero habéis dejado en el abandono al espíritu y al corazón? (282, 15)
La prueba de que vuestro adelanto científico no ha tenido por móvil el amor de los unos a los otros, es la degeneración moral de los pueblos, es la guerra fratricida, es el hambre y la miseria que reinan por doquiera, es la ignorancia de lo espiritual. (315, 54)
La ciencia es luz, la luz es vida, es fuerza, salud y paz, ¿Es esto el fruto de vuestra ciencia? No, humanidad, por eso os digo, que mientras no dejéis que la luz de la conciencia atraviese las tinieblas de vuestro entendimiento, vuestras obras nunca podrán tener un principio elevado o espiritual, nunca pasarán de ser obras humanas. (358, 34)
También serán llamados los médicos. A ellos les preguntaré que han hecho del secreto de la salud que Yo les revelé y del bálsamo que les confié; les preguntaré si en verdad han sentido el dolor ajeno, si han sabido descender hasta el más humilde lecho para sanar con amor al que sufre. ¿Qué me responderán los que han alcanzado grandeza, comodidad y lujo con el dolor de sus semejantes, dolor que no siempre supieron calmar? Todos se harán preguntas en su corazón y ante la luz de su conciencia me tendrán que responder. (63, 62)
No os envanezcáis con los frutos de vuestra ciencia, porque ahora que tantos adelantos habéis hecho en ella, es cuando más sufre la humanidad, cuando hay más miseria, intranquilidad, enfermedades y guerras fratricidas. (22, 16)
Existe confusión entre la humanidad, porque a quienes os han llevado al abismo, los habéis elevado sobre pedestales; por eso no preguntéis porqué he venido entre los hombres, ni juzguéis el porqué me estoy comunicando por conducto de pecadores e ignorantes porque no todo lo que juzgáis imperfecto, lo es. (59, 54)
Yo no me he equivocado en lo que he hecho, el hombre sí se ha equivocado de ruta y de vida, pero pronto volverá a Mí como el hijo pródigo que disipó toda su herencia. Con su ciencia ha creado un nuevo mundo; un falso reino. Ha hecho leyes, ha levantado su trono y se ha adjudicado un cetro y una corona. Pero ¡Cuán pasajero y engañoso es su esplendor! Un débil soplo de mi justicia es bastante para que sus cimientos se estremezcan y se desmorone todo su imperio. Sin embargo, el reino de la paz, de la justicia y del amor, se encuentra lejos del corazón de la humanidad que no ha sabido conquistarlo.
Ya os he dicho que el espíritu es antes que el cuerpo como el cuerpo es antes que el vestido. Esa materia que poseéis es tan sólo un atavío pasajero del espíritu. (80; 49, 53)
Os he dicho que esta humanidad alcanzará un día la espiritualidad y sabrá vivir en armonía con todo lo creado y sabrán marchar al mismo compás espíritus, entendimiento y corazón. (305, 11)
La evolución humana, sus progresos, su ciencia y su civilización no han tenido jamás por meta la elevación del espíritu, que es lo más alto y noble que en el hombre existe; su aspiración, sus ambiciones, sus anhelos e inquietudes, han tenido siempre su meta en este mundo. Aquí han buscado el saber, aquí han acumulado tesoros, aquí se han procurado placeres, honores, galardones, poderes y halagos; aquí han querido encontrar su gloria. (277, 42)
Yo quiero que tengáis anhelos, que ambicionéis, que soñéis con ser grandes, fuertes y sabios, pero de los bienes eternos del espíritu; porque para alcanzar aquellos bienes se requiere de todas las virtudes como son: la caridad, la humildad, el perdón, la paciencia, la nobleza; en una palabra: el amor. Y todas las virtudes elevan, purifican y perfeccionan el espíritu. (288, 32)
Cuando el hombre se encuentra espiritualmente a sí mismo, es cuando siente en sí la presencia de su Padre; mas, cuando no sabe ni quién es, ni de dónde procede, me siente distante, extraño, inalcanzable, o permanece insensible.
Sólo despierto el espíritu puede penetrar en el reino de la verdad; el hombre, por su sola ciencia, no podrá conocerla. (139, 40-41)
Los hombres de ciencia, llenos de vanidad, han llegado a considerar a las revelaciones divinas como indignas de su atención. No quieren elevarse espiritualmente hasta Dios y cuando no alcanzan a comprender algo de lo que les rodea, lo niegan para no tener que confesar su incapacidad y su ignorancia. Muchos de ellos no quieren creer más que en lo que llegan a comprobar.
¿Qué consuelo podrán llevar estos hombres al corazón de sus semejantes, cuando no reconocen el principio del amor, que es lo que rige a la Creación y además, ignoran el sentido espiritual de la vida? (163, 17-18)
¡Oh varones y mujeres del mundo que habéis olvidado en vuestras ciencias lo único que puede haceros sabios y felices; os habéis olvidado del amor que todo lo inspira, del amor que todo lo puede y todo lo transforma! Vivís dentro del dolor y de las tinieblas, porque al no practicar el amor que os enseño, origináis vuestro sufrimiento material o espiritual. (16, 31)
Interrogad a vuestros sabios y si son sinceros os dirán que le han pedido inspiración a Dios. Y Yo les daría más inspiración, si me la pidieran con más amor para sus hermanos y con menos vanidad para sí mismos. (17, 59)
En las grandes obras humanas está la influencia y la labor de seres espirituales elevados que trabajan y vibran continuamente en los entendimientos, inspirando o revelando lo desconocido a sus hermanos encarnados. (182, 21)
La vanidad ha anidado en los que, creyendo haber alcanzado el completo conocimiento de la verdad, han llegado a considerarse sabios, fuertes, infalibles, grandes y absolutos, sin darse cuenta que muchas veces han estado confundidos. (27, 3)
Ahora el hombre siente grandeza y enaltece su personalidad y se avergüenza de proclamar a Dios, llamándole con otros nombres para no comprometer su soberbia, para no bajar del pedestal de su posición. Por eso me llaman: Inteligencia cósmica, arquitecto del Universo, pero Yo os he enseñado a decirme: ¡Padre nuestro! ¡Padre mío! Como en el Segundo Tiempo os enseñé. ¿Por qué diciéndome Padre, los hombres creen rebajarse o menguar su personalidad? (147, 7)
Yo pregunto a los hombres de este tiempo, que se consideran los más adelantados en toda la historia de este mundo: ¿No habéis encontrado con todo vuestro talento, una forma de hacer la paz, de alcanzar el poder y de lograr la riqueza, que no sea matando a vuestros semejantes, destruyendo o esclavizándolos? ¿Creéis que vuestro adelanto sea verdadero y real, cuando moralmente os arrastráis por el cieno y espiritualmente vagáis entre sombras? Yo no combato la ciencia, puesto que Yo mismo la he inspirado al hombre; lo que censuro es el fin para el que a veces la aplicáis. 37, 56)
¡Hasta donde se ha hundido el hombre en su materialismo, llegando a negar a quien todo lo ha creado! ¿Cómo ha podido la mente humana ofuscarse a tal grado? ¿Cómo ha podido vuestra ciencia negarme y profanar la vida y la naturaleza, como lo ha hecho? (175, 72)
Vengo de nuevo a dar a los hombres mi palabra para que sepan que no están solos, para que despierten ante la voz de su conciencia y sepan que después de esta vida esperan al espíritu grandes maravillas divinas.
De ellas he hablado a los hombres y lo mismo lo comprueba el que sabe orar para ponerse en contacto con lo espiritual, como lo testifica el que se profundiza en los misterios de la Naturaleza, a través de la ciencia. Por esas dos sendas, tanto la mente como el espíritu, mientras más busquen, más encontrarán. Pero ¿Cuándo llegará el tiempo en que el hombre se inspire en el amor, para su estudio y su investigación? Sólo cuando esto sea, su obra en el mundo será firme; mientras el móvil de la ciencia, sea la ambición, el orgullo, el materialismo o el odio, tendrán los hombres a cada paso el reclamo de los elementos desatados castigando su insensatez.
¡Cuántos se han engrandecido en el mal, en el orgullo, en las vanidades! ¡Cuántos se han ceñido coronas, siendo miserables y estando desnudos del espíritu! ¡Cuán grande es el contraste entre lo que creéis como vuestra verdad y mi verdad! (277; 31-32, 36)
Si los hombres sintiesen el verdadero amor para sus hermanos, no deberían sufrir el caos en que se encuentran, todo en ellos sería armonía y paz; pero ese divino amor no lo entienden y sólo quieren la verdad que llega al cerebro no la que llega al corazón, y ahí tienen el resultado de su materialismo: una humanidad egoísta, falsa y llena se amargura. (14, 42)
Hoy os digo que materia y espíritu no son fuerzas opuestas, entre ambas debe existir armonía. Luz son mis revelaciones espirituales y luz son también las revelaciones y descubrimientos de la ciencia. Mas si habéis oído de Mí, que mucho censuro la obra de los científicos, es porque muchos de ellos, han tomado de la Naturaleza, su energía, sus elementos y fuerzas antes desconocidas, para fines perversos de destrucción, de odios y venganzas, de dominio terrestre y desmedida ambición.
Os debo decir que, en aquéllos que han desempeñado con amor y buenos fines su misión, en aquéllos que respetuosa y humildemente han penetrado en mis arcanos, me he complacido revelándoles grandes misterios en beneficio de mi hija la humanidad.
Este es el tiempo en que debéis comprender que toda luz pertenece a mi Espíritu, todo lo que sea vida es de mi Divinidad, porque Yo soy el arcano, la fuente y el principio de toda la creación.
Esas pugnas de lo espiritual contra lo científico, desaparecerán de los hombres, hasta el grado de unir la espiritualidad a la ciencia en una sola luz que ilumine el sendero del hombre hasta lo infinito. (233; 30-31, 33-34)
¡Humanidad, humanidad que vais tropezando los unos con los otros! Yo os he encontrado negando vuestra iniquidad y haciendo alarde de lo que creéis que es grandeza, mientras escondéis vuestras lacras. Y Yo os digo que el hombre que halagado cree en su aparente grandeza, es un pobre de espíritu. Y a los que a falta de virtudes murmuran de los defectos de los demás y juzgan las faltas ajenas, debo decirles que son hipócritas y están muy lejos de la justicia y de la verdad.
No sólo asesinan los que quitan la vida del cuerpo, también los que destrozan el corazón con el engaño. Los que matan los sentimientos del corazón, la fe, el ideal, son asesinos del espíritu. Y cuántos de estos van libres, sin presidio y sin cadenas.
Os habéis familiarizado en tal forma con la maldad, que aún a los hombres que inventan esas nuevas armas de muerte, les llamáis grandes, porque en un instante pueden destruir millones de seres. Y aún les llamáis sabios. ¿En dónde esta vuestra razón? Grande sólo se puede ser por el espíritu y sabio sólo el que va por el camino de la verdad. (235; 36-37, 39)
Llenas de orgullo se levantan las grandes naciones pregonando su poderío, amenazando al mundo con sus armas, haciendo alarde de inteligencia y de ciencia, sin darse cuenta de lo frágil que es el mundo falso que han creado, pues bastará un débil toque de mi justicia para que ese mundo artificioso desaparezca. Y será la mano del hombre la que destruya su propia obra, será su mente la que invente la forma de exterminar lo que antes creó.
Sobre las ruinas de un mundo creado y destruido por una humanidad materialista, se levantará un nuevo mundo, cuyos cimientos serán la experiencia y tendrá por finalidad el ideal de su elevación espiritual. (315, 55-56)
Humanidad: si todo lo que habéis dedicado a fomentar guerras sangrientas, lo hubieseis dedicado a ejecutar obras humanitarias, vuestra existencia estaría llena de las bendiciones del Padre, pero el hombre ha venido utilizando las riquezas que ha acumulado, en sembrar la destrucción, el dolor y la muerte. Esta no puede ser la verdadera vida, la que deben llevar los que son hermanos e hijos de Dios. Esta forma de vivir no está de acuerdo con la Ley que escribí en vuestra conciencia.
Para haceros comprender el error en que vivís, brotarán volcanes; el fuego surgirá de la tierra para exterminar la mala hierba. Los vientos se desencadenarán, la tierra se estremecerá y las aguas arrasarán comarcas y naciones. (164, 40-41)
Duro y sordo es el corazón de esta humanidad; será menester que llegue a ella el cáliz de la amargura para que escuche la voz de la conciencia, la voz de la ley y de la justicia divina. Todo será por la salvación y la vida eterna de los espíritus, que son a los que busco. (138, 79)
Mi Doctrina viene a iluminaros para que os liberéis de esos grandes sufrimientos anunciados a la humanidad a través de los profetas de los tiempos pasados.
En la elevación de vuestra vida es donde podréis encontrar esa potestad o virtud para libraros de la acción de los elementos desatados, porque no solamente la fe o la oración son las armas que os dan el triunfo sobre las vicisitudes y adversidades de la vida; esa fe y esa oración tienen que ir acompañadas de una vida virtuosa, limpia y buena. (280; 15, 17)
¿Hasta cuándo va a evolucionar la humanidad, para que comprenda mi amor y sienta mi presencia por medio de la conciencia? Cuando la humanidad escuche mi voz que le aconseja y cumpla con mi ley, será indicio de que han pasado para ella las eras de materialismo.
Por ahora aún tendrán que ser tocados por los elementos en muchas formas, hasta ser convencidos de que existen fuerzas superiores ante las cuales el materialismo del hombre es muy pequeño.
La Tierra se estremecerá. El agua lavará y el fuego purificará a la humanidad.
Todos los elementos y fuerzas de la naturaleza se harán sentir sobre la Tierra, en donde los seres humanos no han sabido vivir en armonía con la vida que les rodea. (40, 20-23)
Muchos pueblos han caído al fondo del abismo de la materialidad y todavía están por caer otros, mas el dolor de su caída hará que despierten de su profundo sueño.
Son aquellas naciones las que después de un tiempo de esplendor, rodaron al abismo, para hundirse en la tiniebla del dolor, del vicio y de la miseria. No es ahora un pueblo sino toda la humanidad, la que ciega corre hacia la muerte y la confusión.
Cuando los hombres, al empuñar el cetro del poder han dejado que su corazón se llene de impiedad, de orgullo y de pasiones insanas, arrastrando a sus pueblos a la degeneración, mi justicia se ha acercado para despojarlos de su poder. Pero al mismo tiempo he encendido ante ellos una antorcha que ilumine el camino de salvación para su espíritu. ¿Qué sería de los hombres si en el momento de sus pruebas, los abandonase a sus propias fuerzas? (105, 45-47)
De precipicio en precipicio fue el hombre descendiendo espiritualmente hasta el grado de negarme y de olvidarme, hasta el extremo de negarse a sí mismo al desconocer su esencia, su espíritu. (173, 21)
El hombre, haciendo uso de su libre albedrío, ha torcido la ruta hasta olvidar de quién ha brotado, y ha llegado hasta el grado de parecerle extraño a su naturaleza, la virtud, el amor, el bien, la paz, la fraternidad, y miran como lo más natural y lícito, el egoísmo, el vicio y el pecado. (161, 21)
Yo permitiré que la mano del hombre lleve la destrucción, la muerte y la guerra, pero hasta un límite solamente. De ese límite la justicia, la perversidad, la ofuscación y la ambición de los hombres no podrán pasar. (345, 91)
Estáis ya en la Tercera Era y aún la humanidad está retrasada espiritualmente. Sus ministros, sus teólogos y pastores espirituales bien poco y a veces nada le revelan de la vida eterna. A ellos les revelo también los misterios de mi arcano y os digo: ¿Por qué los callan? ¿Por qué temen despertar al espíritu aletargado de los hombres? (245, 5)
Mi doctrina os enseña un culto perfecto, espiritual y puro hacia el Padre, porque el espíritu de la humanidad ha llegado, sin darse cuenta, ante los umbrales del templo del Señor, donde penetrará para sentir mi presencia, para oír mi voz a través de su conciencia y verme en la luz que a su mente desciende.
El vacío que los hombres sienten dentro de sus diferentes religiones en este tiempo, se debe a que el espíritu tiene hambre y sed de espiritualidad; no le bastan los ritos y las tradiciones; ansía conocer mi verdad. (138, 43-44)
Cada religión es un camino, unas más perfectas que otras, pero todas tienden al bien y procuran llegar al Padre; si algo de las religiones que conocéis no os satisface, no perdáis en Mí la fe; id por el camino de la caridad y os salvaréis, porque mi camino está iluminado por la virtud del amor. (114, 43)
Las religiones son pequeñas veredas que conducen a los espíritus al camino verdadero por el cual podrán ascender paso a paso hasta llegar a Mí. Mientras los hombres profesan distintas religiones en la Tierra, están divididos, mas cuando estén en el camino de amor y verdad, se habrán unido, se habrán identificado con esa luz única, porque una sola es la Verdad. (243, 5)
La unificación de las religiones será, cuando el espíritu de la humanidad se eleve por encima de materialismos, tradiciones, prejuicios y fanatismos; entonces se habrán unido los hombres espiritualmente en un solo culto: El bien por amor a Dios y al prójimo. Cuando así sea, penetrará la humanidad en un período de perfeccionamiento. (187, 43)
"Amaos los unos a los otros", he ahí mi máxima, mi mandamiento supremo para los hombres, sin distinción de credos o de religión.
Acercaos unos a otros por medio del cumplimiento de esa máxima y me encontraréis presente en cada uno de vosotros. (129, 40-41)
Lo único que persigue mi Obra, es la espiritualidad de todos los hombres, porque en la espiritualidad tendrá que identificarse y comprenderse. En la espiritualidad verán desaparecer los nombres, las formas exteriores de sus religiones, que han sido la causa de su distanciamiento espiritual, ya que cada una ha interpretado a su Dios en forma distinta.
Espiritualidad es cuanto pido en este tiempo a los hombres, y dentro de lo lícito, verán cumplidos sus más grandes ideales y resueltos sus más grandes conflictos. (321; 22, 29)
Habéis penetrado en el tiempo del Espíritu, el de las grandes revelaciones, en el que desaparecerá de todo culto la materialización, la impostura y la imperfección, en que todo hombre, a través de su espíritu, reconocerá a su Dios que es todo Espíritu, y por ese camino encontrará la forma de la comunicación perfecta. (195, 78)
Este es el tiempo de la comprensión, de la iluminación del espíritu y de la mente, en el que el hombre al fin me buscará espiritualmente, porque reconocerá que Dios no es persona ni es imagen, sino Espíritu Universal, ilimitado y absoluto. (295, 29)
Este es el Tercer Tiempo en el cual he venido a enseñaros la lección que deberá unir a la humanidad espiritualmente; porque es mi voluntad que no sean ya un obstáculo para su unificación los idiomas, las razas, las distintas ideologías. La esencia con que formé a un espíritu, es la misma que todos poseen y las substancias que componen la sangre que corre por las venas de los hombres, son las mismas en todos. Por lo tanto todos son iguales y dignos de Mí y por todos he venido nuevamente. (95, 9)
Las transformaciones que la vida humana sufra serán tan grandes, que os parecerá como si un mundo se acabara y naciese otro. (135, 53)
La perversidad, el egoísmo, la soberbia, el vicio, la mentira y todo cuanto ha ensombrecido vuestra vida, caerán como ídolos rotos a los pies de quienes les rindieron culto para dar paso a la humildad. (295, 65)
Sois espíritus. Es menester que reconozcáis lo que es espíritu para que podáis comprender por qué os llamo al camino de perfección. (174, 60)
A pesar de que habitáis en diferentes planos, estad unidos en espíritu y un día os encontraréis reunidos en la séptima etapa, en la más alta, gozando de mi amor. (8, 27)
¿Cuántas veces tendréis que volver a la tierra para llevar un cuerpo a través del que se manifieste cada vez con mayor claridad el mensaje que traéis al mundo? (142, 72)
¿Teméis hablar con vuestros hermanos acerca de la reencarnación del espíritu? ¿No estáis acaso persuadidos de la amorosa justicia que ella encierra.
Comparad esta forma de restitución con la del eterno castigo en el fuego perenne del infierno, forma de la que se valen los hombres para amedrentar al espíritu de la humanidad. Decidme cuál de estas dos formas os da la idea de una justicia divina, perfecta y misericordioso. Una revela crueldad, rencor sin límite, venganza; la otra encierra tan sólo perdón, caridad, esperanza de alcanzar la vida eterna. Cuán grande es la deformación que han sufrido mis enseñanzas por causa de las malas interpretaciones. (120, 15-16)
Basta que sepáis, como os lo dije en mi palabra, que la reencarnación del espíritu es verdad, para que una luz se encienda en vuestro corazón y admiréis más mi amorosa justicia. Comparad las teorías y diversas interpretaciones que las religiones han dado a estas enseñanzas e inclinaos por aquella que encierre mayor justicia y tenga mayor razón. Mas de cierto os digo que esta es una de las revelaciones que más conmoverá al espíritu en este tiempo, en el cual se está despertando la intuición sobre esta gran verdad. (63, 76)
Las revelaciones divinas, la Ley de Dios, mi Doctrina y mis manifestaciones os han dado a entender desde el principio que el hombre es un ser sujeto a evolución, ¿Por qué entonces ninguna de vuestras religiones justifica o prueba esta verdad? (265, 24)
Existe en este tiempo la lucha de ideas y de doctrinas. Cada hombre quiere tener la razón, y en esa lucha de egoísmos e intereses, ¿Quién poseerá la razón? ¿Quién será dueño de la verdad?
Si quienes se consideran estar dentro del camino perfecto y creen poseer la verdad, se envanecen por ello, en verdad os digo que aún no conocen el camino, porque en él es menester llevar humildad, y basta que desconozcan la verdad que encierra la creencia de los demás, para que hayan dejado de ser humildes. Y Yo os dije desde el Segundo Tiempo: "Bienaventurados los mansos y humildes de corazón". (199, 4-5)
Hoy cada hombre cree conocer en toda su plenitud la verdad; cada religión dice ser la poseedora de la verdad. Los hombres de ciencia declaran que han encontrado la verdad. Yo os digo, que la Verdad absoluta nadie la conoce, ya que la parte que le ha sido revelada al hombre no ha logrado abarcarla con su mente.
Todos los hombres llevan en sí parte de la verdad y errores que mezclan con la luz de la verdad. (322, 15-16)
Hoy viven los hombres una época de turbación, porque no han llegado a comprender que toda su vida y sus luchas deben conducirles al desarrollo del espíritu, cuya meta será la comunicación de su espíritu con el Creador.
Es el materialismo el culto que hoy profesa la mayoría de los hombres.
Mientras las doctrinas y las religiones persisten en sus diferencias, el mundo seguirá fomentando su odio y no podrá dar el paso decisivo hacia el verdadero culto. Pero ¿Cuándo van a comprenderse y a unirse los hombres, dando así el primer paso hacia el amor de los unos a los otros, si aún hay hombres que creyendo poseer la clave o el secreto de la salvación del espíritu y las llaves de la vida eterna, desconocen a todos aquellos que van por caminos distintos, porque a su juicio son indignos de llegar a Dios?
Daos cuenta entonces del verdadero fin del Espiritualismo, cuya Doctrina está por encima de toda religión, de toda idea humana y de toda secta. (297, 38-41)
Las obras del hombre, sus costumbres y formas de impresionar los sentidos para halagarse y envanecerse en sus distintas religiones, están en contra de lo que mi Obra viene a mostrar al mundo. (363, 9)
Cuando la humanidad comprenda la verdad de esta enseñanza, su justicia y los infinitos conocimientos que revela, desechará de su corazón todo temor, todo prejuicio y la tomará como norma de su vida. (24, 51)
Contemplad a la humanidad desorientada, porque las grandes religiones que se nombran cristianas dan más importancia a lo ritual y exterior que a mi propia Doctrina. Aquella palabra de vida que sellé con obras de amor y con sangre en la cruz, ya no vive en el corazón de los hombres, está encerrada y muda en los libros envejecidos y empolvados. Y ahí tenéis una humanidad cristiana que ni conoce ni comprende ni sabe imitar a Cristo. (72, 47)
Después de mi partida en el Segundo Tiempo, mis apóstoles continuaron mi obra, y los que siguieron a mis apóstoles, continuaron la labor de ellos. Eran los nuevos labriegos, los cultivadores de aquella campiña preparada por el Señor, fecundada con su sangre, sus lágrimas y su palabra, cultivada con el trabajo de los doce primeros y también por los que les siguieron; mas de tiempo en tiempo y de generación en generación, los hombres fueron mistificando o falseando mi obra y mi doctrina.
¿Quién le dijo al hombre que él podía hacer mi imagen? ¿Quién le dijo que me representara pendiente de la cruz? ¿Quién le dijo que podía hacer la imagen de María, la forma de los ángeles o el rostro del Padre?
¡Ah hombres de poca fe! Que para poder palpar mi presencia, habéis tenido que materializar lo espiritual. (113, 13-15)
No perseveró la humanidad en mi enseñanza y prefirió tomar mi nombre para crear religiones según su interpretación y conveniencia. Yo abolí tradiciones y le enseñé la Doctrina del amor, y hoy venís a Mí, para presentarme ritos vanos y ceremonias que en nada benefician al espíritu. Si no existe espiritualidad en vuestras obras, no puede haber verdad y lo que no tiene verdad no llega a vuestro Padre. (151, 3)
A Jesús lo vio sufrir la humanidad y su enseñanza y testimonio es creído por vosotros, ¿Para qué seguirlo crucificando en vuestras esculturas? ¿No os bastan los siglos que lleváis de exhibirlo como la víctima de vuestra maldad?
En vez de recordarme en los tormentos y en la agonía de Jesús ¿Por qué no os acordáis de mi resurrección, plena de luz y gloria? (21, 15-16)
¿De qué sirve que el símbolo del cristianismo, o sea la cruz, se encuentre por millones en la Tierra, si los hombres no son de buena voluntad, ni se aman los unos a los otros? (280, 66)
Ya cumpliendo con aquella tradición religiosa, os imagináis estar cumpliendo para con Dios, tratáis de tranquilizaros ante la conciencia y creéis estar asegurando vuestra entrada en la Gloria.
¡Cuánta ignorancia, humanidad! ¿Hasta cuándo vais a despertar a la realidad? ¿No os dais cuenta que al cumplir con vuestras religiones nada me dais a Mí y tampoco nada le proporcionáis a vuestro espíritu? (265, 24-26)
Así levante enormes templos materiales en mi honor, así me ofrezca festines y ceremonias llenas de esplendor, su ofrenda no llegará a Mí, porque no es del espíritu. Todo culto externo lleva siempre vanidad y ostentación, en cambio, la ofrenda callada, aquella que no ve el mundo y que me ofrecéis de espíritu a Espíritu, esa llega hacia Mí por su humildad, por su sinceridad, por su verdad, en una palabra: porque brotó del espíritu. (280, 68)
Yo vine a enseñaros el verdadero cumplimiento de la Ley, a fin de que convirtieseis este mundo en un gran templo donde se adorase al verdadero Dios, donde la vida del hombre fuese una constante ofrenda de amor a su Padre, al que debiera amar en cada uno de sus semejantes rindiendo así tributo a su Creador y Maestro.
Y ahora que he vuelto a los hombres ¿Qué es lo que encuentro? La mentira y el egoísmo han sustituido a la verdad y a la caridad; la soberbia y la vanidad, en vez de la mansedumbre y humildad; la idolatría, el fanatismo y la ignorancia, en vez de la luz, la elevación y la espiritualidad; el lucro y la profanación, donde sólo debería existir el celo y la rectitud; el odio y la guerra desatada entre hermanos han sustituido a la fraternidad, la paz y el amor. (154, 18-19)
Muchos árboles cultiva la humanidad; el hambre y la miseria de los hombres los hace buscar en ellos sombra y frutos que les ofrezcan salvación, justicia o paz. Esos árboles son doctrinas de hombres, inspiradas muchas veces en odios, en egoísmos, en ambiciones y en delirios de grandeza. Sus frutos son de muerte, sangre, destrucción y ultrajes a lo más sagrado en la vida del hombre, que es la libertad de creer, pensar, hablar, en una palabra que es privarlo de la libertad de espíritu.
Son las tinieblas que se levantan para luchar contra la luz. (113, 52-53)
Yo no vengo a despertar fanatismo religioso entre los hombres; mi Doctrina está muy lejos de enseñar falsedades; Yo quiero enmienda, fe, caridad, espiritualidad. El fanatismo es venda de obscuridad, es pasión insana, es tiniebla; velad para que esa mala simiente no penetre en vuestro corazón, mirad que a veces el fanatismo tiene la apariencia del amor.
Sobre las tinieblas de ese fanatismo religioso y de esa idolatría, se aproximan grandes torbellinos que habrán de depurar el culto espiritual de esta humanidad. Cuando esa obra haya sido realizada, brillará en el infinito el iris de la paz. (83; 60, 62)
Uno de los defectos más graves es el de la hipocresía; no pregonéis amor mientras no seáis capaces de amarme en vuestros semejantes. ¡Cuántos de los que han juzgado el beso de Judas no quieren ver que ellos han dado el beso de aparente fraternidad a su hermano y por su espalda le han traicionado! Cuántos de los que dicen estar sirviendo a los necesitados los veo entregando a cambio de monedas, la luz, la verdad, la caridad. (75, 34)
Ninguno está autorizado para juzgar las obras de sus hermanos, porque si el que está limpio no lo hace, ¿Por qué ha de hacerlo quien lleva manchas en su corazón?
Os digo esto, porque siempre andáis escudriñando la simiente de vuestro hermano esperando encontrarle defectos, para luego enseñarle vuestra siembra y humillarle diciéndole que vuestra labor es más limpia y perfecta. (131, 55-56)
Así como en el Segundo Tiempo os anuncié mi venida, así ahora os anuncio la guerra de credos, de ideas y de religiones, como el anuncio precursor del establecimiento de mi reino de espiritualidad entre los hombres.
Mi palabra, como espada de fuego destruirá el fanatismo que ha envuelto por siglos a los hombres, descorrerá el velo de su ignorancia y mostrará el camino blanco, luminoso, que conduce a Mí. (209, 10-11)
Para que la paz de mi reino se establezca entre los hombres, aún falta que se lleve a cabo la guerra de doctrinas, de religiones y de ideas, guerra en la que unos enfrenten mi nombre y mi verdad a las falsas deidades de otros, y en la que se levante una doctrina combatiendo a la otra. Esa será la nueva lucha, la batalla espiritual en la que caerán de su pedestal los falsos dioses y quedará al descubierto toda falsedad, que como verdad habéis tenido. Ya veréis cómo de entre aquel caos de confusión y tiniebla, va a surgir esplendoroso la verdad. (121, 40)
Esa lucha de ideas, ese encuentro entre credos e ideologías, esa batalla, son indispensables para que salgan a la superficie todas las lacras y los errores que se acumulen en el fondo de cada culto y de cada institución. (323, 20)
Espiritualidad es lo que espero del mundo, ante Mí no tiene ninguna importancia los nombres con que cada religión o secta se distingue, ni el mayor o menor esplendor de sus ritos y cultos externos, eso sólo llega a los sentidos humanos, mas no a mi Espíritu. (326, 21)
Los ministros de estos tiempos se atavían regiamente para oficiar simbólicamente en el sacrificio de Jesús, y a pesar de que toman mi nombre y mi representación, descubro su mente turbada, su corazón azotado por los vendavales de intrigas y pasiones; no existe uno que como profeta anuncie que me encuentro entre los hombres de este tiempo. Gran amargura tendrán, porque entre ellos no existe preparación espiritual. ¿Dónde está el cumplimiento de los que han jurado ante Jesús, seguir su huella? ¿En dónde están los imitadores de mis apóstoles? ¿Hay alguno que se asemeje a Juan, que fue de los primeros, o a Pablo, que fue de los segundos?
Por esto el Maestro se acerca nuevamente a vosotros para reanudar su lección. Ya veo a los nuevos fariseos y escribas lanzarse llenos de odio en contra mía, entonces será cuando pregunte: ¿Dónde están mis discípulos? Y cuando los soberbios, los falsos, los enriquecidos que temen perder su poder, los amenazados por mi verdad me escarnezcan y persigan nuevamente, soplarán aires huracanados, mas no seré Yo el que caiga bajo el peso de la cruz, sino aquellos que pidieron el sacrificio para el que les dio la vida. (149, 32-33)
Mi Doctrina y mi nombre serán el blanco de todos los ataques y persecuciones, serán el motivo por el que os persigan los enemigos de la verdad; mas mi Doctrina será también la espada de luz de quienes se levanten defendiendo la fe y será el escudo, tras el cual se defiendan los inocentes. Mi nombre an</t>
  </si>
  <si>
    <t>Capítulo 11 Desarrollo de dones y virtudes espirituales</t>
  </si>
  <si>
    <t>Así como en todos los tiempos la vida del hombre se ha dividido en eras o edades y cada una de ellas se ha significado por algo, ya por sus descubrimientos, por las revelaciones divinas que ha recibido, por su desarrollo en el sentido de lo bello, a lo cual llama arte, o por su ciencia, así, el tiempo que se inicia, la era que asoma ya como una nueva aurora, se significará por el desarrollo de los dones del espíritu, de aquella parte que debíais haber cultivado para evitaros tantos males, y a la cual siempre dejasteis para después.
¿No creéis que la vida humana puede transformarse totalmente, desarrollando la espiritualidad, cultivando los dones del espíritu y estableciendo la ley que dicta la conciencia en este mundo? (135, 53-54)
Esta es la era que ha mucho tiempo he querido que viva en el corazón del hombre y la que ha sido continuamente combatida y destruida por él mismo. Un tiempo cuya claridad sea vista de todos y bajo cuya luz se unan todos los hijos del Señor, no a una religión de hombres que acoja a unos y rechaza a otros, que proclame su propia verdad y se la niegue a los demás, que emplee armas indignas para imponerse, o que dé tinieblas a cambio de luz. (135, 59)
Este es el Tercer Tiempo en el cual el espíritu de la humanidad, habrá de liberarse de las cadenas del materialismo, eso traerá consigo la lucha de ideas más grande que registre la historia de los hombres. (295, 64)
Abolid el dolor. La vida creada por Mí no es dolorosa; el sufrimiento proviene de las desobediencias y faltas de los hijos de Dios. El dolor es propio de la vida que los hombres en su disolución han creado. (134, 57)
De cierto el Maestro os dice: He preparado un Reino de paz y de perfección, para todo espíritu, mas a ese Reino que Yo he preparado se opone otro reino: el mundo. Si mi reinado se conquista por medio de la humildad, del amor y de la virtud, el otro reino para poseerse, precisa del orgullo, de la ambición, de la soberbia, de la codicia, el egoismo y el mal. (327, 3)
El espíritu que sabe velar, no se aparta nunca de la ruta que su Señor le ha trazado y está en aptitud de emplear su heredad y sus dones, hasta alcanzar su elevación. Ese ser tendrá que salir adelante en sus pruebas, porque vive alerta y nunca se deja dominar por la materia. El que vela y ora saldrá triunfante siempre de los trances difíciles y sabrá caminar con paso firme por la senda de la vida. (278, 2)
Cuando seáis humildes seréis grandes. No está la grandeza en la soberbia y la vanidad, como muchos creen. Sed mansos y humildes de corazón, os he dicho a través de los tiempos. Reconocedme como Padre y amadme, no busquéis para vuestra envoltura un trono, ni un nombre que os distinga de los demás, sed uno más entre los hombres y llevad en vosotros la buena voluntad. (47, 54)
No debilitéis en la fe, ni en la esperanza; tened siempre presente que el fin de esta jornada llegará; no olvidéis que en Mí habéis tenido vuestro principio y que el fin lo tendréis también en Mí, y ese fin es la eternidad porque no existe la muerte del espíritu.
Haced que el espíritu camine siempre adelante para que no dejéis nunca de perfeccionaros. (95; 4, 6)
¡Grande es vuestro destino! Mas no por eso os dejéis dominar por los tristes presagios, sino más bien llenaos de valor y esperanza, pensando que los días de amargura que se acercan, son necesarios para el despertar y la purificación de los hombres, sin lo cual no podríais ver la entrada triunfal del tiempo de la espiritualidad. (292, 45)
Espiritualidad quiere decir elevación de los sentimientos, pureza en la vida, fe, amor a los demás, caridad, humildad ante Dios y respeto profundo a los dones recibidos. Cuando lográis alcanzar alguna de estas virtudes, comenzáis a penetrar con vuestra mirada espiritual en la mansión del amor y la perfección. Así, cuando alcancéis la espiritualidad, desde la Tierra podréis decir que habitáis, aunque sea solamente en los instantes de vuestra oración, en el valle espiritual, y al mismo tiempo recibiréis la luz que os revele hechos que pertenecen al futuro, ya que para el espíritu, cuando comienza a elevarse, va dejando de ser un misterio el porvenir. (160, 6)
La intuición, que es videncia, presentimiento y profecía, aclara la mente y hace latir el corazón ante los mensajes y voces que recibe de lo infinito. (136, 46)
Cuántos misterios existen aún para el hombre. Esta rodeado de seres invisibles e impalpables, los cuales ya deberían ser visibles y palpables para él.
Una vida llena de belleza y revelaciones palpita sobre la existencia de los hombres y éstos en su ceguedad no han alcanzado aún a mirarla. (164, 56-57)
Ved cómo cuanto os rodea cumple con la misión de dar. Los elementos, los astros, los seres, las plantas, las flores y las aves, todo, desde lo más grande hasta lo imperceptible, tienen el don y el destino de dar. ¿Por qué os hacéis vosotros una excepción siendo los mayormente dotados de la gracia divina de amar?
¡Cuánto tendréis que crecer en sabiduría, en amor, en virtud y poder para que seáis luz en el camino de vuestros hermanos pequeños! ¡Qué destino tan elevado y hermoso os ha deparado vuestro Padre! (262, 51-52)
A cada quien se le ha asignado una porción a la cual debe guiar o cultivar, y esa misión no queda terminada con la muerte material. El espíritu, lo mismo en la tierra que en el mundo espiritual, sigue sembrando, cultivando y cosechando. Los espíritus mayores son los que guían a los menores y éstos a su vez a otros en menor grado de desarrollo, siendo el Señor el que los conduce a todos hacia el aprisco.
Si os he dicho que los espíritus mayores guían a los menores, no por eso quiero decir que esos espíritus hayan sido grandes desde el principio y que los segundos deberán ser siempre pequeños ante sus hermanos. Los que ahora son grandes, es porque se han elevado y desarrollado en el cunplimiento de la noble misión de amar, servir y ayudar a los que no han alcanzado ese grado de evolución espiritual, a los que aún son débiles, a los que se han extraviado y a los que sufren.
Los que hoy son pequeños, mañana serán grandes mediante su perseverancia en el camino de evolución. (131, 19-21)
Si estáis pobres materialmente y por esa causa no podéis ayudar a vuestros semejantes, no temáis, orad y Yo haré que donde no haya nada, brote luz y haya paz. La caridad verdadera de donde nace la piedad, es la mejor dádiva que podréis depositar en los necesitados. Si al dar una moneda, un pan o un vaso de agua, no tuvieseis en vuestro corazón el sentimiento de amor hacia vuestros hermanos, en verdad os digo que nada habréis dado, que más os vale no desprenderos de aquello que dais. (306, 32)
Os he dicho que si un vaso de agua diereis con verdadera caridad, ese no quedará sin galardón. (4, 80)
Mas Yo os digo: Benditos sean aquellos de mis labriegos que sepan sentir en su corazón la pena de los que viven privados de la libertad o de la salud, y les visiten y les conforten, porque un día volverán a encontrarse, sea en ésta o en otra vida, y entonces no sabéis si ellos tengan más salud, mayor libertad y luz que aquéllos que les llevaron el mensaje de amor a un presidio o a un hospital, y entonces les correspondan con su gratitud, tendiendo la mano a quien en otro tiempo supo tendérsela.
Aquel instante en que hicisteis llegar mi palabra a su corazón aquel momento en que pasasteis vuestra mano sobre su frente y los hicisteis pensar en Mi y sentirme, jamás se borrará de su espíritu, como no se borrará de su mente ni vuestra faz, ni vuestra voz de hermano, por lo que os reconocerán doquiera que os encontrasen. (149, 54-55)
Por medio de la caridad hacia vuestros hermanos, purificaréis vuestro espíritu, saldando en esa forma antiguas deudas, ennobleceréis vuestra vida humana y elevaréis vuestra vida espiritual. (308, 56)
El verdadero bálsamo, pueblo, aquel que sana todos los males, brota del amor.
Amad con el espíritu, amad con el corazón y con la mente y tendréis el poder suficiente para sanar no sólo las enfermedades del cuerpo o consolar en las pequeñas miserias humanas, sino que sabréis resolver los misterios espirituales, las grandes angustias del espíritu, sus turbaciones y remordimientos.
Ese bálsamo resuelve las grandes pruebas, enciende la luz, calma la pena, funde las cadenas que oprimen. (296, 60-62)
¿Cuáles méritos puede hacer un enfermo, imposibilitado para toda lucha? Sus méritos pueden ser muchos y grandes, si sabe revestirse de paciencia y conformidad, si sabe ser humilde a la voluntad divina y sabe bendecirme en medio de su dolor, porque su ejemplo será de luz en muchos corazones que habitan en tinieblas, que se desesperan y se entregan a los vicios o piensan en la muerte cuando les sorprende una prueba. Esos seres, al encontrar en su camino un ejemplo de fe, de humildad y de esperanza, que surge de un corazón que también sufre mucho, porque carga con una cruz muy pesada, sentirán que su corazón ha sido tocado por un rayo de luz. (132, 38)
Bendecir quiere decir saturar. Bendecir es sentir el bien, decirlo y entregarlo. Bendecir es impregnar todo lo que os rodea, de pensamientos de amor. (14, 60)
No miréis enemigos sino hermanos en todos los que os rodean. No pidáis castigo para que deis ejemplo de perdón y no haya remordimiento en vuestro espíritu. Cerrad vuestros labios y dejad que Yo juzgue vuestra causa. (33,58)
El perdón que proviene del amor, sólo mi Doctrina lo enseña y él posee una fuerza poderosa para convertir, regenerar y transformar al malo en bueno, al pecador en virtuoso.
Aprended a perdonar y tendréis en vuestro mundo el principio de la paz. Si mil veces fuese necesario perdonar, mil veces debéis hacerlo. ¿No os dais cuenta de que una reconciliación oportuna, evita que apuréis un cáliz de amargura? (238, 13-14)
Mientras seáis hombres, recordadme en aquella cruz, perdonando, bendiciendo y sanando a mis verdugos, para que vosotros a lo largo de vuestro pesado camino, también bendigáis a quienes os ofendan y hagáis todo el bien posible a quienes os hubiesen causado mal. Quien obrase en esta forma, será mi discípulo y en verdad le digo que su dolor será siempre breve, porque Yo le haré sentir mi fuerza en los instantes de su prueba. (263, 56)
Perdonaos unos a otros y en esto encontraréis alivio para vosotros y para el que os ha ofendido. No llevéis sobre vuestro espíritu el peso del odio o del rencor, sed limpios y habréis encontrado el secreto de la paz y viviréis como apóstoles de mi verdad. (243, 63)
En verdad os digo que en el mismo instante en que otorguéis vuestro perdón a quien os haya ofendido, sentiréis mi paz en plenitud, porque en ese momento vuestro espíritu se habrá unido con el Mío y Yo extenderé mi manto para perdonaros y cubriros a unos y a otros con mi amor. (312, 51)
Alguno suele preguntarme: Maestro, si perdonáis nuestras faltas ¿Por qué dejáis que con dolor las lavemos? A lo que os digo: Yo os perdono, pero es necesario que reparéis esas faltas para que devolváis a vuestro espíritu su limpidez. (64, 14)
Si muchas veces permito que apuréis el mismo cáliz que disteis a vuestros hermanos, es porque hay quienes solamente así comprenden el mal que causaron y pasando por la misma prueba que hicieron pasar a otros, conocerán el dolor que hicieron sentir, ello hará luz en su espíritu y hará brotar la comprensión, el arrepentimiento y por consiguiente el cumplimiento a mi Ley.
Mas si queréis evitar pasar por el dolor o apurar el cáliz de amargura, podéis lograrlo saldando vuestra deuda con arrepentimiento, con buenas obras, con todo lo que vuestra conciencia os diga que debéis hacer. Así saldaréis alguna deuda de amor, devolveréis una honra, una vida o la paz, la salud, la alegría o el pan, que alguna vez hubieseis robado a vuestros hermanos. (16, 53-54)
Orad por los espíritus turbados, por los materializados, por aquellos que en las entrañas de la tierra no logran aún desprenderse de sus cuerpos; por los que sufren y lloran por el luto ignorante que en la Tierra les guardan, y también perdonad y dejad de juzgar a los que hayan sembrado males en vuestro corazón; si vuestros ojos los pudiesen contemplar de hinojos implorando vuestro perdón, no seríais tan injustos con ellos. Ayudadles a que vuelen hacia lo infinito, elevadles con vuestra caridad, comprended que ellos ya no pertenecen a este mundo. (107, 15)
Hacia arriba</t>
  </si>
  <si>
    <t>Capítulo 12 Oración, meditación, espiritualización, visiones</t>
  </si>
  <si>
    <t>En el Tercer Tiempo, mi Doctrina espiritual dará al espíritu la libertad para extender sus alas y elevarse al Padre para consagrarle el verdadero culto. (229, 59
Este es tiempo para orar y meditar; pero con oración libre de fanatismo y de idolatría y con meditación serena y profunda en mi divina palabra.
Todas las horas y todos los sitios pueden ser propicios para orar y meditar; nunca os dije en mis enseñanzas, que hubiesen lugares o momentos destinados a ello. ¿Por qué buscar en el mundo lugares determinados para orar, siendo vuestro espíritu más grande que el mundo que habitáis? ¿Por qué limitarme en imágenes y en sitios tan limitados siendo Yo infinito? (279, 5-6)
Rehuyo todo lo que sea vanidad y pompa humana, porque a mi Espíritu sólo llega lo que es espiritual, lo que es noble y elevado, lo limpio y eterno. Recordad que dije a la mujer de Samaria "Dios es Espíritu y es necesario que le adoren en espíritu y en verdad". Buscadme en lo infinito, en lo puro y allí me encontraréis. (36, 26)
Tampoco quiero que encerréis vuestro culto en recintos materiales, porque aprisionaréis vuestro espíritu y no lo dejaréis abrir sus alas, para conquistar la eternidad. (194, 27)
En cambio, la comunicación de espíritu a Espíritu alcanzará a todo el género humano, sin limitación de tiempo, porque esa forma de buscarme, de recibirme, de orar, de escucharme y sentirme, pertenecerá a la eternidad. (284, 43)
Velad y orad, os repito con frecuencia, pero no quiero que os familiaricéis con este dulce consejo, sino que lo estudiéis y lo pongáis en práctica. (9,25)
Pueblo: El tiempo en que debéis saber orar ha llegado entre vosotros. Hoy no vengo a deciros que os postréis en tierra, no vengo a enseñaros a que oréis con vuestros labios o que me claméis con palabras floridas en hermosas oraciones; hoy vengo a deciros: Buscadme con el pensamiento, elevad vuestro espíritu y descenderé siempre para haceros sentir mi presencia. Si no sabéis hablar con vuestro Dios, me bastará el arrepentimiento, vuestro pensamiento, vuestro dolor, me bastará vuestro amor.
Este es el lenguaje que Yo escucho, el que Yo entiendo, el lenguaje sin palabras, el de la verdad y la sinceridad, esa es la oración que he venido a enseñaros en este Tercer Tiempo.
Siempre que habéis hecho una buena obra, habéis sentido mi paz, la tranquilidad y la esperanza y es que el Padre está muy cerca de vosotros. (358, 53-55)
La oración puede ser larga o breve, según sea necesario. Podréis, si así lo deseáis, pasar horas enteras dentro de aquel deleite espiritual, si vuestra materia no se fatiga o si algún otro deber no reclama vuestra atención. Y puede ser tan breve que se concrete a un segundo, si os encontráis sujetos a alguna prueba que de pronto os haya sorprendido.
Doquiera podréis invocarme, porque para Mí, es indiferente el sitio, ya que lo que busco es a vuestro espíritu. (40; 36, 38)
Cuántos hay que escuchan mi palabra, que se han convertido en los grandes analizadores y sin embargo, no son los mejores discípulos prácticos de mi Doctrina, no cumplen con el precepto divino que os dice: "Amaos los unos a los otros".
En cambio, ved cuán fácilmente se transforma aquel que pone en práctica un átomo de mi enseñanza. ¿Queréis un ejemplo? Aquél que toda su vida me estuvo diciendo que me amaba a través de oraciones verbales que otros formaron, oraciones que ni siquiera comprendía, porque estaban hechas con palabras cuyo sentido no conocía; mas de pronto supo cuál era la forma verdadera de orar y haciendo a un lado sus antiguos hábitos, concentróse en el fondo de su espíritu, elevó el pensamiento hacia Dios, y por primera vez sintió aquella presencia. No supo qué decir a su Señor, su pecho empezó a sollozar y sus ojos a derramar lágrimas. En su mente sólo se formó una frase que decía: "Padre mío, ¿Qué puedo decirte, si no sé hablar contigo?" Pero aquellas lágrimas, aquellos sollozos, aquel gozo interior y hasta su turbación, hablaban al Padre con un lenguaje tan hermoso como no lo podréis encontrar jamás en vuestros idiomas humanos ni en vuestros libros. (281, 22-23)
Esforzaos por lograr la verdadera oración, porque quien sabe orar, lleva en sí la llave de la paz, de la salud, de la esperanza, de la fuerza espiritual y de la vida eterna. (40, 43)
La oración es una gracia que Dios ha entregado al hombre para que le sirva de escala para elevarse, de arma para defenderse, de libro para instruirse y de bálsamo para ungirse y sanar de todo mal.
Es menester que vuelva la verdadera oración entre los hombres, y soy Yo quien nuevamente viene a enseñárosla. (39; 12, 14)
La salud la recibirán los enfermos por medio de la oración. Los gobernantes resolverán sus grandes problemas, buscando la luz con la oración, y el hombre de ciencia recibirá las revelaciones también por medio del don de la oración. (40, 47)
Este será el tiempo en que los hombres se den cuenta del poder de la oración; para que la oración tenga verdadera fuerza y luz, es menester que con amor la elevéis a Mí. (139, 8)
¿Cómo podrá equivocarse el hombre, cuando en lugar de hacer su voluntad se anticipe a interrogar a su Padre a través de la oración? Quien sabe orar vive en contacto con Dios, sabe el valor de los beneficios que de su Padre recibe y a la vez comprende el sentido o la finalidad de las pruebas por las que atraviesa. (174, 3)
Yo os enseñé la palabra poderosa, maestra, aquella que verdaderamente acerca al hijo hacia su Padre. Al pronunciar con unción y respeto, con elevación y amor, con fe y esperanza la palabra Padre, las distancias desaparecen, los espacios se acortan, porque en ese instante de comunicación de espíritu a Espíritu, ni Dios está lejos de vos, ni vosotros os encontráis lejos de Él. Orad así y en vuestro corazón recibiréis a manos llenas el beneficio de mi amor. (166, 53)
Aprended a orar, porque con la oración también podréis hacer mucho bien, así como también podréis defender de las acechanzas. Es la oración escudo y arma, si tenéis enemigos, con la oración os defenderéis; pero sabed que esa arma no debe herir ni lastimar a nadie, porque su única misión será brillar en las tinieblas. (280, 56)
Aprended a orar y a meditar a la vez, para que surja en cada uno de vosotros el conocimiento y la comprensión. (333, 7)
Si aprendieseis a meditar unos instantes cada día y que vuestra meditación fuese sobre la vida espiritual, descubriríais infinidad de explicaciones y recibiríais revelaciones que por ningún otro medio podríais obtener. (340, 43)
Practicad el silencio que favorece al espíritu para que pueda encontrar a su Dios, ese silencio es como una fuente de conocimientos y todos los que en él penetran se llenan de la claridad de mi sabiduría. El silencio es como un lugar cerrado con murallas indestructibles, al que sólo tiene acceso el espíritu. El hombre lleva constantemente en su interior, el conocimiento del lugar secreto en el que podrá comunicarse con Dios. (22, 36)
Siempre que os encontréis preparados y queráis saber algo, vuestra sed de luz atraerá la luz divina. ¡Cuántas veces os he dicho: id a la montaña y decidme ahí vuestras inquietudes, vuestros dolores y necesidades!
La Naturaleza es un templo del Creador, donde todo se eleva a Él para rendirle culto, ahí podréis recibir directamente y con toda pureza la irradiación de vuestro Padre.
Ahí, lejos del egoísmo y del materialismo humano, sentiréis llegar a vuestro corazón inspiraciones sabias que os mueven a practicar el bien en vuestra senda. (169, 29-31)
Yo espero de los hombres la espiritualidad, porque ella quiere decir elevación de la vida, ideal de perfeccionamiento, amor al bien, culto a la verdad, práctica de la caridad, armonía consigo mismo, que es armonía con los demás y por lo tanto con Dios. (326, 22)
Espiritualidad no quiere decir misticismo, ni implica la práctica de algún rito, ni es tampoco un culto externo.
Espiritualidad significa desarrollo de todas las facultades del hombre, así las que corresponden a su parte humana, tanto las que vibran más allá de los sentidos del cuerpo y que son las potencias, atributos, facultades y sentidos del espíritu.
Espiritualidad es la aplicación justa y buena de todos los dones que el hombre posee.
Espiritualidad es la armonía con todo cuanto os rodea. (326, 63-66)
Para los hombres de este tiempo, el mundo y sus placeres son la razón de su vida, más pronto sabrán anteponer el espíritu al cuerpo, y el cuerpo al vestido, y en vez de ir tras las glorias mundanas, buscarán la inmortalidad del espíritu.
Habrá al principio fanatismo por lo espiritual, el cumplimiento será llevado al extremo; mas luego se serenarán los corazones y la espiritualidad surgirá llena de verdad y de pureza. (82, 30-31)
Hasta el abismo ha descendido el hombre y hasta allí le ha acompañado la conciencia en espera del instante propicio de ser escuchada. Pronto esa voz se hará oír en el mundo con una fuerza tan grande que ahora no podéis imaginar, pero que hará a la humanidad salir de su abismo de orgullo, de materialismo y de pecado para lavarse en las aguas de su arrepentimiento y comenzar a elevarse por el camino de la espiritualidad. (79, 32)
Mi amor será el que vuelva a los hombres al camino de luz y de verdad. Mi amor penetrando sutilmente en cada corazón, acariciando a cada espíritu, manifestándose a través de cada conciencia, transformará las duras rocas en sensibles corazones, hará de los hombres materialistas, seres espiritualizados y hará de los pecadores empedernidos, hombres de bien, de paz y de buena voluntad. (305, 35)
Hombres de ciencia que dedicaron su vida a buscar elementos y fuerza para destruir y que al sentir que su juicio se aproxima, tornarán a la senda de la verdad para consagrar sus últimos días a la reconstrucción moral y material del mundo. Otros que en su orgullo habían tratado de ocupar mi lugar en los espíritus, y que descenderán de sus sitiales para imitarme en la humanidad. Y también hombres que un día agitaron a los pueblos y promovieron guerras, que llegarán a reconocer sus errores y a buscar angustiosamente la paz de los hombres. (108, 39)
Es menester conceder a los hombres que sean ambiciosos de los bienes de la Tierra unos instantes más, para que su desengaño sea absoluto; para que al fin lleguen a convencerse de que el oro, el poder, los títulos y los placeres de la carne, no les darán jamás la paz ni el bienestar de su espíritu. (173, 57)
La humanidad sí tendrá que cansarse de seguir sembrando odio, violencia y egoísmo. Cada semilla de odio que siembre se le multiplicará en tal forma, que no le bastarán sus fuerzas para recoger su cosecha; este resultado imprevisto y superior a su poder humano, le detendrá su vertiginosa e insensata carrera. Después, Yo haré un milagro en cada corazón al hacer brotar la caridad, en donde sólo había egoísmo. (71, 30)
Entonces comenzará una nueva era en la Tierra, porque dejaréis de ver la vida desde abajo y comenzaréis a contemplarla, a conocerla y a gozarla desde las alturas de vuestra elevación espiritual. (321, 39)
Cuando ya no sea la mente la que lleve al espíritu a observar o a profundizarse en la ciencia, sino el espíritu el que eleve y guíe a la mente, será cuando el hombre descubra lo que ahora le parece inescrutable y que, sin embargo, está destinado a serle revelado, cuando haya espiritualizado su inteligencia. (295, 37)
Os he dicho que llegará el momento en que la luz brote en todos los lugares, en todos los países, en todos los continentes; esa luz brillará de acuerdo con la preparación espiritual del hombre; mas a través de ella se formará una nueva y más acertada idea de la creación, una nueva etapa de evolución espiritual. (200, 41)
El concepto sobre mi divinidad, sobre la vida espiritual y sobre la finalidad de vuestra existencia irá tomando el cauce verdadero, porque cada hombre será un buen intérprete de cuanto os fue dicho en parábola y en sentido figurado por vuestro Maestro, por sus enviados y profetas. (329, 25)
Cuando la sabiduría brille en todos los hombres, ¿Quién se atreverá a tornar el bien en mal? ¿Quién dará lo eterno por lo pasajero? Nadie, en verdad os digo, porque todos seréis fuertes en la sabiduría divina.
El pecado procede de la ignorancia y de la debilidad. (160, 53-54)
Estáis en un error si creéis que alguno se perderá, dejaría de ser Dios si un solo espíritu no encontrara salvación. Todos aquéllos que vosotros llamáis demonios, también son espíritus que han brotado de Dios y si hoy se encuentran confundidos, ellos también encontrarán salvación. (327, 47)
La escala por donde asciende el espíritu hacia su perfeccionamiento es muy grande, en ella encontraréis seres de infinidad de grados diferentes y les ofreceréis algo de lo que poseéis y ellos también a su vez, os darán algo de su riqueza espiritual.
Entonces descubriréis que este no es el único mundo que lucha por su mejoramiento, sabréis que en todos los planetas evoluciona el espíritu, que en todos palpita y crece, cumpliendo su destino y Yo quiero que os preparéis para que hagáis alianza con todos vuestros hermanos, que os comuniquéis con ellos, con ese santo anhelo de reconoceros, de amaros y ayudaros.
Yo anhelo que exista la armonía con vuestros hermanos dentro y fuera de este planeta, que es ahora vuestro hogar; tended lazos de amistad, solicitad ayuda cuando necesitéis y también socorred a los que os pidan de lo que poseéis. (320, 44-46)
Cuando esta enseñanza sea comprendida por los hombres, habrán escalado en su evolución espiritual y este mundo será una morada de espíritus adelantados. (231, 30)
Porque ha de cumplirse mi voluntad en este mundo que os entregué como un paraíso terrenal y llegará el tiempo en el cual vendrán a este planeta los espíritus que en gran manera han evolucionado, que han luchado y mi luz divina bañará la Tierra y será en ella el cumplimiento de mi Ley. (363, 44)
Os he prometido enviar a morar entre vosotros a los espíritus de grande luz, que esperan tan sólo el momento de acercarse a la Tierra para encarnar y cumplir una gran misión de restauración. Cuando aquellos seres habiten este mundo, ¿qué tendréis que enseñarles? Nada, de cierto os digo, porque ellos vendrán a enseñar, no a aprender. Os maravillaréis de escucharles desde la infancia hablando de enseñanzas profundas, sosteniendo conversaciones con los hombres de ciencia y con los teólogos, asombrando con su experiencia a los ancianos y aconsejando la buena senda a la juventud y a la niñez.
Bienaventurado el hogar que recibiese en su seno a uno de estos espíritus. ¡Cuán graves serán los cargos que se hagan a quienes traten de impedir el cumplimiento de mis enviados! (238, 30-31)
En verdad os digo: que si hoy los hombres son más materia que espíritu, mañana serán más espíritu que materia. Los hombres han tratado de materializar absolutamente a su espíritu, mas esa completa materialización no la lograrán; porque el espíritu es como un brillante y un brillante nunca dejará de serlo, aún cuando haya caído en el cieno. (230, 54)
Los hombres, sin apartarse de sus deberes, de sus misiones en el mundo, pondrán al servicio de mi causa divina su ciencia, su fortaleza, su talento y su corazón. Buscarán los goces sanos, los que sean saludables para su espíritu y su materia. Lucharán por su regeneración y por su libertad, no se contaminarán, no tomarán lo que no les sea necesario. Será entonces cuando desaparezca de la Tierra la maldad, la frivolidad; entonces el espíritu habrá alcanzado el dominio absoluto sobre su envoltura, y habitando todavía en una materia hará una vida espiritual de amor, de fraternidad y de paz.
Ese será el tiempo en que las guerras desaparecerán, cuando haya respeto y caridad de unos a otros, cuando reconozcáis que ya no podéis disponer de la vida de un semejante, ni de la propia; sabréis entonces que no sois dueños de vuestra vida, ni de la de vuestros hijos y esposos, ni de esta Tierra, sino que Yo soy el dueño de toda la Creación; pero que siendo vosotros mis hijos muy amados, sois también poseedores de todo lo que es Mío. (231, 28-29)
El mundo material, el planeta, no está próximo a Su desintegración, pero el fin de ese mundo de errores y pecados, de tinieblas y mala ciencia, llegará con la luz de mi doctrina, y sobre sus escombros Yo levantaré un nuevo mundo de progreso y de paz. (135, 5)
Grande será la trasformación que sufra la humanidad en breve plazo: instituciones, principios, creencias, doctrinas, costumbres, leyes y todos los órdenes de la vida humana serán conmovidos desde sus cimientos. (73, 3)
Hombres, naciones, razas y pueblos, todos tendréis que acudir al divino llamado, cuando el espíritu del hombre, cansado de su cautiverio en la Tierra, se levante rompiendo las cadenas del materialismo para dar el grito de liberación espiritual. (297, 66)
¿Qué pasaría, si todos los hombres se bendijesen, aun sin conocerse ni haberse visto nunca? Que reinaría la paz perfecta en la Tierra, sería inconcebible la guerra. (142, 31)
Aún cuando en el presente os parezca imposible cimentar la paz entre la Humanidad, Yo os digo que la paz se hará y aún más, que el hombre practicará la espiritualidad.
Muchas calamidades sufrirá el mundo antes del establecimiento de ese tiempo; pero esos sufrimientos serán para bien de la Humanidad, tanto en lo material como en lo espiritual; serán como un "hasta aquí" a la carrera desenfrenada de maldades, egoísmos y lujuria de los hombres.
Será entonces cuando el orden de vuestra vida cambie, desaparecerá el egoísmo y cada quien será útil a los demás. En mi justicia se inspirarán los hombres para hacer nuevas leyes y gobernar con amor a los pueblos. (232; 43-44, 47)
En lo material también palparéis la transformación: Los ríos serán abundantes, las tierras estériles serán fértiles, los elementos volverán a su cauce porque habrá armonía entre el hombre y Dios, entre el hombre y las obras divinas, entre el hombre y las leyes dictadas por el Autor de la vida. (352, 65)
Sensibilidad, presentimiento, revelación, profecía, inspiración, videncia, curación, verbo, todo eso y otros dones más brotarán del espíritu y por medio de ellos confirmarán los hombres que un nuevo tiempo se ha abierto ante la humanidad. (80, 5)
En mi Espíritu existe un himno cuyas notas nadie ha escuchado, nadie lo conoce en el Cielo, ni en la Tierra. Ese canto será escuchado en todo el Universo cuando el dolor, la miseria, las tinieblas y el pecado hayan quedado extinguidos. Aquellas divinas notas encontrarán eco en todos los espíritus, uniéndose el Padre y los hijos en ese canto de armonía y felicidad. (219, 13)
La música celestial es la presencia de Dios en vosotros, y en medio de ese concierto vibrará vuestra nota cuando hayáis alcanzado la verdadera elevación, que es la belleza espiritual. Esa es la música celestial y el canto de los ángeles. Cuando sepáis y sintáis así, la verdad resplandecerá en vuestro ser y sentiréis que Dios está en vosotros; la vida os ofrecerá un eterno y divino concierto y en cada una de sus notas descubriréis una revelación. (199, 56)
Un nuevo canto surgirá del espíritu de todos los que no podían contemplarme y que al fin me vieron, porque a pesar de sus imperfecciones, me buscaban, y ya sabéis que el que me busca siempre me encuentra.
En cuanto a los que me han negado, a los que han huido de Mí, a los que han callado mi nombre, a los que desmienten mi presencia, serán puestas en su camino aquellas pruebas que les hagan abrir los ojos y contemplar también la verdad. (292, 35-36)
Cuando la Humanidad conozca mi Enseñanza y penetre en su sentido, depositará en ella su confianza y se afirmará en la creencia de que es el certero camino, la guía para todo ser que quiera vivir en la justicia, en el amor y en el respeto hacia sus semejantes. Cuando esta doctrina se asiente en el corazón de los hombres, se iluminará la vida del hogar, fortaleciendo a los padres en la virtud, a los matrimonios en la fidelidad, a los hijos en la obediencia y colmará de sabiduría a los maestros, hará magnánimos a los gobernantes e inspirará a los jueces, para que hagan verdadera justicia; los científicos se verán iluminados y esta luz les revelará grandes secretos para el bien de la Humanidad y para su evolución espiritual. Así empezará una nueva era de paz y de progreso. (349, 35)
Benditos seáis los que soñáis con un paraíso de paz y armonía. (263, 2)
Benditos sean los que me piden con humildad y fe para el progreso de su espíritu, porque ellos recibirán lo que soliciten de su Padre. (35, 1)
Vuestro adelanto o evolución os permitirá encontrar mi verdad y percibir mi presencia divina, así en lo espiritual como en cada una de mis obras. Entonces os diré: "Bienaventurados los que saben verme en todas partes, porque son los que verdaderamente me amarán".
Bienaventurados los que saben sentirme con el espíritu y aun con la materia, porque son los que han dado sensibilidad a todo su ser, los que en verdad se han espiritualizado. (305, 61-62)
¡MI PAZ SEA CON VOSOTROS!
Hacia arriba</t>
  </si>
  <si>
    <t>Capítulo 2 Dios esta presente in su creación</t>
  </si>
  <si>
    <t>Mi Espíritu, siendo infinito y omnipotente, no habita en un lugar determinado, está en todas partes, en todos los sitios, en lo espiritual y en lo material. ¿Dónde está ese trono que vosotros me atribuís?
Unos dicen: Dios está en los cielos, otros: Dios habita en el más allá; pero no saben lo que dicen, ni conocen lo que creen. Ciertamente que habito en los cielos, pero no en el lugar determinado que habéis imaginado; Yo habito en los cielos de la luz, del poder, del amor, de la sabiduría, de la justicia, de la felicidad, de la perfección. (130; 30, 36)
Mi presencia universal lo llena todo, en ningún sitio o plano del Universo existe el vacío, todo está saturado de Mí. (309, 3)
Mi Espíritu, que es universal, existe en todo lo creado por Mí, ya sea en lo espiritual o en la Naturaleza material; en todo está mi Obra, dando testimonio de mi perfección en cada uno de sus planos. Mi Obra divina todo lo abarca, desde los seres más grandes y perfectos que habitan a mi diestra, hasta el animalillo menos imperceptible, el vegetal o el mineral, en el átomo o la célula, que forman todas las criaturas, y en esto os muestro una vez más la perfección de todo lo creado por Mí, desde los seres materiales, hasta los espíritus que ya han llegado a alcanzar la perfección. ¡Esa es mi Obra! (302, 39)
Yo soy la esencia de todo lo creado. Todo vive por mi poder infinito. Estoy en todo cuerpo y en toda forma. Estoy en cada uno de vosotros, pero es menester que os preparéis y os sensibilicéis para que podáis sentirme y encontrarme.
Yo soy el aliento para todos los seres, porque soy la vida. Por eso he hecho comprender, que si me tenéis presente en todas vuestras obras, no hace falta que forjéis en barro o en mármol mi imagen para adorarme o sentirme próximo a vosotros. Esa incomprensión sólo ha servido para conducir a la humanidad a la idolatría.
A través de mi palabra presentís la armonía que existe entre el Padre y todo lo creado, comprendéis que Yo soy la esencia que alimenta todos los seres, y que vosotros sois parte de Mí mismo. (185, 26-28)
Os he dicho que me encuentro tan cerca de vosotros, que conozco hasta lo más íntimo de vuestros pensamientos; que doquiera que os encontréis, ahí me encuentro Yo, porque soy omnipresente. Soy la luz que ilumina vuestra mente con inspiraciones o ideas de luz.
Yo estoy en vosotros, porque soy el Espíritu que os anima, la conciencia que os juzga. Estoy en vuestros sentidos y en vuestra materia, porque Yo soy toda la creación. (180, 50-51)
Ya no tratéis de darme forma material en vuestra mente, porque no existe forma en mi Espíritu, como no tiene forma la inteligencia, el amor, ni la sabiduría. (39, 44)
Yo estoy sobre los tiempos, sobre todo lo creado; mi divino Espíritu no está sujeto a la evolución, Soy Eterno y Perfecto, no así vosotros que sí tenéis principio, que sí estáis sujetos a leyes de evolución y que además sentís sobre vuestro ser el paso del tiempo. (66, 43)
Os he enseñado a ver a Dios como el todo, como la maravilla sin límite para vuestra concepción mental, como la fuerza que origina el movimiento y la acción en todo el Universo; como la vida que manifestándose está tanto en la planta sencilla, como en aquellos mundos que giran por millones en el espacio, sin que ninguno de ellos desobedezca la ley que los rige.
Esa Ley soy Yo, es vuestro Dios, es la Ley de continua evolución que está maravillando al hombre, dándole amplios campos de investigación que le permiten ir penetrando en los secretos de la Naturaleza. (359, 74-75)
Hoy mi lengua universal se hace oír en todos, para decirles que aunque Yo estoy en cada uno de vosotros, nadie debe decir que Dios está dentro del hombre, porque son los seres y todo lo creado lo que se encuentra dentro de Dios. (136, 71)
El Espíritu del Padre es invisible, pero se manifiesta en una infinidad de formas. Todo el Universo es tan solo una manifestación material de la Divinidad. Todo lo creado es un reflejo de la verdad.
He rodeado la existencia de los espíritus, que son hijos de mi Divinidad, según la morada en la que habitan, de una serie de formas en las cuales he puesto sabiduría, belleza, esencia y buen sentido, para dar a cada una de esas moradas la prueba más palpable de mi existencia y una idea de mi poder. Os hago notar que la esencia de la vida consiste en amar, en saber, en poseer la verdad. (168, 9-10)
Muchos han hecho de la Naturaleza su Dios, divinizándola como fuente creadora de todo cuanto existe. Mas en verdad os digo que esta Naturaleza de cuyo seno han brotado todos los seres, las fuerzas y los elementos materiales que os rodean, no es creadora, ella fue concebida y formada antes por el Hacedor Divino. No es la causa ni el por qué de la vida. Solamente Yo, vuestro Señor, soy el Principio y el Fin, el Alfa y la Omega. (26, 26)
Todo lo que os rodea y os envuelve en esta vida, es una imagen de la vida eterna, es una profunda lección explicada con formas y objetos materiales, para que pueda ser comprendida. (184, 31)
No vengo a privaros de nada de lo que en esta Naturaleza he depositado para la conservación, la salud, el sustento, el bienestar y el goce de mis hijos; por el contrario, os digo que así como ofrezco el pan del espíritu y os invito a aspirar esencias divinas y a saturaros de efluvios espirituales, no desconozcáis ni os alejéis de cuanto os brinda la Naturaleza, ya que así lograréis la armonía, la salud, la energía, y por lo tanto, el buen cumplimiento a las leyes de la vida. (210, 22)
Buscad mi presencia en las obras llevadas a cabo por Mí y a cada paso podréis encontrarme; tratad de oírme, y me escucharéis en la voz potente que surge de todo lo creado, porque no encuentro dificultad alguna en manifestarme a través de los seres de la Creación. Lo mismo me manifiesto en un astro, en furor de una tempestad, que en la dulce luz de una aurora. Lo mismo hago oír mi voz en el melodioso trino de una ave, que lo expreso por medio del aroma de las flores. Y cada expresión mía, cada frase, cada obra os habla a todos de amor, de cumplimiento a las leyes de justicia, de sabiduría, de eternidad en el espíritu. (170, 64)
Todas mis obras están escritas por Mí en un Libro que se llama: "Vida"; el número de sus páginas es incontable; lo infinito de su sabiduría, fuera de Dios que es su autor, no podrá ser alcanzada por nadie; pero allí, en cada una de sus páginas, existe un resumen en el que el Padre ha limitado cada una de sus obras, para ponerla al alcance de todo entendimiento.
También vosotros estáis escribiendo el libro de vuestra vida, en el que quedarán escritas todas vuestras obras y cada uno de vuestros pasos a lo largo del camino de evolución. Ese libro quedará escrito en vuestra conciencia y será la luz del saber y la experiencia con que mañana iluminéis la senda de vuestros hermanos menores. (253, 6-7)
Os he explicado que lo que llamáis Padre, es el Poder Absoluto de Dios, del Creador Universal, el único increado. Que lo que llamáis Hijo, es Cristo, o sea la manifestación del Amor perfecto del Padre hacia sus criaturas, y que lo que llamáis Espíritu Santo, es la Sabiduría que Dios os envía como luz en este Tercer Tiempo, en el cual vuestro espíritu está capacitado para comprender mejor mis revelaciones.
Esa luz del Espíritu Santo, esa sabiduría de Dios, reinará pronto en esta tercera era que veis nacer, iluminando el pensamiento de una humanidad necesitada de espiritualidad, sedienta de verdad y hambrienta de amor. (293, 20-21)
Ley, amor sabiduría, he ahí las tres fases con las cuales me he mostrado al hombre para que llegue a tener plena firmeza en su camino de evolución y un completo conocimiento de su Creador. Esas tres fases son distintas entre sí, pero todas proceden de un solo principio y en su conjunto son la perfección absoluta. (165, 56)
¿Entonces, por qué os empeñáis en encontrar tres dioses en donde sólo existe un Espíritu Divino, que es el Mío? (32, 24)
Discípulos: de Mi han brotado las tres naturalezas: la divina, la espiritual y la material. Como Hacedor y dueño de todo lo creado puedo hablaros en forma divina y a la vez comprensible. Si la naturaleza material nació de Mí, también puedo materializar mi voz y mi palabra, para hacerme comprensible al hombre. (161, 35)
Sentidme muy cerca de vosotros, pruebas de ello os doy en los instantes difíciles de vuestra vida. He querido que hagáis de vuestro corazón mi morada, para que en ella sintáis mi presencia.
¿Cómo es que estando yo en vosotros, no sabéis sentirme? Unos me buscan en la naturaleza, otros solo me sienten más allá de todo lo material, más de cierto os digo, que en todo y en todas partes estoy. ¿Por qué habéis de buscarme siempre fuera de vosotros, cuando también en vuestro ser me encuentro? (1, 47-48)
Aunque no existiesen religiones en el mundo, os bastaría concentraros en el fondo de vuestro ser para encontrar mi presencia en vuestro templo interior. (131, 31)
Es infantil el concepto que de Mí tiene la humanidad, porque no ha sabido penetrar en las revelaciones que sin cesar le he hecho. Para el que sabe prepararse, soy visible y tangible y donde quiera estoy presente, en cambio, para el que no posee sensibilidad, porque el materialismo lo ha endurecido, apenas si comprende que existo, y me siente inmensamente distante, imposible de ser sentido o visto en alguna forma.
Es menester que el hombre sepa que me lleva en sí, que en su espíritu y en la luz de su conciencia tiene la presencia pura de lo divino. (83, 50-51)
El dolor que agobia a los hombres de este tiempo, los va conduciendo paso a paso, sin que de ello se den cuenta, a las puertas del santuario interior, ante el cual preguntarán, impotentes para seguir adelante: Señor, ¿En dónde estás? Y del interior del templo, surgirá la dulce voz del Maestro diciéndoles: "Aquí estoy, donde siempre he habitado: en vuestra conciencia". (104, 50)
Quien practica el bien, siente interiormente mi presencia, lo mismo aquel que es humilde o el que ve en cada semejante a un hermano. (148, 45)
Yo no tengo un sitio determinado o limitado para habitar en el infinito, porque mi presencia está en todo lo que existe, lo mismo en lo divino, que en lo espiritual o en lo material. De Mí no podréis decir en qué dirección está mi reino, y cuando elevéis vuestra mirada a las alturas, señalando hacia los cielos, hacedlo sólo como algo simbólico, porque vuestro planeta gira sin cesar y en cada movimiento os presenta nuevos cielos y nuevas alturas.
Con todo esto quiero deciros que entre vosotros y Yo, no existe ninguna distancia y que lo único que os separa de Mí son vuestras obras ilícitas que ponéis entre mi Ley perfecta y vuestro espíritu.
Mientras mayor sea vuestra limpidez, más elevadas vuestras obras y más constante vuestra fe, me sentiréis más próximo, más íntimo, más accesible a vuestra oración.
Así como también cuando más os apartéis de lo bueno, de lo justo, de lo lícito y os entreguéis al materialismo de una vida oscura y egoísta, tendréis que sentirme cada vez más distante de vosotros; conforme vuestro corazón se vaya apartando del cumplimiento de mi Ley, más insensible será a Mi divina presencia. (37, 27-30)
Mientras las criaturas humanas discuten mi Divinidad, mi existencia y mi Doctrina, existen muchos mundos en donde soy amado con perfección.
En el mismo tiempo en que unos han alcanzado la máxima limpidez espiritual, vuestro planeta, moral y espiritualmente vive un tiempo de gran perversidad. (217, 65-66)
Soy el Padre que trabaja para que llegue a reinar armonía entre todos sus hijos, tanto entre los que habitan la Tierra como los que moran en otros mundos. (286, 2)
Muchas veces me habéis preguntado qué hay más allá de este mundo, y si esos astros que giran en el espacio son mundos como el vuestro. Mi respuesta ante vuestra curiosidad no ha descorrido completamente el velo del misterio, viendo que todavía no tenéis la evolución necesaria para comprender, ni la espiritualidad indispensable para armonizar con otras moradas. No habéis llegado aún a conocer ni a comprender las enseñanzas que os brinda el planeta en que vivís, y ya queréis buscar otros mundos. No habéis podido fraternizar entre vosotros, habitantes de un mismo mundo, y queréis descubrir la existencia de seres en otras moradas.
A las generaciones del mañana les será dado contemplar abiertas las puertas que les aproximen a otros mundos y tendrán motivo para maravillarse ante el Padre.
¿Que sería de vosotros, hombres vanidosos, seres empequeñecidos por vuestro materialismo, si antes de despojaros de vuestras lacras humanas, os fuese concedido llegar hasta otros mundos? ¿Cuál sería la semilla que iríais a sembrar? La discordia, la ambición insana, la vanidad.
Cuando la vida de los hombres tenga reflejos de espiritualidad, Yo os digo que ni siquiera tendrán que esforzarse en buscar más allá de su mundo, porque al mismo tiempo serán buscados por quienes habitan moradas más altas. (292; 3-4, 8, 11)
Hacia arriba</t>
  </si>
  <si>
    <t>Capítulo 3 Enseñanzas Divinas en todos los tiempos</t>
  </si>
  <si>
    <t>Si vosotros creéis que hasta ahora he venido a revelaros algo de la vida espiritual, estáis en grave error, porque vuelvo a deciros: La enseñanza divina empezó cuando nació el primer hombre, y no exagero si os digo que mi lección comenzó con la formación de los espíritus, antes que el mundo fuese. (289, 18)
Cuando la humanidad sólo creía que existía lo que con sus ojos alcanzaba a descubrir y hasta ignoraba la forma del mundo que habitaba, concebía a un Dios limitado a lo que sus ojos conocían; pero a medida que su mente fue descubriendo misterio tras misterio, el Universo se fue ensanchando ante su vista y la grandeza y omnipotencia de Dios fueron creciendo ante la inteligencia maravillada del hombre. Por eso he tenido que traeros en este tiempo una enseñanza que esté de acuerdo con vuestra evolución.
Mas, Yo os pregunto: ¿Es ciencia material lo que encierra mi revelación? No, la ciencia que os enseño habla de una existencia más allá de la Naturaleza que contempláis y examináis hace tanto tiempo. Mi revelación descubre el camino que eleva al espíritu hasta una morada desde donde puede descubrirlo, conocerlo y comprenderlo todo.
Que Dios se comunique espiritualmente con los hombres; que el mundo espiritual se comunique y se manifieste en vuestra vida, que los mundos y las moradas desconocidas lleguen a comunicarse con vosotros, ¿os parece imposible o al menos extraño? ¿Queréis acaso que vuestro conocimiento permanezca estacionado y el Padre nunca os revele más de lo que ya os ha revelado? (275, 64-66)
De los que viven esperándome, puedo deciros que no todos presienten la forma verdadera de mi presencia en este tiempo, porque, mientras unos influenciados por antiguas creencias, piensan que voy a volver al mundo en cuanto hombre, otros creen que he de venir en alguna forma visible a todo ojo humano y muy pocos son los que aciertan con la verdad, presintiendo que mi venida es espiritual. (279, 42)
Cuando este mensaje llegue a todos los corazones, será un presente de gozo para unos, por que en él confirmarán todos sus presentimientos y su fe; en cambio, otros le negarán verdad a mi mensaje al no encontrarlo de acuerdo con lo que ellos creían que sería y la forma en que se manifestaría. (279, 44)
No vengo creando una nueva religión entre vosotros, esta Doctrina no viene a desconocer a las religiones existentes, cuando ellas están basadas en mi verdad. Es este un mensaje de amor divino para todos, un llamado a todas las instituciones. Quien comprenda el propósito divino y cumpla mis preceptos, se sentirá guiado hacia el progreso y elevación de su espíritu. (23, 13)
Lleva esta palabra el mensaje de espiritualidad que abre los ojos a los hombres para que miren frente a frente la realidad que creen encontrar tan sólo en lo que ven, en lo que tocan o en lo que comprueban con su ciencia humana, sin darse cuenta de que están llamando "realidad" a lo pasajero, y están desconociendo y negando lo "eterno", en donde existe la verdadera realidad. (322, 45)
Si en aquel tiempo se habían dado falsas interpretaciones a los mandatos divinos, en este también se había falseado mi Doctrina, y fue necesario que el Maestro viniese de nuevo a ayudaros a salir de vuestros errores, ya que por vosotros mismos, muy pocos son los que logran liberarse de las confusiones.
Ciertamente Yo os prometí desde aquel tiempo que volvería; mas también debo deciros que lo hice porque sabía que llegaría un día en que la humanidad, creyendo vivir dentro del camino de mis enseñanzas, andaría muy alejada de ellas, y este es el tiempo que Yo anuncié para mi vuelta. (264, 35-36)
A través del tiempo aquellos escritos que dejaron mis discípulos han sido alterados por los hombres y por ello hay división entre las religiones. Mas Yo he venido a esclarecer todas mis enseñanzas para unificar a la humanidad en una sola luz y en una sola voluntad. (361, 29)
Yo vengo a establecer un reino en el corazón de la humanidad, no un reino material como muchos lo esperan, sino espiritual y cuya fuerza provenga del amor, y la justicia y no de los poderes del mundo. (279, 63)
Ya os he pronosticado que la lucha será intensa, porque cada quien cree perfecta su religión e impecable su forma de cumplir con ella, mas os digo que si así fuera, Yo no tendría porqué haber venido a hablaros en este tiempo. (279, 72)
Ni siquiera os digo que esta Doctrina Espiritualista será la religión mundial, porque nunca he entregado religión, sino ley; Yo sólo me concreto a deciros que la ley que triunfará en la Tierra, estableciéndose en ella para iluminar la existencia de los hombres; será la Ley del amor que en mi Doctrina os he explicado para que la conozcáis plenamente. (12, 63)
Todavía vuestro planeta no es morada de amor, de virtud, ni paz. Envío a vuestro mundo a espíritus limpios y me los volvéis impuros, porque la vida de los hombres está saturada de pecado y de perversidad.
Contemplo a las virtudes como pequeñas luces aisladas entre los espíritus; azotadas por los vendavales del egoísmo, de rencores y odios; ese es el fruto que me ofrece la humanidad. (318, 33-34)
El mundo necesita mi palabra, los pueblos y naciones necesitan mis cátedras de amor, el gobernante, el científico, el juez, el que guía espíritus, el que enseña, todos necesitan de la luz de mi verdad, y es precisamente a lo que he venido en este Tiempo, a Iluminar al hombre en su espíritu, en su corazón y en su entendimiento. (274, 14)
Este es un tiempo en que mi Espíritu está hablando incesantemente a la conciencia, al espíritu, a la razón y al corazón de la humanidad. Mi voz llega a los hombres a través de pensamientos y de pruebas, por las que muchos por sí mismos van despertando a la verdad, ya que quienes les guían o enseñan están durmiendo y quisiesen que el mundo nunca despertase. (306, 63)
Mi palabra viene a detener a unos, a orientar a otros, a fortalecer a todos en la verdad y a salvaros de los abismos. (283, 41)
Mi Verbo se derrama en múltiples formas, por medio de la conciencia; por pruebas que hablan de Mí, por los elementos o por mis hijos espirituales. Mi Verbo es universal. Todo el que se prepare oirá mi voz. (264, 48)
La palabra divina está destinada a iluminar el entendimiento y a sensibilizar el corazón del hombre, y la esencia que existe en esa palabra está destinada a alimentar y a elevar al espíritu.
Para que la vida del hombre sea completa, necesita ineludiblemente del pan espiritual, al igual que trabaja y lucha por el sustento material.
Podrán decir los materialistas que ya la humanidad está viviendo sólo de lo que la Tierra y la Naturaleza le ofrece, sin necesidad de ir en busca de algo espiritual que le sustente, que le fortalezca a través de su jornada, pero debo deciros que esa no es una vida perfecta ni completa, sino una existencia a la que le falta lo esencial, como es la espiritualidad. (326; 59-60, 62)
Comprended que mi palabra no viene a llenar vuestra mente de vanas filosofías, ella es la esencia de la vida. No soy el acaudalado que os viene ofreciendo riquezas temporales. Soy el Dios único que viene prometiéndoos el Reino de la vida verdadera. Soy el Dios humilde que sin ostentación, se acerca a sus hijos, para levantarles con su caricia y con su palabra milagrosa, por el sendero de la restitución. (85, 55)
Mirad que no he venido como rey, ni traigo cetro ni corona; estoy entre vosotros como ejemplo de humildad, y aún más, como vuestro siervo. (111, 46)
Experimentad en vuestro corazón el goce de sentiros amados por vuestro Padre, quien no ha venido nunca a humillaros con su grandeza, sino a manifestárosla dentro de su humildad perfecta, para haceros grandes llevándoos a vivir la verdadera vida en su Reino, que no tiene principio ni fin. (101, 63)
En la Escala de Perfección hay muchos peldaños, en el valle espiritual y en los espacios sin fin, hay muchos mundos. Y en verdad os digo: Siempre me he comunicado con todos; y según sea la escala espiritual, el mundo en que se encuentren, así ha sido mi manifestación entre ellos. (219, 34)
Cuán ignorante de las enseñanzas espirituales encuentro a esta humanidad, y es porque se le ha enseñado mi Ley y mi Doctrina sólo como una moral que le sirva de ayuda y no como el sendero que conduce a su espíritu a la mansión perfecta.
Las distintas religiones han venido sembrando en el corazón del hombre un falso temor hacia el conocimiento espiritual, lo que ha ocasionado que huyan de mis revelaciones y que se vayan hundiendo en las tinieblas de la ignorancia, argumentando que la vida espiritual es un misterio impenetrable.
Mienten los que esto afirman. Todas las revelaciones que Dios hizo al hombre desde el principio de la humanidad, le han venido hablando de la vida espiritual. Cierto es que no os había dado toda mi enseñanza, porque no estabais capacitados para saberlo todo, sino hasta que fuera llegado el tiempo, pero lo revelado por el Padre hasta hoy, os basta para tener un conocimiento completo de la vida espiritual. (25, 38-40)
La vida espiritual que es deseada por unos, es temida, negada y hasta burlada por otros; pero ella, impasible, os espera a todos. Ella que es el seno que abriga, los brazos que estrechan, la patria del espíritu, es un misterio insondable aun para los sabios, pero en mis arcanos se puede penetrar siempre que la llave que uséis para abrir esa puerta sea la del amor. (80, 40)
En verdad os digo que esos sedientos de verdad y de luz no encontrarán en el mundo la fuente cuyas aguas calmen su sed, seré Yo quien derrame desde los cielos esas aguas de sabiduría que los espíritus ansían beber, Yo desbordaré mi fuente de verdad sobre todo espíritu y sobre toda mente para que los misterios queden destruidos, porque os digo una vez más, que no soy Yo quien tiene misterios para los hombres, sino vosotros quienes los creáis. (315, 71)
Llamáis sobrenatural a todo aquello que desconocéis o que miráis envuelto en misterio, pero que, cuando vuestro espíritu conquiste con méritos su elevación y contemple y descubra lo que antes no podía ver, encontrará que todo en la creación es natural. (198, 11)
Muchos han sido los hombres que han aceptado que todas las lágrimas de este mundo han sido causadas por un pecado de los primeros pobladores y en su torpeza para analizar la parábola, han llegado a decir que Cristo vino a lavar con su sangre toda mancha. Si tal afirmación hubiera sido cierta ¿Por qué a pesar de que aquel sacrificio ya fue consumado, los hombres siguen pecando y también sufriendo?
Jesús vino a la Tierra para enseñar a los hombres el camino de perfección, camino que enseño con su vida, con sus hechos y con sus palabras. (150, 43-44)
La sangre de Jesús sí representa el amor divino, porque no hay ninguna mancha en ella, en el Maestro nunca hubo un pecado y de su sangre os dió hasta la última gota, para haceros comprender que Dios es todo para sus criaturas, que a ellas se entrega completamente, sin reservas, porque las ama infinitamente.
Os digo una vez más, que en Mí será salva toda la humanidad. Aquella sangre derramada en el Calvario es vida para todo espíritu, mas no es la sangre en sí, puesto que ella cayó en el polvo de la tierra, sino el amor divino que en ella está representado. Cuando os hable de mi sangre, ya sabéis cuál es y qué significado tiene.
Os he dicho: Yo soy la fuente de la vida, venid a lavaros de vuestras manchas para que caminéis libres y salvos hacia vuestro Padre y Creador.
Mi fuente es de amor, inagotable e infinita, de eso es de lo que os habla mi sangre derramada en aquel tiempo, ella selló mi palabra, ella rubricó mi Doctrina. (158; 25, 23, 32-33)
Ahora, a muchos siglos de distancia de aquellos acontecimientos, os digo que, a pesar de haber derramado mi sangre por toda la humanidad, sólo han logrado alcanzar su salvación los que han tomado el camino que Jesús vino a enseñaros, mientras que todos aquellos que han persistido en la ignorancia, en su fanatismo, en sus errores o en el pecado, aún no están a salvo. (168, 16)
Soy el Verbo de Amor que viene a consolar al que sufre, al turbado, al que llora, al pecador y al que me ha buscado. Y es mi palabra en esos corazones, el río de la vida donde calman su sed y limpian sus impurezas, es también el camino que conduce a la morada eterna del descanso y la paz. (229, 3)
Es mi palabra la voz que anima, es el grito de libertad, es el ancla salvadora. (281, 15)
Mi doctrina desarrolla al hombre en todas sus fases, sensibiliza y ennoblece al corazón, despierta y profundiza a la mente y perfecciona y eleva al espíritu. (176, 25)
Mi Doctrina es esencialmente espiritual, es luz y es fuerza que desciende y penetra en vuestro espíritu, para hacerlo vencer en su combate contra el mal. Mi palabra no es solamente para recreo del oído, es luz del espíritu.
¿Queréis escucharme con el espíritu para que él sea quien se sustente y aproveche la esencia de esta enseñanza? Limpiad vuestro corazón, despejad vuestra mente y dejad que sea vuestra conciencia la que os guíe. Veréis entonces cómo en vuestro ser comenzará a efectuarse una transformación, no sólo espiritual, sino moral y corporal. Aquella elevación que con el conocimiento vaya adquiriendo el espíritu, aquella limpidez que vaya alcanzando, se reflejarán en los sentimientos del corazón y en la salud del cuerpo. (284, 21-22)
¡Esta luz significa para vuestro espíritu el camino de su liberación! Esta Doctrina viene a ofrecerle los medios para elevarse por sobre la vida humana y ser guía de todas sus obras, señor sobre sus sentimientos y no esclavo de bajas pasiones, ni víctima de flaquezas y miserias. (78, 15)
En aquel tiempo os dije: "Yo soy la luz del mundo", porque hablaba en cuanto hombre y porque no conocían los hombres más allá de su pequeño mundo. Ahora en Espíritu os digo: Yo soy la luz universal, la que alumbra la vida de todos los mundos, cielos y moradas, la que ilumina y da vida a todos los seres y criaturas. (308, 4)
Muchas religiones existen en esta Tierra, pero ninguna de ellas unirá a los hombres ni hará que se amen los unos a los otros. Será mi Doctrina espiritual la que realice esta obra. En vano será que el mundo se oponga al avance de esta luz. (243, 30)
¿Sabéis, cuál es el origen de esa luz que hay en la palabra vertida por los labios de los portavoces? Su origen está en el bien, en el amor divino, en la luz universal que emana de Dios. Es un rayo o un destello de ese Todo luminoso que os da la vida, es parte de la fuerza infinita que todo lo mueve y bajo la cual todo vibra, palpita y gira sin cesar. Es eso que llamáis irradiación divina, es la luz del Espíritu Divino que ilumina y vivifica a los espíritus.
Esa irradiación lo mismo se manifiesta sobre el espíritu que sobre la materia, lo mismo sobre los mundos que sobre los hombres, las plantas y todos los seres de la Creación. Es espiritual sobre el espíritu, es material sobre la materia, es inteligencia sobre el entendimiento, es amor en los corazones. Es ciencia, es talento y es reflexión, es instinto, es intuición y está sobre los sentidos de todos los seres, según su orden, su condición, su especie y su grado de adelanto. Pero el principio es sólo uno: Dios, y su esencia una sola: el amor. ¿Qué imposible puede ser entonces que Yo ilumine la mente de estas criaturas para enviaros un mensaje de luz espiritual? (329, 42-43)
El mundo se estremecerá cuando mi palabra se haga oír en las naciones, porque el espíritu de la humanidad, que se encuentra preparado para esta revelación, vibrará de gozo y a la vez de temor; entonces, el que quiera conocer la verdad, que se liberte de la esclavitud de sus ideas materiales y se recree ante los horizontes luminosos que se presentan a su vista. Mas, quien persista en su ofuscación y en luchar contra esta luz, queda en libertad de hacerlo. (249, 47)
Hoy vengo hasta vosotros con una enseñanza que aunque al mundo le parezca imposible practicarla, una vez que es comprendida, es la más fácil de cumplir. Vengo a enseñaros el culto del amor a Dios a través de vuestra vida, de vuestras obras y de la oración espiritual, la que no es pronunciada por los labios en un sitio determinado, ni necesita de formas o imágenes para inspirarse. (72, 21)
Comprended por qué he venido en este tiempo a manifestar mi palabra en esta forma y a prepararos para la comunicación de espíritu a Espíritu. (37, 31)
Cuando os hablo como Padre, es el libro de la ley el que se abre ante vosotros. Cuando os hablo como Maestro es el libro del amor el que muestro a mis discípulos. Cuando os hablo como Espíritu Santo, es el libro de la sabiduría que os ilumina con sus enseñanzas y que forma una sola doctrina, porque proviene de un solo Dios. (141, 19)
Dejad que este mensaje vaya de nación en nación, de casa en casa, dejando su simiente de luz, de consuelo y de paz, para que los hombres se detengan unos instantes y concedan a su espíritu una tregua, la indispensable para que él medite y recuerde que cualquier instante puede ser el de su retorno al valle espiritual y que de sus obras y su siembra en el mundo depende el fruto que a su llegada a la vida espiritual recoja. (322, 46)
Hacia arriba</t>
  </si>
  <si>
    <t>Capítulo 4 Hombre, reconócete a ti mismo</t>
  </si>
  <si>
    <t>Antes de vuestra creación estabais en Mí; después, como criatura espiritual, en el lugar donde todo vibra en una perfecta armonía, en donde se encuentra la esencia de la vida y la fuente de la verdadera luz, que es de la que vengo a alimentaros.
Pero cuando dejasteis aquella morada, dí al espíritu una vestidura y fuisteis descendiendo más y más. Después poco a poco vuestro espíritu fue evolucionando hasta llegar al plano donde ahora os encontráis, donde brilla la luz del Padre. (115, 4-5)
Los primeros hombres, aquellos que fueron padres de la humanidad, conservaron por un tiempo la impresión que su espíritu trajo del valle espiritual, impresión de beatitud, de paz y delicia que estuvo en ellos mientras no surgieron en su vida las pasiones de la materia y también la lucha por subsistir.
La mente materializada de los hombres, confundiendo el verdadero sentido de aquel testimonio, llegó a creer que el paraíso en que vivieron los primeros hombres, fue un paraíso terrenal, sin comprender que fue un estado espiritual de aquellas criaturas. (287, 12-13)
Sabéis que fuisteis creados a mi imagen y semejanza, y cuando lo decís, pensáis en vuestra forma humana; os digo, que ahí no está mi imagen, sino en vuestro espíritu, el cual para asemejarse a Mí, tiene que perfeccionarse practicando las virtudes. (31, 51)
A veces la imagen que de Mí lleváis en vuestro ser, la llegáis a manchar y a profanar con la desobediencia y el pecado, entonces no os asemejáis a Mí, porque no basta tener un cuerpo humano y un espíritu para ser imagen del Creador; la verdadera semejanza conmigo, está en vuestra luz y en vuestro amor para todos vuestros semejantes. (225, 24)
Escuchad: Dios, el Ser Supremo, os creó "a su imagen y semejanza", no por la forma material que tenéis, sino por las virtudes de que está dotado vuestro espíritu, semejantes a las del Padre.
Cuán agradable a vuestra vanidad ha sido el creeros la imagen del Creador. Os creéis las criaturas más evolucionadas hechas por Dios y estáis en grave error al suponer que el Universo se hizo sólo para vosotros. ¡Con cuánta ignorancia os llamáis a vosotros mismos los reyes de la creación!
Los fines que todo ello encierra y que como hombres, aunque quisiereis, no podríais comprender, son grandes y perfectos como todos los propósitos de vuestro Padre, mas en verdad os digo, que no sois vosotros ni las más grandes ni las más pequeñas criaturas del Señor. (17; 24-25, 27)
Mucho tiempo ha que no estáis conmigo, que ignoráis lo que en realidad sois, porque habéis dejado que duerman en vuestro ser muchos atributos, potencias y dones que en vosotros depositó vuestro Creador. Dormís para el espíritu y la conciencia, y precisamente en esos atributos espirituales radica la verdadera grandeza del hombre. Imitáis a los seres que son de este mundo porque en él nacen y en él mueren. (85, 57)
Sobre el instinto y las inclinaciones de la carne, se levanta una luz que es vuestro espíritu y sobre esa luz, un guía, un libro y un juez que es la conciencia. (86, 68)
La humanidad, en su materialismo, me dice: ¿Será cierto que existe el reino del Espíritu? Y Yo os contesto: Oh incrédulos, sois el Tomás del Tercer Tiempo. Sentir piedad, compasión, ternura, bondad, nobleza, no son atributos de la materia, como tampoco los son las gracias y dones que lleváis ocultos en vosotros mismos. Todos esos sentimientos que lleváis grabados en vuestro corazón y en vuestra mente, todas esas potencias, son del espíritu y no debéis negarlo. La carne es sólo un instrumento limitado, y el espíritu no lo está: El es grande por ser átomo de Dios.
Buscad la mansión del espíritu en el fondo de vuestro ser y la gran sabiduría en la grandeza del amor. 147, 21-22)
La chispa que hace al hombre semejante a su creador, se irá acercando a la flama infinita de donde brotó, y ese destello será un ser luminoso, consciente, vibrante de amor, pleno de saber y de fuerza. Ese ser va a disfrutar del estado de perfección, en el cual no existe el menor dolor o la más pequeña miseria, en donde está la felicidad perfecta y verdadera. (277, 48)
Esa chispa de luz que existe en todo humano, es el lazo que une al hombre con lo espiritual, es lo que lo pone en contacto con el más allá y con su Padre. (201, 40)
Cuando los hombres lleguen a penetrar en comunión con su espíritu, y en vez de buscar lo espiritual hacia el exterior, lo busquen en su interior, podrán escuchar la voz suave, persuasiva, sabia y justa que estuvo siempre vibrando en ellos sin que la escuchasen, y comprenderán que en la conciencia está la presencia de Dios, que ella es el verdadero medio por el cual debe el hombre comunicarse con su Padre y Creador. 287, 30)
De cierto os digo que la expresión más elevada y pura del espíritu, es la conciencia, esa divina luz interior que le hace ser entre todas las criaturas que le rodean, la primera, la más alta, la más grande y la más noble. (170, 60)
Podría el cuerpo vivir sin espíritu, animado tan sólo por la vida material, pero no sería humano. Poseería espíritu y carecería de conciencia, pero no sabría guiarse por sí mismo, ni sería el ser superior que por medio de la conciencia, conoce la Ley, distingue el bien del mal y recibe toda revelación divina. (59, 56)
Sea la conciencia la que ilumine al espíritu y el espíritu el que guié a la materia. (71, 9)
Lo justo es que el espíritu revele la sabiduría a la mente humana y no que la mente sea la que dé luz al espíritu. (295, 48)
Esa es la finalidad de la Ley y las Enseñanzas: inspiraros el conocimiento de mi verdad para que podáis haceros dignos hijos de aquel Padre Divino que es la suma perfección. (267, 53)
En el hombre hay dos fuerzas que siempre están en lucha: su naturaleza humana, que es pasajera, y su naturaleza espiritual que es eterna; ese eterno ser sabe muy bien que habrán de pasar tiempos muy largos para que logre alcanzar su perfeccionamiento espiritual; presiente que ha de tener muchas existencias y que en ellas pasará por muchas pruebas, antes de lograr la felicidad verdadera. El espíritu presiente que después de las lágrimas, del dolor y de haber pasado muchas veces por la muerte corpórea, llegará a la cumbre que su anhelo de perfección siempre ha buscado. (18, 24)
Largo es el peregrinaje del espíritu, extenso su camino, muchas y muy variadas sus existencias, y diversas en cada instante sus pruebas, pero mientras las cumple, se eleva, se purifica, se perfecciona. (18, 27)
La vanidad, que ha sido flaqueza manifestada desde el primer hombre, será combatida por medio de la espiritualidad. Es la lucha que siempre ha existido entre el espíritu y la materia; pues mientras el espíritu tiende a lo eterno y elevado en busca de la esencia del Padre, la materia busca tan sólo lo que le satisface y halaga, aún cuando sea en perjuicio del espíritu. (230, 64)
Espíritu y materia, son dos naturalezas distintas, de ellas está formado vuestro ser y sobre ambas está la conciencia. La primera es hija de la luz, la segunda proviene de la tierra, es materia, ambas están unidas en un solo ser y luchan entre sí guiadas por la conciencia, en la cual tenéis la presencia de Dios. Esa lucha hasta ahora ha sido constante pero al final, espíritu y materia cumplirán en armonía la misión que a cada una le señala mi Ley. (21, 40)
Os he otorgado el don del libre albedrío y os he dotado de conciencia. El primero para que os desarrolléis libremente dentro de mis leyes y la segunda, para que sepáis distinguir el bien del mal, para que ella como juez perfecto os diga cuándo cumplís o faltáis a mi Ley.
La conciencia es luz de mi Espíritu Divino que no se aparta en ningún momento de vosotros. (22, 8-9)
¿Por qué existe el pecado, predomina el mal y se desatan las guerras? Porque el hombre no escucha los dictados de la conciencia y hace mal uso de su libre albedrío. (46, 64)
¿Qué sería del espíritu privado de su libre albedrío? En primer lugar no sería espíritu y por lo tanto no sería creación digna del Ser Supremo; sería algo así como esas máquinas que vosotros hacéis; algo sin vida propia, sin inteligencia, sin voluntad, sin aspiraciones. (20, 37)
Sobre el divino don de su libre albedrío puse un faro de luz que iluminara la senda de su vida: la conciencia. (92, 33)
El espíritu goza del don del libre albedrío, medio por el cual debe hacer méritos para salvarse.
¿Quién guía, orienta o aconseja al espíritu, durante su libre trayecto, para distinguir lo lícito de lo ilícito y por lo tanto para no perderse? La conciencia. (287, 26-27)
Intimad con la conciencia, es la voz amiga, a través de la cual asoma el Señor su luz, ya como Padre, ya como Maestro, ya como Juez. (293, 74)
Oíd, discípulos: El hombre tiene como dones espirituales el libre albedrío y la conciencia; todos al nacer están dotados de virtudes y pueden hacer uso de ellas. En su espíritu está la luz de la conciencia; pero a la vez que la materia se desarrolla, con ella se desarrollan las pasiones, las malas inclinaciones, siendo éstas las que luchan contra las virtudes.
Mas no os confundáis, porque al hablaros de lucha, Yo me refiero a la que desarrolláis para vencer vuestras debilidades y pasiones. Esas luchas son las únicas que permito a los hombres para que dominen su egoísmo y su materialidad, a fin de que el espíritu tome su verdadero sitio iluminado por la conciencia.
Esa batalla interior sí la autorizo, mas no aquélla que hacen los hombres con el deseo de engrandecerse, cegados por la ambición y la maldad. (9, 42-44)
Lucha el espíritu por alcanzar su elevación y su progreso, mientras la materia cede a cada paso a las atracciones del mundo; mas podrían armonizar espíritu y materia, tomando ambos lo que lícitamente les corresponde, eso es lo que os enseña mi Doctrina. (148, 53)
No quiero más restitución ni dolores para vosotros, quiero que, así como las estrellas embellecen el firmamento, los espíritus de todos mis hijos vengan con su luz, a iluminar mi Reino y a llenar de alegría el corazón de vuestro Padre. (171, 67)
Mi palabra vendrá a reconciliar al espíritu con la materia, ya que ha tiempo existe enemistad entre uno y otra, para que sepáis que vuestro cuerpo que habéis considerado un obstáculo y una tentación para el tránsito del espíritu, puede ser el mejor instrumento de vuestro cumplimiento en la tierra. (138, 51)
No sólo os digo que purifiquéis vuestro espíritu, sino también que fortalezcáis a vuestra materia, para que las nuevas generaciones que de vosotros broten, sean saludables y sus espíritus puedan cumplir su delicada misión. 51, 59)
El cuerpo, es el punto de apoyo en el que descansa el espíritu mientras habita en la tierra. ¿Por qué dejar que se convierta en cadena que sujeta o en celda que aprisiona? ¿Por qué dejar que él sea el timón de vuestra vida? ¿Acaso es justo que un ciego guíe al que tiene vista en sus ojos? (126, 16)
Desde el principio de los tiempos ha existido la lucha entre el espíritu y la materia, al tratar de comprender qué es lo justo, lo lícito y lo bueno, para hacer una vida ajustada a la Ley presentada por Dios. (271, 50)
Todos los destinos son diferentes aunque os llevan al mismo fin. A unos les están reservadas unas pruebas, a otros otras. Una criatura recorre un camino, otra sigue distinta jornada. Ni todos habéis surgido a la existencia en el mismo instante, ni todos retornaréis en el mismo momento. Unos caminan delante, otros detrás, pero la meta a todos os está esperando. Ninguno sabe quién está cerca, ni quién viene distante, porque aún sois pequeños para tener este conocimiento; sois humanos y vuestra vanidad os perdería. (10, 78)
Es que el espíritu no nace al mismo tiempo que la envoltura, ni el principio de la humanidad coinciden con el del espíritu. En verdad os digo que no existe un sólo espíritu que haya venido al mundo sin antes haber existido en el más allá. Y ¿Quién de vosotros puede medir o conocer el tiempo que haya vivido en otras moradas antes de haber venido a morar la Tierra? (156, 32)
Si Yo he formado todo lo creado de la tierra para recreo del hombre, tomadlo siempre en beneficio vuestro. No olvidéis que existe en vosotros una voz que os indica los límites dentro de los cuales podréis tomar cuanto os ofrece la naturaleza, y es esa voz interior a la que debéís obedecer. Así como procuráis para vuestro cuerpo un hogar, abrigo, sustento y satisfacciones, para hacer más agradable su existencia, así debéis conceder al espíritu lo que le es necesario para su bienestar y progreso. (125, 30)
El espíritu quiere vivir, busca su inmortalidad, quiere lavarse y purificarse, tiene hambre de saber y sed de amor. Dejadle pensar, sentir y trabajar, concededle que tome una parte del tiempo de que disponéis, para que ahí se manifieste y se recree en la libertad.
De todo lo que sois aquí en el mundo, sólo quedará después de esta vida vuestro espíritu. Dejadle que él acumule y atesore virtudes y méritos para que, llegada la hora de su liberación, no sea un menesteroso ante las puertas de la "Tierra Prometida". (111, 74-75)
Cada quién tiene trazado su destino con su misión espiritual y su misión humana, ambas deben armonizar y tender hacia un solo fin y en verdad os digo que no sólo tomaré en cuenta vuestras obras espirituales, sino también vuestras obras materiales, porque en ellas encontraré méritos que ayuden a vuestro espíritu a llegar a Mí. (171, 23)
El mundo os ofrece coronas que sólo hablan de vanidad, de soberbia, de falsa grandeza. Al espíritu que sabe pasar por sobre esas vanidades, le está reservada en el más allá otra corona, la de mi sabiduría. (53, 11)
El fin de todo espíritu es el de fundirse en la Divinidad, después de su purificación y de su perfeccionamiento. Por ello inundo de luz vuestro camino y doy fuerza a vuestro espíritu, para que escaléis peldaño tras peldaño. De acuerdo con la elevación que poseáis cuando dejéis esta tierra, será la morada espiritual que habitéis en el más allá, porque el universo fue creado como una escuela de perfección para el espíritu. 195, 38)
Es la conciencia la que eleva al espíritu a una vida superior por sobre la materia y sus pasiones. La espiritualidad os hará sentir el gran amor de Dios, cuando logréis practicarla; entonces sí comprenderéis la importancia de la vida, contemplaréis su belleza y encontraréis su sabiduría. Entonces sabréis por qué le he llamado VIDA. (11, 45)
Sabed que el estado natural del ser humano, es el de la bondad, el de la paz del espíritu y la armonía con todo lo que le rodea. Quien se conserve en la práctica de estas virtudes a través de la vida, ese va por el camino verdadero que lo conducirá al conocimiento de Dios.  (20, 20)
Cuando vuestro espíritu ya no necesite las lecciones que da esta vida, porque otras más elevadas le esperan en otro mundo, entonces, con la luz adquirida en esta lucha, dirá: Con cuánta claridad comprendo ahora que todas las vicisitudes de esta vida sólo fueron experiencia y lecciones que yo necesitaba para comprender mejor. Cuán larga me parecía esa jornada cuando los sufrimientos me agobiaban; en cambio ahora, que todo ha pasado, cuán breve y fugaz me parece ante la eternidad. (230, 47)
Yo sí espero del hombre, sí creo en su salvación, en su dignificación y en su elevación, porque al crearlo, lo destiné a que reinase en la Tierra, formando en ella una morada de amor y de paz, y a que su espíritu se forjase en la lucha para llegar por méritos a habitar en la luz del Reino de Perfeccionamiento, el cual le pertenece por herencia eterna. (326, 46)
Hacia arriba</t>
  </si>
  <si>
    <t>Capítulo 5 Conceptos erróneos sobre el mal</t>
  </si>
  <si>
    <t>En las religiones reconocen el poder del mal y lo han personificado en forma humana; le atribuyen un reino poderoso y le han dado diversos nombres. Sienten temor los hombres cuando creen tenerlo cerca, sin saber que la tentación está en las pasiones, en las flaquezas. Que lo mismo se agita en el interior del hombre el bien y el mal. El mal predomina en este tiempo en el mundo y ha creado una fuerza, un poder que se manifiesta en todo. Y en lo espiritual existen legiones de espíritus imperfectos, turbados, inclinados al mal y a la venganza, cuya fuerza se une a la maldad humana para formar el reino del mal. (182, 42)
Cuán erróneamente se ha interpretado la existencia del príncipe de las tinieblas. Cuántos han llegado a creer más en su poder que en el mío, y qué lejos de la verdad han andado en esto los hombres.
El mal existe; de él se han derivado todos los vicios y pecados. Los pecadores, o sea los que practican el mal, siempre han existido, lo mismo en la tierra que en otras moradas o mundos; mas, ¿Por qué personificáis todo el mal existente en un sólo ser, y por que lo enfrentáis a la Divinidad? Yo os pregunto: ¿Qué es ante mi poder absoluto e infinito, un ser impuro y qué significa ante mi perfección vuestro pecado?
El pecado ha nacido en el mundo; los espíritus al brotar de Dios, unos permanecieron en el bien, mientras que otros al desviarse de ese camino, crearon uno distinto, el del mal. (114, 55-57)
De Dios no pueden brotar demonios; a éstos los habéis forjado con vuestra mente. El concepto que tenéis de ese ser que a cada paso me ponéis por adversario, es falso.
Yo os he enseñado a velar y orar, para que os libréis de tentaciones e influencias maléficas, que lo mismo pueden provenir de seres humanos, que de seres espirituales.
Si vosotros os habéis imaginado que los seres de tiniebla son como monstruos, Yo sólo los veo como criaturas imperfectas, a las cuales les tiendo mi mano para salvarles, porque también son mis hijos. (114; 55-57, 59-60, 62)
La maldad ha crecido entre los hombres, mi pueblo. La bondad, la virtud, el amor, han sido débiles ante la invasión del mal, de las enfermedades, de las plagas, de las pestes y las calamidades. Todo aquello que es simiente de los perversos, ha contaminado el corazón de los buenos, ha hecho flaquear a algunos, ha diezmado el número de los fieles, porque gran fuerza ha traído el mal sobre la humanidad. (345, 11)
En este tiempo en que hasta el aire, la tierra y el agua, se encuentran envenenados de la maldad de los hombres, ¡Cuán pocos son los que no se contaminan por el mal o por las tinieblas! (144, 44)
Os advierto que estáis llegando a colmar la medida que permite mi justicia a vuestro libre albedrío, estáis provocando demasiado a la Naturaleza. Y como sois los pequeños que se sienten grandes, viene esta palabra para advertiros del peligro en que os encontráis. (17, 60)
También os digo que la naturaleza puede ser para los hombres lo que ellos quieran. Una madre pródiga en bendiciones, en caricias y sustento, o un desierto árido en donde reinen el hambre y la sed. Un maestro de sabias e infinitas revelaciones sobre la vida, el bien, el amor y la eternidad, o un juez inexorable ante las profanaciones, desobediencias y errores de los hombres. (40, 27)
¿Miráis el desequilibrio de los elementos de la Naturaleza y el trastorno que han sufrido? ¿Os dais cuenta de cómo sois tocados por sus fuerzas desatadas? Es que habéis roto la armonía que existe entre la vida espiritual y la material provocando con ello ese caos en que os vais hundiendo, mas cuando la humanidad sea obediente a las leyes que rigen la vida, todo volverá a ser paz, abundancia y felicidad. (108, 56)
Mi Doctrina no viene a prohibiros que utilicéis los elementos y fuerzas de la Naturaleza, pero viene a ordenaros y a enseñaros a emplearlos para fines buenos. (210, 44)
Ahora que el hombre cree encontrarse en la cumbre del saber, es cuando ignora que está en el abismo. (40, 67)
Ante tanta confusión y tanto desvío, mi Doctrina les parecerá absurda a los hombres de este tiempo, mas Yo os digo que es la enseñanza justa para lograr que los hombres se libren del letargo en que se encuentran. (157, 16)
El Padre al formaros os puso en el primer peldaño de esa escala, con el fin de que recorriendo ese camino, tuvieseis ocasión de conocer y comprender verdaderamente a vuestro Creador. Pero ¡Cuán pocos iniciaron la jornada ascendente partiendo del primer escalón! Los más se unieron en su desobediencia, en su rebeldía, haciendo mal uso del don de la libertad y desoyendo los dictados de la conciencia, dejándose dominar por la materia, para crear con sus vibraciones una fuerza, la del mal, y cavar un abismo hacia donde su influencia tuvo que arrastrar a sus hermanos, que entablaron una lucha cruenta entre sus flaquezas y perversidades, y su anhelo de elevación y de pureza. (35, 38)
De altar en altar, de rito en rito, y de secta en secta, van los hombres en busca del Pan de la Vida, sin encontrarlo, y ante el desengaño, se tornan en blasfemos para tomar caminos sin rumbo y vivir sin Dios y sin Ley. ¡Y pensad, pueblo que entre ellos están los grandes espíritus, que entre ellos descubro a los profetas y a los discípulos del Espíritu Santo! (217, 49)
Contemplad a la humanidad ocupada en destruirse y odiarse, en arrebatarse el poder unos a otros sin detenerse ante el crimen, el hurto o la traición. Ahí tenéis a los hombres que por millones sucumben víctimas de sus semejantes y otros que perecen bajo el efecto del vicio, ¿Hay luz en ello? ¿Habla el espíritu que en ellos existe? Lo que hay es tiniebla y dolor, resultado del abuso del don del libre albedrío y de no escuchar la voz interior, de no mirar la luz de esa chispa de Dios que todos lleváis en vuestro ser y que es el destello divino al que llamáis conciencia. (79, 31)
Yo he dejado que así acontezca por razón del libre albedrío que os he dado, porque detrás de toda la perversidad, de todas las tinieblas y de la ofuscación de los hombres, hay una luz divina; la conciencia que no se pierde y no se perderá jamás; hay un principio que es el espíritu, que guarda inmaculado el ósculo que el Padre le dio, que es el sello divino con que Yo he enviado a todos mis hijos a la senda de la lucha y por esa Marca no se perderá ninguno de esos espíritus. (345, 12)
Es valiente el hombre para pecar, decidido para salirse fuera del camino de mi Ley; mas Yo os aseguro que es demasiado cobarde cuando se trata de restituir y de saldar sus deudas. Sin embargo, Yo os fortalezco en vuestra cobardía, os protejo en vuestras flaquezas, os despierto de vuestro letargo, enjugo vuestras lágrimas y os doy nuevas oportunidades para que recuperéis la luz perdida y volváis a encontrar el camino olvidado de mi Ley. (17, 38)
Conocedme todos para que ninguno me niegue, conocedme para que vuestro concepto sobre Dios esté fundado en la verdad y sepáis que donde se manifieste el bien, ahí estoy Yo.
El bien no se confunde con nada. El bien es verdad, es amor, es caridad, es comprensión.
El bien es preciso, exacto, determinado. Conocedlo para que no os equivoquéis. Cada uno de los hombres podrá ir por diversos caminos; pero si todos ellos coinciden en un punto, que es el bien, llegarán a identificarse y a unirse. No así cuando se empeñen en engañarse a sí mismos, dándole cariz de malo a lo bueno y disfrazando de bueno a lo malo, como acontece entre los hombres de este tiempo. (329, 45-47)
Si me preguntáis cuáles fueron las armas con las que doté a la humanidad para luchar contra las fuerzas o influencias del mal, os diré que fueron la oración, la perseverancia en la ley, la fe en mi palabra, el amor de los unos para los otros. (40, 70)
Haced de la humildad una de vuestras mejores aliadas para alcanzar la elevación, porque las puertas del Cielo, que es el reino de la conciencia, se encuentran completamente cerradas para el soberbio. Nunca ha pasado por ellas, ni logrará pasar el soberbio, pero cuando éste se torne en humilde, Yo seré el primero en ensalzarle y será mi caridad la que le abra la puerta de la eternidad. (89, 45)
Discípulos: Cuando en el hombre existe un verdadero conocimiento de las obras que ha realizado, no se deja cegar por la vanidad, sabe que si ese innoble sentimiento penetra en su ser, su inteligencia se nublaría y ya no podría avanzar en el sendero, se estancaría y sucumbiría en el letargo.
La vanidad ha perdido a muchos hombres, ha derrumbado muchos pueblos florecientes y ha hundido vuestras culturas.
Mientras los pueblos tuvieron por ideal el trabajo, la lucha y el progreso, supieron de la abundancia, del esplendor y el bienestar; mas cuando el orgullo les hizo sentirse superiores, cuando su ideal de elevación fue cambiado por la ambición insaciable de desearlo todo para sí, sin darse cuanta y sin quererlo comenzaron a destruir paso a paso cuanto habían construido, acabando por hundirse en un abismo. (295, 18-20)
Podrá el hombre descender mucho, llenarse de tinieblas, o tardarse en retornar a Mí, mas para todos llegará el instante en que sintiéndome en su propio ser, no me sientan lejano, ni me vean como a un extraño o puedan negar mi existencia, mi amor y mi justicia. (52, 30)
Yo os digo: que mientras no améis, Dios será para vosotros algo que no podréis entender, porque la magnanimidad de vuestro Creador está por sobre vuestra comprensión.
Hacéos fuertes, grandes, sabios, aprended a amar; cuando améis, no tendréis la infantil tendencia de querer analizar a Dios, porque entonces lo miraréis y lo sentiréis, y con eso os bastará. (248, 31-32)
Escrito está que el mal no prevalecerá, lo que quiere decir que al final de los tiempos será el bien el que triunfe. (40, 69)
Hacia arriba</t>
  </si>
  <si>
    <t>1. Información General sobre Revelaciones Divinas</t>
  </si>
  <si>
    <t>En todos los tiempos, Dios en su amor sin límites se ha dado a conocer a los hombres para mostrarles el camino de su desarrollo espiritual: en los tiempos bíblicos, el Primer Tiempo, a través de sus profetas y patriarcas; en el SegundoTiempo a través de Jesucristo y sus apóstoles; en la actualidad, el TerceraTiempo, a través de sus embajadores, profetas o portavoces — personas sencillas, creyentes de Dios.
Desafortunadamente, las iglesias cristianas y las sectas generalmente rechazan las revelaciones divinas a la humanidad con la argumentación de que Dios ya nos había dicho todo lo necesario para nuestra salvación con la Biblia.
El fin y propósito de las revelaciones divinas son los siguientes:
1. Confirmar las verdaderas enseñanzas de las Sagradas Escrituras y volver a enfatizar y recordar el mensaje central;
2. corregir las interpretaciones erróneas, dogmas y conceptos erróneos de las iglesias;
3. dar al hombre más enseñanzas sobre Dios, sobre su creación y especialmente sobre la esencia y la tarea del hombre — esta vez en un texto claro y no en forma de parábolas, porque la comprensión de los hombres de hoy en día abarca generalmente un horizonte más amplio que hace 2000 años, cuando Jesús dijo a sus discípulos: "Tengo mucho más que decirles, pero todavía no pueden comprenderlo hoy."
Como podemos ver en las Sagradas Escrituras, ha habido revelaciones divinas desde tiempos inmemoriales. Siempre que los hombres se apartaban del camino del orden divino, cuando su religión degeneraba en ceremonias exteriores, ritos, tradiciones estancadas e idolatría, Dios les enviaba un profeta por medio del cual volvía a proclamar su voluntad al pueblo. La mayor parte del tiempo sólo unos pocos escuchaban la palabra de Dios.
Lo mismo sucedió hace 2000 años, cuando Jesús proclamó la palabra divina a la humanidad, muchas veces en forma de alegorías y parábolas, y les dio un ejemplo vivo a través de su vida. Incluso entonces, los representantes de las iglesias oficiales — los fariseos y escribas — rechazaron las enseñanzas divinas del amor, la bondad y la misericordia de Dios, e incluso llevaron a la ejecución de Jesús en la cruz.
Antes de su crucifixión, Jesús les dijo a sus discípulos que volvería y les enviaría el Espíritu Santo como consolador que los guiaría a toda la verdad. Hasta el día de hoy se han hecho innumerables especulaciones y predicciones acerca de la Segunda Venida del Señor, que no se han cumplido, de manera que mucha gente está en duda e inseguridad. Las revelaciones divinas, especialmente las mexicanas, dan una respuesta clara a la Segunda Venida del Señor, de acuerdo con los anuncios de Jesús.
Si uno mira más de cerca las revelaciones divinas, uno u otro, a primera vista, puede encontrar contradicciones aparentes, cuyas posibles razones pueden ser las siguientes:
1. Dios habla siempre a los hombres según el entendimiento espiritual general de la época respectiva. La forma también es diferente (similaridad, parábola, declaración directa).
2. Los hombres entienden una y la misma palabra como algo diferente, por ejemplo, renacimiento, espíritu, alma. A veces, por lo tanto, el significado sólo puede determinarse a partir del contexto.
3. A pesar de los mayores cuidados, la traducción de un idioma puede aún escabullirse a otras inexactitudes. Incluso escribiendo el manuscrito en la computadora, un error de ortografía no puede ser completamente descartado, incluso si la prueba es leída cuidadosamente.
4. El trasfondo espiritual y religioso del profeta, heraldo, mediador o portavoz — cualquiera que sean los instrumentos de transmisión que Dios utiliza para sus revelaciones — puede traer consigo una cierta coloración del mensaje.
Pero recusar o rechazar rigurosamente todo significaría "tirar al bebé con el agua del baño".
Aunque las revelaciones divinas a menudo se refieren a pasajes del Antiguo y Nuevo Testamento, enfatizan que estas enseñanzas no fueron dadas para una denominación particular o grupo de personas, sino que representan un legado duradero para toda la humanidad, sin importar religión, raza, color de piel o nacionalidad. La edad, el género, el estatus social o profesional también son irrelevantes.
Dios no prefiere a nadie, porque todos somos sus hijos muy queridos.
Hacia arriba</t>
  </si>
  <si>
    <t>http://www.tres-revelaciones.net/</t>
  </si>
  <si>
    <t>1. Antecedentes Históricos</t>
  </si>
  <si>
    <t>El gran acontecimiento, como indudablemente las Revelaciones Divinas, fue sabiamente preparado por la mano de Dios. Roque Rojas, nacido en la capital de México en 1812, era un hombre sencillo y piadoso que se dedicaba a los asuntos religiosos incluso en su juventud. Entonces, la noche del 23 de junio de 1861, sucedió que tenía una visión espiritual, y una voz interior le dijo: "Roque, tú eres el elegido, tú serás la roca fuerte de Israel." A partir de ese momento, a menudo escuchaba voces internas, cuyo significado no comprendía al principio. También recibió apariciones espirituales. Todo esto lo confundió mucho y temía perder la cabeza. En su desesperación, pidió a la voz que oyó que le dijera quién le hablaba. Y él escuchó claramente: "Gabriel es el que te habla." De esta mirada, Roque Rojas se tranquilizó por dentro, sabiendo ahora de dónde venía la voz y tantas veces como la escuchaba, se concentró para entender el significado de las palabras. Su tarea se le había hecho clara, y como había sido instruido, reunió hombres y mujeres de ideas afines a su alrededor. En una de estas reuniones, el espíritu de Elías se reveló a través de la mente de Roque Rojas y dijo: "Yo soy Elías el profeta, el que transfiguró a Tabor." Él dio las primeras enseñanzas a los presentes y les abrió para que comenzara el "Tercer Tiempo", la era del Espíritu Santo. El Espíritu de Elías fue incansablemente activo en armar a los primeros discípulos, así como él estaba preparando el camino para Jesús a través de Juan el Bautista en el Segundo Tiempo. El 1 de septiembre de 1866, en medio de una numerosa reunión, Elías ungió a siete creyentes a través de su instrumento Roque Rojas, que iban a estar a la cabeza de los siete lugares de reunión y representar los Siete Sellos. Es probable que la Revelación Divina, que antes había sido recibida por Roque Rojas, también se anunciara en este día, combinando los mandamientos de Moisés, las enseñanzas de Jesús y las enseñanzas de Elías en una sola ley con 22 mandamientos. En una reunión anterior, 12 hombres y 12 mujeres fueron ungidos, quienes más tarde serian los "portavozes" del Divino Maestro. Cuando llegó este tiempo, el Rayo Divino descansó por primera vez sobre una joven llamada Damiana Oviedo, como el instrumento escogido por Cristo para hablar.
Todo sucedió con gran sencillez, según la voluntad divina. El principio fue modesto, debido a las debilidades e imperfecciones humanas. Pero a principios de este siglo ya existían varios grupos en los que Cristo se manifestaba a través de instrumentos seleccionados. Estas personas, hombres y mujeres, fueron escogidos y preparados por Dios para que pudieran funcionar como instrumentos para la proclamación de sus mensajes en el éxtasis espiritual. En español, la palabra "portavoz" significa "bocina". Entre 1930 y 1950, la doctrina espiritual se había consolidado y extendido a muchas comunidades en la capital y en toda la República Mexicana. Desatendido por la gran multitud, Cristo se reveló en gloriosas enseñanzas. Era el regreso de Cristo en espíritu, en palabra.
Por la voluntad de Dios, las proclamaciones en México duraron hasta 1950, y en los últimos años antes de eso, los sermones del Divino Maestro fueron escritos. Un grupo de fieles seguidores del movimiento espiritual recogió los escritos y en 1956 comenzó a publicar el primer volumen en español. En total, las enseñanzas de hoy comprenden doce volúmenes. Considerando que las revelaciones divinas han sido manifestadas por diferentes portavoces vocales en las respectivas, numerosas congregaciones y que los mensajes son plenamente consistentes en su significado, esto es más bien una confirmación de que la palabra que salió de los labios de los elegidos es la Verdad Divina.
Hacia arriba</t>
  </si>
  <si>
    <t>http://www.tres-revelaciones.net/revelaciones-mexicanas/00_introduccion.html</t>
  </si>
  <si>
    <t>2. La Segunda Venida de Cristo</t>
  </si>
  <si>
    <t>Desde los inicios tempranos del cristianismo, los creyentes han estado preocupados con la Segunda Venida de Cristo, y cada vez que sus propias ideas han surgido. Aún hoy, los fieles tienen puntos de vista diferentes, predominantemente borrosos, porque no entienden cómo interpretar correctamente el lenguaje pictórico simbólico de los pasajes bíblicos correspondientes.
En cuanto al tiempo de la Segunda Venida, el Señor dice que nadie sabe el día y la hora antes del acontecimiento, sino el Padre (Mateo 24:36+42); pero Él dio varias señales de Su venida: falso Cristo y falsos profetas, guerras, epidemias, tiempos costosos, terremotos, creciente falta de amor y tribulaciones, horrores y grandes señales en los cielos, inundaciones y graves temporales de viento y lluvia, la proclamación del evangelio en todo el mundo.  — Todos estos signos se cumplen, y sin embargo los fieles todavía esperan el cumplimiento de las promesas.
La opinión generalizada es que el Señor aparecería ante los ojos de todos los hombres en las nubes del cielo, y todos los ojos lo verían al mismo tiempo; porque Su regreso será como relámpago en el cielo, todo iluminador y visible para todos los hombres.
¿De qué manera debe tener lugar esta venida del Señor, que se realiza en silencio? En Mateo leemos: "Porque así como el relámpago emana del sol naciente (el sol, es decir, hacia el oriente) y brilla a la caída (oeste), así también será el futuro del Hijo del Hombre" (Mateo 24:27). Es comprensible para todos que esto no puede ser un relámpago natural visto con nuestros ojos físicos; porque en los pocos casos el relámpago parpadea de este a oeste, pero del cielo a la tierra, el significado debe ser diferente. Puesto que el relámpago es una apariencia resplandeciente de luz en el cielo, y el término luz es frecuentemente usado en la Palabra de Dios como un símbolo del conocimiento espiritual, es obvio interpretar este "relámpago" como una enseñanza de la revelación de Cristo proveniente del cielo espiritual.
¿Por qué empieza en el Este y termina en el Oeste? El Señor nos dice en su nueva palabra que con este cuadro se simboliza la totalidad de sus manifestaciones a la humanidad, que tuvo su inicio en el pueblo de Israel, es decir, en Oriente u Oriente, y que iba a encontrar su conclusión integral en Occidente, en un país del Hemisferio Occidental y que ahora lo ha encontrado. (las Revelaciones Espirituales en México) — El símbolo del relámpago también tiene el significado de que para Él, el lapso de tiempo entre las dos revelaciones fue sólo un breve momento pasando como un relámpago en el cielo. Para nosotros los seres humanos, casi 2000 años son mucho tiempo, para Dios sólo un momento de eternidad.
Los versículos subsecuentes del Evangelio de Mateo, tal como nos fue transmitido, parecen contradecir esta interpretación de la Segunda Venida de Cristo como una revelación en palabras, ya que se dice que "el sol y la luna" perderán su luz, las "estrellas" caerán del cielo, la "señal del Hijo del Hombre" aparecerá en el cielo, y entonces Él mismo aparecerá en las "nubes del cielo" con gran poder y gloria.
En el Evangelio según Lucas, es significativo que la palabra "las nubes del cielo" no se mencione, sino que "la nube" y la palabra "cielo" falta por completo: "Y entonces verán al Hijo del hombre que viene "en la nube" con gran poder y gloria" (Lucas 21,27). Este modo de expresión muestra claramente que no son nubes terrenales en el cielo, sino que una forma espiritual de revelación debe ser expresada y que el Señor no aparecerá materialmente visible.
En aquel tiempo, Cristo vivió visiblemente entre los hombres y no se dio ninguna fe a su enseñanza, excepto para una pequeña minoría. Y si Él fuera visible a nuestros ojos físicos como ser humano hoy, le prestaríamos aún menos atención que hace 2000 años, porque hoy la gente está demasiado ocupada con su lucha por más prosperidad o con sus pesados problemas de suministro diario de alimentos, con sus luchas de poder, intrigas y guerras.
Y sin embargo la gente Lo verá. Aquellos que son bendecidos con la visión espiritual verán a Jesús, como lo vieron los discípulos en la transfiguración del Tabor. No como prueba de su presencia — no necesitan esta prueba — sino como recompensa por su fe y armamento espiritual. — Los otros sentirán la presencia de Cristo en sus nuevas revelaciones en sus profundidades. Su espíritu les da testimonio de la verdad de su Palabra.
En Lucas, la promesa del regreso de Jesús a la tierra es seguida por la referencia a Lucas: "Pero cuando esto empiece a suceder, mirad hacia arriba y alzad la cabeza para que vuestra redención se acerque" (Lucas 21,28). La expresión "cuando comienza a suceder" indica que no se trata de un repentino "acontecimiento del fin del mundo", sino de un proceso prolongado en el que la gente debe estar atenta. Lo que este proceso se refiere a este proceso es iluminado por otra referencia de Jesús a su regreso: "Cuando el Hijo del Hombre viene, ¿crees que también encontrará fe en la tierra?" (Lucas 18:8) La naturaleza del cuestionamiento expresa la negación y sugiere que Su segunda venida es también la proclamación de la verdad, Su doctrina de la salvación, y que los hombres tendrán a su vez la posibilidad de ser aceptados o rechazados por su libre albedrío, y ellos — por lo menos en lo que concierne a la gran masa de hombres y a la iglesia, la ciencia y los líderes estatales — son al principio igualmente incrédulos como en el tiempo de Jesús.
Después de que Jesús, una vez más, habiendo recomendado a los discípulos Su mandamiento de amor y habiéndoles preparado para futuras persecuciones, les da, como promesa después de estas persecuciones, la consoladora seguridad:
"Tengo mucho que decirte, pero no puedes usarla ahora. Pero cuando venga el Espíritu de la Verdad, él los guiará a toda la verdad. Porque él no hablará de sí mismo, sino de lo que oirá, hablará, y os anunciará lo que hay en el futuro. Lo mismo Me transfigurará; porque del que es mío, él lo tomará y os lo anunciará. Todo lo que el Padre tiene es mío. Por eso dije: Tomará de lo mío y os lo anunciará" (Jn 16,12-15).
Como "Palabra" y también en la tierra, sólo proclamará lo que recibirá de Dios Padre como verdad divina y sabiduría en unidad con Dios Padre, y que no es nada extraño, sólo transmitido, pero que sale de su propio Espíritu. Al hacerlo, Él "transfigurará" su vida y enseñanza como Hijo del Hombre Jesús, es decir, le traerá luz y claridad, ya que este Espíritu de consuelo y verdad es la palabra del mismo Espíritu Divino, y por eso es también el "Espíritu Santo".
Como podemos ver en las citas anteriores, el Nuevo Testamento nos da una riqueza de indicaciones y explicaciones acerca del "otro consolador", el "Espíritu Santo", el "Espíritu de la Verdad"que el Padre enviará a sus hijos después de que Jesús regrese al Padre. La Biblia también informa que esto sucedió cuando el Espíritu Santo fue derramado sobre los discípulos.
Ahora, muchos creyentes creen que las promesas han sido cumplidas en su totalidad y pueden ser consideradas completas. Pero, ¿es correcta esta noción? — Debemos ser conscientes de que todas las palabras de Jesús y especialmente sus promesas no sólo se referían al tiempo presente o al futuro inmediatamente posterior, sino que su sentido espiritual es también de importancia actual para los tiempos posteriores. El derramamiento del Espíritu Santo sobre los discípulos de Jesús, sobre sus últimos compañeros de trabajo y compañeros creyentes, y luego sobre un pequeño número de escogidos — a pesar de su gran importancia — fue sólo un comienzo modesto, ya que era un pre-cumplimiento de lo que iba a venir. Sólo un pequeño círculo pequeño fue atrapado en el llamado evento pentecostal, pero el cumplimiento completo debe abarcar a todo el pueblo espiritual de Israel, como profetizó el profeta Joel: "Y después de esto derramaré mi Espíritu sobre toda carne, y tus hijos e hijas tendrán sueños, y tus jóvenes verán visiones. (Joel 3,1) — Lo que entonces era el futuro ha sido el presente desde 1866. El Espíritu de la Verdad está ahora entre nosotros. Pero cuán pocos ya están listos y son capaces de trabajar plenamente en el poder del Espíritu Santo, aunque hayan absorbido este Espíritu de Verdad! "Te he hablado de tales cosas con proverbios. Pero ya es hora de que ya no os hable con proverbios, sino que os anuncie gratuitamente de mi Padre" (Jn 16,25). Con esto, el Señor confirma que Su lenguaje es un lenguaje pictórico lleno de símbolos y correspondencias espirituales de cosas materiales terrenales y procesos de tal naturaleza espiritual. Pero llegará el tiempo — y este sólo puede ser el tiempo de Su regreso como Espíritu de consuelo, verdad y santidad — entonces Él proclamará inequívocamente de Su Padre en su mundo más desarrollado de lenguaje y conceptos, para que el acertijo de la mente acerca del verdadero significado de las imágenes llegue a su fin de una vez por todas.
Los cristianos temerosos, que ven un engaño en toda revelación espiritualmente transmitida, y los creyentes de nombre que no quieren ser molestados en su pereza espiritual, señalarán las advertencias de Jesús ante el falso Cristo y por lo tanto tratarán de disuadir a los hombres de aceptar esta nueva palabra de Dios. Pero éstos deben ser conscientes de que, sobre todo en el tiempo de Cristo falso y de los falsos profetas, de los que ya ha habido bastante y todavía hay, el "verdadero" Cristo también es prometido con su nueva Palabra. Un rechazo incontrolado o prejuiciado de todas las cosas nuevas y que no esté de acuerdo con las propias ideas e intereses de uno, por lo tanto, inevitablemente debe conducir al rechazo de Cristo en Su regreso. Por lo tanto, la advertencia seria: Probar todo, pero mantener el bien.
Hacia arriba</t>
  </si>
  <si>
    <t>4. El Pueblo de Israel</t>
  </si>
  <si>
    <t>En las enseñanzas, el Señor a menudo habla del "pueblo de Israel", "mi pueblo" o simplemente "pueblo". Esto no se refiere de ninguna manera a la nación mexicana en medio de la cual tuvieron lugar las manifestaciones. ¿Se refiere al Estado de Israel? No. Para evitar errores, he aquí una breve explicación del origen del nombre "Israel" y que se menciona en las revelaciones con "Pueblo de Israel".
El erudito bíblico conoce la narrativa del Antiguo Testamento, según la cual Jacob luchó con un "hombre" durante una situación de vida difícil en la noche, hasta que amaneció. "El hombre" no pudo vencerle y le dijo: "Ya no serás llamado Jacob, sino Israel; porque has peleado con Dios y con los hombres, y te has quedado. Y Dios renovó su promesa a Jacob: "Tu simiente será como el polvo en la tierra, y tú serás extendido hacia la tarde, mañana, medianoche y mediodía; y por ti y tu simiente serán bendecidas todas las familias de la tierra." — Israel es un nombre espiritual y significa "fuerte". Debería convertirse en una comunidad fuerte y espiritual que abarque a todo el pueblo, a un gran número de israelíes fuertes. Y Dios dio al pueblo la Tierra Prometida para vivir en paz y poder profundizar la conexión espiritual con Él. Sin embargo, según el pacto concluido con Dios, la condición era que declarara la verdadera adoración del único Dios y la verdad de su enseñanza a todos los pueblos de la tierra, que fuera un sacerdocio.
El Antiguo Testamento da un relato vívido del desarrollo del pueblo de Israel a través de los siglos. Pronto se hizo visible una división en su interior: por un lado, el pequeño gentío que queremos llamar Israel espiritual, porque mantenía el contacto espiritual con Dios y de entre cuyos miembros surgieron los sabios líderes del pueblo y los grandes profetas. Por otro lado, la mayoría que queremos llamar Israel materialista, porque utilizaba las bendiciones divinas de gran sabiduría, perseverancia y energía únicamente para ganar poder y riqueza. Esta desobediencia al pacto con Dios a menudo traía al pueblo de Israel duras pruebas, de las que ellos mismos eran culpables, porque su riqueza, poder y orgullo casi desafiaban a los estados vecinos a enfrentarse a ellos. En la tribulación y la angustia, el pueblo clamó a su Dios, pero el arrepentimiento sólo duró hasta que recuperó su libertad y se hizo rico.
Durante las muchas pruebas, la minoría del Israel espiritual vivió inadvertida pero llena de fe y esperanza para el Mesías. Por eso es que Él pudo hacerse hombre en medio de ellos en Jesús, para hacer que Su pueblo tomara conciencia de Su misión espiritual entre las naciones y para prepararlos para ello. El Israel espiritual Le siguió y se alegró de oír Su Palabra. La mayoría, el Israel materialista, apenas tomó nota de Él, y la iglesia oficial Lo rechazó decididamente. Ella esperaba un hombre fuerte, un guerrero poderoso, que rompiera el gobierno de los romanos para establecer un Israel terrenal, glorioso e invencible. Pero el Mesías fue humillado y dijo: "Mi reino no es de este mundo." La desilusión fue tan grande que Lo condenaron como un agitador y blasfemo y Lo crucificaron. — Así ocurrió un acontecimiento de inmensa importancia: la separación visible entre el Israel espiritual y el Israel materialista.
El Israel espiritual se reunió alrededor de los apóstoles, y en el rebaño pequeño maduró rápidamente el conocimiento que el apóstol Pedro puso en las palabras: "Ahora experimento con la verdad que Dios no mira a la persona, sino en toda clase de personas, quienquiera que le teme y hace correctamente, le agrada." — Así que no sólo los judíos pertenecen al Israel espiritual, sino también de todas las religiones y naciones aquellos que creen en las palabras de Cristo y actúan en consecuencia, porque es una comunidad espiritual y por lo tanto no está atada a las naciones.
El Israel materialista, en su intento fanático de sacudirse del dominio romano, sufrió una severa derrota bélica, y después de la destrucción de Jerusalén en el año 70 d. C., dejó de ser una nación y los judíos fueron esparcidos por todo el mundo. Un juicio terrible que el Israel materialista causó por su desobediencia a las leyes divinas y por el rechazo del Mesías. La profecía de Jesús se cumplió implacablemente cuando vio el glorioso templo de Jerusalén: "De cierto os digo que no quedará piedra sobre piedra aquí que no sea quebrantada." Y además: "Jerusalén, Jerusalén, tú que matas a los profetas y apedreas a los que te han sido enviados; cuántas veces he reunido a tus hijos como una gallina reúne bajo sus alitas sus pollitos, y tú no has querido hacerlo. He aquí, vuestra casa os será asolada." — En el transcurso de los siglos siguientes, fue una minoría odiada en todas partes que sufrió opresión, humillación y penurias.
Pero ahora, casi 2000 años después de estos terribles acontecimientos y la consiguiente separación visible entre el Israel espiritual y el materialista, se está produciendo de nuevo un cambio de una importancia sin precedentes. El Israel espiritual, que como minoría ignorada entre los pueblos de la tierra era un grupo débil y poco influyente, es sacudido despierto y reunido. Cristo en su retorno espiritual habla a "Israel según el Espíritu". Él ahora une todas las "tribus dispersas de Israel" para armar su espíritu y enviarlo a la batalla hasta que alcance la salvación y espiritualización de la raza humana. Las enseñanzas son las nuevas revelaciones de Cristo recogidas en los 12 volúmenes del "Libro de la Vida Verdadera".
Por otro lado, tenemos un Israel materialista. Su peregrinación ha sido larga y dolorosa porque ha sido expulsada de su seno, Aquel que le ofreció su reino como una nueva herencia. Pero los tiempos de la opresión extrema han terminado, se ha enriquecido y el dinero tiene una gran influencia. Se ha hecho fuerte y orgulloso, y la rama nacionalista se ha restablecido como nación, las viejas tradiciones religiosas han despertado. Cree que cumple con las leyes de Jehová y Moisés, pero en realidad sigue adorando al becerro de oro. Está lejos de comprender y llevar a cabo su misión espiritual. Esto no debe ser interpretado como una acusación unilateral contra los judíos o la nación israelita; todas las naciones del mundo — con la excepción de quizás pequeñas minorías — se materializan y "bailan alrededor del becerro de oro". Si en esta explicación se menciona específicamente al Israel materialista, es porque este tratado trata del Israel espiritual y materialista y afirma que éste no cumple — aún — la tarea de ser el sacerdocio entre los pueblos de la tierra, según lo determinado por Dios.
Nos preguntamos involuntariamente: ¿qué ocurrirá después? No debemos olvidar que Dios ha dado grandes promesas al pueblo de Israel, y nunca las romperá. Pero también debemos ser conscientes de que las promesas de bendiciones que Dios dio a Jacob en cuanto a su descendencia se refieren al Espíritu, así como el nombre posterior de Jacob, Israel, es un nombre espiritual. Es un error creer que las promesas se refieren a la materia, es decir, a la tribu del pueblo o al estado actual de Israel. Si ése fuera el caso, entonces todavía habría profetas y mensajeros de Dios parados en él. — Pero llegará el momento, sin embargo, en que el Israel materialista se unirá con el Israel espiritual y ambos formarán de nuevo una unidad, el único pueblo de Israel. ¿Pero cuándo ocurrirá esto? — Cuando el Israel materialista renuncia al dinero, al poder y al orgullo y reconoce las nuevas revelaciones del Señor — que probablemente sólo será posible después de otra aflicción muy difícil — y con lágrimas de dolor clama: Jesús fue el Mesías, y Cristo es también para nosotros "el camino, la verdad y la vida".
Hacia arriba</t>
  </si>
  <si>
    <t>5. Estudio del Alma — desde el Puntode Vista Espiritual</t>
  </si>
  <si>
    <t>El término "alma" es conocido por la gente, pero tienen opiniones diferentes sobre lo que es el alma. Se sabe que es parte del ser humano y se inserta en la tríada de cuerpo - alma - espíritu. Tres componentes que forman la unidad "ser humano", cada uno de los cuales tiene una función diferente.
El cuerpo es la parte visible y material del hombre; sirve como cubierta protectora para el alma y el espíritu y es al mismo tiempo su instrumento para comunicarse con el mundo exterior. Como el cuerpo es visible y palpable, ha sido estudiado y explorado a lo largo del tiempo por los científicos, de modo que se tiene un amplio conocimiento de sus tareas y de su maravilloso mechanismo. Funciona tan perfecta y lógicamente que muchos han olvidado que detrás de ella hay un poder espiritual altamente sabio.
El conocimiento sobre los otros dos componentes del ser humano es menos seguro y parcialmente borroso. Puesto que son invisibles y no pueden ser investigados experimentalmente, la ciencia tiene grandes dificultades para explicar correctamente la naturaleza y el propósito del alma y el espíritu. Y sin embargo, es muy importante tener claridad sobre esto, porque si logramos levantar el velo de lo desconocido, también obtendremos una comprensión precisa del significado y propósito de la vida humana en la tierra. Sin embargo, nuestra mente por sí sola no es capaz de esto, porque las cosas espirituales sólo pueden ser cogidas y explicadas espiritualmente. Pero el Espíritu de Dios revela estos secretos a través de las personas que Él ha preparado para recibir Sus inspiraciones. A través de estas herramientas, Dios nos ha revelado el conocimiento de que nuestra mente limitada es capaz de captar.
La creación material y visible del mundo ha existido desde tiempos inconcebibles; sin embargo, antes de ella ya existía una creación espiritual. Su creador es Dios, el espíritu original de la eternidad. En el centro de su esencia ardía el fuego del amor perfecto, que es su principal característica. Pero, ¿de qué sirve el amor supremo si no puede ser transmitido y así probado? — Así que Dios creó una vasija en un ser espiritual en la que podía poner Su amor, Su sabiduría, Su luz y también Su poder creador. Era un ser que salía del corazon amoroso de Dios, a semejanza de Dios, porque tenía las mismas cualidades divinas. Como era un espejo puro de la luz divina, se le llamaba "Lucifer" o "portador de luz". Gracias a la autoridad divina, este primer ser creado pudo ser creativo, y pronto otros seres iguales emergieron de él, pero con menos poder. Ellos también eran hijos del amor de Dios, en una luz radiante, en la más alta perfección. Así Dios experimentó la inefable alegría de ver su amor reflejado en innumerables seres espirituales.
El primer espíritu creado se regocijó, pero como ser creado por Dios, estaba atado a la voluntad del Creador. Pero Dios quiso que pudiera desenvolverse libremente, porque ésta es la característica de un ser divino. El amor de Lucifer por su creador debe ser tan arrollador que sea lo único decisivo para la subordinación voluntaria de su voluntad entre lo divino. Dios quiso recibir esta prueba de amor de su primer ser creado, y le dio completa libertad de voluntad. Los innumerables seres espirituales también poseían la libre elección de la voluntad, por lo que no estaban sujetos a la ley del deber de la criatura, sino que como hijos de Dios eran seres libremente decisivos. Dios les enseñó a través de la conciencia que era audible en sus mentes como la voz y expresión de Su voluntad. Deben seguir la voz de la conciencia, no en coerción sino en libre albedrío, como respuesta al gran amor que Dios les dio.
El rasgo característico de la libertad de voluntad es que lleva consigo el incentivo oculto de hacer lo opuesto a lo que la conciencia aconseja. Así pues, en los seres espirituales había constantes opuestos, lo que les impulsaba a decidirse permanentemente en la lucha libre: realizar las virtudes divinas o hacer lo contrario de ellas. Durante largos períodos de tiempo triunfó la voz divina de la conciencia y todo estaba en orden. Pero llegó un tiempo en que Lucifer ya no quería obedecer la guía espiritual de su Creador. La gloria del primer ser creado era tan grande que fue deslumbrada por ella. Lucifer vio a los innumerables seres que habían hecho su voluntad aparecer, y se sintió a sí mismo como el creador de ellos, aunque sabía que había recibido el poder para hacerlo de Dios. Él podía ver los espíritus creados, pero no la fuente de poder, porque Dios se da a sí mismo forma visible sólo en raras ocasiones, por el bien de sus hijos. En su ilusión, Lucifer finalmente creyó que la fuente del poder estaba dentro de sí mismo, y se levantó para convertirse en el único gobernante sobre "sus" espíritus, a los que pudo convencer de que no era Dios, sino que él, Lucifer, es el creador de ellos y tuvieron que someterse a su voluntad.
Lucifer había decidido en contra de su creador. Ahora los incontables seres espirituales tenían que decidir, el libre albedrío podía elegir. — El rayo de luz de Dios los iluminó y sintieron a su divino Padre, aunque no pudieron verlo. Ellos sintieron Su amor y escucharon Su voz en su conciencia. Al otro lado estaba Lucifer, en el que notaron un cambio de voluntad. Pero como lo veían y se dedicaban a él como su creador directo y enamorado, muchos escuchaban su llamado, se subordinaban a su voluntad y así buscaban separarse de Dios. Con estos espíritus renegados, se produjo un cambio de  graves consecuencias.
El amor, el centro de la Chispa Divina del Espíritu, tuvo que separarse de los seres espirituales después de que ellos habían decidido en contra de su Creador. Así se despojaron de la fuerza divina de la vida, y los vasos y órganos de ejecución (almas) que quedaban sin el espíritu se endurecieron a una sustancia del alma.
En Su omnisciencia, el Creador sabía que una gran parte de Sus hijos no pasarían la gran prueba de amor, y Él había preparado Su plan: no la aniquilación del apóstata, sino su repatriación. Puesto que los seres espirituales se habían apartado de Dios por el ejercicio equivocado de su libre albedrío, Él quiso prepararlos y educarlos con gran paciencia — en un camino infinitamente largo y arduo, lejos de la casa de su Padre — de tal manera que encontrarían de nuevo el camino al corazón de su Padre. Dios tomó la sustancia del alma de Lucifer, así como la de los innumerables seres dedicados a él, la disolvió en las partículas más pequeñas y las transformó en creación material visible. Para la mente esto es incomprensible; sólo aquellos que ya poseen conocimiento espiritual pueden comprenderlo sospechosamente. El científico está molesto al reconocer la tesis de que el material, la materia, es una sustancia del alma dirigida y endurecida. Pero en este contexto, las palabras de la carta del Apóstol Pablo a los Romanos, capítulo 8, verso 19, son comprensibles para nosotros, es decir, que toda la criatura suspira y espera con nosotros su redención.
En el proceso de desarrollo, que es infinitamente largo para nuestros conceptos, la sustancia del alma debe cambiar constantemente, transformarse, convertirse en formas de vida siempre nuevas y más elevadas. Esto también hace que sea comprensible por qué la materia es transitoria, es decir, por qué está constantemente en el proceso de "muerte y devenir". En otras palabras: La materia no tiene eternidad, porque es sólo la cáscara de las sustancias espirituales del alma, que tienen que desarrollarse más alto y por lo tanto no pueden permanecer en la misma cáscara para siempre. La materia misma consiste en la misma sustancia del alma, pero todavía se encuentra en el principio de su desarrollo y por lo tanto debe servir como una forma de vida más baja para las formas de vida en la creación, ya más desarrolladas. Mientras que estos son normalmente invisibles para nosotros, la materia es sensualmente perceptible para nosotros, ya que nuestro cuerpo también consiste en partículas de materia, es decir, partículas condensadas del alma de la misma baja vibración.
Las partículas del alma unidas en la creación material deben unirse en el curso del proceso de desarrollo como la cristalización. La tendencia ascendente comienza en el reino mineral y continúa a través del reino vegetal y animal. Esto debe entenderse de tal manera que, por ejemplo en el reino animal, las unidades de alma de grandes cantidades de pequeños animales después de un período más largo de desarrollo, cuando sus conchas mueren, se combinan en una unidad más grande para producir una sustancia de alma ya más desarrollada, que se desarrolla en un animal más grande. Este proceso se repite varias veces, hasta que finalmente el alma ha alcanzado su madurez más alta posible en esta etapa de desarrollo en animales inteligentes. Varias de estas almas se combinan entonces en una nueva unidad según el plan divino de salvación, que no tolera ningún estancamiento en el desarrollo ascendente, y forman un alma humana. El desarrollo del alma sobre las áreas de la creación del reino mineral, vegetal y animal dura miles de millones de años, y es guiado por el Espíritu de Dios a través de Su incontable cantidad de espíritus de luz que naturalmente transmiten y llevan a cabo Su voluntad.
El alma entrenada está lista. En su paseo por los diversos reinos naturales, ha adquirido fuerzas y habilidades y espera la última etapa de su desarrollo: la encarnación en el hombre. Ella se acerca a los amantes de la tierra, y cuando es concebida es colocada en el cuerpo de la futura madre. Pero la esencia sigue faltando para que el alma pueda alcanzar su más alta perfección. Poco antes del nacimiento del nuevo ciudadano de la tierra, Dios dirige un espíritu al alma que está lista para su primera encarnación. Así pues, el ser espiritual se completa de nuevo: las dos partes de esta unidad se esfuerzan ahora conjuntamente por el desarrollo final a la perfección, que también toma mucho tiempo y atraviesa muchas reencarnaciones, es decir, a través de múltiples vidas en la tierra en diferentes épocas del tiempo.
En el caso de una reencarnación, la unidad espíritu-alma está lista para tomar posesión de un nuevo cuerpo terrenal, pero también entonces el alma penetra primero en el cuerpo de la madre sola al momento de la concepción y establece la conexión con el germen naciente de la vida. El espíritu no entra en la concha de su alma hasta más tarde, en algunos casos antes, en otros después, pero a más tardar tres días antes del nacimiento. — Como el alma está formada por innumerables partículas diminutas que no están absolutamente inseparablemente conectadas entre sí, también absorbe las partículas del alma de los padres durante el proceso de procreación, con las cuales  — además de la atracción de almas relacionadas — se puede explicar la herencia de algunos caracteres parentales.
Después de explicar el origen y el desarrollo del alma en el párrafo anterior, su esencia y algunas de sus tareas en la vida humana serán resaltadas. En primer lugar, hay que aclarar una vez más que el alma no es material terrenal, sino un poder etéreo-espiritual invisible. Ha salido del Espíritu de Dios como un ser independiente y, después de una expiación eterna a través de las creaciones divinas, ha recobrado su propósito original.  — Desde un punto de vista espacial, el alma en el ser humano se extiende sobre todo el cuerpo humano; como el sistema nervioso, se extiende sobre todos los órganos y partes del cuerpo. Ella vivifica el cuerpo, que sin ella no tendría vida y, cuando se desprende de él, lo deja como una cáscara sin vida. El pensamiento práctico y la buena voluntad, el sentimiento y el sentimiento sensual, así como la audición, la vista, el gusto y el olfato son funciones del alma. Es la fuerza impulsora interna de la concha física, y sólo aquellos que tienen el don de la visión espiritual pueden ver y reconocer que está enteramente en la forma de la correspondiente figura humana; por lo tanto, también se le llama cuerpo astral.
El alma, junto con las propias defensas del cuerpo, es responsable de la salud del cuerpo. Si puede vibrar sin perturbaciones y en armonía, forma una barrera protectora contra todo tipo de patógenos. Sin embargo, si éstos ya han penetrado en el cuerpo humano, el alma emprende inmediatamente la lucha contra ellos en combinación con las funciones de defensa física para hacerlos inofensivos o expulsarlos. Es una lucha real, que provoca un aumento de la temperatura, lo que conocemos como fiebre. — El alma también tiene un papel que desempeñar en la alimentación del cuerpo. Las fuerzas vitales más finas del alimento absorbido por el cuerpo son transmitidas por el alma a todos los órganos del cuerpo, de modo que cada uno recibe las energías mentales sutiles apropiadas. Pero si comemos y bebemos demasiado, sentimos que nuestra alma se vuelve opaca y lenta porque está demasiado ocupada por las preocupaciones físicas y por lo tanto ha perdido su dinamismo durante algún tiempo.
Este pequeño estudio sería incompleto si no se explicara la relación entre el alma y el espíritu y si no se dijera lo que es el espíritu y qué tareas tiene que realizar. En primer lugar, lo que no es: no debe confundirse con "mente". El espíritu en el hombre es una chispa del Espíritu Divino, del amor divino, de la luz divina. Él lleva dentro de sí todas las cualidades divinas, por lo tanto Dios nos llama Sus imágenes, y podemos llamarlo Padre. Sin embargo, nuestro espíritu debe sacar constantemente la fuerza de su origen: a través de la oración y de la exaltación espiritual, así como del estudio de las revelaciones divinas. Sólo así puede permanecer activo y vivo y comunicar amor, sabiduría y poder al hombre para cumplir los mandamientos de Dios.
El espíritu humano — de origen divino — fue puesto por el Creador en Adán según el relato bíblico según el cual Dios sopló Su aliento de vida en la nariz de Adán. Desde entonces, este acto invisible de gracia se repite en el nacimiento de todo ser humano, cuando el espíritu está incrustado en el alma. El alma forma la concha para el espíritu, como el cuerpo es la concha para el alma. La tarea del espíritu es ahora iluminar el alma, penetrarla con las virtudes divinas. Sin embargo, en estos esfuerzos el espíritu no debe forzar al alma; debe someterse a la guía del espíritu en libre decisión.
El alma encarnada en el hombre está al principio completamente orientada hacia el cuerpo y lista para cumplir todos sus deseos. Y en la misma medida en que el cuerpo se desarrolla, las cualidades sensuales terrenales del alma se hacen más fuertes, las cuales todavía lleva dentro de sí debido a su largo camino de desarrollo. Aquí es donde comienza la tarea del espíritu. Con amor y paciencia debe instruir al alma a través de su conciencia que debe desechar las tendencias bajas y malignas y vencer el deseo terrenal del cuerpo — si es ilegal. Si la mente encuentra el oído en el alma, entonces ha alcanzado un gran éxito, incluso si hay recaídas repetidas en las que el alma cumple los deseos terrenales del cuerpo. Si el alma continúa manteniéndose abierta a las advertencias del espíritu, las virtudes espirituales pueden penetrar cada vez más en él, y al mismo tiempo se vuelve cada vez más inmune a los deseos equivocados del cuerpo. Las consecuencias de este cambio se manifiestan entonces en las radiaciones del ser humano: es una persona con buenos pensamientos y sentimientos puros; muestra humildad, paciencia y bondad, así como caridad. Cuando llega la hora de la muerte, el espíritu y el alma dejan el cuerpo terrenal en plena armonía y gran gozo, sabiendo que en el más allá están esperando la felicidad y la paz. Como unidad ellos continúan en el camino pre-dibujado en el reino espiritual hasta que hayan recuperado la más alta perfección que tenían cuando Dios los creó como seres espirituales. Así, pues, el plan de salvación de Dios se completa y se logra el regreso del "hijo perdido".
Pero el curso de una vida humana también puede ser muy diferente. Cuando el alma resiste a las enseñanzas y al impulso del espíritu, se abre cada vez más a las exigencias del cuerpo y a las cualidades inferiores dentro de sí misma. El espíritu lucha en una batalla desesperada y pide poder y sabiduría a su Padre Celestial. Si el alma rechaza obstinadamente todas las influencias y exhortaciones del espíritu en su libre elección de la voluntad, se convierte en esclavo de las pasiones sensuales, de los deseos materiales y de todos los impulsos egoístas. Se hunde tan profundamente que la chispa de Dios se ve obligada a la inactividad dentro de ella; se convierte en un prisionero en el caparazón del alma, el hombre está entonces "muerto espiritualmente". — En esta etapa se hace claro que espíritu y alma son dos fuerzas diferentes. Mientras que el espíritu está condenado a la inactividad y ya no se hace sentir a través de la conciencia, el alma vive muy intensamente en el ser humano "irrazonable" (de otro modo el cuerpo no tendría vida), y sus virtudes malignas son reconocidas por los pensamientos y las palabras, por los sentimientos y las acciones en la esfera externa del ser humano. Dios no renuncia a su hijo en este estado perdido. Si el alma no quiere oír la voz de la conciencia, Dios le habla a través de las enfermedades en su cuerpo material y a través de diversas penurias. En muchos casos el alma comienza entonces a reflexionar y está dispuesta a escuchar las exhortaciones del espíritu para la conversión. De esta manera se produce un cambio y el alma se somete voluntariamente a la guía del espíritu. Los atrae hacia sí mismo, los penetra con las virtudes espirituales, y por eso caminan juntos por el arduo camino del desarrollo superior hasta llamar a Dios desde la vida terrena.
Desgraciadamente, hay innumerables casos en los que el alma, a pesar de las buenas exhortaciones del espíritu a través de la conciencia y a pesar de las pruebas, permanece en su maldad. Cuando tal alma es sorprendida por la muerte, hay un rudo despertar en el más allá. Allí ya no puede escapar de la voz de la conciencia, a la que acusa implacablemente: el desprecio de los mandamientos divinos, las malas obras y las bajas pasiones. Estas autoacusaciones causan el mayor dolor al alma y se utilizan para la purificación. Cuando un alma ve sus transgresiones y arrepentimientos, su espíritu despierto puede guiarla para que gradualmente desgaste sus malas tendencias y absorba en sí misma las virtudes divinas. En los casos en que un alma permanece impenitente en su malicia, se prepara para una existencia infeliz. Como ya no posee un cuerpo terrenal y, por otra parte, no puede entrar en la esfera espiritual, ella deambula sin rumbo por la tierra cerca de los hombres. Ella es entonces atraída por aquellos cuyos malos pensamientos, malas acciones y bajas pasiones coinciden con su propia naturaleza. Ella toma "morada"con ellos, los lleva al mal, y esta condición puede llevar a la obsesión, haciéndola cada vez peor con estas personas. Las almas terrenales apoyan actos de violencia, confunden la mente y causan enfermedades; son un peligro constante para todos los seres humanos. Pero hay una protección: las personas que orientan su vida según la voluntad de Dios y envían buenos pensamientos y sentimientos están rodeadas de ellos como si estuvieran rodeados de una cubierta protectora, a la que los ataques malignos de las almas inferiores rebotan, ya que sus susurros no encuentran resonancia en estas personas y son inmediatamente rechazados; más allá de esto, la gente de buena voluntad puede y debe ser capaz, a través de su oración y el envío de pensamientos luminosos, ayudar a las almas perturbados.
Dios no impide que las almas oscuras se conviertan en malas, porque Él debe respetar su libre albedrío. Pero llega un día — generalmente después de mucho tiempo — en que el alma de su miserable existencia se cansa y repugna las iniquidades que ha causado. Si ella se arrepiente honestamente y pide perdón y ayuda, su espíritu puede intervenir al mismo tiempo y guiarla suavemente. Los espíritus de luz y los ángeles de Dios también estarán disponibles para su ayuda e instrucción. Ahora en la esfera espiritual puedes comenzar paso a paso el ascenso.
El espíritu humano — como chispa divina en nosotros — contrasta con el cuerpo, mientras que el alma se interpone entre ellos. Ella debe elegir el espíritu o el cuerpo, porque no puede servir a dos señores al mismo tiempo. Si ella elige el espíritu, entonces está lista para recibir lo Divino en sí misma y someterse a la guía del espíritu. Si su elección está hecha para el cuerpo, se somete a los deseos de la carne, y las inclinaciones presentes en ella pueden ser en detrimento de la carne. Prácticamente hay sólo dos polos y por lo tanto el Señor menciona en Sus enseñanzas al alma, o más bien sus funciones tales como mente, pensamientos, sentimientos, etc. no tan a menudo como el espíritu y el cuerpo. El "espíritu" es mencionado con mayor frecuencia — como la parte más importante — aunque, según las explicaciones anteriores, ha quedado claro que el alma también está incluida en la referencia general al ser espiritual, aunque entre "espíritu" y "alma" la perfecta unidad todavía no se ha logrado. — En las nuevas revelaciones, el Divino Maestro habla muy a menudo de la lucha del espíritu contra las influencias del cuerpo. Según las explicaciones anteriores, esto debe ser entendido como una lucha del espíritu con el alma cuando el alma se ha "encarnado" completamente, es decir, se ha vuelto completamente en esclavitud a las influencias del cuerpo y de todas las cosas materiales. Porque el cuerpo no puede ser conducido directamente por el espíritu, sino sólo a través del alma.
El gran poeta Goethe sintió las dos fuerzas opuestas con sutil sensibilidad, y en su "Faust" pone palabras en la boca de una persona:
"¡Dos almas moran en mi pecho!
Uno quiere separarse del otro;
Uno de ellos se mantiene en el arrebato amoroso
al mundo con órganos de agarre;
El otro es sacado por la fuerza del polvo
a los reinos de los altos ancestros."
Goethe habla de "dos almas" en su pecho: un poder, el alma, esclavo del arrebato amoroso y el pensamiento y el deseo terrenal. El otro poder, el espíritu, quiere liberarse del abrazo de los sentidos y del materialismo y elevarse a los reinos superiores, el Espíritu Divino del que emanó. Es el conflicto entre el espíritu y el alma, si éste no ha superado todavía los deseos inferiores de la naturaleza corporal.
Hacia arriba</t>
  </si>
  <si>
    <t>6. El Largo Camino Espiritual del Desarrollo de la Humanidad</t>
  </si>
  <si>
    <t>Reconozcan que mi palabra no es una religión nueva, ni puede serlo. Esta obra es el camino luminoso en que todas las ideologías, credos de fe y religiones se unirán espiritualmente para alcanzar las puertas de la Tierra Prometida. (310,39)
llegar a conocerme todos para que nadie me niegue — reconocerme para que tu idea de Dios se base en la verdad y sepas que Yo soy donde el bien aparece.
Nada mezcla lo bueno con nada. Lo bueno es verdad, es amor, es misericordia, es entendimiento.
El bien es claramente reconocible e inconfundible. Reconócelo, para que no te equivoques. Cada hombre puede ir por un camino diferente; pero cuando todos se juntan en un punto, que es el bien, eventualmente reconocerán y se unirán. No si se engañan a sí mismos persistentemente, dando la apariencia de maldad al bien y enmascarando el mal como bien, como sucede con la gente de aquel tiempo. (329,45-47)
Cada mundo, cada nivel de existencia fue creado para que el alma se desarrollara en él y diera un paso hacia su Creador, y para que continuara progresando en el camino de la perfección, tuviera la oportunidad de alcanzar la meta de su itinerario, la cima de la perfección espiritual, que es precisamente vivir en el Reino de Dios.
¿Quién parece incapaz de vivir "en el seno de Dios"? ¡Pobres humanos de la mente, no saben cómo pensar! ¿Has olvidado que saliste de mi seno para venir a la existencia, es decir, que ya existías en ella antes? No hay nada extraño en todo lo que viene de la fuente de la vida que regresa a él en su tiempo. Toda alma era virginal pura cuando nació de Mí; pero después de eso muchos se mancharon en su camino. Sin embargo, puesto que todo fue previsto por Mí de una manera sabia, amorosa y justa, Yo inmediatamente fui proveyendo todos los medios necesarios para su salvación y renovación en la manera en que mis hijos tuvieron que pasar.
Aun si esa virginidad espiritual ha sido profanada por muchos seres, llegará el día en que se purifiquen de todas sus transgresiones y así recuperen su pureza original. La purificación será muy meritoria a mis ojos, porque el alma la habrá ganado a través de grandes y duraderas pruebas de fe, amor, lealtad y paciencia. (313,21-23)
Quiero al final de la lucha, cuando todos mis hijos estén eternamente unidos en la patria espiritual, compartir mi felicidad infinita como Creador, reconociendo que cada uno de ustedes participó en la obra divina, construyendo o restaurando.
Sólo como seres espirituales descubriréis que de todo lo que he creado desde el principio, nada se ha perdido, que todo en Mí resucita, todo cobra vida y se renueva.
Así que, si tantos seres han estado perdidos durante mucho tiempo, si muchos, más que obras de vida, han realizado trabajos destructivos, encontrarán que el tiempo de su aberración fue sólo temporal y que sus obras, por muy malas que hayan sido, encontrarán reparación en la vida eterna y serán transformadas en colaboradores de mi obra incesantemente creativa.
¿Qué son algunos siglos de pecado y de tinieblas, como los que tuvo la humanidad en la tierra cuando los comparas con la eternidad, con un tiempo de desarrollo y de paz sin fin? Tú te has alejado de Mí por tu libertad de voluntad y volverás a Mí a través de la conciencia. (317,17-20)
No vais solos, porque mi ánimo y mi luz están con cada uno de vosotros. Pero en el caso de que esto os aparezca poco, os he asignado un ser espiritual de luz a cada criatura humana para que veléis por vuestros pasos, para que os deje sospechar de cualquier peligro, para que os sirva como compañeros en vuestra soledad y como personal en el camino de la vida. Son los seres que ustedes llaman ángeles de la guarda o protectores.
Nunca seas desagradecido con ellos, y no seas sordo a sus inspiraciones, porque tus poderes no serán suficientes para soportar todas las pruebas de la vida. Ustedes necesitan a aquellos que están más avanzados que ustedes y saben algo de tu futuro porque Yo lo he revelado.
La lucha de esos seres es muy difícil mientras no alcancen la espiritualización, porque contribuyen muy poco para sostenerlos en su difícil misión.
Si tu espiritualización te permite sentir y percibir la presencia de aquellos de tus hermanos y hermanas que actúan invisiblemente, sin ninguna exhibición, para el beneficio de tu bienestar y tu progreso, entonces te arrepentirás de haberlos forzado a ser cortados y sufrir tanto por causa de tus pecados. Pero cuando esta perspicacia asciende en ustedes, es sólo porque ya ha sido iluminada en tus mentes. Entonces despertará la compasión, la gratitud y la comprensión por ellos.
¡Qué gran felicidad habrá en tus protectores cuando vean que sus esfuerzos son apoyados por ti y que su inspiración está en sintonía con tu exaltación!
Tienes tantos hermanos y hermanas y tantos amigos en el "Valle Espiritual"que no conoces.
Mañana, cuando el conocimiento de la vida espiritual se haya extendido por todo el mundo, la humanidad reconocerá el significado de esos seres a vuestro lado, y los hombres bendecirán mi Providencia. (334,70-76)
Más allá de vuestra vida humana hay un mundo de espíritus, de hermanos y hermanas, de seres invisibles al hombre, que luchan entre sí para conquistaros.
Esa lucha tiene su origen en la diversidad del desarrollo, en la que unos y otros se encuentran. Los seres de luz, portados por el ideal del amor, la armonía, la paz y la perfección, regan el camino de la humanidad con la luz, siempre inspirándola y revelándole todo lo que es para el bien de la humanidad. Los seres que aún se aferran al materialismo de la tierra, que no pudieron liberarse de su egoísmo y de su amor al mundo o que alimentan por tiempo indefinido las adicciones e inclinaciones humanas, siembran el camino de los hombres con confusión oscureciendo la mente, cegando los corazones, esclavizando la voluntad de los hombres, para usarlos y convertilos en instrumentos de sus planes o para usarlos, como si serían sus propios cuerpos.
El mundo espiritual de la luz busca ganar el alma de los hombres para abrir una brecha hacia la eternidad; esas huestes benditas luchan constantemente, se aman cada vez más, se hacen enfermeras en el campamento del dolor, consejeras al lado del hombre, que lleva la carga de una gran responsabilidad, consejeras de la juventud, guardianas de los niños, compañeras de los olvidados y olvidados, que se convierten en guardianas de los niños. Por otra parte, las legiones de seres sin la luz de la sabiduría espiritual y sin el sentimiento de amor que eleva también trabajan incesantemente entre los hombres. Pero su objetivo no es facilitar el camino hacia el reino espiritual — no; la intención de estos seres es totalmente opuesta, su objetivo es gobernar el mundo, seguir siendo sus amos, perpetuarse en la tierra, gobernar a los hombres y hacerlos esclavos e instrumentos de su voluntad — en una palabra: no dejarse arrebatar lo que siempre consideraron suyo: el mundo.
Así que, discípulos, hay una lucha feroz entre unos y otros seres — una batalla que vuestros ojos físicos no ven, pero cuyas reflexiones se hacen sentir en vuestro mundo día tras día.
Para que el hombre se defienda y se libere de las malas influencias, necesita conocer la verdad que le rodea, debe aprender a orar con el espíritu, y también debe saber qué capacidades tiene su ser para poder usarlas como armas en esta gran batalla del bien contra el mal, la luz contra las tinieblas, la espiritualización contra el materialismo.
El mundo espiritual de la luz en particular trabaja y lucha y lo prepara todo para que un día el mundo pueda llegar a la espiritualización.
Piensa en todo esto, y podrás imaginarte el vigor de esta lucha de tus hermanos y hermanas espirituales que se esfuerzan por salvar a los hombres — una lucha que para ellos es una copa con la que continuamente les das la vesícula biliar de ingratitud para beber. Te contentas con recibir de ellos todo el bien que te dan, sin estar nunca a su lado para ayudarles en su lucha.
Pocos son capaces de unirse a ellos, pocos son receptivos a sus inspiraciones y siguen sus consejos. ¡Pero cuánto fuerte pasan por la vida, cuán protegidos se sienten, qué alegrías e inspiraciones inspiran sus mentes!
La mayoría de las personas se encuentran desgarradas entre las dos influencias sin elegir una, sin estar totalmente comprometidas con el materialismo, pero también sin tratar de liberarse de él y espiritualizar su vida, es decir, de aumentarla a través de la bondad, el conocimiento y la fuerza espiritual. Todavía están en la lucha con ellos mismos.
Aquellos que se han rendido completamente al materialismo sin preocuparse por la voz de la conciencia y que desprecian todo, en lo que se refiere a su alma, ya no luchan, han sido derrotados en la batalla. Creen que han vencido, creen ser libres y no se dan cuenta de que son prisioneros y que será necesario que las legiones de luz desciendan a las tinieblas para liberarlos.
Enviaré este mensaje de luz a todos los pueblos de la tierra para que los hombres se despierten, para que se den cuenta de quién es el enemigo, contra quién tienen que luchar hasta que lo hayan derrotado y qué armas llevan consigo, sin saberlo. (321,53-63)
Espero espiritualización del mundo. Conmigo, los nombres a través de los cuales cada iglesia o secta difiere no tienen ningún significado, ni el más o menos gran esplendor de sus ritos y formas externas de adoración. Esto sólo alcanza los sentidos humanos, pero no mi Espíritu.
Yo espero espiritualización de los hombres, porque esto significa aumentar la vida, el ideal de perfección, el amor a la bondad, el volverse a la verdad, la práctica de la actividad amorosa, la armonía consigo mismo, que es armonía con los demás y por lo tanto con Dios. (326,21-22)
De la gente de hoy sin espiritualidad y amor dejaré surgir las generaciones que tan a menudo son profetizadas por mi palabra. Pero primero trabajaré sobre aquellos pueblos que hoy se juzgan mal, que se combaten y se destruyen a sí mismos.
Cuando la ejecución de mi juicio haya pasado sobre todos ellos y las malas hierbas hayan echado raíces, una nueva humanidad comenzará a emerger, que en su "sangre" ya no lleva la semilla de la discordia, del odio o de la envidia, porque la "sangre" de sus padres se purificó en el crisol del dolor y del arrepentimiento.
Los recibiré y les diré: "Pedid, orad, y se os dará", como os dije en el Segundo Tiempo. Pero hoy añadiré: sabed pedir. (333,54)
Imaginen el progreso de una humanidad cuya moralidad se deriva de la espiritualización; imaginen una humanidad sin limitación y sin fronteras que comparta fraternalmente todos los recursos de vida que la tierra da a sus hijos. Tratar de imaginar cómo sería la ciencia humana si se amara entre sí como un ideal, si el hombre recibiera el conocimiento que buscaba a través de la oración. Considera cuán agradable será para Mí recibir el servicio divino de amor, fe, obediencia y humildad de los hombres a través de sus vidas sin tener que refugiarse en ritos y formas externas de adoración.
En primer lugar, ésta será la vida de los hombres, porque en él respirarán paz, gozarán de libertad y sólo se nutrirán de lo que contiene la verdad. (315,57-58)
Si mi voz se escucha espiritualmente en la humanidad, la gente sentirá algo vibrar que siempre ha estado en ella, aunque no se pueda expresar en libertad. Será el Espíritu que, animado por la voz de su Señor, se levantará y responderá a mi llamado.
Entonces comenzará una nueva era en la Tierra, porque dejaréis de ver la vida desde abajo y comenzaréis a contemplarla, a conocerla y a gozarla desde las alturas de vuestra elevación espiritual. (321,38-39)
Hacia arriba</t>
  </si>
  <si>
    <t>7. Este Mensaje es para Todos los Pueblos</t>
  </si>
  <si>
    <t>Enviaré un libro a toda la humanidad por mediación de mi pueblo, conteniendo la esencia de mi palabra y el testimonio de las obras que he hecho entre vosotros. Es mi voluntad que esas páginas contengan todo el núcleo y la verdad de mi evangelio y mi palabra en el curso de las tres edades.
Leed en este libro, tomad mi palabra como pan de la Vida Eterna, y comprenderéis todo lo que hasta ahora ha quedado poco claro y misterioso, si vais directamente de espíritu en espíritu con mi divinidad. Esta enseñanza es como un nuevo día que amanece para la humanidad, y la iluminará a un gran despertar.
Esta es el Tercer Tiempo, el tiempo en que aprenderás a entender, practicar y vivir mi Evangelio. En el Primer Tiempo que me senté en una montaña y te envié de allí mi ley, esculpida en piedra. En el Segundo Tiempo descendí al valle para vivir entre vosotros. En el Tercer Tiempo haré de vuestros corazones mi morada para que pueda darme a conocer y hablaros desde vuestro corazón más íntimo. Cuando la humanidad reconozca la verdad de esta doctrina, su justicia y su sabiduría infinita, liberará su corazón de todo prejuicio y temor. Mi ley no esclaviza. Mi ley libera.
No sólo una vez, sino muchas veces y de diferentes maneras mostré y prometí a mis discípulos mi regreso, les dije las señales que anunciarían mi llegada: signos en la naturaleza, acontecimientos en la humanidad, guerras mundiales, pecado en su estado más alto de desarrollo. Pero para que el mundo no se engañe a sí mismo, esperándome como un ser humano de nuevo, les hago saber que Cristo vendrá sobre las nubes, el símbolo del más allá, de donde emana mi rayo, es decir, en el Espíritu. Esta promesa se ha cumplido. Mi palabra no volvió a quedar atrapada en la carne. Ese aprendizaje ha terminado. No necesito un cuerpo para vivir entre vosotros. Sin embargo, me tienes en abundancia como un maestro, un juez, un médico.
El tiempo de hoy es un tiempo decisivo en la vida de la humanidad. Ves una tremenda lucha en todos los elementos y fuerzas. Es el fin de una etapa de desarrollo humano.
Los acontecimientos que sacuden diariamente a los pueblos de la tierra son las voces de juicio que os llaman al arrepentimiento, a la oración, a la renovación y a la purificación, pero este tiempo de prueba se prolongará hasta que la persistencia y el espíritu de contradicción de los hombres se inclinen, hasta dejarse llevar por su arrogancia y su impiedad. La humanidad todavía tiene un corto plazo de tiempo para que pueda comprobar sus acciones y responder al Juez Divino cuando Él los llame a rendir cuentas.
El fin de una era y el comienzo de una nueva, han causado la crisis y el caos que ahora están sufriendo. Se acerca un tiempo de gran tribulación para todos, ya que ni el poder ni el dinero ni el conocimiento ayudarán a evitar la gravedad de la justicia divina. Sólo la espiritualización salvará a la humanidad del caos. No tienes que esperar otra solución. Si te preparas bien, entonces el mundo tomará un nuevo curso. Entonces la amenaza de guerra será evitada y la paz llegará. Oh, querida humanidad, si tuvieras buena voluntad. Una oración, una consideración, una palabra bastaría para reconciliar a las personas, los pueblos y las naciones. La gente sigue siendo todavía niños, pero la gran prueba que se les acerca les permite experimentar tanto en tan poco tiempo que llegan rápidamente a la adultez desde esta niñez.
Esta voz que os llama es la voz del Divino Maestro. Esta palabra es de quien lo creó todo. El significado de este obra será la piedra angular sobre la que descansarán todos los reglamentos en el futuro. Aquel que tiene el poder de hacer todo, transformará tu corazón de piedra en un santuario de amor y elevación y encenderá la luz donde sólo había tinieblas.
Haciaa arriba</t>
  </si>
  <si>
    <t>Observaciones del Señor:</t>
  </si>
  <si>
    <t>"¿Creéis que todo lo que os he dicho, sea solamente para los que Me han escuchado? No, pueblo amado, con Mi palabra estoy hablando para los presentes y para los ausentes; para hoy, mañana y siempre; para los que murieron; para los que viven y para los que han de nacer." (97, 46).
… "Quiero que vosotros, con esta palabra que os he dado, en cumplimiento de Mis profecías, forméis volúmenes, después hagáis extractos y análisis de ella y la deis a conocer a vuestros hermanos" (6, 52)
... "Con este Libro que llegará a reconocer la humanidad como El Tercer Testamento, defenderéis Mi causa Divina. La humanidad sólo reconoce la Ley del Primer Tiempo y lo que escrito está en el Primero y Segundo Testamento, mas vendrá el Tercero a unificar y corregir lo que los hombres han alterado por falta de preparación y comprensión." (348, 26)
"Mi palabra quedará escrita para todos los tiempos, con ella formaréis el libro del Tercer Tiempo, El Tercer Testamento, el último mensaje del Padre, porque en los tres tiempos ha tenido Dios su pluma de oro para dejar su sabiduría a la humanidad." (358, 58)
"Formad con mi palabra un libro. Extraed de ella la esencia, para que alcancéis a tener el verdadero concepto de la pureza de mi Doctrina. En la palabra trasmitida por el portavoz, podéis encontrar errores, mas no así en la esencia. Mis intérpretes no siempre han estado preparados; por eso os he dicho que no la miréis superficialmente, sino que penetréis en su sentido, para que podáis encontrar su perfección. Orad y meditad, para que podáis comprenderla." (174, 30)
Hacia arriba</t>
  </si>
  <si>
    <t>http://www.tres-revelaciones.net/revelaciones-mexicanas/15_el-tercer-testamento.html</t>
  </si>
  <si>
    <t>Independientemente de la confesión o la fe que profesen, la mayoría de los cristianos considerará el título de esta obra, "El Tercer Testamento", como una presunción, debido a que con ello esta obra de reciente revelación es colocada en un nivel de igualdad con el Antiguo y el Nuevo Testamento de la Biblia por ellos conocidos, a los cuales, como Sagradas Escrituras y fundamento de su fe, se los considera concluidos y no pasibles de prosecución o ampliación alguna.
No obstante, el verdadero conocedor de la Biblia estará en conocimiento de que esta posición tradicional no cuenta con fundamento en las clásicas enseñanzas de Jesús, tal como nos fueran transmitidas en los Evangelios del "Nuevo Testamento". ¡Muy por el contrario! En sus prédicas de despedida, Jesús en numerosas ocasiones se refirió a su segunda venida, y en relación con la misma, hizo alusión al "Espíritu de la Verdad", al "Espíritu Consolador", al "Espíritu Santo", que luego habrá de "introducir a la verdad absoluta".
Esta introducción proporciona al cristiano creyente y también a todos los lectores interesados de este libro, un conocimiento veraz de su creación; de qué manera y bajo cuáles circunstancias exógenas la promesa de Jesús sobre su segunda venida se ha hecho realidad, ya que no obstante las declaraciones que al respecto se hallan contenidas en las revelaciones mismas, quedarían sin respuesta varias interrogantes, y podrían dar ocasión a dudas y falsas conjeturas. Esta introducción pretende, asimismo, facilitar la comprensión de aquello que el Espíritu Divino en su nueva revelación ha legado a la humanidad como su Tercer Testamento.
Como cada lector de esta nueva Palabra de Dios lo podrá comprobar por sí mismo, ella irradia suma autoridad, sabiduría y amor. Es el cumplimiento de la promesa de Jesús de regresar "en una nube" (Lucas 21,27), lo cual — expresado en el lenguaje simbólico del Espíritu — significa: en forma espiritual. De ahí que este Tercer Testamento de Dios, como resumen temáticamente ordenado de las revelaciones divinas en México, se constituye en un verdadero testimonio de la segunda venida de Cristo "en Espíritu"; es su mensaje y enseñanza actualizados para la humanidad, en versión compendiada.
Esta palabra pretende ser para el hombre de hoy una ayuda orientadora y conducirlo hacia una mejor y más acabada comprensión de Dios, de sí mismo, del sentido de su existencia en este mundo y de los acontecimientos que le suceden en su vida personal, así como de los sucesos y las transformaciones que necesariamente acompañan los comienzos de esta "Era del Espíritu Santo".
Con la segunda venida espiritual de Cristo en la palabra, esta era del Espíritu y la Espiritualidad del ser humano ya se ha iniciado y Cristo, con su nueva palabra de amor, ha señalado el camino que conduce a ella.
Contrariamente a todas las expectativas de la cristiandad, el acontecimiento principal en la segunda venida de Cristo no es algo por venir, sino ya es historia: ¡En el periodo de tiempo entre 1866 y 1950 se cumplió en silencio, desapercibido e ignorado por "el gran mundo" y la cristiandad! No en el centro de la cristiandad occidental, en Roma, o en el centro de la devoción ortodoxa en el monte Athos, ni, como era por muchos esperado, en la antigua Jerusalén judeocristiana o en el ámbito de la Teología y Filosofía teologal protestante, sino en un país del llamado Tercer Mundo; ¡en México! Y allí tampoco en medio del poderío y la pompa de la dominante iglesia católica, sino en un ámbito de pobreza y humildad, entre el pueblo sencillo de los suburbios o zonas marginales de Ciudad de México, irradiándose y difundiéndose desde allí por el país. ¿Quién lo hubiera esperado?
El regreso de Cristo se hizo realidad en forma de revelaciones recibidas espiritualmente por personas por El elegidas, en estado de éxtasis, entre el pueblo humilde.
Durante los últimos años antes de 1950, una parte considerable de estas revelaciones fue retenida en forma taquigráfica, redactada y posteriormente publicada en doce tomos bajo el título "Libro de la Vida Verdadera". Durante estos últimos años, fueron repetidas en forma ampliada y profundizada todas las enseñanzas anteriores. El presente libro contiene una selección de textos de dicha obra, referidos a algunos de los temas abordados en la misma.
Todas las enseñanzas de Cristo, así como los temas tratados, fueron concebidos por el Señor como su "Tercer Testamento para la humanidad," en particular para el pueblo de "Israel por el espíritu." Con esta introducción, se pretende dilucidar la veracidad de esta trascendental manifestación ante el lector.
El haber escogido a México como el país destinado para la segunda venida de Cristo en Espíritu, de acuerdo a las palabras del Señor, se debe a que los antepasados indígenas de los actuales habitantes fueron martirizados y "cristianizados" en su nombre a la fuerza por los conquistadores españoles. Por otra parte, estos pueblos y sus actuales descendientes, al haber estado durante siglos sometidos y avasallados, han desarrollado un espíritu de hermandad, solidaridad, humildad de alma y tolerancia más profundo que otros pueblos de la Tierra, sobre todo los europeos. De ahí que también muchas espíritus más maduras del antiguo y elegido "pueblo de Israel" hayan nacido en la actualidad en el seno del pueblo mexicano, constituyéndose en testigos del cumplimiento de las promesas brindadas al "Israel espiritual".
Tampoco el nacimiento de Jesús, la primera venida de Cristo al mundo, aconteció en los centros de poder y civilización de Roma o Grecia, tan siquiera en el centro cultural judío de Jerusalén, sino en un sitio alejado, en condiciones de precariedad, siendo la patria y el ámbito de influencia de Jesús la Galilea despreciada por los judíos de Jerusalén. Los eruditos de otrora, imbuidos de espíritu de superioridad, se manifestaron de la siguiente manera al respecto: "¿Qué de bueno puede esperarse de Nazareth?" Los teólogos de la actualidad no deberían incurrir en el mismo error, pensando en lo recóndito, desde un sentimiento de superioridad intelectual: ¿Qué de bueno y trascendente puede provenir de México?
¿Cuáles son las razones que abogan por que las revelaciones espirituales de allí realmente provienen de origen divino? Por sobre todo, las revelaciones en sí mismas, las cuales se hallan inequívocamente empapadas del espíritu y del credo de Cristo, del amor y la misericordia del Padre Celestial. ¿Qué corazón humano habría de permanecer insensible a ello? También la sabiduría y la profundidad de las reflexiones, revelaciones, advertencias y enseñanzas constituyen un elocuente testimonio del Creador. ¿Qué espíritu falaz pretendería tan sólo simular todo esto con intenciones aviesas? ¿En qué consistirían éstas, ya que estas enseñanzas tan sólo podían servir de utilidad al engrandecimiento, desarrollo y ennoblecimiento del género humano?
Habla también a favor de la autenticidad de estas revelaciones como Nueva Palabra de Dios, el hecho de que las mismas hayan tenido lugar a través de tan numerosos portavoces y sitios de revelación, conservando aun así en su espíritu y carácter una unidad, señalando claramente una única esencia y una sola fuente de revelación. ¿Qué oscura fuerza estaría en condiciones de organizar algo así durante décadas en todo un país como seductor juego ilusorio — para burla de Dios? Eso resulta simplemente inviable, y Dios, como amoroso Padre de sus humanos hijos y superior conductor de los designios terrenales, jamás lo permitiría.
Otras razones de peso en favor de la veracidad de estas revelaciones como testimonio del regreso espiritual de Cristo en la palabra, son las coincidencias entre las promesas de Jesús sobre su regreso y las "señales" de las mismas, y lo acontecido en México durante una época mundial de sucesos tumultuosos y cambiantes, con dos guerras mundiales.
Refiriéndose a esta región del continente americano y por ende a México, en el siglo diecinueve fue proporcionado a la cristiandad un significativo testimonio del regreso espiritual de Cristo, a través del así llamado " escriba de Dios", Jacob Lorber en Austria. En un apartado de su portentosa obra de revelación, Cristo habla de que su regreso espiritual ocurrirá en una nación "allende el gran océano", es decir, del Atlántico. Para quienes a través de Lorber creen en las revelaciones, ¿no sería esto un motivo para preguntarse si esta profecía no se ha cumplido ya, y para indagar si en uno de los países del Continente Americano ha acontecido algo que rescate este hecho y le haga justicia? Lo determinante para el juzgamiento no debería, empero, ser tan solo la riqueza Divina que fuera revelada, sino por sobre todo, el amor y la sabiduría que trasmite su enseñanza.
Tal acontecimiento ciertamente existió, y tuvo sus comienzos en los primeros años de la década de los años sesenta del siglo diecinueve. Un sencillo hombre de pueblo, llamado Roque Rojas, en aquel entonces, el 23 de junio de 1861, tuvo una primera experiencia de su misión a través del arcángel Gabriel y una visión, a través de la cual le fue anunciada su misión como precursor terreno del Señor. Cuando después de una nueva y más poderosa visión el se convenció de la autenticidad de su llamado divino, comenzó a relatar a otras personas los mensajes y las visiones que recibiera y en virtud de su poder de convicción y credibilidad, gradualmente fue congregando alrededor de sí una comunidad de creyentes. A través del don de la curación espiritual, que se hizo manifiesto, en los tiempos que siguieron se hizo muy conocido y fue sumamente apreciado por todos aquellos que acudían en busca de ayuda y consejo.
Fundó un primer punto de reunión, en el cual el 1. de setiembre de 1866 a través de el habló Elías por vez primera, siendo consagrados siete hombres y mujeres, que simbolizaban los Siete Sellos de las respectivas épocas de la Historia Sagrada, como los líderes de comunidades a ser creadas. Cuando durante la Semana Santa de 1869 los participantes de un encuentro no hicieron gala de la reverencia y devoción que Roque Rojas esperaba de ellos, se apoderó de éste una furia santa, y destruyó las revelaciones divinas que hasta ese momento había recibido a través de Elías. Declaró clausurado el sitio de reunión, marcando así una prematura finalización de su benéfico accionar. Pero la buena simiente que esparció, germinó y floreció en otros sitios, y años después, en 1884, en una de las comunidades de los Siete Sellos habló por vez primera el mismísimo Cristo, a través de una portavoz que había permanecido fiel a su misión. A partir de ese momento se sucedieron en forma ininterrumpida (semanalmente) las revelaciones divinas, por espacio de generaciones, hasta fines del año 1950. La cuantía de las comunidades y creyentes creció sostenidamente durante este tiempo, de manera tal, que este movimiento cristiano-espiritualista, designado por Cristo como su Obra Espiritual, finalmente abarcó varios cientos de comunidades con muchos miles de seguidores en todo el país.
Los creyentes se reunían regularmente en las mañanas de domingo en sus austeras salas comunitarias o incluso en ambientes particulares, y en todos aquellos sitios, en los que se encontraban uno o varios portavoces de la Palabra, el Espíritu Divino se manifestaba según las necesidades y la receptividad de los oyentes.
Una vez a la semana se atendía a los enfermos que iban en busca de la curación de sus males físicos y espirituales, en el transcurso de los cuales el Mundo Espiritual de Dios se manifestaba espiritualmente, enseñando, aconsejando y sanando. Ocurrieron numerosas sanaciones espirituales en cuerpo y alma, pero las mismas desafortunadamente no han sido testimoniadas en forma escrita para las generaciones posteriores. Es evidente que las mismas fueron consideradas como algo no extraordinario ni meritorio para ser legado.
Con la finalización de las Revelaciones Divinas y de aquel Mundo de Espíritus de Luz a finales del año 1950, que ya mucho tiempo antes había sido anunciada y establecida, se produjo un profundo quiebro en el seno de la Obra Espiritual, un cisma entre aquellas comunidades que se atenían al mandato de Cristo de respetar el termino de sus revelaciones y renunciaban a ulteriores manifestaciones espirituales, y las comunidades y líderes comunitarios que no se conformaban con ello y llevaban a sus portavoces a un estado de trance, abriendo de esta manera las puertas al mundo de los espíritus innobles y engañosos, para recibir falaces manifestaciones de los Espíritus impuros.
Lastimosamente muchos de los guías de estas comunidades desobedecieron y engañaron al pueblo diciéndole que Dios en su caridad divina seguiría manifestándose en la misma forma. Fueron pocas comunidades las que permanecieron fieles, sus miembros en su gran mayoría se dispersaron en reducidos grupos y continuaron reuniéndose, para estudiar, analizar y practicar las Enseñanzas recibidas. Los otros continuaron asistiendo rutinariamente a los lugares, donde ya no se manifestaba la verdad, sino la impostura, llegando también muchos inocentes, que desconocían que con anterioridad Dios había anunciado muchas veces que al finalizar el año 1950, terminaría ésta forma de manifestarse, para dar paso a la comunicación perfecta y directa con Él, es decir de Espíritu a espíritu. Estos inocentes, en su necesidad espiritual y material fueron atraídos a estos lugares debido al ansia humana de recibir consuelo y curación; otros prefirieron seguir asistiendo a estos lugares, llamados templos, y no a los lugares fieles, donde se leían algunos párrafos de su Enseñanza, se intercambiaban opiniones, se meditaba, se oraba, se intercedía por la paz del mundo, se pedía por los enfermos y desamparados y se trataba de poner en práctica la doctrina de Dios.
No obstante estas circunstancias desfavorables, después de 1950, un grupo de hombres y mujeres, en su mayoría antiguos portavoces, empezó a juntar las revelaciones que se hallaban dispersas por todo el país, con el propósito de publicarlas en un gran libro para conocimiento de la humanidad. Al hacerlo, debieron preferentemente apoyarse en copias de los manuscritos escritos a máquina, los que luego de las anotaciones taquigráficas de las revelaciones habían sido realizadas por los mismos escribas, para ser transmitidas posteriormente en forma de copias según fueran requeridas. Se reunió una considerable cantidad de manuscritos de revelaciones, de entre los cuales finalmente fueron seleccionados 366, para integrar los doce libros seriados del "Libro de la Vida Verdadera".
Esto representaba tan solo una parte de todas las revelaciones, especialmente de las de los últimos años antes de 1950. A la vista de esta gran cantidad de revelaciones, se puede partir de la premisa, de que éstas 366 enseñanzas, consideradas como un todo, abarcan la doctrina y todos los temas que el Espíritu Divino ha querido acercar a la humanidad, y sobre los cuales El quería manifestarse, para que aquella encuentre el camino hacia un futuro más promisorio.
Posteriormente, en los años setenta del siglo XX fue fundada en Ciudad de México la "Asociación de Estudios Espirituales", la cual se propuso como finalidad la administración y preservación de los manuscritos de las revelaciones, y la publicación de nuevas ediciones de los volúmenes seriados, así como de literatura complementaria. La Asociación aun hoy considera esa su finalidad primigenia, y no la conducción central de un movimiento espiritual.
Abriendo en cualquier página la presente obra, leemos y sentimos espiritualmente las convincentes, sabias y amorosas palabras y revelaciones de Cristo, a través de seres humanos preparados como herramientas para ese fin. Ellos en parte carecían por completo de instrucción académica y por ende, con frecuencia no ejercían un dominio cabal sobre la lengua que fluía de entre sus labios, y mucho menos lo tenían sobre el contenido, la sabiduría y la autoridad Divina que ellas emanaban.
La nueva Palabra de Dios contiene por una parte afirmaciones y consideraciones relacionadas con acontecimientos y revelaciones en el antiguo pueblo de Israel y durante la vida y obra terrena de Jesús, y por la otra, presenta un cúmulo de nuevos reconocimientos espirituales, los cuales en parte constituyen tajantes correcciones de la tradicional concepción cristiana del mundo. Esto concierne a la imagen de Dios, a la naturaleza divina de Jesús y de María, al ser humano con una chispa divina en su alma y su desarrollo eterno, a las concepciones del cielo y el infierno, al juicio final, a la enseñanza de la salvación y el perdón de los pecados, a la "resurrección de la carne" y la vida eterna. También en lo que hace relación al ejercicio de la fe cristiana, las formas de adoración, se establecen en parte nuevos objetivos, haciendo cuestionamientos o descartando lo antiguo, afectando con ello principalmente las formas del culto al servicio de Dios y las edificaciones sacras.
El mensaje central se corresponde con el que trajo Jesús: en lugar de prácticas religiosas extrovertidas, de devoción públicamente expuesta — hacer oración en silencio, permitiendo que nuestros actos sean guiados por nuestra conciencia; en lugar de buscar un calculado bienestar tanto espiritual como material por motivos egoístas — actuar desinteresada — y espontáneamente en forma altruista por amor a Dios, al hombre y la naturaleza y a la creación divina, en donde "amor" se manifiesta y expresa de diferentes modos: consideración, respeto, solidaridad, afecto, consuelo, ayuda y apoyo; en lugar de una fe cómoda y ciega, — fe viva, atenta, a partir del reconocimiento y el saber espiritual.
En sus manifestaciones el Señor inicialmente dirigía sus palabras a los creyentes presentes, a los que se refería como "(Mi) pueblo", "discípulos" o "labriegos", ocasionalmente también como "(amado) Israel". No obstante, salvo excepciones, en un sentido más amplio se dirigía a todo el Israel espiritual, a todo el pueblo de Dios en el mundo entero, y a todos los hombres de todos los pueblos, razas y credos. Pero, ¿aceptarán con beneplácito y reconocerán ellos esta nueva Palabra de Dios?
Esto no deberá y no habrá de constituirse en motivo para la fundación de una nueva comunidad religiosa, iglesia o secta. Es el llamado de Dios para la renovación y espiritualidad del ser humano y todas sus asociaciones sociales y religiosas. Aquel que desestima Su Tercer Testamento para la humanidad, le está rechazando a El mismo y al Espíritu Santo que allí se revela. Esperamos que esta admonitoria palabra del mismísimo mensaje de amor de Dios sirva para reflexión y sea atesorada por cada quien, así como aquellas admoniciones contenidas en las parábolas de Jesús de las "vírgenes prudentes y fatuas" (Mt. 25, 1-13) y de "la boda real" (Mt. 22, 2-14). Porque esta palabra es el óleo sagrado para las luminarias en extinción del espíritu, es el pan y el vino de la mesa del Señor, el alimento eterno y la recreación del espíritu.
Hacia arriba</t>
  </si>
  <si>
    <t>2. La Necesidad de Revelaciones Divinas</t>
  </si>
  <si>
    <t>En todo tiempo, Dios se ha dado a conocer a la humanidad, nos ha consolado con Su Palabra, nos ha dado Sus mandamientos y nos ha transmitido enseñanzas acerca de Su creación y nuestra existencia.
Siempre cuando la gente en los tiempos precristianos olvidaba estas enseñanzas divinas, Dios les enviaba a sus profetas para recordarles sus leyes.
Cuando los hombres crearon más de 600 reglas humanas de estos Diez Mandamientos, Dios envió a Jesús, a través de cuya boca Cristo, el Verbo Divino, se proclamó a sí mismo, quien resumió los Diez Mandamientos en un solo mandamiento: "Ama a Dios sobre todas las cosas y a tu prójimo como a ti mismo."
Una vez más, los hombres olvidaron esta recomendación sencilla y redentora de Dios. Las guerras crueles y las persecuciones inhumanas hasta el día de hoy son una triste prueba de ello.
Mezclando la verdad divina con dogmas humanos, con excesivo énfasis en los ritos externos y ceremonias, así como con falsas interpretaciones humanas de la pura palabra divina, muchas personas viven hoy en día en un modo de esclavitud espiritual.
Por lo tanto, era y es necesario que Dios se dirija a la humanidad de nuevo hoy con palabras iluminadoras y amonestadoras. Esto sucedió durante 66 años (1884-1950) en México — en más de cien lugares de reunión al mismo tiempo, donde la gente sencilla se reunía domingo por domingo para escuchar las palabras edificantes y enseñadoras de Dios.
Testigos de estas reuniones reportaron que estas palabras divinas fluyeron como un torrente de agua cristalina de la boca de los transmisores, llamados portavozes, durante dos o tres horas sin interrupción y sin el más mínimo lapsus linguae.
Quien tomó el significado de la palabra divina con una mente pura y sin prejuicios sintió la presencia del Señor y el amor infinito del Padre Celestial.
Humanidad: busco vuestra reconciliación. No vivís en mi Ley; está rota vuestra armonía con vuestro Dios y con todo lo creado. No os amáis entre hermanos, y ese es el secreto de la felicidad que os reveló Jesús. Y si habéis perdido la armonía entre los unos y los otros ¿Creéis poder conservarla con los elementos de la Creación?
La mano del hombre ha desatado la justicia sobre sí; en su cerebro se agita un torbellino, en su corazón ruge una tempestad y todo ésto se manifiesta también en la Naturaleza, sus elementos se desencadenan, las estaciones se hacen inclementes, aparecen y se multiplican las plagas. Es que vuestros pecados crecen produciendo enfermedades y la ciencia insensata y temeraria no reconoce el orden de lo dispuesto por el Creador.
Si sólo os lo dijera no lo creeríais, es menester que palpéis el resultado de vuestras obras para que os desengañéis; precisamente os encontráis ahora en ese momento de vuestra vida, en el cual vais a ver el resultado de todo lo que habéis venido sembrando. (100, 5-7)
Pueblo, perseverad en mi Doctrina y de cierto os digo que tres generaciones después de la vuestra, el espíritu de vuestros descendientes habrá logrado una grande espiritualidad. Buscad la verdadera elevación y después lo hará toda la Humanidad, porque vuestro mundo no está condenado a ser eternamente un valle de lágrimas, una tierra de pecado, un infierno de lujuria y de guerra. El Día del Señor es ya con vosotros, mi espada de justicia tocará la perversidad. ¿Qué pasará si destruyo la mala simiente, el vicio y el orgullo, y en cambio ofrezco protección a la semilla de la paz, de la concordia, de la regeneración y de la verdadera fe en Mí? Tendrá que transformarse el mundo; el hombre se transformará una vez que su culto espiritual y su vida sean mejores. (87, 9)
Mi Verbo se derrama inagotablemente sobre vosotros. Soy el Cristo que en el Segundo Tiempo habitó entre los hombres, y que desciende a vosotros nuevamente, para dar testimonio de Sí mismo, cumpliendo su promesa y su palabra, como en aquel tiempo vine a confirmar con mis obras la ley que el Padre dictó a Moisés, quien no hizo su voluntad, ni la de los hombres, sino la voluntad del Eterno, por lo que os digo, que si no borré lo que dijo Moisés, tampoco vendría ahora a borrar lo que os enseñé en Jesús.
Estoy con vosotros, porque así lo prometí y anuncié a mis discípulos, cuando en cierta ocasión, encontrándome rodeado por ellos, me interrogaron de esta manera: Maestro, habéis dicho que partiréis, pero que después volveréis; decidnos, ¿cuándo será ésto? Yo veía que la inocencia y el deseo de saber les hacía escudriñar los arcanos de su Señor; sin embargo, Yo, amablemente les dije: "En verdad no está lejano el día en que retorne entre los hombres", dándoles a entender que mi presencia sería en Espíritu, y al mismo tiempo, dándoles a saber las señales que anunciarían mi próxima llegada. Aquellas señales serían guerras, caos y grandes amarguras en toda la tierra; mas en verdad os digo que así fue mi llegada en este tiempo, en medio de un caos. Aquí estoy, humanidad, con un mensaje de luz y de paz para vuestro espíritu, del que voy a hacer un arca en la que penetren todos los hombres de fe que quieran salvarse, donde pueda refugiarse la humanidad. Esta arca será fuerte por la fe, la esperanza y la caridad de los que me sigan y tendrá semejanza espiritual con aquella que le fue encomendada a Noé, cuando los elementos se desencadenaron.
¿En qué tiempo os encontráis? Analizad y os daréis cuenta de que os he dado mi lección en tres tiempos. La primera fue la ley, la segunda el amor y la tercera, que es la presente, corresponde a la sabiduría.
Un solo Espíritu, que es el mío, ha sido siempre con vosotros; mas si lo he manifestado bajo   tres fases diferentes, pensad que las formas en que Yo me manifiesto en toda la creación, son infinitas y al mismo tiempo perfectas.
Conocisteis en el Primer Tiempo al Padre como Juez y Legislador; en el Segundo Tiempo hice encarnar mi Verbo en Jesús y su palabra habló con sabiduría divina; Cristo es el Verbo, el mismo que dijo a los hombres. "Quien conoce al Hijo, conoce al Padre". Ahora os encontráis en el Tercer Tiempo, en el que derramo sobre vosotros mi sabiduría.
Cumpliendo mi promesa he venido en Espíritu, sobre la nube simbólica que forman vuestros espíritus al elevarse a Mí, para edificar en el corazón de la humanidad el verdadero templo.
Al escucharme a través de estos portavoces, no penséis que mi Espíritu se aloja en estos pequeños e impuros cuerpos; ya os dije que es sobre vuestro espíritu donde desciende un rayo de mi luz, que es inspiración divina, que es sabiduría y amor.
Palpad el milagro de esta comunicación, reconociendo que a través del entendimiento de estas criaturas rudas, brota de sus labios la palabra que ilumina al ignorante y que convierte al pecador, haciéndolo construir en su corazón, una morada digna de Dios, y dándole la llave de la fe, aquella que abre la puerta de la sabiduría.
Con paciencia infinita esperé el tiempo en que el desarrollo de vuestro espíritu os permitiera comprender mi comunicación a través del entendimiento del portavoz, como una preparación para la comunicación perfecta entre vuestro espíritu y el mío.
Esa es la razón por la que el portavoz pronuncia mi palabra sin que su cerebro se fatigue ni su garganta se enronquezca; porque soy Yo quien mueve aquellos labios, para hacer el llamado a la humanidad. La estoy invitando a descansar bajo la sombra del árbol de la vida y a comer el fruto de vida eterna. (123, 1-10)
Hacia arriba</t>
  </si>
  <si>
    <t>http://www.tres-revelaciones.net/revelaciones-mexicanas/20_libro-de-la-vida-verdadera-introduccion.html</t>
  </si>
  <si>
    <t>3. Desarrollo Histórico, Traducción, Publicación</t>
  </si>
  <si>
    <t>En todo tiempo, Dios se ha revelado a la humanidad — en el pasado y en la actualidad.
La forma más pura y elevada de comunicación entre Dios y el hombre es la de espíritu a espíritu. Pero como la mayoría de los hombres no estaban y no están preparados para esto internamente, Dios ha tomado mediadores que revelaron Su Santa Palabra al pueblo en forma de leyes, anuncios y enseñanzas:
En el Primer Tiempo por Moisés, los Patriarcas y profetas.
En el Segundo Tiempo por Jesús, sus discípulos y apóstoles.
En el Tercero Tiempo — hoy en día — a través de una multitud de votantes durante los años 1884 a 1950 en México.
"Este es el tiempo anunciado en que tuve que hablar a la humanidad y quiero que compiléis libros en cumplimiento de mis profecías con estas palabras que os he dado,..." (6,52)
Los anuncios en México fueron sabiamente preparados por la mano de Dios. En 1866, el espíritu del profeta Elías se reveló por primera vez a través de la mente de Roque Rojas y dijo: "Yo soy el profeta Elías, el de la transfiguración en el monte Tabor. Él se hacía saber a los reunidos para que el Tercero Tiempo, la era del Espíritu Santo, pueda comenzar. Pocos años después, después de que la confraternidad había crecido y las herramientas de Cristo habían sido preparadas, en 1884, se reveló por primera vez a través de la mente humana de Su instrumento escogido, Damiana Oviedo.
Domingo tras domingo, gente del pueblo común y corriente se reunía en sencillos lugares de reunión para escuchar durante unas dos horas el mensaje divino. Como boquillas Dios utilizó a los numerosos portavoces (profetas de la época actual) que hacían audible el rayo de la palabra divina en un estado elevado de la mente.
Dejemos que el Señor mismo nos hable de estos acontecimientos extraordinarios:
¿Sabéis de aquella nube sobre la cual me vieron ascender mis discípulos la última vez que a ellos me manifesté? Pues en verdad quedó escrito que sobre la nube vendría nuevamente y lo he cumplido. El primero de septiembre de 1866, mi Espíritu vino sobre la nube simbólica a prepararos para recibir la nueva lección. Después en 1884, principié a daros mi enseñanza. No llegué en cuanto hombre, sino espiritualmente limitado en un rayo de luz para posarlo sobre el entendimiento humano. Ese es el medio elegido por mi voluntad para hablaros en este tiempo y Yo tomaré en cuenta la fe que en esta palabra depositéis, porque no será Moisés quién os guíe a través del desierto en pos de la Tierra prometida, ni Cristo hecho hombre el que os haga oír su palabra de vida como un camino de salvación y libertad; es ahora la voz humana de estas criaturas la que llega a vuestros oídos y es menester espiritualizarse para encontrar la esencia divina en donde estoy presente, por eso os digo que tiene mérito que creáis en esta palabra porque es dada a través de seres imperfectos. (236, 50)
Según la voluntad de Dios, los anuncios en México duraron hasta finales de 1950.
Estas revelaciones, mensajes o enseñanzas divinas fueron registradas y registradas en los últimos diez años antes de 1950. Después de 1950, se seleccionaron 366 enseñanzas de este enorme número de protocolos y se publicaron en la obra de 12 volúmenes "Libro de la Vida Verdadera".
Después de 1975, Walter Maier, que había participado en las reuniones dominicales de 1943 a 1950, y Traugott Göltenboth tradujeron al alemán el volumen I al volumen V y lo publicaron en Reichl Verlag (Alemania). Tras la muerte de Walter Maier en 2001, Traugott Göltenboth completó el volumen VI y lo publicó en 2004.
Los volúmenes VII a XII fueron traducidos por Traugott Göltenboth y publicados por el Buchdienst zum Leben (Servicio de Libros por la Vida) en 2014 a 2016.
Hacia arriba</t>
  </si>
  <si>
    <t>4. Testigo Walter Maier y un Discurso del Señor a 20 Alemanes</t>
  </si>
  <si>
    <t>Walter Maier habla de sus experiencias y actividades después de su regreso a Alemania:
Tuve la suerte de ir a México en 1930 para seguir con mi formación profesional. Durante muchos años he disfrutado de las alegrías de un nuevo mundo y de los éxitos profesionales. Mientras la gran lucha de las naciones se desarrollaba en varios teatros de guerra, entré en contacto con las Revelaciones Divinas en la capital de México en 1942 y me sentí inmediatamente atraído por ellas. Sin embargo, comencé a examinar críticamente los mensajes hasta que pronto me di cuenta de que eran verdaderas revelaciones del Padre Celestial. Entonces yo era un oyente entusiasta y testigo personal de ello.
Hubo un tiempo en que éramos un grupo de hasta 20 alemanes dentro de la comunidad mexicana que escuchaban las enseñanzas del Maestro Divino los domingos por la mañana en medio de la comunidad mexicana. Fuimos conocidos y respetados como los "extranjeros". Particularmente entre 1942 y 1945, cuando la Segunda Guerra Mundial se desató con sus atrocidades, los alemanes encontramos seguridad y consuelo en la comunidad mexicana en las palabras de Cristo. Porque los acontecimientos de la guerra nos pesaron a todos, y el amargo destino de nuestra lejana patria nos hirió. Sólo Dios sabe cuántas lágrimas se han derramado y cuántas oraciones sinceras le han llegado a Él. En estos años sucedió que en varias ocasiones, pero siempre de manera inesperada, el Señor se dirigió a los alemanes presentes directamente en el curso de sus enseñanzas.
Nos consoló y nos exhortó a detenernos en la oración y perseverar, porque cuando Su hora haya llegado, Él acabará con la guerra, y entonces — antes y más rápido de lo esperado por los hombres — la reconstrucción de nuestra patria tendrá lugar. Pero al mismo tiempo, Él también nos exhortó a no volver a irnos con arrogancia, sino a poner nuestra voluntad bajo la suya, porque todavía tenemos grandes tareas que cumplir en su obra. También hizo un llamado a la comunidad mexicana que escucha atentamente para que no se levante como jueces, porque no entienden el trasfondo de la guerra. Estas palabras fueron un bálsamo para nuestras heridas, porque como alemanes sufrimos la acusación mundial de ser los principales culpables de la guerra.
Tiene su significado profundo que en las congregaciones mexicanas de doctrina espiritual casi sólo los alemanes escuchaban como extranjeros. La razón es que según la declaración del Divino Maestro, hay una gran "semilla de Israel" en el pueblo alemán, es decir, que estas almas humanas se encarnaron en el pueblo judío hace mucho tiempo. Sólo Dios conoce a estos seres que están dispersos por todos los pueblos y religiones, y en este Tercer Tiempo los recoge espiritualmente y forma con ellos su Israel espiritual.
A continuación, el discurso de Cristo a los alemanes durante la enseñanza del 6 de mayo de 1945, será señalado a un círculo más amplio de lectores:
Benditos sean, mis amados hijos, Yo los recibo. Mira aquí, pueblo bendito de Israel, en medio de vosotros están estos mis hijos amados. Quiero que encuentren en tu pecho el calor de mi Espíritu, el respeto y el amor fraternal. Quiero que se les permita anidar cerca, muy cerca de su corazón. Recuerden que les he confiado una gran tarea. Ten misericordia de ellos como yo soy misericordioso contigo.
No seáis jueces, pueblo bendito, porque de cierto os digo: "No sabéis nada de lo que está ocurriendo en el mundo actual, sólo Yo lo sé; porque veis y juzgáis las cosas según vuestro intelecto. Pero detrás de todo lo que ha sucedido está mi mano, está mi justicia, mi divino consejo desde el principio de la eternidad es mi divino consejo que no tiene principio. Entonces, ¿qué puedes juzgar y qué puedes saber? En el seno de este pueblo (alemán) hay muchas semillas de Israel, una gran semilla de Judáh, la tribu que tomó las armas por primera vez para atacar una brecha para el pueblo de Israel, para abrir un camino a Canaán. Ahora tomó las armas para allanar el camino ante el mundo. Pero Yo lo he bajado, lo he parado y le he dicho: no porque portéis la espada de Judá, podéis mostraros arrogantes en el mundo. Reflexionad y perseverad, porque Yo os levantaré a vosotros, que siempre creíais en Mí. Te daré tu pan, tu casa. Yo te haré igual a las otras naciones, y ellas te asemejarán. Nadie valdrá menos, nadie valdrá más. El tiempo llegará, y el último será el primero de nuevo por su humildad. Por eso os digo: escuchad sólo mi palabra, entendedla y callad vuestros labios. Pero vosotros, Mis amados hijos míos (es decir, los oyentes alemanes), venís a vuestro Salvador, no a vuestro Juez. Vuestra oración es como una ofrenda quemada, como una esencia fragante ascendida a la altura de Mi Trono. Día tras día y noche tras noche, tu espíritu ha sido como un guardián de tu pueblo, de tu nación. Oh, si tan sólo Mi pueblo de Israel de esta nación (México) cumpliera con su deber espiritual como tú — ¡cuán lejos podría haber progresado! Pero, por lo tanto, no seáis vanos, seguid cumpliendo vuestra tarea y tened ese celo, ese amor y respeto entre vosotros también en el futuro, porque no conocéis la hora en que mi mano os envía. Yo prepararé el camino, y ustedes avanzarán.
Ya te he confiado antes a José (cabeza de la congregación) y una vez más te mando a él. ¿Por qué? para que os prepare como Mensajero para mi Obra Trinitaria y Mariana que apareció en este Tercer Tiempo en esta Nación Mexicana, y para que os envíe con esta marca, esta Obra, este Amor, este celo y esta Ley, y para que cuando estéis en naciones lejanas, podáis contactar a mi Hijo José y él haga sonar con alegría la agradable campana de vuestro corazón y cante Hosanna porque la semilla ha sido sembrada en tierra extranjera y llegará el momento en que mi palabra sea proclamada en ese país. ¿Cuándo llegará este momento? Cuando hayas progresado con seguridad y hayas recibido mis enseñanzas. Permanece siempre en contacto con Mi pueblo (significando primero que todo la congregación en México), guarda mansedumbre y humildad. En este momento te vuelvo a hacer sentir el calor de mi vuelta. Manténgase sano y saludable. No tengáis miedo, por medio de vosotros miles y miles recibirán mi bendición, no sólo de vuestra nación. Pídeme no sólo por ellos, pídeme por todos. En este momento concedo a vuestro espíritu una etapa más elevada de desarrollo y elevo el espíritu de vuestro ángel de la guarda a una esfera más elevada del espíritu, esos espíritus llenos de poder que he preparado para vosotros. Esos protectores también estarán con ustedes, aquí y en esa nación.
No os inquietéis, hijos Míos, sólo los malos y las malas hierbas serán arrancadas. Yo perdonaré el trigo, preservaré las buenas plantas, y las aprovecharé, y darán fruto. ¿Cuándo? Cuando estés listo para cuidar de ellos, porque esta es mi voluntad.
Toma Mi poder, recibe Mi paz y espera en vigilia y oración. Continúen unidos con Mi hijo José para que cuando llegue el momento, bajo su mando, ustedes cumplan su tarea en plena obediencia de acuerdo a Mi voluntad.
¿Qué me pides por esos lugares (en tu tierra natal)? Sí, es en verdad lo mismo que ya me habéis pedido tantas veces: paz, perdón, bálsamo sanador y justicia, y en verdad os digo: Yo que soy la justicia divina, el amor, el bálsamo, el oído perfecto, acerco de Mí en este momento a los hombres y los cubro con Mi mano, los traigo sobre Mi seno y dejo fluir la sangre de Mi costado que es el bálsamo, para sañar a mochos enfermos.
Espíritus que miran a estos intercesores desde el más allá —  vean cuánto han logrado y aún así logran. Recibe la luz, oh Mundo Espiritual, Yo quito las sombras, las cadenas y la sangre. Yo os colmo con paz en Mi Nombre, que soy Padre, Hijo y Espíritu Santo.
Continúen en la vigilia, mis queridos hijos míos, esperen en el sufrimiento; al final estarán llenos de regocijo. Vendrás a mí llorando de nuevo, pero entonces te diré: saca el dolor de tu corazón y date cuenta de que Yo soy vida y te pondré en la vida (real) porque esta es mi voluntad.
Ponedos en camino, tomad la cruz sobre vosotros y seguidme, mis amados hijos.
En cuanto a las palabras del Señor.
Hace once años, cuando llegó el momento en que quise dejar mi trabajo profesional en México, regresé a Alemania. Poco después empecé a traducir el primer volumen al alemán con mi amigo Traugott Göltenboth, para que las revelaciones fueran accesibles al pueblo germanófono. El primer volumen ha sido traducido desde hace mucho tiempo y fue publicado hace algún tiempo por Otto Reichl Verlag, Alemania, bajo el título: "Buch des Wahren Lebens" (Libro de la Vida Verdadera). Ahora el segundo volumen está terminado, y esperamos que él también encuentre su camino en el corazón de los hermanos y hermanas espirituales alemanes.
Hacia arriba</t>
  </si>
  <si>
    <t>5. Relato sobre la Vida de un Portavoz</t>
  </si>
  <si>
    <t>Nadie más podrá expresar mejor y más convincentemente el profundo sentimiento y experiencia de su transformación personal interior y exterior que un testigo contemporáneo directo que durante muchos años fue portavoz de las Revelaciones Divinas en México:
Acababa de terminar mis 21 años de vida. Durante años había estado atado a mi casa como víctima de una enfermedad de la piel muy molesta, que me impedía disfrutar de los beneficios del sol o del aire fresco incluso por unos momentos.
En esos años de soledad, que me parecieron una eternidad, tanto más cuando estaba en los albores de la juventud, donde la gente persigue los sueños más vanos, sufrí una no ligera crisis de impaciencia y desesperación. Debo confesar que sólo la generosidad benévola de mis padres y hermanos me proporcionó apoyo moral en esta prueba, además de la tranquila esperanza de recuperar mi salud algún día.
Muchos médicos se ocuparon de mi caso y me sometieron a innumerables tratamientos, todos sin éxito. Sólo recuerdo que después de cada fracaso, mi desesperanza crecía.
A medida que mi aislamiento, silencio y soledad se volvían más insoportables cada día, huí a la oración y me di cuenta de que mi espíritu encontró una paz indecible en ella, y que en mi corazón había una sensación de anticipación de que pronto me vería liberado de mi encarcelamiento.
Mis oraciones crecían más y más, y mi concentración espiritual se hacía cada vez más profunda. Intenté meditar lo más a menudo posible, porque mientras la oración duraba, permanecía aliviado de todo el sufrimiento. Cuando la bienaventuranza terminó y volví a caer en la realidad de mi vida solitaria, silenciosa y homogénea, siempre sentí como si hubiera venido de otro mundo en el que mi espíritu se había fortalecido e inspirado. Aquí tengo que mencionar el hecho de que formé mis oraciones a partir de ideas instantáneas no pensadas. Nunca olvidaré cómo perdí el concepto del tiempo durante tales embelesos, y hubo momentos en que todo lo que me rodeaba desapareció. Sin embargo, recuerdo que en mi niñez — alrededor de los 12 años — sin poder explicar esto, casi a diario me encontraba en una especie de desapego del alma, que duró varios minutos, durante los cuales tuve que actuar como una máquina automática, quizás guiada por la mente subconsciente. Nunca ha habido ninguna dificultad mientras duró este extraño estado. Curiosamente, al principio me dio miedo, pero poco a poco fui conociéndolo a medida que el fenómeno se fue intensificando con el tiempo.
Mi enfermedad alcanzó su punto álgido. A veces sentía como si mi piel ardía bajo el efecto de un fuego interno, que podía ser humedecido con nada. Al mismo tiempo, mi apariencia se volvió cada vez más deplorable.
Un día, mi Padre apareció con la noticia de que escuchó la palabra del divino Maestro desde la boca de un hombre sencillo, ciertamente elegido por Dios. En un área de ensamblaje pobre en una parte remota de México. Un buen amigo, que desde hace mucho tiempo admiraba esas revelaciones, se lo había llevado.
Por un momento tuve la certeza de que era Él, el Maestro, quien hablaba con la ayuda de la percepción humana para acercarse a los hombres, buscando a los que tenían hambre de luz y sed de justicia.
El milagro que esperaba día tras día estaba ante mí. Él, con quien había hablado tantas veces en mis horas de dolor, estaba ahora muy cerca de mí y me esperaba para curarme el cuerpo y el alma.
¡Seguí la llamada del Señor! Fue el domingo 14 de febrero de 1934, cuando entré por primera vez en esa modesta sala de reuniones, una de las muchas donde se escuchó el mensaje divino. Me impresionó particularmente la conversión y la profunda concentración con que los presentes se prepararon para esperar la venida del "rayo divino", que debía inspirar el oído interno del "portavoz", que debía transmitir la palabra celestial.
El portavoz o instrumento era una mujer en esa ocasión. Una mujer sencilla de, se podría decir, apariencia ordinaria y ciega desde el nacimiento. Debo confesar que su apariencia no me causó una impresión particularmente agradable. Tanto más asombro, pues, cuando sus labios se abrieron y dejaron que un sermón se escuchara de tan profundidad, tan maravilloso y tan sabio como difícilmente se puede imaginar, interpretado con una voz dulce y llena de una entonación sorprendente, que le dio al mensaje un acento profundamente impresionante y conmovedor.
En el curso ulterior de la revelación, los presentes en presencia del portavoz se olvidaron por completo y se elevaron a las regiones del Espíritu y disfrutar plenamente de la instrucción divina. Pero si, durante la revelación, alguien abrió accidentalmente los ojos y miró al portavoz, pudo notar cómo ese ser miserable y ordinario se había transfigurado en la elevación de su sentido, sí, como en tales momentos irradiaba de él una gran belleza y una imponente majestad.
La palabra divina brotaba de sus labios como una ola inagotable, una hora, dos horas, tres horas y más. Todo esto llegó sin atascarse, sin interrupciones, sin errores, sin señales de cansancio y sin que la voz se volviera ronca o quebradiza. Por el contrario, cuanto más tiempo duró la instrucción, más inspiración parecía aumentar la perfección.
La presencia del Divino Maestro se sintió tan fuertemente en esos momentos de comunicación que su cercanía y amistad se sintieron muy tangibles. ¡Habló a todos los corazones! Leyó los pensamientos más ocultos de los presentes y tocó las fibras secretas de sus oyentes sin herir o acusar a nadie. Cada uno sintió en su corazón qué palabras de la mirada inquieta del Maestro, de amor y sabiduría, se dirigían a él.
El mensaje divino tomó diferentes tonos y colores en los labios del portavoz. Cuando el Señor habló como Padre, la voz comunicó ternura, perdón y amor; cuando se proclamó a sí mismo como Maestro, se hizo profunda y sabia; y cuando sacó a luz al Juez, la voz del portavoz recibió el tono de autoridad y poder infinitos, en el que la justicia y el celo divino podían ser escuchados de una manera tan impresionante que realmente golpeó a los oyentes con devastación y los chantajeó con lágrimas de arrepentimiento, y les permitió hacer firmes intenciones de conversión y reparación.
Me sentía muy pequeño frente a tanta grandeza y como el último de los reunidos. En mi ignorancia pensé que el Señor ciertamente no había notado mi insignificante presencia. Pero pronto tuve que convencerme de mi error y aprender que la mirada del Maestro descubrió a todos. Después de varios meses de frecuentes visitas, con las que no tenía otro propósito que disfrutar de esa fiesta espiritual, fui llamado por el Señor en una tarde inolvidable. Era el 9 de agosto de 1934, cuando fui marcado y ungido para servir a la palabra divina como portavoz sin salir de mi asombro.
El movimiento más profundo, los sentimientos más nobles y abismales tocaron mi corazón en ese momento más alto. ¿Qué podría negarme a negar a aquellos que tienen un derecho irrestricto sobre sus criaturas en este momento sublime?
Mi destino estaba predeterminado. Desde aquel día no he vivido otra cosa que consagrar mi vida al ministerio tan difícil y delicado.
Unos meses de preparación, que al mismo tiempo trajeron consigo mi completa recuperación física, sirvieron para el entrenamiento como portavoz del divino Maestro, a quien me he dedicado con cuerpo y alma desde aquella hora, hasta el 31 de diciembre de 1950, cuando la luz de la Deidad dejó de manifestarse en esta forma.
Si nosotros, que fuimos los portavozes, quisiéramos relatar las experiencias, impresiones y vivencias que tuvimos en aquellos años de inolvidable lucha contra las multitudes de los diferentes lugares de reunión dispersas por todo nuestro país, tendríamos que llenar volúmenes enteros, porque nuestra carrera era una sucesión ininterrumpida de acontecimientos maravillosos, y sería imposible contarlos dentro del espacio confinado.
Pero es extremadamente importante destacar que no teníamos otro libro para nuestra preparación que la palabra que brotaba de nuestros labios. Porque no debe haber interferencia alguna en nuestras mentes, para que podamos recibir el mensaje divino con la mayor fidelidad posible. Si permanecimos humildes, el Señor nos distinguió en amor y bienestar delante de su pueblo. Pero una vez que nos dejamos dominar por la vanidad o el egoísmo, Él nos tocó con Su justicia al retirar durante algún tiempo Su inspiración de nosotros para mostrarnos que sin Él no podemos hacer nada, porque sin Él no somos nada.
Desde la última comunicación del Maestro a finales de 1950, nunca he vuelto a sentir ninguna de las extrañas sensaciones que llevaba en mi ser, año tras año, durante el ejercicio de la misión como portavoz.
A partir de ese día, un gran número de hermanos se dedicaron a la tarea de recoger el mayor número posible de enseñanzas y revelaciones que el Señor nos había dado, que afortunadamente habían sido escritas. De ellos se compiló un libro que debe hacerse accesible al público en general, y que es la fuente tan lejos de la cual la humanidad puede beber del agua de la verdad que el Maestro ha dejado a los pueblos de este y del futuro como un don de amor, luz, justicia y paz.
Me pidieron que diera un testimonio, que no merecí ser un portavoz del Maestro durante sus enseñanzas en esta forma, y he intentado hacerlo con estas palabras. Lo hice con toda la sinceridad de la que soy capaz, con el deseo ferviente de servir y alcanzar este testimonio como incentivo, para despertar la confianza y la fe en aquellos que toman este libro en sus manos, conteniendo mensajes que el divino Maestro a la humanidad de aquel tiempo reveló en su bondad a través de mediadores tan sencillos como indignos.
Al mismo tiempo, envío un saludo fraternal en nombre del Señor a mis hermanos y hermanas en Alemania, cuyo maravilloso despertar espiritual del Maestro nos indicó a través de sus mediadores humanos.
Hacia arriba</t>
  </si>
  <si>
    <t>6. Espiritualismo, Religión, la Vida en la Tierra, el Más Allá</t>
  </si>
  <si>
    <t>En los siguientes extractos originales el Señor nos da una idea de algunos temas importantes:
Hoy vuelvo a los hombres en medio de los rumores de guerra, de los acontecimientos y señales con que os predije mi llegada; sin embargo, los hombres no me han sentido.
En medio de este silencio, de esta humildad, en este rincón de la tierra estoy haciendo vibrar mi palabra a través del entendimiento humano, llamando, a los hombres, despertándolos a una nueva vida, regenerándolos con mi enseñanza persuasiva y dulce, despertando en ellos sus dones adormecidos, para levantarlos en los caminos a imitar a su Maestro.
Debo deciros que en este tiempo os encontré envueltos en mayor fanatismo religioso o idólatra que en ninguno de los pasados, y a la vez vuestro espíritu más desnudo de virtudes que nunca. Ahora os pregunto: Después de haberme oído por años y años a través de esta comunicación, ¿Quién siente que Yo haya venido a destruirle sus principios? ¿Quién cree sentirse confundido o ve destruida su fe cristiana? De cierto os digo, que lo que os revelé en los primeros tiempos, os lo he venido a recordar, porque lo habíais olvidado o desvirtuado. Que lo que los hombres os habían ocultado, Yo lo he venido a sacar a la luz y lo que estaba guardando en mi arcano, os lo he venido a revelar. Esta era es de libertad espiritual; los hombres están iluminados por la conciencia y sabrán elegir el camino certero. (188, 33-35)
No confundáis esta comunicación con aquella que libremente hacen los hombres bajo su propia voluntad, inspirados unos en la ciencia, otros en la curiosidad y otros en las supersticiones. (188, 45)
Yo, el Padre, a nadie he desechado de mi seno de amor y perdón, ni a los que se han dejado tocar por la tentación y han caído en el abismo. No he abandonado a nadie. No hay seres desamparados sobre la tierra ni en el valle espiritual, ¿quién de vosotros podría ser arrojado de mi regazo, por pecador e indigno que fuese de recibir mí caridad? Yo vivo en el corazón del pecador empedernido que no ha podido recibir la luz de mí Espíritu Divino por no atender el llamado que le hace la voz de su conciencia. ¿Creéis que por su cadena de maldades me he alejado de él? No, en verdad. Yo soy el Padre de todas las criaturas, sin distinguir a ninguno, de mis hijos. Soy amor y como Padre amoroso no descuido a ninguno, mi pueblo.
A vosotros os toca orar por el perdido, pedir que la luz de mí Espíritu ilumine a su espíritu, para que despierte, rompa los lazos de tentación Y aparte la tiniebla que le ha cegado. (206, 36-37)
Los buenos sembradores del espiritualismo jamás se distinguirán por algo exterior o material. Ni hábitos, ni insignias, ni ninguna forma especial de hablar habrá en ellos. Todo será en sus actos sencillez y humildad; sin embargo sí por algo se distinguen será por su caridad y su espiritualidad.
Los verdaderos predicadores del espiritualismo, no serán notables por lo florido de su lenguaje, sino por la sabiduría y sencillez de su palabra, pero sobre todo por la verdad de sus obras y bondad de su vida.
Recordad que Yo en la tierra no necesité del bello lenguaje exterior para cautivar el corazón de las multitudes, sino que supe llegar a ellas con el amor, con la verdad, con el bálsamo y la sabiduría. Ese es el ejemplo que quiero que toméis en cuenta e imitéis.
Tampoco quiero que encerréis vuestro culto en recintos materiales, porque aprisionaréis vuestro espíritu y no lo dejaréis abrir sus alas, para conquistar la eternidad.
El altar que os dejo para que celebréis en él el culto que Yo espero, es la vida, sin limitación alguna, más allá de todas las religiones, de todas las iglesias y las sectas, porque existe en lo espiritual, en lo eterno, en lo divino. (194, 24-28)
He dejado que en la tierra existan religiones, que son para el espíritu caminos que conducen a Dios. Toda religión que enseñe el bien y el amor y enaltezca la caridad, es buena, porque encierra luz de verdad. Cuando dentro de ellas los hombres degeneran y convierten en malo lo que en un principio era bueno, entonces el camino se pierde entre el materialismo y el pecado.
Por eso vengo en este tiempo a mostraros nuevamente mi venida, que es camino, esencia y ley, para que esta ley que es faro y estrella, la busquéis más allá de las formas y de los ritos, más allá de todo lo humano. El que así me busque será espiritualista. (197, 10-11)
La unificación de las religiones será, cuando el espíritu de la humanidad se eleve por encima de materialismos, tradiciones, prejuicios y fanatismos; entonces se habrán unido los hombres espiritualmente en un solo culto: El bien por amor a Dios y al prójimo. Cuando así sea, penetrará la humanidad en un período de perfeccionamiento. Por eso os pido que mostréis mi obra a través de actos buenos y puros. No os preocupe no llegar a contemplar la realización de todo esto; pero sí lograréis la satisfacción de haber contribuido con vuestra siembra al establecimiento del reino de paz, siembra que fructificará en el corazón de las generaciones del mañana. (187, 43)
Os he dicho que llegará el momento en que la luz brote en todos los lugares, en todos los países, en todos los continentes; esa luz brillará de acuerdo con la preparación espiritual del hombre; mas a través de ella se formará una nueva y más acertada idea de la creación, una nueva etapa de evolución espiritual. (200, 41)
Cuando comprendáis que habéis venido a este mundo a recoger experiencias y a poner en práctica la divina Ley del amor y de la caridad para con vuestros semejantes, habréis penetrado en la armonía de esta vida; ya sabéis por mis revelaciones que quien no acate mi Ley tendrá que volver a este mundo. (228, 54)
Hay en vosotros parte de materia que es de la Tierra, y parte espiritual que es del cielo. Tiempo hay en que el humano se siente materia y tiempo en que se siente espíritu. Cuando dejéis esta materia y paséis al estado espiritual, comprenderéis lo que ahora no habíais comprendido. Vuestro cuerpo aquí quedará, porque pertenece a la Tierra, mas vuestro espíritu volará a elevadas regiones donde seguiréis viviendo para continuar vuestra evolución espiritual. (228, 69)
En diferentes peldaños de la escala se encuentran los espíritus, pero a todos les amo en forma igual y les doy los medios de llegar a la cima. De igual manera debéis amar a vuestros hermanos, sin importaros el grado de elevación espiritual que posean. (223, 72)
El Reino del Espíritu es infinito y para alcanzar la elevación que os permita gozarlo y vivirlo, es menester conocer el camino y tener luz para ascender por él; pero no creáis que menosprecio vuestra vida material, no, discípulos, ¿Por qué había de menospreciarla, si Yo la preparé para vosotros? Comprended que la vida en el mundo material también forma parte de la vida en el Reino espiritual, infinito y eterno. (223, 26)
Si pudieseis transformar esta Tierra, de valle de lágrimas en un mundo de felicidad, donde os amaseis los unos a los otros, donde os preocupaseis por practicar el bien y vivir dentro de mi Ley, en verdad os digo que esa vida sería ante Mí, más meritoria aún y más elevada que una existencia de sufrimientos, vicisitudes y lágrimas por mucha conformidad que tengáis para sufrirla. ¿Cuándo llegaréis a unir la vida espiritual con la vida humana, de tal manera que no miréis límites entre una y otra? ¿Cuándo haréis de vuestra existencia, una sola vida, apartando la idea de la muerte, para penetrar en la eternidad? Esa luz será en los hombres hasta que la espiritualidad florezca en el mundo. (219, 16)
Tiempo llegará en que las fronteras de este mundo sean borradas por el amor y en que los mundos se acerquen unos a otros por espiritualidad. (213, 61)
Hacia arriba</t>
  </si>
  <si>
    <t>7. Resumen de las Enseñanzas Divinas con las Palabras del Señor</t>
  </si>
  <si>
    <t>Ciertos temas esenciales corren como un hilo conductor a través de la entera obra de la revelación "Libro de la Vida Verdadera". A continuación se presentan algunos extractos originales que pueden servir de guía y visión general para el lector.
Nadie debería sorprenderse de mi nuevo mensaje y del sentido de mi Palabra, porque los profetas del Primer Tiempo, como Cristo en el Segundo Tiempo, anunciaron con suma claridad la era que hoy vivís. (279, 9)
Mi lección de amor no vino destinada a unos cuantos que la han escuchado a través de los portavoces. Mi mensaje ha llegado al mundo para ser conocido por todos los hombres, por lo que os digo que él llegará bajo muchas formas, hasta los confines de la Tierra, porque es el principio del consuelo prometido a la humanidad, desde el Segundo Tiempo, para cuando ésta llegase a la culminación de los tiempos de aflicción en la Tierra. (282, 57)
Tuve que venir ante vuestra inmensa necesidad de luz, luz que quiere decir sabiduría, amor, elevación.
Para daros esta luz, no era conveniente que Yo me presentara como hombre ante vosotros, porque para induciros a la espiritualidad era menester que manifestara mi presencia en forma espiritual, invisible y sin embargo, sensible para vuestra fe y amor. (293, 57-58)
Cuando esta, palabra se extienda por el mundo y los hombres pregunten quién, la inspiró„y quién la dictó para que fuese escrita, los emisarios y sembradores de ella, testificarán que fue el Espíritu Santo quién la reveló por medio del entendimiento preparado de sus portavoces. (295, 26)
El Primer Tiempo es como la niñez espiritual del hombre en la que éste abre los ojos y contempla la faz de su Padre, lo escucha pero está lejos de comprenderle, prueba de ello es que trató de obedecerle apegándose a la letra de los textos, sin penetrar con el espíritu en el sentido de ellos.
En el Segundo Tiempo vine Yo, el Verbo, a habitar en Jesús con vosotros y a enseñaros con mi vida el camino del espíritu. Ese Segundo Tiempo es el de la adolescencia o primera juventud espiritual, es la edad en que Cristo vino a enseñar a los hombres el amor, a despertarles sus fibras dormidas a fin de que su corazón vibrara bajo un nuevo sentimiento, bajo el poderoso impulso del amor hacia su Padre y hacia sus semejantes.
Este es el Tercer Tiempo en el cual el espíritu de la humanidad, habrá de liberarse de las cadenas del materialismo, eso traerá consigo la lucha de ideas más grande que registre la historia de los hombres. (295, 56-57+64)
Este Tercer Tiempo, en el que la maldad humana ha alcanzado su mayor altura, será sin embargo, tiempo de reconciliación y de perdón. (305, 12)
El Sexto Sello está desatado y ha mostrado parte: de su contenido a vosotros los precursores de la espiritualidad en la Tierra; mas él seguirá derramando su luz en todos los hombres aunque ya esta palabra que hoy escucháis, haya cesado. (284, 46)
Por ahora, Yo recibo a estas multitudes en representación de la humanidad, y al referirme a la humanidad no sólo hablo de los hombres del presente, sino de todas las generaciones que a través de seis etapas espirituales han habitado la Tierra. Los mensajes que en esos seis tiempos os he entregado, son precisamente lo que he simbolizado con el nombre de "sellos", que como ya sabéis, falta uno por desatarse, para que él os revele el sentido o significado de todos los demás, ese elevado significado de la vida del espíritu, de la evolución y el perfeccionamiento. (303, 52)
El Pueblo de Dios surgirá una vez más entre la humanidad, no un pueblo personificado en una raza, sino una multitud, una legión de discípulos míos en los cuales no predomine la sangre, la raza o el idioma, sino el espíritu.
Este pueblo no se concretará a enseñar, mi Doctrina a través de la letra; para que las palabras tengan vida, es menester vivirlas; este pueblo no será solamente propagador de escritos y de libros, sino también de ejemplos y de hechos. (292, 28-29)
Es necesario que este pueblo, a quien se le han confiado estas revelaciones, se levante dando testimonio, porque con ello despertarán los hombres y lograrán percibir las señales y manifestaciones espirituales propias de este tiempo. (277, 15)
Un mundo de espíritus espera solamente la hora de venir a habitar este valle. Son seres de luz que no desdeñarán venir a encarnar en el seno e los pueblos retrasados, porque su misión será precisamente la de despertar a los que duermen. (288, 46)
El hombre es un reflejo del Creador, una imagen de Dios, necesariamente los hijos tendrán que asemejarse al Padre del cual brotaron; esa semejanza está en el espíritu por estar dotado de los atributos de Dios y tener además vida eterna; la materia o sea el cuerpo humano es tan sólo una fugaz vestidura del espíritu. (295, 44)
El espíritu humano es quien debiera caminar al frente de cuantas obras realiza el hombre, porque él es a quien se le ha confiado la vida en la Tierra, sin embargo, ahí en vuestro mundo hacéis porque el espíritu se desatienda de sus más altas misiones, para consagrarlo a los ideales terrestres y envolverlo cada día más en el vértigo de esa vida que habéis creado. (305, 7)
Venís recorriendo un sendero espinoso y en cada pena que tenéis oís la voz de la conciencia que os dice, que aún estáis distantes de cumplir la Ley de vuestro Padre y que por eso flaqueáis. El espíritu conserva la intuición de haber partido hace tiempo del seno del Creador y sabiendo que tiene aún por delante un extenso camino que recorrer para retornar al punto de partida, se entrega a la oración, porque sabe que al menos en ese instante puede comunicarse con su Padre. El espíritu sabe que en la oración encuentra un consuelo que lo acaricia, conforta y sana.
Yo bendigo a los que oran, mientras más espiritual es su oración, mayor es la paz que les hago sentir, esto os lo podéis explicar fácilmente, porque aquel que para hacer oración necesita postrarse delante de imágenes u objetos para sentir la presencia de los divino, no podrá experimentar la sensación espiritual de la presencia del Padre en su corazón. (279, 1-2)
En cambio, ved cuán fácilmente se transforma aquel que pone en práctica un átomo de mi enseñanza. ¿Queréis un ejemplo? Aquel que toda su vida me estuvo diciendo qué me amaba a través de oraciones verbales que otros formaron, oraciones que ni siquiera comprendía, porque estaban hechas con palabras cuyo sentido no conocía; mas de pronto supo cuál era la forma verdadera de orar y haciendo a un lado sus antiguos hábitos, concentróse en el fondo de su espíritu, elevó el pensamiento hacia Dios, y por primera vez sintió aquella presencia. No supo qué decir a su Señor, su pecho empezó a sollozar y sus ojos a derramar lágrimas. En su mente sólo se formó una frase que decía: "Padre mío, ¿Qué puedo decirte, si no sé hablar contigo?" Pero aquellas lágrimas, aquellos sollozos, aquel gozo interior tan hermoso como no lo podréis encontrar jamás en vuestros idiomas humanos ni en vuestros libros.
Esos balbuceos del hombre que comienza a orar espiritualmente con su Señor, sor, semejantes a las primeras palabras de los niños, las cuales son deleite y encanto para sus padres, porque escuchan las primeras expresiones de su ser que empieza a levantarse a la vida. (281, 23-24)
Después de 1950, dejaré de hablaros en este lenguaje, os hablaré con un idioma superior, más elevado, que vosotros poco a poco iréis conociendo; en ese lenguaje en que no es menester las palabras materiales. Vosotros sois el pueblo espiritualista, el que ha recibido en este tiempo mi enseñanza, por eso os pido espiritualidad, para que vuestro espíritu pueda manifestarse y no encuentre en su paso ni en su oración, ni en sus actos espirituales, perturbación alguna, sino que sea libre en el camino y pueda venir a Mí. Yo os he hablado mucho de la comunicación espiritual, os he dicho que llegaréis a practicarla en forma elevada y vais en pos de este anhelo. (291, 81)
Cuando esta Doctrina se extienda, tendrán que preguntaros el objeto de este mensaje existiendo ya tantas religiones. Entonces vosotros les revelaréis que esta palabra ha llegado a la humanidad para enseñar a los hombres la comunicación de espíritu a Espíritu que sus religiones no les enseñan, y que este mensaje es la luz divina que os revela todos los atributos espirituales que poseéis. (294, 44)
Practicad la comunicación de espíritu a Espíritu, la cual iréis perfeccionando cada día más, porque así es mi voluntad que os comuniquéis conmigo, vosotros y la humanidad. A través de esta comunicación iréis recibiendo mis inspiraciones, mis mandatos y Yo recibiré a vuestro espíritu, escucharé vuestra oración y dejaré que vuestros brazos espirituales me estrechen. (304, 51)
Esta comunicación ha sido el peldaño que os ha hecho escalar un paso más en el sendero, que os está aproximando a la comunicación perfecta. (278, 44)
¡Cuántos hay que por los escritos de los tiempos pasados conocen las profecías que anunciaron esta Era, y sin embargo, si presenciaran mis manifestaciones, no les darían crédito, ni las tomarían como el cumplimiento de aquellas promesas! Son los que no han alcanzado el grado de adelanto que les permita contemplar esta luz. En cambio, cuántos de los que hoy darían su vida testificando que soy Yo el que se comunica en este tiempo con los hombres, ni siquiera tenían conocimiento de que existieran profecías que hablaran de estos acontecimientos. Es que su espíritu se encontraba ya preparado y a tiempo para recibir la luz. (298, 19)
Estas multitudes están formadas por creyentes e increyentes, pero todos son espíritus hambrientos de amor, sedientos de luz y de verdad mientras los que tienen fe se alimentan y fortalecen, los incrédulos desprecian el pan de la vida eterna y tienen que soportar su hambre y su sed. Son espíritus confundidos por una vida de materialismo, de ignorancia y fanatismo de los que no pueden olvidarse, para poder contemplar y sentir mi presencia; son corazones temerosos de los juicios de la humanidad; ¿,Cómo van a poder concentrarse en lo elevado de su espíritu para sentir mi esencia, cuando están pensando en lo que de ellos dirán los demás? Saldrán diciendo que no es verdad mi presencia en estos lugares, cuando la realidad es que ellos son los que estando presentes no han estado conmigo, porque su espíritu se ha quedado donde su pensamiento, sus intereses, sus preocupaciones y sus pasiones los tienen atados. Yo si he venido, Yo sí he estado con vosotros; porque pienso siempre en los que me necesitan, en los que apuran el cáliz de amargura y comen el pan de la esclavitud y la humillación. (301, 2)
A veces vuestra paz se torna en lucha, en inquietudes o zozobra; es cuando el huracán azota los campos y los huertos, sacudiendo los árboles y deshojando las flores. Entonces preguntáis qué sentido tienen aquellas pruebas. Y Yo os digo que el torbellino hace caer de los árboles los malos frutos y las hojas secas, y arroja fuera del jardín todo lo que no debe existir en su seno. (278, 31)
Habéis recorrido el largo camino de la experiencia; aquella inocencia, que es ceguera e ignorancia, ha desaparecido al adquirir la luz de la experiencia. Además, os manchasteis y para eso son las pruebas y el dolor, para lavaros y purificaros. (301, 24)
Pueblo: sabed que no sólo vosotros estáis a tiempo de poder recibir mensajes e inspiraciones espirituales; hay muchos hombres en el mundo que sin saber que estoy derramando mi palabra a través de estos portavoces, presienten la proximidad de una luz dispuesta a desbordarse en revelaciones sobre la humanidad. Ellos recibirán de mi Espíritu la preparación, para que cuando escuchen el testimonio vuestro y les transmitan mi divino mensaje, digan con regocijo: "Esto es lo que yo esperaba". (283, 51)
El bien y el amor, de los cuales se deriva la caridad y la paz, serán las llaves que abran las puertas del misterio, dando así los hombres un paso hacia la armonía universal. (292, 5)
La armonía espiritual entre todos los seres les revelará grandes conocimientos, les proporcionará la comunicación de espíritu a Espíritu que acortará distancias, acercará a los ausentes y borrará fronteras y límites. (286, 3)
Soy el Padre que trabaja para que llegue a reinar armonía entre todos sus hijos, tanto entre los que habitan la Tierra como los que moran en otros mundos. (286, 2)
Esta humanidad, después de vivir en desunión por tantos siglos, después de todas las experiencias dolorosas y amargas que ha tenido, está capacitada para comprender que la unión entre todos los pueblos, la armonía entre todos los hombres, no podrá cimentarse sobre intereses materiales, ni tomar fuerza en valores terrestres. Al fin comprenderá que sólo el espíritu elevado puede ser la base firme, la piedra inconmovible sobre la cual descanse la paz de los hombres. (289, 3)
Os hablo así, porque nadie mejor que Yo conoce la evolución de vuestro espíritu y sé que esta humanidad, a pesar de su gran materialismo, de su amor por el mundo y de sus pasiones desarrolladas hasta el máximo del pecado, sólo en apariencia vive aferrada a la carne y a la vida material. Yo sé que en cuanto sienta en su espíritu el toque amoroso de mi amor, vendrá presto a Mí para despojarse de su carga y seguirme por el camino de verdad que, sin darse cuenta, mucho desea recorrer, (305, 36)
El primer paso hacia la regeneración de los hombres, para que alcancen un estado de elevación espiritual, es la caridad. Caridad para con el espíritu, caridad para con el cuerpo, caridad hacia los semejantes. Más, debo deciros que ese sentimiento no ha sido debidamente interpretado. La caridad es un nombre que vosotros le dais a determinadas acciones que lleváis a cabo, las cuales en la mayoría de los casos, no llevan en su fondo piedad o una verdadera intención de aliviar una necesidad. (287, 31)
¿Por qué si pongo mi mirada en los hospitales, en los presidios, en los hogares enlutados, en los matrimonios desavenidos, en los huérfanos o en los hambrientos del espíritu, no os encuentro allí? Pensad que además de enseñaros a orar, os he dado el don de la palabra y os he enseñado a ungir y en muchas ocasiones os he dicho que vuestra presencia puede obrar prodigios si verdaderamente estáis preparados. (306, 27)
Roque Rojas, el precursor, escribió inspirado por el espíritu de Elías, esta frase: "Caridad y más caridad con vuestros hermanos y veréis a mi Padre en todo su esplendor". Verdad y luz hay en esas palabras, discípulos, porque quien no practicare en su vida la caridad, no entrará jamás en mi Reino. Por el contrario, os aseguro que por la caridad alcanzará a salvarse el pecador más duro y empedernido. (308, 52)
Jacob, os reveló con su sueño la existencia d6 la escala espiritual por la cual ascendían y descendían seres sin cesar. ¿Quién ha entendido su contenido? ¿Quién ha descifrado su misterio? Ahí, en el sentido de aquella figura contemplada por el patriarca, está la evoluci6n de los espíritus, el incesante reencarnar de las criaturas espirituales en los hombres, la restitución y expiación de los seres, la comunicación de Dios con el hombre y la comunicación de espíritu a Espíritu. (287, 59)
En este Tercer Tiempo, Yo os he traído la confirmación de la reencarnación del espíritu. La humanidad a través de los tiempos, ha tenido esa intuición y el espíritu ha venido revelándole este misterio a la carne, pero ésta siempre incrédula y frágil, lo ha puesto en duda. Han venido seres del más allá a entregar esta revelación a los hombres y sola han sido creídos por algunos, mas éstos han sido combatidos en sus creencias y repudiados por los ignorantes e incrédulos, pero hoy palpita cual nunca entre la humanidad el presentimiento, la certeza de estas manifestaciones, aunque no todos se atreven a confesarlo, por temor al mundo; pero Yo he venido en este tiempo a traeros la confirmación y a deciros: En la reencarnación del espíritu se manifiesta mi Ley perfecta de amor y de cierto os digo: Cuán pocos son los que tan sólo una vez han venido a encarnar en la Tierra, y cuántas oportunidades les he brindado a los espíritus a través de distintas materias en el mundo, para restaurar lo que habían hecho de malo los espíritus, pero vuestra materia es un espeso velo que os impide descubrir el fondo de estas enseñanzas. (309, 22)
La vida del espíritu, que existe más allá de vuestro mundo material, no podía ni debía ser un misterio para el hombre. El Padre, contemplando vuestra necesidad, de saber, inició su lección a través del don de revelación y de inspiración, manifestándose en infinitas formas. Más, esa lección comenzó desde que existió el primer hombre y no ha cesado hasta el presente. (289, 17)
¡Alerta, pueblo! ¡El más allá está contemplando vuestros pasos en la Tierra! ¡Los mundos saben de vuestras obras! Cuando ven a esta humanidad zozobrar en el mar de sus odios y pasiones, se conmueven y oran por vosotros. (298, 41)
Para que la fe de la humanidad se afirmara en el conocimiento de la existencia espiritual, más allá de la vida material, en los tiempos pasados os fueron concedidas algunas manifestaciones de enviados del Padre, a los cuales disteis el nombre de ángeles. Aquellas primeras manifestaciones fueron seguidas de algunas obras que Yo a través de Jesús llevé a cabo para haceros penetrar un poco más en el Arcano. De ellas os recordaré: La presencia de seres de luz anunciando mi advenimiento a la Tierra, la influencia de espíritus turbados ejercida sobre seres humanos, llamados poseídos; el desprendimiento del espíritu de su cuerpo y su retorno a él, mostrado por Mí en el instante de la transfiguración; y la materialización de los seres que no se han elevado a su verdadero reino, porque los envuelve la tiniebla de la ignorancia, como aquellos que se manifestaron en Jerusalén el día de mi crucifixión. (301, 10)
Tampoco creáis que estáis trabajando solos en esta labor, porque no tenéis aún fuerza necesaria para llevar a cabo obras de tanta importancia espiritual. Es necesario que sepáis que hay seres que os van señalando el camino que debéis seguir y os van preparando la senda y los sitios adonde habréis de llevar la semilla, esos precursores son hermanos vuestros de otros mundos, de otras moradas, desde las cuales vigilan vuestros pasos y os abren brecha, porque también ellos son labriegos de la paz, del amor, de la fraternidad, son espíritus de mayor pureza que la vuestra, de mayor conocimiento y experiencia, de ellos nada malo podéis temer. Son los que no os dejan estacionar, los que ponen inquietud en vuestro corazón cuando abandonáis la siembra. (297, 6)
La ley de amor, de la que se derivan la caridad, la comprensión y el perdón hacia vuestros hermanos, es el fundamento que os he inspirado para vuestra misión espiritual. (291, 8)
No sea el temor el que guíe vuestros pasos ni el que os obligue a cumplir la Ley, sean la fe y el amor, la fuerza que os impulse a realizar buenas obras en vuestra vida, porque entonces vuestros méritos serán verdaderos. (305, 51)
Es mi palabra la que viene a dar calma a vuestro corazón y paz a vuestro espíritu. Lo más grande que tengo destinado para él, es la paz, quien posee ese tesoro, lo tiene todo, quien conoce ese estado espiritual, no lo cambiaría por las pasiones o tesoros más grandes de la Tierra.
Si me preguntáis cuál es el secreto para alcanzar y conservar la paz, Yo os digo que el secreto consiste en hacer la voluntad de vuestro Padre; y si me preguntáis cómo se cumple con la voluntad divina, os contestaría que aplicando mi Ley y mi Doctrina a vuestra vida. (307, 1-2)
Intimad con la conciencia, es la voz amiga, a través de la cual asoma el Señor su luz, ya como Padre, ya como Maestro, ya como Juez. (293, 74)
Ved cómo el hombre está antes y por sobre todo cuanto le rodea; que es el único ser dotado de libre albedrío y de conciencia. De ese libre albedrío ha provenido todos los errores, caídas y pecados de la humanidad; pero son errores pasajeros ante la justicia y la eternidad del Creador, porque luego se impondrá la conciencia sobre las flaquezas de la materia y sobre la debilidad del espíritu, con ello vendrá el triunfo de la luz, que es saber sobre las tinieblas, que son ignorancia; será el triunfo del bien, que es amor, justicia y armonía, sobre el mal, que es egoísmo, libertinaje, injusticia. (295, 49)
Inútiles y vanos serán los esfuerzos que las religiones hagan por conservar a sus fieles en la rutina de antiguas creencias y métodos fuera de tiempo, porque nadie podrá detener la luz divina que penetra al fondo de los entendimientos, despertando al espíritu a una Era de revelaciones, de divinas confidencias, de esclarecimientos de dudas y misterios, de liberación espiritual.
Tampoco nadie podrá detener el torrente que habrá de formar la humanidad cuando se levante en pos de su libertad de pensamiento de espíritu y. de fe.
Nadie crea que Yo vengo a arrebatar sus adeptos, fieles o seguidores a las distintas religiones, no, pero ha llegado la hora en que un nuevo tiempo hace su entrada, removiendo lecciones olvidadas, borrando costumbres, creencias y tradiciones inútiles, purificando y despojando al espíritu de toda falsedad, para entregarle el verdadero pan del espíritu que siempre ha cambiado por el rito, (290, 58-60)
¡Para cuántos de los que habéis escuchado mi palabra en este tiempo, el día de vuestra liberación fue precisamente aquel en que por vez primera oísteis esta voz, con cuánto amor habéis grabado en vuestra memoria la fecha bendita que os recuerda el milagro de vuestra resurrección a la fe! (294, 24)
Hacia arriba</t>
  </si>
  <si>
    <t>(blank)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</si>
</sst>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0"/>
      <color rgb="FF000000"/>
      <name val="Arial"/>
      <scheme val="minor"/>
    </font>
    <font>
      <sz val="10"/>
      <color theme="1"/>
      <name val="Arial"/>
      <family val="2"/>
      <scheme val="minor"/>
    </font>
    <font>
      <sz val="12"/>
      <color rgb="FF000000"/>
      <name val="&quot;Aptos Narrow&quot;"/>
    </font>
    <font>
      <sz val="12"/>
      <color rgb="FF000000"/>
      <name val="Arial"/>
      <family val="2"/>
    </font>
    <font>
      <u/>
      <sz val="10"/>
      <color rgb="FF0000FF"/>
      <name val="Arial"/>
      <family val="2"/>
    </font>
  </fonts>
  <fills count="2">
    <fill>
      <patternFill patternType="none"/>
    </fill>
    <fill>
      <patternFill patternType="gray125"/>
    </fill>
  </fills>
  <borders count="7">
    <border>
      <left/>
      <right/>
      <top/>
      <bottom/>
      <diagonal/>
    </border>
    <border>
      <left style="thin">
        <color rgb="FF999999"/>
      </left>
      <right/>
      <top style="thin">
        <color rgb="FF999999"/>
      </top>
      <bottom/>
      <diagonal/>
    </border>
    <border>
      <left style="thin">
        <color rgb="FF999999"/>
      </left>
      <right style="thin">
        <color rgb="FF999999"/>
      </right>
      <top style="thin">
        <color rgb="FF999999"/>
      </top>
      <bottom/>
      <diagonal/>
    </border>
    <border>
      <left style="thin">
        <color rgb="FF999999"/>
      </left>
      <right/>
      <top/>
      <bottom/>
      <diagonal/>
    </border>
    <border>
      <left style="thin">
        <color rgb="FF999999"/>
      </left>
      <right style="thin">
        <color rgb="FF999999"/>
      </right>
      <top/>
      <bottom/>
      <diagonal/>
    </border>
    <border>
      <left style="thin">
        <color rgb="FF999999"/>
      </left>
      <right/>
      <top style="thin">
        <color rgb="FF999999"/>
      </top>
      <bottom style="thin">
        <color rgb="FF999999"/>
      </bottom>
      <diagonal/>
    </border>
    <border>
      <left style="thin">
        <color rgb="FF999999"/>
      </left>
      <right style="thin">
        <color rgb="FF999999"/>
      </right>
      <top style="thin">
        <color rgb="FF999999"/>
      </top>
      <bottom style="thin">
        <color rgb="FF999999"/>
      </bottom>
      <diagonal/>
    </border>
  </borders>
  <cellStyleXfs count="1">
    <xf numFmtId="0" fontId="0" fillId="0" borderId="0"/>
  </cellStyleXfs>
  <cellXfs count="16">
    <xf numFmtId="0" fontId="0" fillId="0" borderId="0" xfId="0"/>
    <xf numFmtId="0" fontId="1" fillId="0" borderId="0" xfId="0" applyFont="1" applyAlignment="1">
      <alignment vertical="top"/>
    </xf>
    <xf numFmtId="0" fontId="2" fillId="0" borderId="0" xfId="0" applyFont="1" applyAlignment="1">
      <alignment vertical="top"/>
    </xf>
    <xf numFmtId="0" fontId="3" fillId="0" borderId="0" xfId="0" applyFont="1" applyAlignment="1">
      <alignment vertical="top"/>
    </xf>
    <xf numFmtId="0" fontId="1" fillId="0" borderId="0" xfId="0" applyFont="1"/>
    <xf numFmtId="0" fontId="2" fillId="0" borderId="0" xfId="0" applyFont="1"/>
    <xf numFmtId="0" fontId="1" fillId="0" borderId="0" xfId="0" applyFont="1" applyAlignment="1">
      <alignment vertical="top" wrapText="1"/>
    </xf>
    <xf numFmtId="0" fontId="4" fillId="0" borderId="0" xfId="0" applyFont="1" applyAlignment="1">
      <alignment vertical="top"/>
    </xf>
    <xf numFmtId="0" fontId="0" fillId="0" borderId="1" xfId="0" pivotButton="1" applyBorder="1"/>
    <xf numFmtId="0" fontId="0" fillId="0" borderId="2" xfId="0" applyBorder="1"/>
    <xf numFmtId="0" fontId="0" fillId="0" borderId="1" xfId="0" applyBorder="1"/>
    <xf numFmtId="0" fontId="0" fillId="0" borderId="2" xfId="0" applyNumberFormat="1" applyBorder="1"/>
    <xf numFmtId="0" fontId="0" fillId="0" borderId="3" xfId="0" applyBorder="1"/>
    <xf numFmtId="0" fontId="0" fillId="0" borderId="4" xfId="0" applyNumberFormat="1" applyBorder="1"/>
    <xf numFmtId="0" fontId="0" fillId="0" borderId="5" xfId="0" applyBorder="1"/>
    <xf numFmtId="0" fontId="0" fillId="0" borderId="6" xfId="0" applyNumberFormat="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OnLoad="1" refreshedBy="Michelle Espinoza" refreshedDate="46012.62691979167" refreshedVersion="8" recordCount="44" xr:uid="{00000000-000A-0000-FFFF-FFFF00000000}">
  <cacheSource type="worksheet">
    <worksheetSource ref="A1:C192" sheet="three_revelations_dt4_h2_sectio"/>
  </cacheSource>
  <cacheFields count="3">
    <cacheField name="ParagraphIndex" numFmtId="0">
      <sharedItems containsBlank="1" count="44">
        <s v="The Divine Tenderness Introduction"/>
        <s v="The Divine Tenderness Chapter 1"/>
        <s v="The Divine Tenderness Chapter 10"/>
        <s v="The Divine Tenderness Chapter 11"/>
        <s v="The Divine Tenderness Chapter 12"/>
        <s v="The Divine Tenderness Chapter 2"/>
        <s v="The Divine Tenderness Chapter 3"/>
        <s v="The Divine Tenderness Chapter 4"/>
        <s v="The Divine Tenderness Chapter 5"/>
        <s v="The Divine Tenderness Chapter 6"/>
        <s v="The Divine Tenderness Chapter 7"/>
        <s v="The Divine Tenderness Chapter 8"/>
        <s v="The Divine Tenderness Chapter 9"/>
        <s v="Divine Love Preface"/>
        <s v="Divine Love Introduction"/>
        <s v="Divine Love Chapter 1 Divine Love — Source of all Being"/>
        <s v="Divine Love Chapter 2 God is Present in his Creation"/>
        <s v="Divine Love Chapter 3 Divine Teachings throughout all the Time"/>
        <s v="Divine Love Chapter 4 Man, Know Yourself"/>
        <s v="Divine Love Chapter 5 Wrong Concepts of the Evil"/>
        <s v="Divine Love Chapter 6 Materialism, Ignorance, False Doctrines"/>
        <s v="Divine Love Chapter 7 Life on Earth, Death, Dying, the Beyond"/>
        <s v="Divine Love Chapter 8 Development and Reincarnation"/>
        <s v="Divine Love Chapter 9 Matrimony, Family, Education"/>
        <s v="Divine Love Chapter 10 Science, Religions, Spirituality"/>
        <s v="Divine Love Chapter 11 Development of Spiritual Gifts and Good Qualities"/>
        <s v="Divine Love Chapter 12 Prayer, Meditation, Spiritualization, Visions"/>
        <s v="1. General Remarks to Divine Revelations"/>
        <s v="1. Historical Background"/>
        <s v="2. The Second Coming of Christ"/>
        <s v="4. The People of Israel"/>
        <s v="5. A Study of the Soul — from a Spiritual Point of View"/>
        <s v="6. The Long Spiritual Path of Development of Humanity"/>
        <s v="7. This Message is for All Peoples"/>
        <s v="Compendium of the True Book fo Life Introduction"/>
        <s v="Observance of the Lord:"/>
        <s v="Prologue"/>
        <s v="2. The Necessity of Divine Revelations"/>
        <s v="3. History, Translation, Publication"/>
        <s v="4. Eyewitness Walter Maier, Address of the Lord to 20 Germans"/>
        <s v="5. Report on the Life of a Spokesman"/>
        <s v="6. Spiritualism, Religions, Earthly Life, Spiritual Kingdom"/>
        <s v="7. Summary of the Divine Teachings with the Words of the Lord"/>
        <m/>
      </sharedItems>
    </cacheField>
    <cacheField name="OrderNum" numFmtId="0">
      <sharedItems containsString="0" containsBlank="1" containsNumber="1" containsInteger="1" minValue="0" maxValue="42"/>
    </cacheField>
    <cacheField name="TranslationEnglish" numFmtId="0">
      <sharedItems containsBlank="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4">
  <r>
    <x v="0"/>
    <n v="0"/>
    <s v="Who is Mary?_x000a__x000a_Mary is the Spirit who is so fused with the Divinity that it forms one of Its aspects, as the three forms of revelation represent them: the Father, the Word and the Light of the Holy Spirit. In this sense, Mary is the Spirit of God who revea"/>
  </r>
  <r>
    <x v="1"/>
    <n v="1"/>
    <s v="1.        The spirit of Mary is with you._x000a__x000a_2.        My invisible presence, felt by those who have known how to prepare themselves spiritually, is true. I am pleased to visit my Marian people, so that they may feel my presence close to their hearts, so th"/>
  </r>
  <r>
    <x v="2"/>
    <n v="2"/>
    <s v="1._x0009_Men and women who form the new people of the Lord: I am the Mother who comes to you to comfort you and to give you strength in the vicissitudes of life._x000a__x000a_2._x0009_My children: You are already beginning to feel nostalgia for your spiritual homeland, after sea"/>
  </r>
  <r>
    <x v="3"/>
    <n v="3"/>
    <s v="1._x0009_My blessing be upon you._x000a__x000a_2._x0009_You prepare yourselves to receive the maternal word and I descend filled with love to listen to the voice of your heart and to console you in your tribulations._x000a__x000a_3._x0009_You are already in the Third Era and the light of the Divi"/>
  </r>
  <r>
    <x v="4"/>
    <n v="4"/>
    <s v="1._x0009_Here I am in spirit. I come to bring you the message of love that you expect from me._x000a__x000a_2._x0009_The hearts of mothers weep, moved by Mary's presence._x000a__x000a_3._x0009_Welcome, mothers who experience satisfaction for having formed a family. Mothers who mourn the absence o"/>
  </r>
  <r>
    <x v="5"/>
    <n v="5"/>
    <s v="1._x0009_Again I am among you to manifest my tenderness and bring you the remembrance of my beloved Son._x000a__x000a_2._x0009_Welcome you, disciples of the Master, I greet you in the name of my Son who entrusted me on the cross to be your guide and I bless you in the name of th"/>
  </r>
  <r>
    <x v="6"/>
    <n v="6"/>
    <s v="1._x0009_The Lord has given you the spiritual attributes that make you like Him: wisdom and love, strength and righteousness._x000a__x000a_2._x0009_Everyone who manifests these faculties represents and honors Him, from the humblest to the most strenuous of his disciples._x000a__x000a_3._x0009_You"/>
  </r>
  <r>
    <x v="7"/>
    <n v="7"/>
    <s v="1._x0009_Mary, your Mother, is going to tell you about how Jesus was on earth._x000a__x000a_2._x0009_He was humble, all love, understanding and charity; his gaze was sweet, his hands soft. He was like a lily. His voice caressed and his word illuminated like a star. He was like a"/>
  </r>
  <r>
    <x v="8"/>
    <n v="8"/>
    <s v="1._x0009_I now come among clouds, in spirit. If at that time the Eternal ordered my womb to be the sanctuary where the Word took flesh to become man, now I offer to the world my maternal lap, in which he will be safe._x000a__x000a_2._x0009_Women who weep for the path of life: yo"/>
  </r>
  <r>
    <x v="9"/>
    <n v="9"/>
    <s v="1._x0009_My maternal voice caresses you. Follow in my footsteps, come into my footprint and you will reach the spiritual bosom of your Father._x000a__x000a_2._x0009_I stood by the Master's side from his birth as a man until he died on the cross. His love and mine, united, form a"/>
  </r>
  <r>
    <x v="10"/>
    <n v="10"/>
    <s v="1._x0009_Behold your Spiritual Mother. You have called me and I have made you feel my warmth and my peace._x000a__x000a_2._x0009_You have borne the sufferings of life and in spite of them you remain faithful to my love._x000a__x000a_3._x0009_I am with all of you, no one I exclude from my protecti"/>
  </r>
  <r>
    <x v="11"/>
    <n v="11"/>
    <s v="1._x0009_I bless you and prepare you to receive my words as fertile dew. Do not fail in your faith, do not be discouraged. If a great sorrow afflicts your spirit, accept your cup of bitterness, which will always bring you a benefit. How many times has pain save"/>
  </r>
  <r>
    <x v="12"/>
    <n v="12"/>
    <s v="1._x0009_I have come to cultivate the garden which your spirits form: my care will not permit it to wither. When you bear the fruits of love, you will nourish those who now feel far from the source of life._x000a__x000a_2._x0009_For you, who have prepared yourselves to hear the "/>
  </r>
  <r>
    <x v="13"/>
    <n v="13"/>
    <s v="In the following, we will briefly describe from which source the contents of this book have been derived:_x000a__x000a_Sunday after Sunday people from the ordinary people met in Mexico for two to three hours to listen to the divine word, proclaimed by &quot;portavoces&quot; (v"/>
  </r>
  <r>
    <x v="14"/>
    <n v="14"/>
    <s v="To gain a first insight into the meaning of this book, you will find in the following some passages of each chapter._x000a__x000a_Love is the beginning of, and the reason for your existence, O, humanity, how could you live without that gift? Believe Me, there are man"/>
  </r>
  <r>
    <x v="15"/>
    <n v="15"/>
    <s v="Love has been the essence of My Doctrine throughout the Eras. Love is the essence of God; from that strength all beings take life; from it all life and creation arose. Love is the beginning and the final destiny of all made by the Father. Before that stre"/>
  </r>
  <r>
    <x v="16"/>
    <n v="16"/>
    <s v="My Spirit, being infinite and omnipotent, does not inhabit a fixed place. It is everywhere, in every place both spiritual and material. Where is that throne you attribute to Me?_x000a__x000a_Some say: God is in the heavens, others: God is in the beyond; but they do n"/>
  </r>
  <r>
    <x v="17"/>
    <n v="17"/>
    <s v="You are greatly mistaken if you believe that I waited until now to inform you of the spiritual life. Once again, I say to you that My Divine teaching began when the first human was born. It is not an exaggeration when I tell you that My lessons began with"/>
  </r>
  <r>
    <x v="18"/>
    <n v="18"/>
    <s v="Before your creation you were in Me; later, as a spiritual creature, from a place where all vibrates in perfect harmony, where the essence of life and the source of the true light are found, I come to give you sustenance._x000a__x000a_Pain was not created by the Fath"/>
  </r>
  <r>
    <x v="19"/>
    <n v="19"/>
    <s v="The religions recognize the power of the evil, and have personified it in human form; they have given it various names, and attribute to it a powerful kingdom. Men feel fear when they believe it near, not knowing that the temptation lies in [their own] pa"/>
  </r>
  <r>
    <x v="20"/>
    <n v="20"/>
    <s v="Much time has had to expire for humanity to reach spiritual maturity. You have always fallen into two extremes: one has been materialism, by which you attempt to reach ever greater worldly pleasures; and that is truly prejudicial, because it deviates the "/>
  </r>
  <r>
    <x v="21"/>
    <n v="21"/>
    <s v="The ideas you have of the meaning of life on earth, of what the spirit is, and of what the spiritual valley is, are mistaken._x000a__x000a_The majority of believers think that living with a certain rectitude, or repenting, in the last instant of life, of the errors t"/>
  </r>
  <r>
    <x v="22"/>
    <n v="22"/>
    <s v="How many there are who dream of dying, with the hope that it will be the moment when they arrive before Me to adore Me eternally in heaven, not realizing that the road is infinitely longer than they have been able to believe. To ascend one rung on the lad"/>
  </r>
  <r>
    <x v="23"/>
    <n v="23"/>
    <s v="In the beginning the human being was divided into two parts, thus creating the two sexes, one the man and the other the woman. He would have strength, intelligence and majesty; the woman would have tenderness, grace, and beauty. The man as the seed, and t"/>
  </r>
  <r>
    <x v="24"/>
    <n v="24"/>
    <s v="Every day now you are eating the bitter fruits of the tree of science, so imperfectly cultivated by men, because you have not sought the harmonious development of your faculties. How, after all, could you channel your works and discoveries into the path o"/>
  </r>
  <r>
    <x v="25"/>
    <n v="25"/>
    <s v="Thus, as in all times, the life of man has been divided into eras, or ages, and each of them has been defined by something, whether by its discoveries, by the Divine revelations received, or by its development in the sense of beauty, which they call art, "/>
  </r>
  <r>
    <x v="26"/>
    <n v="26"/>
    <s v="In the Third Era, My spiritual Doctrine shall give the spirit the freedom to spread its wings and ascend to the Father to offer him true worship. (229, 59)_x000a__x000a_This is the time for prayer and meditation, but prayer free of fanaticism and idolatry, and of med"/>
  </r>
  <r>
    <x v="27"/>
    <n v="27"/>
    <s v="At all times God has made himself known to men in his limitless love in order to show them the way for their mental development: in the biblical times, the First Time, through his prophets and patriarchs; in the Second Time through Jesus Christ and his ap"/>
  </r>
  <r>
    <x v="28"/>
    <n v="28"/>
    <s v="The great event, as undoubtedly the Divine Revelations are, was wisely prepared by God's hand. Roque Rojas, born in the capital of Mexico in 1812, was a simple, pious man who was devoted to religious matters even in his youth. Then on the night of June 23"/>
  </r>
  <r>
    <x v="29"/>
    <n v="29"/>
    <s v="Since the early beginnings of Christianity, believers have been preoccupied with the Second Coming of Christ, and each time their own ideas have emerged. Even today, the faithful ones have different, predominantly blurred views on this, because they do no"/>
  </r>
  <r>
    <x v="30"/>
    <n v="30"/>
    <s v="In the teachings, the Lord often speaks of the &quot;people of Israel&quot;, &quot;my people&quot; or simply &quot;people&quot;. This does not in any way refer to the Mexican nation in whose midst the revelations took place. Is the State of Israel meant? — No. — To avoid mistakes, her"/>
  </r>
  <r>
    <x v="31"/>
    <n v="31"/>
    <s v="The term &quot;soul&quot; is known to people, but they have different opinions about what the soul is. It is known to be a part of the human being and it is inserted into the triad of body— soul— spirit. Three components that form the &quot;human being&quot; unit, each part "/>
  </r>
  <r>
    <x v="32"/>
    <n v="32"/>
    <s v="Recognize that my word is not a new religion, nor can it be. This work is the light-filled way in which all ideologies, creeds of faith and religions will unite spiritually to reach the gates of the Promised Land. (310,39)_x000a__x000a_Get to know Me all so that no o"/>
  </r>
  <r>
    <x v="33"/>
    <n v="33"/>
    <s v="I will send a book to all mankind through the mediation of my people, containing the essence of my word and the testimony of the works I have done among you. It is my will that those pages should contain the whole core and truth of my gospel and my word i"/>
  </r>
  <r>
    <x v="34"/>
    <n v="34"/>
    <s v="Irrespective of the confession or faith professed, the majority of Christians will consider the title of this work, &quot;The Third Testament&quot; as presumptuous, since with it, this work of recent revelation is placed upon an equal footing with the Old and New T"/>
  </r>
  <r>
    <x v="35"/>
    <n v="35"/>
    <s v="&quot;… with this Book which humanity will come to recognize as the Third Testament, you will defend my divine cause. Humanity recognizes only the Law of the First Era and what is written in the First and Second Testaments, but the Third shall come to unify an"/>
  </r>
  <r>
    <x v="36"/>
    <n v="36"/>
    <s v="The present book contains a selected summary of verbatim quotes from the 12 volumes of the Divine Manifestations published in Mexico between 1956 and 1962 under the title, Libro de La Vida Verdadera, or &quot;The Book of True Life&quot;. In these Doctrines, or Teac"/>
  </r>
  <r>
    <x v="37"/>
    <n v="37"/>
    <s v="At all times, God has made Himself known to mankind, comforted us with His Word, given us His commandments and taught us teachings about His creation and our existence._x000a__x000a_Whenever people in pre-Christian times forgot these divine teachings, God sent them H"/>
  </r>
  <r>
    <x v="38"/>
    <n v="38"/>
    <s v="At all times, God has revealed Himself to humanity — in the past as well as today._x000a__x000a_The purest and highest form of communication between God and man is that of spirit to spirit. But since the majority of men were not and are not prepared for this inwardly"/>
  </r>
  <r>
    <x v="39"/>
    <n v="39"/>
    <s v="Walter Maier talks about his experiences and activities after his return to Germany:_x000a__x000a_I was lucky enough to go to Mexico in 1930 for further professional training. For many years I enjoyed the joys of a new world and the professional successes. While the "/>
  </r>
  <r>
    <x v="40"/>
    <n v="40"/>
    <s v="No one else will be able to express the profound feeling and experience of his inner and outer personal transformation better and more convincingly than a direct contemporary witness who for many years himself was the voice bearer of the divine manifestat"/>
  </r>
  <r>
    <x v="41"/>
    <n v="41"/>
    <s v="In the following original excerpts the Lord gives us an insight into some important topics:_x000a__x000a_I have returned to the people in the midst of war news, events and signs with which I foretold my coming. But still men did not feel me._x000a__x000a_In the midst of this sil"/>
  </r>
  <r>
    <x v="42"/>
    <n v="42"/>
    <s v="Certain essential themes run like a thread through the entire book of &quot;The Revelation of True Life&quot;. Below are some excerpts which may serve as a guide and overview for the reader:_x000a__x000a_No one should be surprised by my new message and the meaning of my word. "/>
  </r>
  <r>
    <x v="43"/>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800-000000000000}" name="ThreeRevelationsPivot" cacheId="9" applyNumberFormats="0" applyBorderFormats="0" applyFontFormats="0" applyPatternFormats="0" applyAlignmentFormats="0" applyWidthHeightFormats="0" dataCaption="" updatedVersion="8" compact="0" compactData="0">
  <location ref="A1:B46" firstHeaderRow="1" firstDataRow="1" firstDataCol="1"/>
  <pivotFields count="3">
    <pivotField name="ParagraphIndex" axis="axisRow" compact="0" outline="0" multipleItemSelectionAllowed="1" showAll="0" sortType="ascending">
      <items count="45">
        <item x="27"/>
        <item x="28"/>
        <item x="37"/>
        <item x="29"/>
        <item x="38"/>
        <item x="39"/>
        <item x="30"/>
        <item x="31"/>
        <item x="40"/>
        <item x="41"/>
        <item x="32"/>
        <item x="42"/>
        <item x="33"/>
        <item x="34"/>
        <item x="15"/>
        <item x="24"/>
        <item x="25"/>
        <item x="26"/>
        <item x="16"/>
        <item x="17"/>
        <item x="18"/>
        <item x="19"/>
        <item x="20"/>
        <item x="21"/>
        <item x="22"/>
        <item x="23"/>
        <item x="14"/>
        <item x="13"/>
        <item x="35"/>
        <item x="36"/>
        <item x="1"/>
        <item x="2"/>
        <item x="3"/>
        <item x="4"/>
        <item x="5"/>
        <item x="6"/>
        <item x="7"/>
        <item x="8"/>
        <item x="9"/>
        <item x="10"/>
        <item x="11"/>
        <item x="12"/>
        <item x="0"/>
        <item x="43"/>
        <item t="default"/>
      </items>
    </pivotField>
    <pivotField name="OrderNum" compact="0" outline="0" multipleItemSelectionAllowed="1" showAll="0"/>
    <pivotField name="TranslationEnglish" dataField="1" compact="0" outline="0" multipleItemSelectionAllowed="1" showAll="0"/>
  </pivotFields>
  <rowFields count="1">
    <field x="0"/>
  </rowFields>
  <rowItems count="4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t="grand">
      <x/>
    </i>
  </rowItems>
  <colItems count="1">
    <i/>
  </colItems>
  <dataFields count="1">
    <dataField name="COUNTA of TranslationEnglish" fld="2" subtotal="count" baseField="0"/>
  </dataFields>
  <pivotTableStyleInfo showRowHeaders="1" showColHeaders="1" showRowStripes="0" showColStripes="0" showLastColumn="1"/>
  <extLs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13" Type="http://schemas.openxmlformats.org/officeDocument/2006/relationships/hyperlink" Target="http://www.tres-revelaciones.net/revelaciones-mexicanas/10_el-amor-divino.html" TargetMode="External"/><Relationship Id="rId18" Type="http://schemas.openxmlformats.org/officeDocument/2006/relationships/hyperlink" Target="http://www.tres-revelaciones.net/revelaciones-mexicanas/10_el-amor-divino.html" TargetMode="External"/><Relationship Id="rId26" Type="http://schemas.openxmlformats.org/officeDocument/2006/relationships/hyperlink" Target="http://www.tres-revelaciones.net/revelaciones-mexicanas/10_el-amor-divino.html" TargetMode="External"/><Relationship Id="rId39" Type="http://schemas.openxmlformats.org/officeDocument/2006/relationships/hyperlink" Target="http://www.tres-revelaciones.net/revelaciones-mexicanas/20_libro-de-la-vida-verdadera-introduccion.html" TargetMode="External"/><Relationship Id="rId21" Type="http://schemas.openxmlformats.org/officeDocument/2006/relationships/hyperlink" Target="http://www.tres-revelaciones.net/revelaciones-mexicanas/10_el-amor-divino.html" TargetMode="External"/><Relationship Id="rId34" Type="http://schemas.openxmlformats.org/officeDocument/2006/relationships/hyperlink" Target="http://www.tres-revelaciones.net/revelaciones-mexicanas/00_introduccion.html" TargetMode="External"/><Relationship Id="rId42" Type="http://schemas.openxmlformats.org/officeDocument/2006/relationships/hyperlink" Target="http://www.tres-revelaciones.net/revelaciones-mexicanas/20_libro-de-la-vida-verdadera-introduccion.html" TargetMode="External"/><Relationship Id="rId7" Type="http://schemas.openxmlformats.org/officeDocument/2006/relationships/hyperlink" Target="http://www.tres-revelaciones.net/revelaciones-mexicanas/30_la-ternura-divina.html" TargetMode="External"/><Relationship Id="rId2" Type="http://schemas.openxmlformats.org/officeDocument/2006/relationships/hyperlink" Target="http://www.tres-revelaciones.net/revelaciones-mexicanas/30_la-ternura-divina.html" TargetMode="External"/><Relationship Id="rId16" Type="http://schemas.openxmlformats.org/officeDocument/2006/relationships/hyperlink" Target="http://www.tres-revelaciones.net/revelaciones-mexicanas/30_la-ternura-divina.html" TargetMode="External"/><Relationship Id="rId20" Type="http://schemas.openxmlformats.org/officeDocument/2006/relationships/hyperlink" Target="http://www.tres-revelaciones.net/revelaciones-mexicanas/10_el-amor-divino.html" TargetMode="External"/><Relationship Id="rId29" Type="http://schemas.openxmlformats.org/officeDocument/2006/relationships/hyperlink" Target="http://www.tres-revelaciones.net/revelaciones-mexicanas/00_introduccion.html" TargetMode="External"/><Relationship Id="rId41" Type="http://schemas.openxmlformats.org/officeDocument/2006/relationships/hyperlink" Target="http://www.tres-revelaciones.net/revelaciones-mexicanas/20_libro-de-la-vida-verdadera-introduccion.html" TargetMode="External"/><Relationship Id="rId1" Type="http://schemas.openxmlformats.org/officeDocument/2006/relationships/hyperlink" Target="http://www.tres-revelaciones.net/revelaciones-mexicanas/30_la-ternura-divina.html" TargetMode="External"/><Relationship Id="rId6" Type="http://schemas.openxmlformats.org/officeDocument/2006/relationships/hyperlink" Target="http://www.tres-revelaciones.net/revelaciones-mexicanas/30_la-ternura-divina.html" TargetMode="External"/><Relationship Id="rId11" Type="http://schemas.openxmlformats.org/officeDocument/2006/relationships/hyperlink" Target="http://www.tres-revelaciones.net/revelaciones-mexicanas/10_el-amor-divino.html" TargetMode="External"/><Relationship Id="rId24" Type="http://schemas.openxmlformats.org/officeDocument/2006/relationships/hyperlink" Target="http://www.tres-revelaciones.net/revelaciones-mexicanas/10_el-amor-divino.html" TargetMode="External"/><Relationship Id="rId32" Type="http://schemas.openxmlformats.org/officeDocument/2006/relationships/hyperlink" Target="http://www.tres-revelaciones.net/revelaciones-mexicanas/00_introduccion.html" TargetMode="External"/><Relationship Id="rId37" Type="http://schemas.openxmlformats.org/officeDocument/2006/relationships/hyperlink" Target="http://www.tres-revelaciones.net/revelaciones-mexicanas/20_libro-de-la-vida-verdadera-introduccion.html" TargetMode="External"/><Relationship Id="rId40" Type="http://schemas.openxmlformats.org/officeDocument/2006/relationships/hyperlink" Target="http://www.tres-revelaciones.net/revelaciones-mexicanas/20_libro-de-la-vida-verdadera-introduccion.html" TargetMode="External"/><Relationship Id="rId5" Type="http://schemas.openxmlformats.org/officeDocument/2006/relationships/hyperlink" Target="http://www.tres-revelaciones.net/revelaciones-mexicanas/30_la-ternura-divina.html" TargetMode="External"/><Relationship Id="rId15" Type="http://schemas.openxmlformats.org/officeDocument/2006/relationships/hyperlink" Target="http://www.tres-revelaciones.net/revelaciones-mexicanas/10_el-amor-divino.html" TargetMode="External"/><Relationship Id="rId23" Type="http://schemas.openxmlformats.org/officeDocument/2006/relationships/hyperlink" Target="http://www.tres-revelaciones.net/revelaciones-mexicanas/10_el-amor-divino.html" TargetMode="External"/><Relationship Id="rId28" Type="http://schemas.openxmlformats.org/officeDocument/2006/relationships/hyperlink" Target="http://www.tres-revelaciones.net/" TargetMode="External"/><Relationship Id="rId36" Type="http://schemas.openxmlformats.org/officeDocument/2006/relationships/hyperlink" Target="http://www.tres-revelaciones.net/revelaciones-mexicanas/15_el-tercer-testamento.html" TargetMode="External"/><Relationship Id="rId10" Type="http://schemas.openxmlformats.org/officeDocument/2006/relationships/hyperlink" Target="http://www.tres-revelaciones.net/revelaciones-mexicanas/30_la-ternura-divina.html" TargetMode="External"/><Relationship Id="rId19" Type="http://schemas.openxmlformats.org/officeDocument/2006/relationships/hyperlink" Target="http://www.tres-revelaciones.net/revelaciones-mexicanas/10_el-amor-divino.html" TargetMode="External"/><Relationship Id="rId31" Type="http://schemas.openxmlformats.org/officeDocument/2006/relationships/hyperlink" Target="http://www.tres-revelaciones.net/revelaciones-mexicanas/00_introduccion.html" TargetMode="External"/><Relationship Id="rId4" Type="http://schemas.openxmlformats.org/officeDocument/2006/relationships/hyperlink" Target="http://www.tres-revelaciones.net/revelaciones-mexicanas/30_la-ternura-divina.html" TargetMode="External"/><Relationship Id="rId9" Type="http://schemas.openxmlformats.org/officeDocument/2006/relationships/hyperlink" Target="http://www.tres-revelaciones.net/revelaciones-mexicanas/30_la-ternura-divina.html" TargetMode="External"/><Relationship Id="rId14" Type="http://schemas.openxmlformats.org/officeDocument/2006/relationships/hyperlink" Target="http://www.tres-revelaciones.net/revelaciones-mexicanas/30_la-ternura-divina.html" TargetMode="External"/><Relationship Id="rId22" Type="http://schemas.openxmlformats.org/officeDocument/2006/relationships/hyperlink" Target="http://www.tres-revelaciones.net/revelaciones-mexicanas/10_el-amor-divino.html" TargetMode="External"/><Relationship Id="rId27" Type="http://schemas.openxmlformats.org/officeDocument/2006/relationships/hyperlink" Target="http://www.tres-revelaciones.net/revelaciones-mexicanas/10_el-amor-divino.html" TargetMode="External"/><Relationship Id="rId30" Type="http://schemas.openxmlformats.org/officeDocument/2006/relationships/hyperlink" Target="http://www.tres-revelaciones.net/revelaciones-mexicanas/00_introduccion.html" TargetMode="External"/><Relationship Id="rId35" Type="http://schemas.openxmlformats.org/officeDocument/2006/relationships/hyperlink" Target="http://www.tres-revelaciones.net/revelaciones-mexicanas/15_el-tercer-testamento.html" TargetMode="External"/><Relationship Id="rId8" Type="http://schemas.openxmlformats.org/officeDocument/2006/relationships/hyperlink" Target="http://www.tres-revelaciones.net/revelaciones-mexicanas/30_la-ternura-divina.html" TargetMode="External"/><Relationship Id="rId3" Type="http://schemas.openxmlformats.org/officeDocument/2006/relationships/hyperlink" Target="http://www.tres-revelaciones.net/revelaciones-mexicanas/30_la-ternura-divina.html" TargetMode="External"/><Relationship Id="rId12" Type="http://schemas.openxmlformats.org/officeDocument/2006/relationships/hyperlink" Target="http://www.tres-revelaciones.net/revelaciones-mexicanas/30_la-ternura-divina.html" TargetMode="External"/><Relationship Id="rId17" Type="http://schemas.openxmlformats.org/officeDocument/2006/relationships/hyperlink" Target="http://www.tres-revelaciones.net/revelaciones-mexicanas/10_el-amor-divino.html" TargetMode="External"/><Relationship Id="rId25" Type="http://schemas.openxmlformats.org/officeDocument/2006/relationships/hyperlink" Target="http://www.tres-revelaciones.net/revelaciones-mexicanas/10_el-amor-divino.html" TargetMode="External"/><Relationship Id="rId33" Type="http://schemas.openxmlformats.org/officeDocument/2006/relationships/hyperlink" Target="http://www.tres-revelaciones.net/revelaciones-mexicanas/00_introduccion.html" TargetMode="External"/><Relationship Id="rId38" Type="http://schemas.openxmlformats.org/officeDocument/2006/relationships/hyperlink" Target="http://www.tres-revelaciones.net/revelaciones-mexicanas/20_libro-de-la-vida-verdadera-introduccion.html" TargetMode="External"/></Relationships>
</file>

<file path=xl/worksheets/_rels/sheet8.xml.rels><?xml version="1.0" encoding="UTF-8" standalone="yes"?>
<Relationships xmlns="http://schemas.openxmlformats.org/package/2006/relationships"><Relationship Id="rId13" Type="http://schemas.openxmlformats.org/officeDocument/2006/relationships/hyperlink" Target="http://www.three-revelations.net/mexican-revelations/30_the-divine-tenderness.html" TargetMode="External"/><Relationship Id="rId18" Type="http://schemas.openxmlformats.org/officeDocument/2006/relationships/hyperlink" Target="http://www.three-revelations.net/mexican-revelations/10_the-divine-love.html" TargetMode="External"/><Relationship Id="rId26" Type="http://schemas.openxmlformats.org/officeDocument/2006/relationships/hyperlink" Target="http://www.three-revelations.net/mexican-revelations/10_the-divine-love.html" TargetMode="External"/><Relationship Id="rId39" Type="http://schemas.openxmlformats.org/officeDocument/2006/relationships/hyperlink" Target="http://www.three-revelations.net/mexican-revelations/20_the-book-of-true-life-introduction.html" TargetMode="External"/><Relationship Id="rId21" Type="http://schemas.openxmlformats.org/officeDocument/2006/relationships/hyperlink" Target="http://www.three-revelations.net/mexican-revelations/10_the-divine-love.html" TargetMode="External"/><Relationship Id="rId34" Type="http://schemas.openxmlformats.org/officeDocument/2006/relationships/hyperlink" Target="http://www.three-revelations.net/mexican-revelations/00_introduction.html" TargetMode="External"/><Relationship Id="rId42" Type="http://schemas.openxmlformats.org/officeDocument/2006/relationships/hyperlink" Target="http://www.three-revelations.net/mexican-revelations/20_the-book-of-true-life-introduction.html" TargetMode="External"/><Relationship Id="rId7" Type="http://schemas.openxmlformats.org/officeDocument/2006/relationships/hyperlink" Target="http://www.three-revelations.net/mexican-revelations/30_the-divine-tenderness.html" TargetMode="External"/><Relationship Id="rId2" Type="http://schemas.openxmlformats.org/officeDocument/2006/relationships/hyperlink" Target="http://www.three-revelations.net/mexican-revelations/30_the-divine-tenderness.html" TargetMode="External"/><Relationship Id="rId16" Type="http://schemas.openxmlformats.org/officeDocument/2006/relationships/hyperlink" Target="http://www.three-revelations.net/mexican-revelations/10_the-divine-love.html" TargetMode="External"/><Relationship Id="rId20" Type="http://schemas.openxmlformats.org/officeDocument/2006/relationships/hyperlink" Target="http://www.three-revelations.net/mexican-revelations/10_the-divine-love.html" TargetMode="External"/><Relationship Id="rId29" Type="http://schemas.openxmlformats.org/officeDocument/2006/relationships/hyperlink" Target="http://www.three-revelations.net/mexican-revelations/00_introduction.html" TargetMode="External"/><Relationship Id="rId41" Type="http://schemas.openxmlformats.org/officeDocument/2006/relationships/hyperlink" Target="http://www.three-revelations.net/mexican-revelations/20_the-book-of-true-life-introduction.html" TargetMode="External"/><Relationship Id="rId1" Type="http://schemas.openxmlformats.org/officeDocument/2006/relationships/hyperlink" Target="http://www.three-revelations.net/mexican-revelations/30_the-divine-tenderness.html" TargetMode="External"/><Relationship Id="rId6" Type="http://schemas.openxmlformats.org/officeDocument/2006/relationships/hyperlink" Target="http://www.three-revelations.net/mexican-revelations/30_the-divine-tenderness.html" TargetMode="External"/><Relationship Id="rId11" Type="http://schemas.openxmlformats.org/officeDocument/2006/relationships/hyperlink" Target="http://www.three-revelations.net/mexican-revelations/30_the-divine-tenderness.html" TargetMode="External"/><Relationship Id="rId24" Type="http://schemas.openxmlformats.org/officeDocument/2006/relationships/hyperlink" Target="http://www.three-revelations.net/mexican-revelations/10_the-divine-love.html" TargetMode="External"/><Relationship Id="rId32" Type="http://schemas.openxmlformats.org/officeDocument/2006/relationships/hyperlink" Target="http://www.three-revelations.net/mexican-revelations/00_introduction.html" TargetMode="External"/><Relationship Id="rId37" Type="http://schemas.openxmlformats.org/officeDocument/2006/relationships/hyperlink" Target="http://www.three-revelations.net/mexican-revelations/15_the-third-testament.html" TargetMode="External"/><Relationship Id="rId40" Type="http://schemas.openxmlformats.org/officeDocument/2006/relationships/hyperlink" Target="http://www.three-revelations.net/mexican-revelations/20_the-book-of-true-life-introduction.html" TargetMode="External"/><Relationship Id="rId5" Type="http://schemas.openxmlformats.org/officeDocument/2006/relationships/hyperlink" Target="http://www.three-revelations.net/mexican-revelations/30_the-divine-tenderness.html" TargetMode="External"/><Relationship Id="rId15" Type="http://schemas.openxmlformats.org/officeDocument/2006/relationships/hyperlink" Target="http://www.three-revelations.net/mexican-revelations/10_the-divine-love.html" TargetMode="External"/><Relationship Id="rId23" Type="http://schemas.openxmlformats.org/officeDocument/2006/relationships/hyperlink" Target="http://www.three-revelations.net/mexican-revelations/10_the-divine-love.html" TargetMode="External"/><Relationship Id="rId28" Type="http://schemas.openxmlformats.org/officeDocument/2006/relationships/hyperlink" Target="http://www.three-revelations.net/" TargetMode="External"/><Relationship Id="rId36" Type="http://schemas.openxmlformats.org/officeDocument/2006/relationships/hyperlink" Target="http://www.three-revelations.net/mexican-revelations/15_the-third-testament.html" TargetMode="External"/><Relationship Id="rId10" Type="http://schemas.openxmlformats.org/officeDocument/2006/relationships/hyperlink" Target="http://www.three-revelations.net/mexican-revelations/30_the-divine-tenderness.html" TargetMode="External"/><Relationship Id="rId19" Type="http://schemas.openxmlformats.org/officeDocument/2006/relationships/hyperlink" Target="http://www.three-revelations.net/mexican-revelations/10_the-divine-love.html" TargetMode="External"/><Relationship Id="rId31" Type="http://schemas.openxmlformats.org/officeDocument/2006/relationships/hyperlink" Target="http://www.three-revelations.net/mexican-revelations/00_introduction.html" TargetMode="External"/><Relationship Id="rId4" Type="http://schemas.openxmlformats.org/officeDocument/2006/relationships/hyperlink" Target="http://www.three-revelations.net/mexican-revelations/30_the-divine-tenderness.html" TargetMode="External"/><Relationship Id="rId9" Type="http://schemas.openxmlformats.org/officeDocument/2006/relationships/hyperlink" Target="http://www.three-revelations.net/mexican-revelations/30_the-divine-tenderness.html" TargetMode="External"/><Relationship Id="rId14" Type="http://schemas.openxmlformats.org/officeDocument/2006/relationships/hyperlink" Target="http://www.three-revelations.net/mexican-revelations/10_the-divine-love.html" TargetMode="External"/><Relationship Id="rId22" Type="http://schemas.openxmlformats.org/officeDocument/2006/relationships/hyperlink" Target="http://www.three-revelations.net/mexican-revelations/10_the-divine-love.html" TargetMode="External"/><Relationship Id="rId27" Type="http://schemas.openxmlformats.org/officeDocument/2006/relationships/hyperlink" Target="http://www.three-revelations.net/mexican-revelations/10_the-divine-love.html" TargetMode="External"/><Relationship Id="rId30" Type="http://schemas.openxmlformats.org/officeDocument/2006/relationships/hyperlink" Target="http://www.three-revelations.net/mexican-revelations/00_introduction.html" TargetMode="External"/><Relationship Id="rId35" Type="http://schemas.openxmlformats.org/officeDocument/2006/relationships/hyperlink" Target="http://www.three-revelations.net/mexican-revelations/15_the-third-testament.html" TargetMode="External"/><Relationship Id="rId43" Type="http://schemas.openxmlformats.org/officeDocument/2006/relationships/hyperlink" Target="http://www.three-revelations.net/mexican-revelations/20_the-book-of-true-life-introduction.html" TargetMode="External"/><Relationship Id="rId8" Type="http://schemas.openxmlformats.org/officeDocument/2006/relationships/hyperlink" Target="http://www.three-revelations.net/mexican-revelations/30_the-divine-tenderness.html" TargetMode="External"/><Relationship Id="rId3" Type="http://schemas.openxmlformats.org/officeDocument/2006/relationships/hyperlink" Target="http://www.three-revelations.net/mexican-revelations/30_the-divine-tenderness.html" TargetMode="External"/><Relationship Id="rId12" Type="http://schemas.openxmlformats.org/officeDocument/2006/relationships/hyperlink" Target="http://www.three-revelations.net/mexican-revelations/30_the-divine-tenderness.html" TargetMode="External"/><Relationship Id="rId17" Type="http://schemas.openxmlformats.org/officeDocument/2006/relationships/hyperlink" Target="http://www.three-revelations.net/mexican-revelations/10_the-divine-love.html" TargetMode="External"/><Relationship Id="rId25" Type="http://schemas.openxmlformats.org/officeDocument/2006/relationships/hyperlink" Target="http://www.three-revelations.net/mexican-revelations/10_the-divine-love.html" TargetMode="External"/><Relationship Id="rId33" Type="http://schemas.openxmlformats.org/officeDocument/2006/relationships/hyperlink" Target="http://www.three-revelations.net/mexican-revelations/00_introduction.html" TargetMode="External"/><Relationship Id="rId38" Type="http://schemas.openxmlformats.org/officeDocument/2006/relationships/hyperlink" Target="http://www.three-revelations.net/mexican-revelations/20_the-book-of-true-life-introduction.html" TargetMode="Externa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C1000"/>
  <sheetViews>
    <sheetView tabSelected="1" workbookViewId="0">
      <pane ySplit="1" topLeftCell="A318" activePane="bottomLeft" state="frozen"/>
      <selection pane="bottomLeft" activeCell="B3" sqref="B3"/>
    </sheetView>
  </sheetViews>
  <sheetFormatPr baseColWidth="10" defaultColWidth="12.6640625" defaultRowHeight="15.75" customHeight="1"/>
  <cols>
    <col min="1" max="1" width="25.5" customWidth="1"/>
    <col min="2" max="2" width="125.6640625" customWidth="1"/>
    <col min="3" max="3" width="93.83203125" customWidth="1"/>
  </cols>
  <sheetData>
    <row r="1" spans="1:3" ht="15.75" customHeight="1">
      <c r="A1" s="1" t="s">
        <v>0</v>
      </c>
      <c r="B1" s="1" t="s">
        <v>1</v>
      </c>
      <c r="C1" s="1" t="s">
        <v>2</v>
      </c>
    </row>
    <row r="2" spans="1:3" ht="15.75" customHeight="1">
      <c r="A2" s="2" t="s">
        <v>3</v>
      </c>
      <c r="B2" s="2" t="s">
        <v>4</v>
      </c>
      <c r="C2" s="1"/>
    </row>
    <row r="3" spans="1:3" ht="15.75" customHeight="1">
      <c r="A3" s="2" t="s">
        <v>5</v>
      </c>
      <c r="B3" s="2" t="s">
        <v>6</v>
      </c>
      <c r="C3" s="1"/>
    </row>
    <row r="4" spans="1:3" ht="15.75" customHeight="1">
      <c r="A4" s="2" t="s">
        <v>7</v>
      </c>
      <c r="B4" s="2" t="s">
        <v>8</v>
      </c>
      <c r="C4" s="1"/>
    </row>
    <row r="5" spans="1:3" ht="15.75" customHeight="1">
      <c r="A5" s="2" t="s">
        <v>9</v>
      </c>
      <c r="B5" s="2" t="s">
        <v>10</v>
      </c>
      <c r="C5" s="1"/>
    </row>
    <row r="6" spans="1:3" ht="15.75" customHeight="1">
      <c r="A6" s="2" t="s">
        <v>11</v>
      </c>
      <c r="B6" s="2" t="s">
        <v>12</v>
      </c>
      <c r="C6" s="1"/>
    </row>
    <row r="7" spans="1:3" ht="15.75" customHeight="1">
      <c r="A7" s="2" t="s">
        <v>13</v>
      </c>
      <c r="B7" s="2" t="s">
        <v>14</v>
      </c>
      <c r="C7" s="1"/>
    </row>
    <row r="8" spans="1:3" ht="15.75" customHeight="1">
      <c r="A8" s="2" t="s">
        <v>15</v>
      </c>
      <c r="B8" s="2" t="s">
        <v>16</v>
      </c>
      <c r="C8" s="1"/>
    </row>
    <row r="9" spans="1:3" ht="15.75" customHeight="1">
      <c r="A9" s="2" t="s">
        <v>17</v>
      </c>
      <c r="B9" s="2" t="s">
        <v>18</v>
      </c>
      <c r="C9" s="1"/>
    </row>
    <row r="10" spans="1:3" ht="15.75" customHeight="1">
      <c r="A10" s="2" t="s">
        <v>19</v>
      </c>
      <c r="B10" s="2" t="s">
        <v>20</v>
      </c>
      <c r="C10" s="1"/>
    </row>
    <row r="11" spans="1:3" ht="15.75" customHeight="1">
      <c r="A11" s="2" t="s">
        <v>21</v>
      </c>
      <c r="B11" s="2" t="s">
        <v>22</v>
      </c>
      <c r="C11" s="1"/>
    </row>
    <row r="12" spans="1:3" ht="15.75" customHeight="1">
      <c r="A12" s="2" t="s">
        <v>23</v>
      </c>
      <c r="B12" s="2" t="s">
        <v>24</v>
      </c>
      <c r="C12" s="1"/>
    </row>
    <row r="13" spans="1:3" ht="15.75" customHeight="1">
      <c r="A13" s="2" t="s">
        <v>25</v>
      </c>
      <c r="B13" s="2" t="s">
        <v>26</v>
      </c>
      <c r="C13" s="1"/>
    </row>
    <row r="14" spans="1:3" ht="15.75" customHeight="1">
      <c r="A14" s="2" t="s">
        <v>27</v>
      </c>
      <c r="B14" s="2" t="s">
        <v>28</v>
      </c>
      <c r="C14" s="1"/>
    </row>
    <row r="15" spans="1:3" ht="15.75" customHeight="1">
      <c r="A15" s="2" t="s">
        <v>29</v>
      </c>
      <c r="B15" s="2" t="s">
        <v>30</v>
      </c>
      <c r="C15" s="1"/>
    </row>
    <row r="16" spans="1:3" ht="15.75" customHeight="1">
      <c r="A16" s="2" t="s">
        <v>31</v>
      </c>
      <c r="B16" s="2" t="s">
        <v>32</v>
      </c>
      <c r="C16" s="1"/>
    </row>
    <row r="17" spans="1:3" ht="15.75" customHeight="1">
      <c r="A17" s="2" t="s">
        <v>33</v>
      </c>
      <c r="B17" s="2" t="s">
        <v>34</v>
      </c>
      <c r="C17" s="1"/>
    </row>
    <row r="18" spans="1:3" ht="15.75" customHeight="1">
      <c r="A18" s="2" t="s">
        <v>35</v>
      </c>
      <c r="B18" s="2" t="s">
        <v>36</v>
      </c>
      <c r="C18" s="1"/>
    </row>
    <row r="19" spans="1:3" ht="15.75" customHeight="1">
      <c r="A19" s="2" t="s">
        <v>37</v>
      </c>
      <c r="B19" s="2" t="s">
        <v>38</v>
      </c>
      <c r="C19" s="1"/>
    </row>
    <row r="20" spans="1:3" ht="15.75" customHeight="1">
      <c r="A20" s="2" t="s">
        <v>39</v>
      </c>
      <c r="B20" s="2" t="s">
        <v>40</v>
      </c>
      <c r="C20" s="1"/>
    </row>
    <row r="21" spans="1:3" ht="15.75" customHeight="1">
      <c r="A21" s="2" t="s">
        <v>41</v>
      </c>
      <c r="B21" s="2" t="s">
        <v>42</v>
      </c>
      <c r="C21" s="1"/>
    </row>
    <row r="22" spans="1:3" ht="15.75" customHeight="1">
      <c r="A22" s="2" t="s">
        <v>43</v>
      </c>
      <c r="B22" s="2" t="s">
        <v>44</v>
      </c>
      <c r="C22" s="1"/>
    </row>
    <row r="23" spans="1:3" ht="15.75" customHeight="1">
      <c r="A23" s="2" t="s">
        <v>45</v>
      </c>
      <c r="B23" s="2" t="s">
        <v>46</v>
      </c>
      <c r="C23" s="1"/>
    </row>
    <row r="24" spans="1:3" ht="15.75" customHeight="1">
      <c r="A24" s="2" t="s">
        <v>47</v>
      </c>
      <c r="B24" s="2" t="s">
        <v>48</v>
      </c>
      <c r="C24" s="1"/>
    </row>
    <row r="25" spans="1:3" ht="15.75" customHeight="1">
      <c r="A25" s="2" t="s">
        <v>49</v>
      </c>
      <c r="B25" s="2" t="s">
        <v>50</v>
      </c>
      <c r="C25" s="1"/>
    </row>
    <row r="26" spans="1:3" ht="15.75" customHeight="1">
      <c r="A26" s="2" t="s">
        <v>51</v>
      </c>
      <c r="B26" s="2" t="s">
        <v>52</v>
      </c>
      <c r="C26" s="1"/>
    </row>
    <row r="27" spans="1:3" ht="15.75" customHeight="1">
      <c r="A27" s="2" t="s">
        <v>53</v>
      </c>
      <c r="B27" s="2" t="s">
        <v>54</v>
      </c>
      <c r="C27" s="1"/>
    </row>
    <row r="28" spans="1:3" ht="15.75" customHeight="1">
      <c r="A28" s="2" t="s">
        <v>55</v>
      </c>
      <c r="B28" s="2" t="s">
        <v>56</v>
      </c>
      <c r="C28" s="1"/>
    </row>
    <row r="29" spans="1:3" ht="15.75" customHeight="1">
      <c r="A29" s="2" t="s">
        <v>57</v>
      </c>
      <c r="B29" s="2" t="s">
        <v>58</v>
      </c>
      <c r="C29" s="1"/>
    </row>
    <row r="30" spans="1:3" ht="15.75" customHeight="1">
      <c r="A30" s="2" t="s">
        <v>59</v>
      </c>
      <c r="B30" s="2" t="s">
        <v>60</v>
      </c>
      <c r="C30" s="1"/>
    </row>
    <row r="31" spans="1:3" ht="15.75" customHeight="1">
      <c r="A31" s="2" t="s">
        <v>61</v>
      </c>
      <c r="B31" s="2" t="s">
        <v>62</v>
      </c>
      <c r="C31" s="1"/>
    </row>
    <row r="32" spans="1:3" ht="15.75" customHeight="1">
      <c r="A32" s="2" t="s">
        <v>63</v>
      </c>
      <c r="B32" s="2" t="s">
        <v>64</v>
      </c>
      <c r="C32" s="1"/>
    </row>
    <row r="33" spans="1:3" ht="15.75" customHeight="1">
      <c r="A33" s="2" t="s">
        <v>65</v>
      </c>
      <c r="B33" s="2" t="s">
        <v>66</v>
      </c>
      <c r="C33" s="1"/>
    </row>
    <row r="34" spans="1:3" ht="15.75" customHeight="1">
      <c r="A34" s="2" t="s">
        <v>67</v>
      </c>
      <c r="B34" s="2" t="s">
        <v>68</v>
      </c>
      <c r="C34" s="1"/>
    </row>
    <row r="35" spans="1:3" ht="15.75" customHeight="1">
      <c r="A35" s="2" t="s">
        <v>69</v>
      </c>
      <c r="B35" s="2" t="s">
        <v>70</v>
      </c>
      <c r="C35" s="1"/>
    </row>
    <row r="36" spans="1:3" ht="15.75" customHeight="1">
      <c r="A36" s="2" t="s">
        <v>71</v>
      </c>
      <c r="B36" s="2" t="s">
        <v>72</v>
      </c>
      <c r="C36" s="1"/>
    </row>
    <row r="37" spans="1:3" ht="15.75" customHeight="1">
      <c r="A37" s="2" t="s">
        <v>73</v>
      </c>
      <c r="B37" s="2" t="s">
        <v>74</v>
      </c>
      <c r="C37" s="1"/>
    </row>
    <row r="38" spans="1:3" ht="15.75" customHeight="1">
      <c r="A38" s="2" t="s">
        <v>75</v>
      </c>
      <c r="B38" s="2" t="s">
        <v>76</v>
      </c>
      <c r="C38" s="1"/>
    </row>
    <row r="39" spans="1:3" ht="15.75" customHeight="1">
      <c r="A39" s="2" t="s">
        <v>77</v>
      </c>
      <c r="B39" s="2" t="s">
        <v>78</v>
      </c>
      <c r="C39" s="1"/>
    </row>
    <row r="40" spans="1:3" ht="15.75" customHeight="1">
      <c r="A40" s="2" t="s">
        <v>79</v>
      </c>
      <c r="B40" s="2" t="s">
        <v>80</v>
      </c>
      <c r="C40" s="1"/>
    </row>
    <row r="41" spans="1:3" ht="15.75" customHeight="1">
      <c r="A41" s="2" t="s">
        <v>81</v>
      </c>
      <c r="B41" s="2" t="s">
        <v>82</v>
      </c>
      <c r="C41" s="1"/>
    </row>
    <row r="42" spans="1:3" ht="15.75" customHeight="1">
      <c r="A42" s="2" t="s">
        <v>83</v>
      </c>
      <c r="B42" s="2" t="s">
        <v>84</v>
      </c>
      <c r="C42" s="1"/>
    </row>
    <row r="43" spans="1:3" ht="15.75" customHeight="1">
      <c r="A43" s="2" t="s">
        <v>85</v>
      </c>
      <c r="B43" s="2" t="s">
        <v>86</v>
      </c>
      <c r="C43" s="1"/>
    </row>
    <row r="44" spans="1:3" ht="15.75" customHeight="1">
      <c r="A44" s="2" t="s">
        <v>87</v>
      </c>
      <c r="B44" s="2" t="s">
        <v>88</v>
      </c>
      <c r="C44" s="1"/>
    </row>
    <row r="45" spans="1:3" ht="15.75" customHeight="1">
      <c r="A45" s="2" t="s">
        <v>89</v>
      </c>
      <c r="B45" s="2" t="s">
        <v>90</v>
      </c>
      <c r="C45" s="1"/>
    </row>
    <row r="46" spans="1:3" ht="15.75" customHeight="1">
      <c r="A46" s="2" t="s">
        <v>91</v>
      </c>
      <c r="B46" s="2" t="s">
        <v>92</v>
      </c>
      <c r="C46" s="1"/>
    </row>
    <row r="47" spans="1:3" ht="15.75" customHeight="1">
      <c r="A47" s="2" t="s">
        <v>93</v>
      </c>
      <c r="B47" s="2" t="s">
        <v>94</v>
      </c>
      <c r="C47" s="1"/>
    </row>
    <row r="48" spans="1:3" ht="15.75" customHeight="1">
      <c r="A48" s="2" t="s">
        <v>95</v>
      </c>
      <c r="B48" s="2" t="s">
        <v>96</v>
      </c>
      <c r="C48" s="1"/>
    </row>
    <row r="49" spans="1:3" ht="15.75" customHeight="1">
      <c r="A49" s="2" t="s">
        <v>97</v>
      </c>
      <c r="B49" s="2" t="s">
        <v>98</v>
      </c>
      <c r="C49" s="1"/>
    </row>
    <row r="50" spans="1:3" ht="15.75" customHeight="1">
      <c r="A50" s="2" t="s">
        <v>99</v>
      </c>
      <c r="B50" s="2" t="s">
        <v>100</v>
      </c>
      <c r="C50" s="1"/>
    </row>
    <row r="51" spans="1:3" ht="15.75" customHeight="1">
      <c r="A51" s="2" t="s">
        <v>101</v>
      </c>
      <c r="B51" s="2" t="s">
        <v>102</v>
      </c>
      <c r="C51" s="1"/>
    </row>
    <row r="52" spans="1:3" ht="15.75" customHeight="1">
      <c r="A52" s="2" t="s">
        <v>103</v>
      </c>
      <c r="B52" s="2" t="s">
        <v>104</v>
      </c>
      <c r="C52" s="1"/>
    </row>
    <row r="53" spans="1:3" ht="15.75" customHeight="1">
      <c r="A53" s="2" t="s">
        <v>105</v>
      </c>
      <c r="B53" s="2" t="s">
        <v>106</v>
      </c>
      <c r="C53" s="1"/>
    </row>
    <row r="54" spans="1:3" ht="15.75" customHeight="1">
      <c r="A54" s="2" t="s">
        <v>107</v>
      </c>
      <c r="B54" s="2" t="s">
        <v>108</v>
      </c>
      <c r="C54" s="1"/>
    </row>
    <row r="55" spans="1:3" ht="15.75" customHeight="1">
      <c r="A55" s="2" t="s">
        <v>109</v>
      </c>
      <c r="B55" s="2" t="s">
        <v>110</v>
      </c>
      <c r="C55" s="1"/>
    </row>
    <row r="56" spans="1:3" ht="15.75" customHeight="1">
      <c r="A56" s="2" t="s">
        <v>111</v>
      </c>
      <c r="B56" s="2" t="s">
        <v>112</v>
      </c>
      <c r="C56" s="1"/>
    </row>
    <row r="57" spans="1:3" ht="15.75" customHeight="1">
      <c r="A57" s="2" t="s">
        <v>113</v>
      </c>
      <c r="B57" s="2" t="s">
        <v>114</v>
      </c>
      <c r="C57" s="1"/>
    </row>
    <row r="58" spans="1:3" ht="15.75" customHeight="1">
      <c r="A58" s="2" t="s">
        <v>115</v>
      </c>
      <c r="B58" s="2" t="s">
        <v>116</v>
      </c>
      <c r="C58" s="1"/>
    </row>
    <row r="59" spans="1:3" ht="15.75" customHeight="1">
      <c r="A59" s="2" t="s">
        <v>117</v>
      </c>
      <c r="B59" s="2" t="s">
        <v>118</v>
      </c>
      <c r="C59" s="1"/>
    </row>
    <row r="60" spans="1:3" ht="15.75" customHeight="1">
      <c r="A60" s="2" t="s">
        <v>119</v>
      </c>
      <c r="B60" s="2" t="s">
        <v>120</v>
      </c>
      <c r="C60" s="1"/>
    </row>
    <row r="61" spans="1:3" ht="15.75" customHeight="1">
      <c r="A61" s="2" t="s">
        <v>121</v>
      </c>
      <c r="B61" s="2" t="s">
        <v>122</v>
      </c>
      <c r="C61" s="1"/>
    </row>
    <row r="62" spans="1:3" ht="15.75" customHeight="1">
      <c r="A62" s="2" t="s">
        <v>123</v>
      </c>
      <c r="B62" s="2" t="s">
        <v>124</v>
      </c>
      <c r="C62" s="1"/>
    </row>
    <row r="63" spans="1:3" ht="15.75" customHeight="1">
      <c r="A63" s="2" t="s">
        <v>125</v>
      </c>
      <c r="B63" s="2" t="s">
        <v>126</v>
      </c>
      <c r="C63" s="1"/>
    </row>
    <row r="64" spans="1:3" ht="15.75" customHeight="1">
      <c r="A64" s="2" t="s">
        <v>127</v>
      </c>
      <c r="B64" s="2" t="s">
        <v>128</v>
      </c>
      <c r="C64" s="1"/>
    </row>
    <row r="65" spans="1:3" ht="15.75" customHeight="1">
      <c r="A65" s="2" t="s">
        <v>129</v>
      </c>
      <c r="B65" s="2" t="s">
        <v>130</v>
      </c>
      <c r="C65" s="1"/>
    </row>
    <row r="66" spans="1:3" ht="15.75" customHeight="1">
      <c r="A66" s="2" t="s">
        <v>131</v>
      </c>
      <c r="B66" s="2" t="s">
        <v>132</v>
      </c>
      <c r="C66" s="1"/>
    </row>
    <row r="67" spans="1:3" ht="15.75" customHeight="1">
      <c r="A67" s="2" t="s">
        <v>133</v>
      </c>
      <c r="B67" s="2" t="s">
        <v>134</v>
      </c>
      <c r="C67" s="1"/>
    </row>
    <row r="68" spans="1:3" ht="15.75" customHeight="1">
      <c r="A68" s="2" t="s">
        <v>135</v>
      </c>
      <c r="B68" s="2" t="s">
        <v>136</v>
      </c>
      <c r="C68" s="1"/>
    </row>
    <row r="69" spans="1:3" ht="15.75" customHeight="1">
      <c r="A69" s="2" t="s">
        <v>137</v>
      </c>
      <c r="B69" s="2" t="s">
        <v>138</v>
      </c>
      <c r="C69" s="1"/>
    </row>
    <row r="70" spans="1:3" ht="15.75" customHeight="1">
      <c r="A70" s="2" t="s">
        <v>139</v>
      </c>
      <c r="B70" s="2" t="s">
        <v>140</v>
      </c>
      <c r="C70" s="1"/>
    </row>
    <row r="71" spans="1:3" ht="15.75" customHeight="1">
      <c r="A71" s="2" t="s">
        <v>141</v>
      </c>
      <c r="B71" s="2" t="s">
        <v>142</v>
      </c>
      <c r="C71" s="1"/>
    </row>
    <row r="72" spans="1:3" ht="15.75" customHeight="1">
      <c r="A72" s="2" t="s">
        <v>143</v>
      </c>
      <c r="B72" s="2" t="s">
        <v>144</v>
      </c>
      <c r="C72" s="1"/>
    </row>
    <row r="73" spans="1:3" ht="15.75" customHeight="1">
      <c r="A73" s="2" t="s">
        <v>145</v>
      </c>
      <c r="B73" s="2" t="s">
        <v>146</v>
      </c>
      <c r="C73" s="1"/>
    </row>
    <row r="74" spans="1:3" ht="15.75" customHeight="1">
      <c r="A74" s="2" t="s">
        <v>147</v>
      </c>
      <c r="B74" s="2" t="s">
        <v>148</v>
      </c>
      <c r="C74" s="1"/>
    </row>
    <row r="75" spans="1:3" ht="15.75" customHeight="1">
      <c r="A75" s="2" t="s">
        <v>149</v>
      </c>
      <c r="B75" s="2" t="s">
        <v>150</v>
      </c>
      <c r="C75" s="1"/>
    </row>
    <row r="76" spans="1:3" ht="15.75" customHeight="1">
      <c r="A76" s="2" t="s">
        <v>151</v>
      </c>
      <c r="B76" s="2" t="s">
        <v>152</v>
      </c>
      <c r="C76" s="1"/>
    </row>
    <row r="77" spans="1:3" ht="15.75" customHeight="1">
      <c r="A77" s="2" t="s">
        <v>153</v>
      </c>
      <c r="B77" s="2" t="s">
        <v>154</v>
      </c>
      <c r="C77" s="1"/>
    </row>
    <row r="78" spans="1:3" ht="15.75" customHeight="1">
      <c r="A78" s="2" t="s">
        <v>155</v>
      </c>
      <c r="B78" s="2" t="s">
        <v>156</v>
      </c>
      <c r="C78" s="1"/>
    </row>
    <row r="79" spans="1:3" ht="15.75" customHeight="1">
      <c r="A79" s="2" t="s">
        <v>157</v>
      </c>
      <c r="B79" s="2" t="s">
        <v>158</v>
      </c>
      <c r="C79" s="1"/>
    </row>
    <row r="80" spans="1:3" ht="15.75" customHeight="1">
      <c r="A80" s="2" t="s">
        <v>159</v>
      </c>
      <c r="B80" s="2" t="s">
        <v>160</v>
      </c>
      <c r="C80" s="1"/>
    </row>
    <row r="81" spans="1:3" ht="15.75" customHeight="1">
      <c r="A81" s="2" t="s">
        <v>161</v>
      </c>
      <c r="B81" s="2" t="s">
        <v>162</v>
      </c>
      <c r="C81" s="1"/>
    </row>
    <row r="82" spans="1:3" ht="15.75" customHeight="1">
      <c r="A82" s="2" t="s">
        <v>163</v>
      </c>
      <c r="B82" s="2" t="s">
        <v>164</v>
      </c>
      <c r="C82" s="1"/>
    </row>
    <row r="83" spans="1:3" ht="15.75" customHeight="1">
      <c r="A83" s="2" t="s">
        <v>165</v>
      </c>
      <c r="B83" s="2" t="s">
        <v>166</v>
      </c>
      <c r="C83" s="1"/>
    </row>
    <row r="84" spans="1:3" ht="15.75" customHeight="1">
      <c r="A84" s="2" t="s">
        <v>167</v>
      </c>
      <c r="B84" s="2" t="s">
        <v>168</v>
      </c>
      <c r="C84" s="1"/>
    </row>
    <row r="85" spans="1:3" ht="15.75" customHeight="1">
      <c r="A85" s="2" t="s">
        <v>169</v>
      </c>
      <c r="B85" s="2" t="s">
        <v>170</v>
      </c>
      <c r="C85" s="1"/>
    </row>
    <row r="86" spans="1:3" ht="15.75" customHeight="1">
      <c r="A86" s="2" t="s">
        <v>171</v>
      </c>
      <c r="B86" s="2" t="s">
        <v>172</v>
      </c>
      <c r="C86" s="1"/>
    </row>
    <row r="87" spans="1:3" ht="15.75" customHeight="1">
      <c r="A87" s="2" t="s">
        <v>173</v>
      </c>
      <c r="B87" s="2" t="s">
        <v>174</v>
      </c>
      <c r="C87" s="1"/>
    </row>
    <row r="88" spans="1:3" ht="15.75" customHeight="1">
      <c r="A88" s="2" t="s">
        <v>175</v>
      </c>
      <c r="B88" s="2" t="s">
        <v>176</v>
      </c>
      <c r="C88" s="1"/>
    </row>
    <row r="89" spans="1:3" ht="16">
      <c r="A89" s="2" t="s">
        <v>177</v>
      </c>
      <c r="B89" s="2" t="s">
        <v>178</v>
      </c>
      <c r="C89" s="1"/>
    </row>
    <row r="90" spans="1:3" ht="16">
      <c r="A90" s="2" t="s">
        <v>179</v>
      </c>
      <c r="B90" s="2" t="s">
        <v>180</v>
      </c>
      <c r="C90" s="1"/>
    </row>
    <row r="91" spans="1:3" ht="16">
      <c r="A91" s="2" t="s">
        <v>181</v>
      </c>
      <c r="B91" s="2" t="s">
        <v>182</v>
      </c>
      <c r="C91" s="1"/>
    </row>
    <row r="92" spans="1:3" ht="16">
      <c r="A92" s="2" t="s">
        <v>183</v>
      </c>
      <c r="B92" s="2" t="s">
        <v>184</v>
      </c>
      <c r="C92" s="1"/>
    </row>
    <row r="93" spans="1:3" ht="16">
      <c r="A93" s="2" t="s">
        <v>185</v>
      </c>
      <c r="B93" s="2" t="s">
        <v>186</v>
      </c>
      <c r="C93" s="1"/>
    </row>
    <row r="94" spans="1:3" ht="16">
      <c r="A94" s="2" t="s">
        <v>187</v>
      </c>
      <c r="B94" s="2" t="s">
        <v>188</v>
      </c>
      <c r="C94" s="1"/>
    </row>
    <row r="95" spans="1:3" ht="16">
      <c r="A95" s="2" t="s">
        <v>189</v>
      </c>
      <c r="B95" s="2" t="s">
        <v>190</v>
      </c>
      <c r="C95" s="1"/>
    </row>
    <row r="96" spans="1:3" ht="16">
      <c r="A96" s="2" t="s">
        <v>191</v>
      </c>
      <c r="B96" s="2" t="s">
        <v>192</v>
      </c>
      <c r="C96" s="1"/>
    </row>
    <row r="97" spans="1:3" ht="16">
      <c r="A97" s="2" t="s">
        <v>193</v>
      </c>
      <c r="B97" s="2" t="s">
        <v>194</v>
      </c>
      <c r="C97" s="1"/>
    </row>
    <row r="98" spans="1:3" ht="16">
      <c r="A98" s="2" t="s">
        <v>195</v>
      </c>
      <c r="B98" s="2" t="s">
        <v>196</v>
      </c>
      <c r="C98" s="1"/>
    </row>
    <row r="99" spans="1:3" ht="16">
      <c r="A99" s="2" t="s">
        <v>197</v>
      </c>
      <c r="B99" s="2" t="s">
        <v>198</v>
      </c>
      <c r="C99" s="1"/>
    </row>
    <row r="100" spans="1:3" ht="16">
      <c r="A100" s="2" t="s">
        <v>199</v>
      </c>
      <c r="B100" s="2" t="s">
        <v>200</v>
      </c>
      <c r="C100" s="1"/>
    </row>
    <row r="101" spans="1:3" ht="16">
      <c r="A101" s="2" t="s">
        <v>201</v>
      </c>
      <c r="B101" s="2" t="s">
        <v>202</v>
      </c>
      <c r="C101" s="1"/>
    </row>
    <row r="102" spans="1:3" ht="16">
      <c r="A102" s="2" t="s">
        <v>203</v>
      </c>
      <c r="B102" s="2" t="s">
        <v>204</v>
      </c>
      <c r="C102" s="1"/>
    </row>
    <row r="103" spans="1:3" ht="16">
      <c r="A103" s="2" t="s">
        <v>205</v>
      </c>
      <c r="B103" s="2" t="s">
        <v>206</v>
      </c>
      <c r="C103" s="1"/>
    </row>
    <row r="104" spans="1:3" ht="16">
      <c r="A104" s="2" t="s">
        <v>207</v>
      </c>
      <c r="B104" s="2" t="s">
        <v>208</v>
      </c>
      <c r="C104" s="1"/>
    </row>
    <row r="105" spans="1:3" ht="16">
      <c r="A105" s="2" t="s">
        <v>209</v>
      </c>
      <c r="B105" s="2" t="s">
        <v>210</v>
      </c>
      <c r="C105" s="1"/>
    </row>
    <row r="106" spans="1:3" ht="16">
      <c r="A106" s="2" t="s">
        <v>211</v>
      </c>
      <c r="B106" s="2" t="s">
        <v>212</v>
      </c>
      <c r="C106" s="1"/>
    </row>
    <row r="107" spans="1:3" ht="16">
      <c r="A107" s="2" t="s">
        <v>213</v>
      </c>
      <c r="B107" s="2" t="s">
        <v>214</v>
      </c>
      <c r="C107" s="1"/>
    </row>
    <row r="108" spans="1:3" ht="16">
      <c r="A108" s="2" t="s">
        <v>215</v>
      </c>
      <c r="B108" s="2" t="s">
        <v>216</v>
      </c>
      <c r="C108" s="1"/>
    </row>
    <row r="109" spans="1:3" ht="16">
      <c r="A109" s="2" t="s">
        <v>217</v>
      </c>
      <c r="B109" s="2" t="s">
        <v>218</v>
      </c>
      <c r="C109" s="1"/>
    </row>
    <row r="110" spans="1:3" ht="16">
      <c r="A110" s="2" t="s">
        <v>219</v>
      </c>
      <c r="B110" s="2" t="s">
        <v>220</v>
      </c>
      <c r="C110" s="1"/>
    </row>
    <row r="111" spans="1:3" ht="16">
      <c r="A111" s="2" t="s">
        <v>221</v>
      </c>
      <c r="B111" s="2" t="s">
        <v>222</v>
      </c>
      <c r="C111" s="1"/>
    </row>
    <row r="112" spans="1:3" ht="16">
      <c r="A112" s="2" t="s">
        <v>223</v>
      </c>
      <c r="B112" s="2" t="s">
        <v>224</v>
      </c>
      <c r="C112" s="1"/>
    </row>
    <row r="113" spans="1:3" ht="16">
      <c r="A113" s="2" t="s">
        <v>225</v>
      </c>
      <c r="B113" s="2" t="s">
        <v>226</v>
      </c>
      <c r="C113" s="1"/>
    </row>
    <row r="114" spans="1:3" ht="16">
      <c r="A114" s="2" t="s">
        <v>227</v>
      </c>
      <c r="B114" s="2" t="s">
        <v>228</v>
      </c>
      <c r="C114" s="1"/>
    </row>
    <row r="115" spans="1:3" ht="16">
      <c r="A115" s="2" t="s">
        <v>229</v>
      </c>
      <c r="B115" s="2" t="s">
        <v>230</v>
      </c>
      <c r="C115" s="1"/>
    </row>
    <row r="116" spans="1:3" ht="16">
      <c r="A116" s="2" t="s">
        <v>231</v>
      </c>
      <c r="B116" s="2" t="s">
        <v>232</v>
      </c>
      <c r="C116" s="1"/>
    </row>
    <row r="117" spans="1:3" ht="16">
      <c r="A117" s="2" t="s">
        <v>233</v>
      </c>
      <c r="B117" s="2" t="s">
        <v>234</v>
      </c>
      <c r="C117" s="1"/>
    </row>
    <row r="118" spans="1:3" ht="16">
      <c r="A118" s="2" t="s">
        <v>235</v>
      </c>
      <c r="B118" s="2" t="s">
        <v>236</v>
      </c>
      <c r="C118" s="1"/>
    </row>
    <row r="119" spans="1:3" ht="16">
      <c r="A119" s="2" t="s">
        <v>237</v>
      </c>
      <c r="B119" s="2" t="s">
        <v>238</v>
      </c>
      <c r="C119" s="1"/>
    </row>
    <row r="120" spans="1:3" ht="16">
      <c r="A120" s="2" t="s">
        <v>239</v>
      </c>
      <c r="B120" s="2" t="s">
        <v>240</v>
      </c>
      <c r="C120" s="1"/>
    </row>
    <row r="121" spans="1:3" ht="16">
      <c r="A121" s="2" t="s">
        <v>241</v>
      </c>
      <c r="B121" s="2" t="s">
        <v>242</v>
      </c>
      <c r="C121" s="1"/>
    </row>
    <row r="122" spans="1:3" ht="16">
      <c r="A122" s="2" t="s">
        <v>243</v>
      </c>
      <c r="B122" s="2" t="s">
        <v>244</v>
      </c>
      <c r="C122" s="1"/>
    </row>
    <row r="123" spans="1:3" ht="16">
      <c r="A123" s="2" t="s">
        <v>245</v>
      </c>
      <c r="B123" s="2" t="s">
        <v>246</v>
      </c>
      <c r="C123" s="1"/>
    </row>
    <row r="124" spans="1:3" ht="16">
      <c r="A124" s="2" t="s">
        <v>247</v>
      </c>
      <c r="B124" s="2" t="s">
        <v>248</v>
      </c>
      <c r="C124" s="1"/>
    </row>
    <row r="125" spans="1:3" ht="16">
      <c r="A125" s="2" t="s">
        <v>249</v>
      </c>
      <c r="B125" s="2" t="s">
        <v>250</v>
      </c>
      <c r="C125" s="1"/>
    </row>
    <row r="126" spans="1:3" ht="16">
      <c r="A126" s="2" t="s">
        <v>251</v>
      </c>
      <c r="B126" s="2" t="s">
        <v>252</v>
      </c>
      <c r="C126" s="1"/>
    </row>
    <row r="127" spans="1:3" ht="16">
      <c r="A127" s="2" t="s">
        <v>253</v>
      </c>
      <c r="B127" s="2" t="s">
        <v>254</v>
      </c>
      <c r="C127" s="1"/>
    </row>
    <row r="128" spans="1:3" ht="16">
      <c r="A128" s="2" t="s">
        <v>255</v>
      </c>
      <c r="B128" s="2" t="s">
        <v>256</v>
      </c>
      <c r="C128" s="1"/>
    </row>
    <row r="129" spans="1:3" ht="16">
      <c r="A129" s="2" t="s">
        <v>257</v>
      </c>
      <c r="B129" s="2" t="s">
        <v>258</v>
      </c>
      <c r="C129" s="1"/>
    </row>
    <row r="130" spans="1:3" ht="16">
      <c r="A130" s="2" t="s">
        <v>259</v>
      </c>
      <c r="B130" s="2" t="s">
        <v>260</v>
      </c>
      <c r="C130" s="1"/>
    </row>
    <row r="131" spans="1:3" ht="16">
      <c r="A131" s="2" t="s">
        <v>261</v>
      </c>
      <c r="B131" s="2" t="s">
        <v>262</v>
      </c>
      <c r="C131" s="1"/>
    </row>
    <row r="132" spans="1:3" ht="16">
      <c r="A132" s="2" t="s">
        <v>263</v>
      </c>
      <c r="B132" s="2" t="s">
        <v>264</v>
      </c>
      <c r="C132" s="1"/>
    </row>
    <row r="133" spans="1:3" ht="16">
      <c r="A133" s="2" t="s">
        <v>265</v>
      </c>
      <c r="B133" s="2" t="s">
        <v>266</v>
      </c>
      <c r="C133" s="1"/>
    </row>
    <row r="134" spans="1:3" ht="16">
      <c r="A134" s="2" t="s">
        <v>267</v>
      </c>
      <c r="B134" s="2" t="s">
        <v>268</v>
      </c>
      <c r="C134" s="1"/>
    </row>
    <row r="135" spans="1:3" ht="16">
      <c r="A135" s="2" t="s">
        <v>269</v>
      </c>
      <c r="B135" s="2" t="s">
        <v>270</v>
      </c>
      <c r="C135" s="1"/>
    </row>
    <row r="136" spans="1:3" ht="16">
      <c r="A136" s="2" t="s">
        <v>271</v>
      </c>
      <c r="B136" s="2" t="s">
        <v>272</v>
      </c>
      <c r="C136" s="1"/>
    </row>
    <row r="137" spans="1:3" ht="16">
      <c r="A137" s="2" t="s">
        <v>273</v>
      </c>
      <c r="B137" s="2" t="s">
        <v>274</v>
      </c>
      <c r="C137" s="1"/>
    </row>
    <row r="138" spans="1:3" ht="16">
      <c r="A138" s="2" t="s">
        <v>275</v>
      </c>
      <c r="B138" s="2" t="s">
        <v>276</v>
      </c>
      <c r="C138" s="1"/>
    </row>
    <row r="139" spans="1:3" ht="16">
      <c r="A139" s="2" t="s">
        <v>277</v>
      </c>
      <c r="B139" s="2" t="s">
        <v>278</v>
      </c>
      <c r="C139" s="1"/>
    </row>
    <row r="140" spans="1:3" ht="16">
      <c r="A140" s="2" t="s">
        <v>279</v>
      </c>
      <c r="B140" s="2" t="s">
        <v>280</v>
      </c>
      <c r="C140" s="1"/>
    </row>
    <row r="141" spans="1:3" ht="16">
      <c r="A141" s="2" t="s">
        <v>281</v>
      </c>
      <c r="B141" s="2" t="s">
        <v>282</v>
      </c>
      <c r="C141" s="1"/>
    </row>
    <row r="142" spans="1:3" ht="16">
      <c r="A142" s="2" t="s">
        <v>283</v>
      </c>
      <c r="B142" s="2" t="s">
        <v>284</v>
      </c>
      <c r="C142" s="1"/>
    </row>
    <row r="143" spans="1:3" ht="16">
      <c r="A143" s="2" t="s">
        <v>285</v>
      </c>
      <c r="B143" s="2" t="s">
        <v>286</v>
      </c>
      <c r="C143" s="1"/>
    </row>
    <row r="144" spans="1:3" ht="16">
      <c r="A144" s="2" t="s">
        <v>287</v>
      </c>
      <c r="B144" s="2" t="s">
        <v>288</v>
      </c>
      <c r="C144" s="1"/>
    </row>
    <row r="145" spans="1:3" ht="16">
      <c r="A145" s="2" t="s">
        <v>289</v>
      </c>
      <c r="B145" s="2" t="s">
        <v>290</v>
      </c>
      <c r="C145" s="1"/>
    </row>
    <row r="146" spans="1:3" ht="16">
      <c r="A146" s="2" t="s">
        <v>291</v>
      </c>
      <c r="B146" s="2" t="s">
        <v>292</v>
      </c>
      <c r="C146" s="1"/>
    </row>
    <row r="147" spans="1:3" ht="16">
      <c r="A147" s="2" t="s">
        <v>293</v>
      </c>
      <c r="B147" s="2" t="s">
        <v>294</v>
      </c>
      <c r="C147" s="1"/>
    </row>
    <row r="148" spans="1:3" ht="16">
      <c r="A148" s="2" t="s">
        <v>295</v>
      </c>
      <c r="B148" s="2" t="s">
        <v>296</v>
      </c>
      <c r="C148" s="1"/>
    </row>
    <row r="149" spans="1:3" ht="16">
      <c r="A149" s="2" t="s">
        <v>297</v>
      </c>
      <c r="B149" s="2" t="s">
        <v>298</v>
      </c>
      <c r="C149" s="1"/>
    </row>
    <row r="150" spans="1:3" ht="16">
      <c r="A150" s="2" t="s">
        <v>299</v>
      </c>
      <c r="B150" s="2" t="s">
        <v>300</v>
      </c>
      <c r="C150" s="1"/>
    </row>
    <row r="151" spans="1:3" ht="16">
      <c r="A151" s="2" t="s">
        <v>301</v>
      </c>
      <c r="B151" s="2" t="s">
        <v>302</v>
      </c>
      <c r="C151" s="1"/>
    </row>
    <row r="152" spans="1:3" ht="16">
      <c r="A152" s="2" t="s">
        <v>303</v>
      </c>
      <c r="B152" s="2" t="s">
        <v>304</v>
      </c>
      <c r="C152" s="1"/>
    </row>
    <row r="153" spans="1:3" ht="16">
      <c r="A153" s="2" t="s">
        <v>305</v>
      </c>
      <c r="B153" s="2" t="s">
        <v>306</v>
      </c>
      <c r="C153" s="1"/>
    </row>
    <row r="154" spans="1:3" ht="16">
      <c r="A154" s="2" t="s">
        <v>307</v>
      </c>
      <c r="B154" s="2" t="s">
        <v>308</v>
      </c>
      <c r="C154" s="1"/>
    </row>
    <row r="155" spans="1:3" ht="16">
      <c r="A155" s="2" t="s">
        <v>309</v>
      </c>
      <c r="B155" s="2" t="s">
        <v>310</v>
      </c>
      <c r="C155" s="1"/>
    </row>
    <row r="156" spans="1:3" ht="16">
      <c r="A156" s="2" t="s">
        <v>311</v>
      </c>
      <c r="B156" s="2" t="s">
        <v>312</v>
      </c>
      <c r="C156" s="1"/>
    </row>
    <row r="157" spans="1:3" ht="16">
      <c r="A157" s="2" t="s">
        <v>313</v>
      </c>
      <c r="B157" s="2" t="s">
        <v>314</v>
      </c>
      <c r="C157" s="1"/>
    </row>
    <row r="158" spans="1:3" ht="16">
      <c r="A158" s="2" t="s">
        <v>315</v>
      </c>
      <c r="B158" s="2" t="s">
        <v>316</v>
      </c>
      <c r="C158" s="1"/>
    </row>
    <row r="159" spans="1:3" ht="16">
      <c r="A159" s="2" t="s">
        <v>317</v>
      </c>
      <c r="B159" s="2" t="s">
        <v>318</v>
      </c>
      <c r="C159" s="1"/>
    </row>
    <row r="160" spans="1:3" ht="16">
      <c r="A160" s="2" t="s">
        <v>319</v>
      </c>
      <c r="B160" s="2" t="s">
        <v>320</v>
      </c>
      <c r="C160" s="1"/>
    </row>
    <row r="161" spans="1:3" ht="16">
      <c r="A161" s="2" t="s">
        <v>321</v>
      </c>
      <c r="B161" s="2" t="s">
        <v>322</v>
      </c>
      <c r="C161" s="1"/>
    </row>
    <row r="162" spans="1:3" ht="16">
      <c r="A162" s="2" t="s">
        <v>323</v>
      </c>
      <c r="B162" s="2" t="s">
        <v>324</v>
      </c>
      <c r="C162" s="1"/>
    </row>
    <row r="163" spans="1:3" ht="16">
      <c r="A163" s="2" t="s">
        <v>325</v>
      </c>
      <c r="B163" s="2" t="s">
        <v>326</v>
      </c>
      <c r="C163" s="1"/>
    </row>
    <row r="164" spans="1:3" ht="16">
      <c r="A164" s="2" t="s">
        <v>327</v>
      </c>
      <c r="B164" s="2" t="s">
        <v>328</v>
      </c>
      <c r="C164" s="1"/>
    </row>
    <row r="165" spans="1:3" ht="16">
      <c r="A165" s="2" t="s">
        <v>329</v>
      </c>
      <c r="B165" s="2" t="s">
        <v>330</v>
      </c>
      <c r="C165" s="1"/>
    </row>
    <row r="166" spans="1:3" ht="16">
      <c r="A166" s="2" t="s">
        <v>331</v>
      </c>
      <c r="B166" s="2" t="s">
        <v>332</v>
      </c>
      <c r="C166" s="1"/>
    </row>
    <row r="167" spans="1:3" ht="16">
      <c r="A167" s="2" t="s">
        <v>333</v>
      </c>
      <c r="B167" s="2" t="s">
        <v>334</v>
      </c>
      <c r="C167" s="1"/>
    </row>
    <row r="168" spans="1:3" ht="16">
      <c r="A168" s="2" t="s">
        <v>335</v>
      </c>
      <c r="B168" s="2" t="s">
        <v>336</v>
      </c>
      <c r="C168" s="1"/>
    </row>
    <row r="169" spans="1:3" ht="16">
      <c r="A169" s="2" t="s">
        <v>337</v>
      </c>
      <c r="B169" s="2" t="s">
        <v>338</v>
      </c>
      <c r="C169" s="1"/>
    </row>
    <row r="170" spans="1:3" ht="16">
      <c r="A170" s="2" t="s">
        <v>339</v>
      </c>
      <c r="B170" s="2" t="s">
        <v>340</v>
      </c>
      <c r="C170" s="1"/>
    </row>
    <row r="171" spans="1:3" ht="16">
      <c r="A171" s="2" t="s">
        <v>341</v>
      </c>
      <c r="B171" s="2" t="s">
        <v>342</v>
      </c>
      <c r="C171" s="1"/>
    </row>
    <row r="172" spans="1:3" ht="16">
      <c r="A172" s="2" t="s">
        <v>343</v>
      </c>
      <c r="B172" s="2" t="s">
        <v>344</v>
      </c>
      <c r="C172" s="1"/>
    </row>
    <row r="173" spans="1:3" ht="16">
      <c r="A173" s="2" t="s">
        <v>345</v>
      </c>
      <c r="B173" s="2" t="s">
        <v>346</v>
      </c>
      <c r="C173" s="1"/>
    </row>
    <row r="174" spans="1:3" ht="16">
      <c r="A174" s="2" t="s">
        <v>347</v>
      </c>
      <c r="B174" s="2" t="s">
        <v>348</v>
      </c>
      <c r="C174" s="1"/>
    </row>
    <row r="175" spans="1:3" ht="16">
      <c r="A175" s="2" t="s">
        <v>349</v>
      </c>
      <c r="B175" s="2" t="s">
        <v>350</v>
      </c>
      <c r="C175" s="1"/>
    </row>
    <row r="176" spans="1:3" ht="16">
      <c r="A176" s="2" t="s">
        <v>351</v>
      </c>
      <c r="B176" s="2" t="s">
        <v>352</v>
      </c>
      <c r="C176" s="1"/>
    </row>
    <row r="177" spans="1:3" ht="16">
      <c r="A177" s="2" t="s">
        <v>353</v>
      </c>
      <c r="B177" s="2" t="s">
        <v>354</v>
      </c>
      <c r="C177" s="1"/>
    </row>
    <row r="178" spans="1:3" ht="16">
      <c r="A178" s="2" t="s">
        <v>355</v>
      </c>
      <c r="B178" s="2" t="s">
        <v>356</v>
      </c>
      <c r="C178" s="1"/>
    </row>
    <row r="179" spans="1:3" ht="16">
      <c r="A179" s="2" t="s">
        <v>357</v>
      </c>
      <c r="B179" s="2" t="s">
        <v>358</v>
      </c>
      <c r="C179" s="1"/>
    </row>
    <row r="180" spans="1:3" ht="16">
      <c r="A180" s="2" t="s">
        <v>359</v>
      </c>
      <c r="B180" s="2" t="s">
        <v>360</v>
      </c>
      <c r="C180" s="1"/>
    </row>
    <row r="181" spans="1:3" ht="16">
      <c r="A181" s="2" t="s">
        <v>361</v>
      </c>
      <c r="B181" s="2" t="s">
        <v>362</v>
      </c>
      <c r="C181" s="1"/>
    </row>
    <row r="182" spans="1:3" ht="16">
      <c r="A182" s="2" t="s">
        <v>363</v>
      </c>
      <c r="B182" s="2" t="s">
        <v>364</v>
      </c>
      <c r="C182" s="1"/>
    </row>
    <row r="183" spans="1:3" ht="16">
      <c r="A183" s="2" t="s">
        <v>365</v>
      </c>
      <c r="B183" s="2" t="s">
        <v>366</v>
      </c>
      <c r="C183" s="1"/>
    </row>
    <row r="184" spans="1:3" ht="16">
      <c r="A184" s="2" t="s">
        <v>367</v>
      </c>
      <c r="B184" s="2" t="s">
        <v>368</v>
      </c>
      <c r="C184" s="1"/>
    </row>
    <row r="185" spans="1:3" ht="16">
      <c r="A185" s="2" t="s">
        <v>369</v>
      </c>
      <c r="B185" s="2" t="s">
        <v>370</v>
      </c>
      <c r="C185" s="1"/>
    </row>
    <row r="186" spans="1:3" ht="16">
      <c r="A186" s="2" t="s">
        <v>371</v>
      </c>
      <c r="B186" s="2" t="s">
        <v>372</v>
      </c>
      <c r="C186" s="1"/>
    </row>
    <row r="187" spans="1:3" ht="16">
      <c r="A187" s="2" t="s">
        <v>373</v>
      </c>
      <c r="B187" s="2" t="s">
        <v>374</v>
      </c>
      <c r="C187" s="1"/>
    </row>
    <row r="188" spans="1:3" ht="16">
      <c r="A188" s="2" t="s">
        <v>375</v>
      </c>
      <c r="B188" s="2" t="s">
        <v>376</v>
      </c>
      <c r="C188" s="1"/>
    </row>
    <row r="189" spans="1:3" ht="16">
      <c r="A189" s="2" t="s">
        <v>377</v>
      </c>
      <c r="B189" s="2" t="s">
        <v>378</v>
      </c>
      <c r="C189" s="1"/>
    </row>
    <row r="190" spans="1:3" ht="16">
      <c r="A190" s="2" t="s">
        <v>379</v>
      </c>
      <c r="B190" s="2" t="s">
        <v>380</v>
      </c>
      <c r="C190" s="1"/>
    </row>
    <row r="191" spans="1:3" ht="16">
      <c r="A191" s="2" t="s">
        <v>381</v>
      </c>
      <c r="B191" s="2" t="s">
        <v>382</v>
      </c>
      <c r="C191" s="1"/>
    </row>
    <row r="192" spans="1:3" ht="16">
      <c r="A192" s="2" t="s">
        <v>383</v>
      </c>
      <c r="B192" s="2" t="s">
        <v>384</v>
      </c>
      <c r="C192" s="1"/>
    </row>
    <row r="193" spans="1:3" ht="16">
      <c r="A193" s="2" t="s">
        <v>385</v>
      </c>
      <c r="B193" s="2" t="s">
        <v>386</v>
      </c>
      <c r="C193" s="1"/>
    </row>
    <row r="194" spans="1:3" ht="16">
      <c r="A194" s="2" t="s">
        <v>387</v>
      </c>
      <c r="B194" s="2" t="s">
        <v>388</v>
      </c>
      <c r="C194" s="1"/>
    </row>
    <row r="195" spans="1:3" ht="16">
      <c r="A195" s="2" t="s">
        <v>389</v>
      </c>
      <c r="B195" s="2" t="s">
        <v>390</v>
      </c>
      <c r="C195" s="1"/>
    </row>
    <row r="196" spans="1:3" ht="16">
      <c r="A196" s="2" t="s">
        <v>391</v>
      </c>
      <c r="B196" s="2" t="s">
        <v>392</v>
      </c>
      <c r="C196" s="1"/>
    </row>
    <row r="197" spans="1:3" ht="16">
      <c r="A197" s="2" t="s">
        <v>393</v>
      </c>
      <c r="B197" s="2" t="s">
        <v>394</v>
      </c>
      <c r="C197" s="1"/>
    </row>
    <row r="198" spans="1:3" ht="16">
      <c r="A198" s="2" t="s">
        <v>395</v>
      </c>
      <c r="B198" s="2" t="s">
        <v>396</v>
      </c>
      <c r="C198" s="1"/>
    </row>
    <row r="199" spans="1:3" ht="16">
      <c r="A199" s="2" t="s">
        <v>397</v>
      </c>
      <c r="B199" s="2" t="s">
        <v>398</v>
      </c>
      <c r="C199" s="1"/>
    </row>
    <row r="200" spans="1:3" ht="16">
      <c r="A200" s="2" t="s">
        <v>399</v>
      </c>
      <c r="B200" s="2" t="s">
        <v>400</v>
      </c>
      <c r="C200" s="1"/>
    </row>
    <row r="201" spans="1:3" ht="16">
      <c r="A201" s="2" t="s">
        <v>401</v>
      </c>
      <c r="B201" s="2" t="s">
        <v>402</v>
      </c>
      <c r="C201" s="1"/>
    </row>
    <row r="202" spans="1:3" ht="16">
      <c r="A202" s="2" t="s">
        <v>403</v>
      </c>
      <c r="B202" s="2" t="s">
        <v>404</v>
      </c>
      <c r="C202" s="1"/>
    </row>
    <row r="203" spans="1:3" ht="16">
      <c r="A203" s="2" t="s">
        <v>405</v>
      </c>
      <c r="B203" s="2" t="s">
        <v>406</v>
      </c>
      <c r="C203" s="1"/>
    </row>
    <row r="204" spans="1:3" ht="16">
      <c r="A204" s="2" t="s">
        <v>407</v>
      </c>
      <c r="B204" s="2" t="s">
        <v>408</v>
      </c>
      <c r="C204" s="1"/>
    </row>
    <row r="205" spans="1:3" ht="16">
      <c r="A205" s="2" t="s">
        <v>409</v>
      </c>
      <c r="B205" s="2" t="s">
        <v>410</v>
      </c>
      <c r="C205" s="1"/>
    </row>
    <row r="206" spans="1:3" ht="16">
      <c r="A206" s="2" t="s">
        <v>411</v>
      </c>
      <c r="B206" s="2" t="s">
        <v>412</v>
      </c>
      <c r="C206" s="1"/>
    </row>
    <row r="207" spans="1:3" ht="16">
      <c r="A207" s="2" t="s">
        <v>413</v>
      </c>
      <c r="B207" s="2" t="s">
        <v>414</v>
      </c>
      <c r="C207" s="1"/>
    </row>
    <row r="208" spans="1:3" ht="16">
      <c r="A208" s="2" t="s">
        <v>415</v>
      </c>
      <c r="B208" s="2" t="s">
        <v>416</v>
      </c>
      <c r="C208" s="1"/>
    </row>
    <row r="209" spans="1:3" ht="16">
      <c r="A209" s="2" t="s">
        <v>417</v>
      </c>
      <c r="B209" s="2" t="s">
        <v>418</v>
      </c>
      <c r="C209" s="1"/>
    </row>
    <row r="210" spans="1:3" ht="16">
      <c r="A210" s="2" t="s">
        <v>419</v>
      </c>
      <c r="B210" s="2" t="s">
        <v>420</v>
      </c>
      <c r="C210" s="1"/>
    </row>
    <row r="211" spans="1:3" ht="16">
      <c r="A211" s="2" t="s">
        <v>421</v>
      </c>
      <c r="B211" s="2" t="s">
        <v>422</v>
      </c>
      <c r="C211" s="1"/>
    </row>
    <row r="212" spans="1:3" ht="16">
      <c r="A212" s="2" t="s">
        <v>423</v>
      </c>
      <c r="B212" s="2" t="s">
        <v>424</v>
      </c>
      <c r="C212" s="1"/>
    </row>
    <row r="213" spans="1:3" ht="16">
      <c r="A213" s="2" t="s">
        <v>425</v>
      </c>
      <c r="B213" s="2" t="s">
        <v>426</v>
      </c>
      <c r="C213" s="1"/>
    </row>
    <row r="214" spans="1:3" ht="16">
      <c r="A214" s="2" t="s">
        <v>427</v>
      </c>
      <c r="B214" s="2" t="s">
        <v>428</v>
      </c>
      <c r="C214" s="1"/>
    </row>
    <row r="215" spans="1:3" ht="16">
      <c r="A215" s="2" t="s">
        <v>429</v>
      </c>
      <c r="B215" s="2" t="s">
        <v>430</v>
      </c>
      <c r="C215" s="1"/>
    </row>
    <row r="216" spans="1:3" ht="16">
      <c r="A216" s="2" t="s">
        <v>431</v>
      </c>
      <c r="B216" s="2" t="s">
        <v>432</v>
      </c>
      <c r="C216" s="1"/>
    </row>
    <row r="217" spans="1:3" ht="16">
      <c r="A217" s="2" t="s">
        <v>433</v>
      </c>
      <c r="B217" s="2" t="s">
        <v>434</v>
      </c>
      <c r="C217" s="1"/>
    </row>
    <row r="218" spans="1:3" ht="16">
      <c r="A218" s="2" t="s">
        <v>435</v>
      </c>
      <c r="B218" s="2" t="s">
        <v>436</v>
      </c>
      <c r="C218" s="1"/>
    </row>
    <row r="219" spans="1:3" ht="16">
      <c r="A219" s="2" t="s">
        <v>437</v>
      </c>
      <c r="B219" s="2" t="s">
        <v>438</v>
      </c>
      <c r="C219" s="1"/>
    </row>
    <row r="220" spans="1:3" ht="16">
      <c r="A220" s="2" t="s">
        <v>439</v>
      </c>
      <c r="B220" s="2" t="s">
        <v>440</v>
      </c>
      <c r="C220" s="1"/>
    </row>
    <row r="221" spans="1:3" ht="16">
      <c r="A221" s="2" t="s">
        <v>441</v>
      </c>
      <c r="B221" s="2" t="s">
        <v>442</v>
      </c>
      <c r="C221" s="1"/>
    </row>
    <row r="222" spans="1:3" ht="16">
      <c r="A222" s="2" t="s">
        <v>443</v>
      </c>
      <c r="B222" s="2" t="s">
        <v>444</v>
      </c>
      <c r="C222" s="1"/>
    </row>
    <row r="223" spans="1:3" ht="16">
      <c r="A223" s="2" t="s">
        <v>445</v>
      </c>
      <c r="B223" s="2" t="s">
        <v>446</v>
      </c>
      <c r="C223" s="1"/>
    </row>
    <row r="224" spans="1:3" ht="16">
      <c r="A224" s="2" t="s">
        <v>447</v>
      </c>
      <c r="B224" s="2" t="s">
        <v>448</v>
      </c>
      <c r="C224" s="1"/>
    </row>
    <row r="225" spans="1:3" ht="16">
      <c r="A225" s="2" t="s">
        <v>449</v>
      </c>
      <c r="B225" s="2" t="s">
        <v>450</v>
      </c>
      <c r="C225" s="1"/>
    </row>
    <row r="226" spans="1:3" ht="16">
      <c r="A226" s="2" t="s">
        <v>451</v>
      </c>
      <c r="B226" s="2" t="s">
        <v>452</v>
      </c>
      <c r="C226" s="1"/>
    </row>
    <row r="227" spans="1:3" ht="16">
      <c r="A227" s="2" t="s">
        <v>453</v>
      </c>
      <c r="B227" s="2" t="s">
        <v>454</v>
      </c>
      <c r="C227" s="1"/>
    </row>
    <row r="228" spans="1:3" ht="16">
      <c r="A228" s="2" t="s">
        <v>455</v>
      </c>
      <c r="B228" s="2" t="s">
        <v>456</v>
      </c>
      <c r="C228" s="1"/>
    </row>
    <row r="229" spans="1:3" ht="16">
      <c r="A229" s="2" t="s">
        <v>457</v>
      </c>
      <c r="B229" s="2" t="s">
        <v>458</v>
      </c>
      <c r="C229" s="1"/>
    </row>
    <row r="230" spans="1:3" ht="16">
      <c r="A230" s="2" t="s">
        <v>459</v>
      </c>
      <c r="B230" s="2" t="s">
        <v>460</v>
      </c>
      <c r="C230" s="1"/>
    </row>
    <row r="231" spans="1:3" ht="16">
      <c r="A231" s="2" t="s">
        <v>461</v>
      </c>
      <c r="B231" s="2" t="s">
        <v>462</v>
      </c>
      <c r="C231" s="1"/>
    </row>
    <row r="232" spans="1:3" ht="16">
      <c r="A232" s="2" t="s">
        <v>463</v>
      </c>
      <c r="B232" s="2" t="s">
        <v>464</v>
      </c>
      <c r="C232" s="1"/>
    </row>
    <row r="233" spans="1:3" ht="16">
      <c r="A233" s="2" t="s">
        <v>465</v>
      </c>
      <c r="B233" s="2" t="s">
        <v>466</v>
      </c>
      <c r="C233" s="1"/>
    </row>
    <row r="234" spans="1:3" ht="16">
      <c r="A234" s="2" t="s">
        <v>467</v>
      </c>
      <c r="B234" s="2" t="s">
        <v>468</v>
      </c>
      <c r="C234" s="1"/>
    </row>
    <row r="235" spans="1:3" ht="16">
      <c r="A235" s="2" t="s">
        <v>469</v>
      </c>
      <c r="B235" s="2" t="s">
        <v>470</v>
      </c>
      <c r="C235" s="1"/>
    </row>
    <row r="236" spans="1:3" ht="16">
      <c r="A236" s="2" t="s">
        <v>471</v>
      </c>
      <c r="B236" s="2" t="s">
        <v>472</v>
      </c>
      <c r="C236" s="1"/>
    </row>
    <row r="237" spans="1:3" ht="16">
      <c r="A237" s="2" t="s">
        <v>473</v>
      </c>
      <c r="B237" s="2" t="s">
        <v>474</v>
      </c>
      <c r="C237" s="1"/>
    </row>
    <row r="238" spans="1:3" ht="16">
      <c r="A238" s="2" t="s">
        <v>475</v>
      </c>
      <c r="B238" s="2" t="s">
        <v>476</v>
      </c>
      <c r="C238" s="1"/>
    </row>
    <row r="239" spans="1:3" ht="16">
      <c r="A239" s="2" t="s">
        <v>477</v>
      </c>
      <c r="B239" s="2" t="s">
        <v>478</v>
      </c>
      <c r="C239" s="1"/>
    </row>
    <row r="240" spans="1:3" ht="16">
      <c r="A240" s="2" t="s">
        <v>479</v>
      </c>
      <c r="B240" s="2" t="s">
        <v>480</v>
      </c>
      <c r="C240" s="1"/>
    </row>
    <row r="241" spans="1:3" ht="16">
      <c r="A241" s="2" t="s">
        <v>481</v>
      </c>
      <c r="B241" s="2" t="s">
        <v>482</v>
      </c>
      <c r="C241" s="1"/>
    </row>
    <row r="242" spans="1:3" ht="16">
      <c r="A242" s="2" t="s">
        <v>483</v>
      </c>
      <c r="B242" s="2" t="s">
        <v>484</v>
      </c>
      <c r="C242" s="1"/>
    </row>
    <row r="243" spans="1:3" ht="16">
      <c r="A243" s="2" t="s">
        <v>485</v>
      </c>
      <c r="B243" s="2" t="s">
        <v>486</v>
      </c>
      <c r="C243" s="1"/>
    </row>
    <row r="244" spans="1:3" ht="16">
      <c r="A244" s="2" t="s">
        <v>487</v>
      </c>
      <c r="B244" s="2" t="s">
        <v>488</v>
      </c>
      <c r="C244" s="1"/>
    </row>
    <row r="245" spans="1:3" ht="16">
      <c r="A245" s="2" t="s">
        <v>489</v>
      </c>
      <c r="B245" s="2" t="s">
        <v>490</v>
      </c>
      <c r="C245" s="1"/>
    </row>
    <row r="246" spans="1:3" ht="16">
      <c r="A246" s="2" t="s">
        <v>491</v>
      </c>
      <c r="B246" s="2" t="s">
        <v>492</v>
      </c>
      <c r="C246" s="1"/>
    </row>
    <row r="247" spans="1:3" ht="16">
      <c r="A247" s="2" t="s">
        <v>493</v>
      </c>
      <c r="B247" s="2" t="s">
        <v>494</v>
      </c>
      <c r="C247" s="1"/>
    </row>
    <row r="248" spans="1:3" ht="16">
      <c r="A248" s="2" t="s">
        <v>495</v>
      </c>
      <c r="B248" s="2" t="s">
        <v>496</v>
      </c>
      <c r="C248" s="1"/>
    </row>
    <row r="249" spans="1:3" ht="16">
      <c r="A249" s="2" t="s">
        <v>497</v>
      </c>
      <c r="B249" s="2" t="s">
        <v>498</v>
      </c>
      <c r="C249" s="1"/>
    </row>
    <row r="250" spans="1:3" ht="16">
      <c r="A250" s="2" t="s">
        <v>499</v>
      </c>
      <c r="B250" s="2" t="s">
        <v>500</v>
      </c>
      <c r="C250" s="1"/>
    </row>
    <row r="251" spans="1:3" ht="16">
      <c r="A251" s="2" t="s">
        <v>501</v>
      </c>
      <c r="B251" s="2" t="s">
        <v>502</v>
      </c>
      <c r="C251" s="1"/>
    </row>
    <row r="252" spans="1:3" ht="16">
      <c r="A252" s="2" t="s">
        <v>503</v>
      </c>
      <c r="B252" s="2" t="s">
        <v>504</v>
      </c>
      <c r="C252" s="1"/>
    </row>
    <row r="253" spans="1:3" ht="16">
      <c r="A253" s="2" t="s">
        <v>505</v>
      </c>
      <c r="B253" s="2" t="s">
        <v>506</v>
      </c>
      <c r="C253" s="1"/>
    </row>
    <row r="254" spans="1:3" ht="16">
      <c r="A254" s="2" t="s">
        <v>507</v>
      </c>
      <c r="B254" s="2" t="s">
        <v>508</v>
      </c>
      <c r="C254" s="1"/>
    </row>
    <row r="255" spans="1:3" ht="16">
      <c r="A255" s="2" t="s">
        <v>509</v>
      </c>
      <c r="B255" s="2" t="s">
        <v>510</v>
      </c>
      <c r="C255" s="1"/>
    </row>
    <row r="256" spans="1:3" ht="16">
      <c r="A256" s="2" t="s">
        <v>511</v>
      </c>
      <c r="B256" s="2" t="s">
        <v>512</v>
      </c>
      <c r="C256" s="1"/>
    </row>
    <row r="257" spans="1:3" ht="16">
      <c r="A257" s="2" t="s">
        <v>513</v>
      </c>
      <c r="B257" s="2" t="s">
        <v>514</v>
      </c>
      <c r="C257" s="1"/>
    </row>
    <row r="258" spans="1:3" ht="16">
      <c r="A258" s="2" t="s">
        <v>515</v>
      </c>
      <c r="B258" s="2" t="s">
        <v>516</v>
      </c>
      <c r="C258" s="1"/>
    </row>
    <row r="259" spans="1:3" ht="16">
      <c r="A259" s="2" t="s">
        <v>517</v>
      </c>
      <c r="B259" s="2" t="s">
        <v>518</v>
      </c>
      <c r="C259" s="1"/>
    </row>
    <row r="260" spans="1:3" ht="16">
      <c r="A260" s="2" t="s">
        <v>519</v>
      </c>
      <c r="B260" s="2" t="s">
        <v>520</v>
      </c>
      <c r="C260" s="1"/>
    </row>
    <row r="261" spans="1:3" ht="16">
      <c r="A261" s="2" t="s">
        <v>521</v>
      </c>
      <c r="B261" s="2" t="s">
        <v>522</v>
      </c>
      <c r="C261" s="1"/>
    </row>
    <row r="262" spans="1:3" ht="16">
      <c r="A262" s="2" t="s">
        <v>523</v>
      </c>
      <c r="B262" s="2" t="s">
        <v>524</v>
      </c>
      <c r="C262" s="1"/>
    </row>
    <row r="263" spans="1:3" ht="16">
      <c r="A263" s="2" t="s">
        <v>525</v>
      </c>
      <c r="B263" s="2" t="s">
        <v>526</v>
      </c>
      <c r="C263" s="1"/>
    </row>
    <row r="264" spans="1:3" ht="16">
      <c r="A264" s="2" t="s">
        <v>527</v>
      </c>
      <c r="B264" s="2" t="s">
        <v>528</v>
      </c>
      <c r="C264" s="1"/>
    </row>
    <row r="265" spans="1:3" ht="16">
      <c r="A265" s="2" t="s">
        <v>529</v>
      </c>
      <c r="B265" s="2" t="s">
        <v>530</v>
      </c>
      <c r="C265" s="1"/>
    </row>
    <row r="266" spans="1:3" ht="16">
      <c r="A266" s="2" t="s">
        <v>531</v>
      </c>
      <c r="B266" s="2" t="s">
        <v>532</v>
      </c>
      <c r="C266" s="1"/>
    </row>
    <row r="267" spans="1:3" ht="16">
      <c r="A267" s="2" t="s">
        <v>533</v>
      </c>
      <c r="B267" s="2" t="s">
        <v>534</v>
      </c>
      <c r="C267" s="1"/>
    </row>
    <row r="268" spans="1:3" ht="16">
      <c r="A268" s="2" t="s">
        <v>535</v>
      </c>
      <c r="B268" s="2" t="s">
        <v>536</v>
      </c>
      <c r="C268" s="1"/>
    </row>
    <row r="269" spans="1:3" ht="16">
      <c r="A269" s="2" t="s">
        <v>537</v>
      </c>
      <c r="B269" s="2" t="s">
        <v>538</v>
      </c>
      <c r="C269" s="1"/>
    </row>
    <row r="270" spans="1:3" ht="16">
      <c r="A270" s="2" t="s">
        <v>539</v>
      </c>
      <c r="B270" s="2" t="s">
        <v>540</v>
      </c>
      <c r="C270" s="1"/>
    </row>
    <row r="271" spans="1:3" ht="16">
      <c r="A271" s="2" t="s">
        <v>541</v>
      </c>
      <c r="B271" s="2" t="s">
        <v>542</v>
      </c>
      <c r="C271" s="1"/>
    </row>
    <row r="272" spans="1:3" ht="16">
      <c r="A272" s="2" t="s">
        <v>543</v>
      </c>
      <c r="B272" s="2" t="s">
        <v>544</v>
      </c>
      <c r="C272" s="1"/>
    </row>
    <row r="273" spans="1:3" ht="16">
      <c r="A273" s="2" t="s">
        <v>545</v>
      </c>
      <c r="B273" s="2" t="s">
        <v>546</v>
      </c>
      <c r="C273" s="1"/>
    </row>
    <row r="274" spans="1:3" ht="16">
      <c r="A274" s="2" t="s">
        <v>547</v>
      </c>
      <c r="B274" s="2" t="s">
        <v>548</v>
      </c>
      <c r="C274" s="1"/>
    </row>
    <row r="275" spans="1:3" ht="16">
      <c r="A275" s="2" t="s">
        <v>549</v>
      </c>
      <c r="B275" s="2" t="s">
        <v>550</v>
      </c>
      <c r="C275" s="1"/>
    </row>
    <row r="276" spans="1:3" ht="16">
      <c r="A276" s="2" t="s">
        <v>551</v>
      </c>
      <c r="B276" s="2" t="s">
        <v>552</v>
      </c>
      <c r="C276" s="1"/>
    </row>
    <row r="277" spans="1:3" ht="16">
      <c r="A277" s="2" t="s">
        <v>553</v>
      </c>
      <c r="B277" s="2" t="s">
        <v>554</v>
      </c>
      <c r="C277" s="1"/>
    </row>
    <row r="278" spans="1:3" ht="16">
      <c r="A278" s="2" t="s">
        <v>555</v>
      </c>
      <c r="B278" s="2" t="s">
        <v>556</v>
      </c>
      <c r="C278" s="1"/>
    </row>
    <row r="279" spans="1:3" ht="16">
      <c r="A279" s="2" t="s">
        <v>557</v>
      </c>
      <c r="B279" s="2" t="s">
        <v>558</v>
      </c>
      <c r="C279" s="1"/>
    </row>
    <row r="280" spans="1:3" ht="16">
      <c r="A280" s="2" t="s">
        <v>559</v>
      </c>
      <c r="B280" s="2" t="s">
        <v>560</v>
      </c>
      <c r="C280" s="1"/>
    </row>
    <row r="281" spans="1:3" ht="16">
      <c r="A281" s="2" t="s">
        <v>561</v>
      </c>
      <c r="B281" s="2" t="s">
        <v>562</v>
      </c>
      <c r="C281" s="1"/>
    </row>
    <row r="282" spans="1:3" ht="16">
      <c r="A282" s="2" t="s">
        <v>563</v>
      </c>
      <c r="B282" s="2" t="s">
        <v>564</v>
      </c>
      <c r="C282" s="1"/>
    </row>
    <row r="283" spans="1:3" ht="16">
      <c r="A283" s="2" t="s">
        <v>565</v>
      </c>
      <c r="B283" s="2" t="s">
        <v>566</v>
      </c>
      <c r="C283" s="1"/>
    </row>
    <row r="284" spans="1:3" ht="16">
      <c r="A284" s="2" t="s">
        <v>567</v>
      </c>
      <c r="B284" s="2" t="s">
        <v>568</v>
      </c>
      <c r="C284" s="1"/>
    </row>
    <row r="285" spans="1:3" ht="16">
      <c r="A285" s="2" t="s">
        <v>569</v>
      </c>
      <c r="B285" s="2" t="s">
        <v>570</v>
      </c>
      <c r="C285" s="1"/>
    </row>
    <row r="286" spans="1:3" ht="16">
      <c r="A286" s="2" t="s">
        <v>571</v>
      </c>
      <c r="B286" s="2" t="s">
        <v>572</v>
      </c>
      <c r="C286" s="1"/>
    </row>
    <row r="287" spans="1:3" ht="16">
      <c r="A287" s="2" t="s">
        <v>573</v>
      </c>
      <c r="B287" s="2" t="s">
        <v>574</v>
      </c>
      <c r="C287" s="1"/>
    </row>
    <row r="288" spans="1:3" ht="16">
      <c r="A288" s="2" t="s">
        <v>575</v>
      </c>
      <c r="B288" s="2" t="s">
        <v>576</v>
      </c>
      <c r="C288" s="1"/>
    </row>
    <row r="289" spans="1:3" ht="16">
      <c r="A289" s="2" t="s">
        <v>577</v>
      </c>
      <c r="B289" s="2" t="s">
        <v>578</v>
      </c>
      <c r="C289" s="1"/>
    </row>
    <row r="290" spans="1:3" ht="16">
      <c r="A290" s="2" t="s">
        <v>579</v>
      </c>
      <c r="B290" s="2" t="s">
        <v>580</v>
      </c>
      <c r="C290" s="1"/>
    </row>
    <row r="291" spans="1:3" ht="16">
      <c r="A291" s="2" t="s">
        <v>581</v>
      </c>
      <c r="B291" s="2" t="s">
        <v>582</v>
      </c>
      <c r="C291" s="1"/>
    </row>
    <row r="292" spans="1:3" ht="16">
      <c r="A292" s="2" t="s">
        <v>583</v>
      </c>
      <c r="B292" s="2" t="s">
        <v>584</v>
      </c>
      <c r="C292" s="1"/>
    </row>
    <row r="293" spans="1:3" ht="16">
      <c r="A293" s="2" t="s">
        <v>585</v>
      </c>
      <c r="B293" s="2" t="s">
        <v>586</v>
      </c>
      <c r="C293" s="1"/>
    </row>
    <row r="294" spans="1:3" ht="16">
      <c r="A294" s="2" t="s">
        <v>587</v>
      </c>
      <c r="B294" s="2" t="s">
        <v>588</v>
      </c>
      <c r="C294" s="1"/>
    </row>
    <row r="295" spans="1:3" ht="16">
      <c r="A295" s="2" t="s">
        <v>589</v>
      </c>
      <c r="B295" s="2" t="s">
        <v>590</v>
      </c>
      <c r="C295" s="1"/>
    </row>
    <row r="296" spans="1:3" ht="16">
      <c r="A296" s="2" t="s">
        <v>591</v>
      </c>
      <c r="B296" s="2" t="s">
        <v>592</v>
      </c>
      <c r="C296" s="1"/>
    </row>
    <row r="297" spans="1:3" ht="16">
      <c r="A297" s="2" t="s">
        <v>593</v>
      </c>
      <c r="B297" s="2" t="s">
        <v>594</v>
      </c>
      <c r="C297" s="1"/>
    </row>
    <row r="298" spans="1:3" ht="16">
      <c r="A298" s="2" t="s">
        <v>595</v>
      </c>
      <c r="B298" s="2" t="s">
        <v>596</v>
      </c>
      <c r="C298" s="1"/>
    </row>
    <row r="299" spans="1:3" ht="16">
      <c r="A299" s="2" t="s">
        <v>597</v>
      </c>
      <c r="B299" s="2" t="s">
        <v>598</v>
      </c>
      <c r="C299" s="1"/>
    </row>
    <row r="300" spans="1:3" ht="16">
      <c r="A300" s="2" t="s">
        <v>599</v>
      </c>
      <c r="B300" s="2" t="s">
        <v>600</v>
      </c>
      <c r="C300" s="1"/>
    </row>
    <row r="301" spans="1:3" ht="16">
      <c r="A301" s="2" t="s">
        <v>601</v>
      </c>
      <c r="B301" s="2" t="s">
        <v>602</v>
      </c>
      <c r="C301" s="1"/>
    </row>
    <row r="302" spans="1:3" ht="16">
      <c r="A302" s="2" t="s">
        <v>603</v>
      </c>
      <c r="B302" s="2" t="s">
        <v>604</v>
      </c>
      <c r="C302" s="1"/>
    </row>
    <row r="303" spans="1:3" ht="16">
      <c r="A303" s="2" t="s">
        <v>605</v>
      </c>
      <c r="B303" s="2" t="s">
        <v>606</v>
      </c>
      <c r="C303" s="1"/>
    </row>
    <row r="304" spans="1:3" ht="16">
      <c r="A304" s="2" t="s">
        <v>607</v>
      </c>
      <c r="B304" s="2" t="s">
        <v>608</v>
      </c>
      <c r="C304" s="1"/>
    </row>
    <row r="305" spans="1:3" ht="16">
      <c r="A305" s="2" t="s">
        <v>609</v>
      </c>
      <c r="B305" s="2" t="s">
        <v>610</v>
      </c>
      <c r="C305" s="1"/>
    </row>
    <row r="306" spans="1:3" ht="16">
      <c r="A306" s="2" t="s">
        <v>611</v>
      </c>
      <c r="B306" s="2" t="s">
        <v>612</v>
      </c>
      <c r="C306" s="1"/>
    </row>
    <row r="307" spans="1:3" ht="16">
      <c r="A307" s="2" t="s">
        <v>613</v>
      </c>
      <c r="B307" s="2" t="s">
        <v>614</v>
      </c>
      <c r="C307" s="1"/>
    </row>
    <row r="308" spans="1:3" ht="16">
      <c r="A308" s="2" t="s">
        <v>615</v>
      </c>
      <c r="B308" s="2" t="s">
        <v>616</v>
      </c>
      <c r="C308" s="1"/>
    </row>
    <row r="309" spans="1:3" ht="16">
      <c r="A309" s="2" t="s">
        <v>617</v>
      </c>
      <c r="B309" s="2" t="s">
        <v>618</v>
      </c>
      <c r="C309" s="1"/>
    </row>
    <row r="310" spans="1:3" ht="16">
      <c r="A310" s="2" t="s">
        <v>619</v>
      </c>
      <c r="B310" s="2" t="s">
        <v>620</v>
      </c>
      <c r="C310" s="1"/>
    </row>
    <row r="311" spans="1:3" ht="16">
      <c r="A311" s="2" t="s">
        <v>621</v>
      </c>
      <c r="B311" s="2" t="s">
        <v>622</v>
      </c>
      <c r="C311" s="1"/>
    </row>
    <row r="312" spans="1:3" ht="16">
      <c r="A312" s="2" t="s">
        <v>623</v>
      </c>
      <c r="B312" s="2" t="s">
        <v>624</v>
      </c>
      <c r="C312" s="1"/>
    </row>
    <row r="313" spans="1:3" ht="16">
      <c r="A313" s="2" t="s">
        <v>625</v>
      </c>
      <c r="B313" s="2" t="s">
        <v>626</v>
      </c>
      <c r="C313" s="1"/>
    </row>
    <row r="314" spans="1:3" ht="16">
      <c r="A314" s="2" t="s">
        <v>627</v>
      </c>
      <c r="B314" s="2" t="s">
        <v>628</v>
      </c>
      <c r="C314" s="1"/>
    </row>
    <row r="315" spans="1:3" ht="16">
      <c r="A315" s="2" t="s">
        <v>629</v>
      </c>
      <c r="B315" s="2" t="s">
        <v>630</v>
      </c>
      <c r="C315" s="1"/>
    </row>
    <row r="316" spans="1:3" ht="16">
      <c r="A316" s="2" t="s">
        <v>631</v>
      </c>
      <c r="B316" s="2" t="s">
        <v>632</v>
      </c>
      <c r="C316" s="1"/>
    </row>
    <row r="317" spans="1:3" ht="16">
      <c r="A317" s="2" t="s">
        <v>633</v>
      </c>
      <c r="B317" s="2" t="s">
        <v>634</v>
      </c>
      <c r="C317" s="1"/>
    </row>
    <row r="318" spans="1:3" ht="16">
      <c r="A318" s="2" t="s">
        <v>635</v>
      </c>
      <c r="B318" s="2" t="s">
        <v>636</v>
      </c>
      <c r="C318" s="1"/>
    </row>
    <row r="319" spans="1:3" ht="16">
      <c r="A319" s="2" t="s">
        <v>637</v>
      </c>
      <c r="B319" s="2" t="s">
        <v>638</v>
      </c>
      <c r="C319" s="1"/>
    </row>
    <row r="320" spans="1:3" ht="16">
      <c r="A320" s="2" t="s">
        <v>639</v>
      </c>
      <c r="B320" s="2" t="s">
        <v>640</v>
      </c>
      <c r="C320" s="1"/>
    </row>
    <row r="321" spans="1:3" ht="16">
      <c r="A321" s="2" t="s">
        <v>641</v>
      </c>
      <c r="B321" s="2" t="s">
        <v>642</v>
      </c>
      <c r="C321" s="1"/>
    </row>
    <row r="322" spans="1:3" ht="16">
      <c r="A322" s="2" t="s">
        <v>643</v>
      </c>
      <c r="B322" s="2" t="s">
        <v>644</v>
      </c>
      <c r="C322" s="1"/>
    </row>
    <row r="323" spans="1:3" ht="16">
      <c r="A323" s="2" t="s">
        <v>645</v>
      </c>
      <c r="B323" s="2" t="s">
        <v>646</v>
      </c>
      <c r="C323" s="1"/>
    </row>
    <row r="324" spans="1:3" ht="16">
      <c r="A324" s="2" t="s">
        <v>647</v>
      </c>
      <c r="B324" s="2" t="s">
        <v>648</v>
      </c>
      <c r="C324" s="1"/>
    </row>
    <row r="325" spans="1:3" ht="16">
      <c r="A325" s="2" t="s">
        <v>649</v>
      </c>
      <c r="B325" s="2" t="s">
        <v>650</v>
      </c>
      <c r="C325" s="1"/>
    </row>
    <row r="326" spans="1:3" ht="16">
      <c r="A326" s="2" t="s">
        <v>651</v>
      </c>
      <c r="B326" s="2" t="s">
        <v>652</v>
      </c>
      <c r="C326" s="1"/>
    </row>
    <row r="327" spans="1:3" ht="16">
      <c r="A327" s="2" t="s">
        <v>653</v>
      </c>
      <c r="B327" s="2" t="s">
        <v>654</v>
      </c>
      <c r="C327" s="1"/>
    </row>
    <row r="328" spans="1:3" ht="16">
      <c r="A328" s="2" t="s">
        <v>655</v>
      </c>
      <c r="B328" s="2" t="s">
        <v>656</v>
      </c>
      <c r="C328" s="1"/>
    </row>
    <row r="329" spans="1:3" ht="16">
      <c r="A329" s="2" t="s">
        <v>657</v>
      </c>
      <c r="B329" s="2" t="s">
        <v>658</v>
      </c>
      <c r="C329" s="1"/>
    </row>
    <row r="330" spans="1:3" ht="16">
      <c r="A330" s="2" t="s">
        <v>659</v>
      </c>
      <c r="B330" s="2" t="s">
        <v>660</v>
      </c>
      <c r="C330" s="1"/>
    </row>
    <row r="331" spans="1:3" ht="16">
      <c r="A331" s="2" t="s">
        <v>661</v>
      </c>
      <c r="B331" s="2" t="s">
        <v>662</v>
      </c>
      <c r="C331" s="1"/>
    </row>
    <row r="332" spans="1:3" ht="16">
      <c r="A332" s="2" t="s">
        <v>663</v>
      </c>
      <c r="B332" s="2" t="s">
        <v>664</v>
      </c>
      <c r="C332" s="1"/>
    </row>
    <row r="333" spans="1:3" ht="16">
      <c r="A333" s="2" t="s">
        <v>665</v>
      </c>
      <c r="B333" s="2" t="s">
        <v>666</v>
      </c>
      <c r="C333" s="1"/>
    </row>
    <row r="334" spans="1:3" ht="16">
      <c r="A334" s="2" t="s">
        <v>667</v>
      </c>
      <c r="B334" s="2" t="s">
        <v>668</v>
      </c>
      <c r="C334" s="1"/>
    </row>
    <row r="335" spans="1:3" ht="16">
      <c r="A335" s="2" t="s">
        <v>669</v>
      </c>
      <c r="B335" s="2" t="s">
        <v>670</v>
      </c>
      <c r="C335" s="1"/>
    </row>
    <row r="336" spans="1:3" ht="16">
      <c r="A336" s="2" t="s">
        <v>671</v>
      </c>
      <c r="B336" s="2" t="s">
        <v>672</v>
      </c>
      <c r="C336" s="1"/>
    </row>
    <row r="337" spans="1:3" ht="16">
      <c r="A337" s="2" t="s">
        <v>673</v>
      </c>
      <c r="B337" s="2" t="s">
        <v>674</v>
      </c>
      <c r="C337" s="1"/>
    </row>
    <row r="338" spans="1:3" ht="16">
      <c r="A338" s="2" t="s">
        <v>675</v>
      </c>
      <c r="B338" s="2" t="s">
        <v>676</v>
      </c>
      <c r="C338" s="1"/>
    </row>
    <row r="339" spans="1:3" ht="16">
      <c r="A339" s="2" t="s">
        <v>677</v>
      </c>
      <c r="B339" s="2" t="s">
        <v>678</v>
      </c>
      <c r="C339" s="1"/>
    </row>
    <row r="340" spans="1:3" ht="16">
      <c r="A340" s="2" t="s">
        <v>679</v>
      </c>
      <c r="B340" s="2" t="s">
        <v>680</v>
      </c>
      <c r="C340" s="1"/>
    </row>
    <row r="341" spans="1:3" ht="16">
      <c r="A341" s="2" t="s">
        <v>681</v>
      </c>
      <c r="B341" s="2" t="s">
        <v>682</v>
      </c>
      <c r="C341" s="1"/>
    </row>
    <row r="342" spans="1:3" ht="16">
      <c r="A342" s="2" t="s">
        <v>683</v>
      </c>
      <c r="B342" s="2" t="s">
        <v>684</v>
      </c>
      <c r="C342" s="1"/>
    </row>
    <row r="343" spans="1:3" ht="16">
      <c r="A343" s="2" t="s">
        <v>685</v>
      </c>
      <c r="B343" s="2" t="s">
        <v>686</v>
      </c>
      <c r="C343" s="1"/>
    </row>
    <row r="344" spans="1:3" ht="16">
      <c r="A344" s="2" t="s">
        <v>687</v>
      </c>
      <c r="B344" s="2" t="s">
        <v>688</v>
      </c>
      <c r="C344" s="1"/>
    </row>
    <row r="345" spans="1:3" ht="16">
      <c r="A345" s="2" t="s">
        <v>689</v>
      </c>
      <c r="B345" s="2" t="s">
        <v>690</v>
      </c>
      <c r="C345" s="1"/>
    </row>
    <row r="346" spans="1:3" ht="16">
      <c r="A346" s="2" t="s">
        <v>691</v>
      </c>
      <c r="B346" s="2" t="s">
        <v>692</v>
      </c>
      <c r="C346" s="1"/>
    </row>
    <row r="347" spans="1:3" ht="16">
      <c r="A347" s="2" t="s">
        <v>693</v>
      </c>
      <c r="B347" s="2" t="s">
        <v>694</v>
      </c>
      <c r="C347" s="1"/>
    </row>
    <row r="348" spans="1:3" ht="16">
      <c r="A348" s="2" t="s">
        <v>695</v>
      </c>
      <c r="B348" s="2" t="s">
        <v>696</v>
      </c>
      <c r="C348" s="1"/>
    </row>
    <row r="349" spans="1:3" ht="16">
      <c r="A349" s="2" t="s">
        <v>697</v>
      </c>
      <c r="B349" s="2" t="s">
        <v>698</v>
      </c>
      <c r="C349" s="1"/>
    </row>
    <row r="350" spans="1:3" ht="16">
      <c r="A350" s="2" t="s">
        <v>699</v>
      </c>
      <c r="B350" s="2" t="s">
        <v>700</v>
      </c>
      <c r="C350" s="1"/>
    </row>
    <row r="351" spans="1:3" ht="16">
      <c r="A351" s="2" t="s">
        <v>701</v>
      </c>
      <c r="B351" s="2" t="s">
        <v>702</v>
      </c>
      <c r="C351" s="1"/>
    </row>
    <row r="352" spans="1:3" ht="16">
      <c r="A352" s="2" t="s">
        <v>703</v>
      </c>
      <c r="B352" s="2" t="s">
        <v>704</v>
      </c>
      <c r="C352" s="1"/>
    </row>
    <row r="353" spans="1:3" ht="16">
      <c r="A353" s="2" t="s">
        <v>705</v>
      </c>
      <c r="B353" s="2" t="s">
        <v>706</v>
      </c>
      <c r="C353" s="1"/>
    </row>
    <row r="354" spans="1:3" ht="16">
      <c r="A354" s="2" t="s">
        <v>707</v>
      </c>
      <c r="B354" s="2" t="s">
        <v>708</v>
      </c>
      <c r="C354" s="1"/>
    </row>
    <row r="355" spans="1:3" ht="16">
      <c r="A355" s="2" t="s">
        <v>709</v>
      </c>
      <c r="B355" s="2" t="s">
        <v>710</v>
      </c>
      <c r="C355" s="1"/>
    </row>
    <row r="356" spans="1:3" ht="16">
      <c r="A356" s="2" t="s">
        <v>711</v>
      </c>
      <c r="B356" s="2" t="s">
        <v>712</v>
      </c>
      <c r="C356" s="1"/>
    </row>
    <row r="357" spans="1:3" ht="16">
      <c r="A357" s="2" t="s">
        <v>713</v>
      </c>
      <c r="B357" s="2" t="s">
        <v>714</v>
      </c>
      <c r="C357" s="1"/>
    </row>
    <row r="358" spans="1:3" ht="16">
      <c r="A358" s="2" t="s">
        <v>715</v>
      </c>
      <c r="B358" s="2" t="s">
        <v>716</v>
      </c>
      <c r="C358" s="1"/>
    </row>
    <row r="359" spans="1:3" ht="16">
      <c r="A359" s="2" t="s">
        <v>717</v>
      </c>
      <c r="B359" s="2" t="s">
        <v>718</v>
      </c>
      <c r="C359" s="1"/>
    </row>
    <row r="360" spans="1:3" ht="16">
      <c r="A360" s="2" t="s">
        <v>719</v>
      </c>
      <c r="B360" s="2" t="s">
        <v>720</v>
      </c>
      <c r="C360" s="1"/>
    </row>
    <row r="361" spans="1:3" ht="16">
      <c r="A361" s="2" t="s">
        <v>721</v>
      </c>
      <c r="B361" s="2" t="s">
        <v>722</v>
      </c>
      <c r="C361" s="1"/>
    </row>
    <row r="362" spans="1:3" ht="16">
      <c r="A362" s="2" t="s">
        <v>723</v>
      </c>
      <c r="B362" s="2" t="s">
        <v>724</v>
      </c>
      <c r="C362" s="1"/>
    </row>
    <row r="363" spans="1:3" ht="16">
      <c r="A363" s="2" t="s">
        <v>725</v>
      </c>
      <c r="B363" s="2" t="s">
        <v>726</v>
      </c>
      <c r="C363" s="1"/>
    </row>
    <row r="364" spans="1:3" ht="16">
      <c r="A364" s="3" t="s">
        <v>727</v>
      </c>
      <c r="B364" s="1" t="s">
        <v>728</v>
      </c>
      <c r="C364" s="1"/>
    </row>
    <row r="365" spans="1:3" ht="16">
      <c r="A365" s="3" t="s">
        <v>729</v>
      </c>
      <c r="B365" s="1" t="s">
        <v>730</v>
      </c>
      <c r="C365" s="1"/>
    </row>
    <row r="366" spans="1:3" ht="13">
      <c r="A366" s="1"/>
      <c r="B366" s="1"/>
      <c r="C366" s="1"/>
    </row>
    <row r="367" spans="1:3" ht="13">
      <c r="A367" s="1"/>
      <c r="B367" s="1"/>
      <c r="C367" s="1"/>
    </row>
    <row r="368" spans="1:3" ht="13">
      <c r="A368" s="1"/>
      <c r="B368" s="1"/>
      <c r="C368" s="1"/>
    </row>
    <row r="369" spans="1:3" ht="13">
      <c r="A369" s="1"/>
      <c r="B369" s="1"/>
      <c r="C369" s="1"/>
    </row>
    <row r="370" spans="1:3" ht="13">
      <c r="A370" s="1"/>
      <c r="B370" s="1"/>
      <c r="C370" s="1"/>
    </row>
    <row r="371" spans="1:3" ht="13">
      <c r="A371" s="1"/>
      <c r="B371" s="1"/>
      <c r="C371" s="1"/>
    </row>
    <row r="372" spans="1:3" ht="13">
      <c r="A372" s="1"/>
      <c r="B372" s="1"/>
      <c r="C372" s="1"/>
    </row>
    <row r="373" spans="1:3" ht="13">
      <c r="A373" s="1"/>
      <c r="B373" s="1"/>
      <c r="C373" s="1"/>
    </row>
    <row r="374" spans="1:3" ht="13">
      <c r="A374" s="1"/>
      <c r="B374" s="1"/>
      <c r="C374" s="1"/>
    </row>
    <row r="375" spans="1:3" ht="13">
      <c r="A375" s="1"/>
      <c r="B375" s="1"/>
      <c r="C375" s="1"/>
    </row>
    <row r="376" spans="1:3" ht="13">
      <c r="A376" s="1"/>
      <c r="B376" s="1"/>
      <c r="C376" s="1"/>
    </row>
    <row r="377" spans="1:3" ht="13">
      <c r="A377" s="1"/>
      <c r="B377" s="1"/>
      <c r="C377" s="1"/>
    </row>
    <row r="378" spans="1:3" ht="13">
      <c r="A378" s="1"/>
      <c r="B378" s="1"/>
      <c r="C378" s="1"/>
    </row>
    <row r="379" spans="1:3" ht="13">
      <c r="A379" s="1"/>
      <c r="B379" s="1"/>
      <c r="C379" s="1"/>
    </row>
    <row r="380" spans="1:3" ht="13">
      <c r="A380" s="1"/>
      <c r="B380" s="1"/>
      <c r="C380" s="1"/>
    </row>
    <row r="381" spans="1:3" ht="13">
      <c r="A381" s="1"/>
      <c r="B381" s="1"/>
      <c r="C381" s="1"/>
    </row>
    <row r="382" spans="1:3" ht="13">
      <c r="A382" s="1"/>
      <c r="B382" s="1"/>
      <c r="C382" s="1"/>
    </row>
    <row r="383" spans="1:3" ht="13">
      <c r="A383" s="1"/>
      <c r="B383" s="1"/>
      <c r="C383" s="1"/>
    </row>
    <row r="384" spans="1:3" ht="13">
      <c r="A384" s="1"/>
      <c r="B384" s="1"/>
      <c r="C384" s="1"/>
    </row>
    <row r="385" spans="1:3" ht="13">
      <c r="A385" s="1"/>
      <c r="B385" s="1"/>
      <c r="C385" s="1"/>
    </row>
    <row r="386" spans="1:3" ht="13">
      <c r="A386" s="1"/>
      <c r="B386" s="1"/>
      <c r="C386" s="1"/>
    </row>
    <row r="387" spans="1:3" ht="13">
      <c r="A387" s="1"/>
      <c r="B387" s="1"/>
      <c r="C387" s="1"/>
    </row>
    <row r="388" spans="1:3" ht="13">
      <c r="A388" s="1"/>
      <c r="B388" s="1"/>
      <c r="C388" s="1"/>
    </row>
    <row r="389" spans="1:3" ht="13">
      <c r="A389" s="1"/>
      <c r="B389" s="1"/>
      <c r="C389" s="1"/>
    </row>
    <row r="390" spans="1:3" ht="13">
      <c r="A390" s="1"/>
      <c r="B390" s="1"/>
      <c r="C390" s="1"/>
    </row>
    <row r="391" spans="1:3" ht="13">
      <c r="A391" s="1"/>
      <c r="B391" s="1"/>
      <c r="C391" s="1"/>
    </row>
    <row r="392" spans="1:3" ht="13">
      <c r="A392" s="1"/>
      <c r="B392" s="1"/>
      <c r="C392" s="1"/>
    </row>
    <row r="393" spans="1:3" ht="13">
      <c r="A393" s="1"/>
      <c r="B393" s="1"/>
      <c r="C393" s="1"/>
    </row>
    <row r="394" spans="1:3" ht="13">
      <c r="A394" s="1"/>
      <c r="B394" s="1"/>
      <c r="C394" s="1"/>
    </row>
    <row r="395" spans="1:3" ht="13">
      <c r="A395" s="1"/>
      <c r="B395" s="1"/>
      <c r="C395" s="1"/>
    </row>
    <row r="396" spans="1:3" ht="13">
      <c r="A396" s="1"/>
      <c r="B396" s="1"/>
      <c r="C396" s="1"/>
    </row>
    <row r="397" spans="1:3" ht="13">
      <c r="A397" s="1"/>
      <c r="B397" s="1"/>
      <c r="C397" s="1"/>
    </row>
    <row r="398" spans="1:3" ht="13">
      <c r="A398" s="1"/>
      <c r="B398" s="1"/>
      <c r="C398" s="1"/>
    </row>
    <row r="399" spans="1:3" ht="13">
      <c r="A399" s="1"/>
      <c r="B399" s="1"/>
      <c r="C399" s="1"/>
    </row>
    <row r="400" spans="1:3" ht="13">
      <c r="A400" s="1"/>
      <c r="B400" s="1"/>
      <c r="C400" s="1"/>
    </row>
    <row r="401" spans="1:3" ht="13">
      <c r="A401" s="1"/>
      <c r="B401" s="1"/>
      <c r="C401" s="1"/>
    </row>
    <row r="402" spans="1:3" ht="13">
      <c r="A402" s="1"/>
      <c r="B402" s="1"/>
      <c r="C402" s="1"/>
    </row>
    <row r="403" spans="1:3" ht="13">
      <c r="A403" s="1"/>
      <c r="B403" s="1"/>
      <c r="C403" s="1"/>
    </row>
    <row r="404" spans="1:3" ht="13">
      <c r="A404" s="1"/>
      <c r="B404" s="1"/>
      <c r="C404" s="1"/>
    </row>
    <row r="405" spans="1:3" ht="13">
      <c r="A405" s="1"/>
      <c r="B405" s="1"/>
      <c r="C405" s="1"/>
    </row>
    <row r="406" spans="1:3" ht="13">
      <c r="A406" s="1"/>
      <c r="B406" s="1"/>
      <c r="C406" s="1"/>
    </row>
    <row r="407" spans="1:3" ht="13">
      <c r="A407" s="1"/>
      <c r="B407" s="1"/>
      <c r="C407" s="1"/>
    </row>
    <row r="408" spans="1:3" ht="13">
      <c r="A408" s="1"/>
      <c r="B408" s="1"/>
      <c r="C408" s="1"/>
    </row>
    <row r="409" spans="1:3" ht="13">
      <c r="A409" s="1"/>
      <c r="B409" s="1"/>
      <c r="C409" s="1"/>
    </row>
    <row r="410" spans="1:3" ht="13">
      <c r="A410" s="1"/>
      <c r="B410" s="1"/>
      <c r="C410" s="1"/>
    </row>
    <row r="411" spans="1:3" ht="13">
      <c r="A411" s="1"/>
      <c r="B411" s="1"/>
      <c r="C411" s="1"/>
    </row>
    <row r="412" spans="1:3" ht="13">
      <c r="A412" s="1"/>
      <c r="B412" s="1"/>
      <c r="C412" s="1"/>
    </row>
    <row r="413" spans="1:3" ht="13">
      <c r="A413" s="1"/>
      <c r="B413" s="1"/>
      <c r="C413" s="1"/>
    </row>
    <row r="414" spans="1:3" ht="13">
      <c r="A414" s="1"/>
      <c r="B414" s="1"/>
      <c r="C414" s="1"/>
    </row>
    <row r="415" spans="1:3" ht="13">
      <c r="A415" s="1"/>
      <c r="B415" s="1"/>
      <c r="C415" s="1"/>
    </row>
    <row r="416" spans="1:3" ht="13">
      <c r="A416" s="1"/>
      <c r="B416" s="1"/>
      <c r="C416" s="1"/>
    </row>
    <row r="417" spans="1:3" ht="13">
      <c r="A417" s="1"/>
      <c r="B417" s="1"/>
      <c r="C417" s="1"/>
    </row>
    <row r="418" spans="1:3" ht="13">
      <c r="A418" s="1"/>
      <c r="B418" s="1"/>
      <c r="C418" s="1"/>
    </row>
    <row r="419" spans="1:3" ht="13">
      <c r="A419" s="1"/>
      <c r="B419" s="1"/>
      <c r="C419" s="1"/>
    </row>
    <row r="420" spans="1:3" ht="13">
      <c r="A420" s="1"/>
      <c r="B420" s="1"/>
      <c r="C420" s="1"/>
    </row>
    <row r="421" spans="1:3" ht="13">
      <c r="A421" s="1"/>
      <c r="B421" s="1"/>
      <c r="C421" s="1"/>
    </row>
    <row r="422" spans="1:3" ht="13">
      <c r="A422" s="1"/>
      <c r="B422" s="1"/>
      <c r="C422" s="1"/>
    </row>
    <row r="423" spans="1:3" ht="13">
      <c r="A423" s="1"/>
      <c r="B423" s="1"/>
      <c r="C423" s="1"/>
    </row>
    <row r="424" spans="1:3" ht="13">
      <c r="A424" s="1"/>
      <c r="B424" s="1"/>
      <c r="C424" s="1"/>
    </row>
    <row r="425" spans="1:3" ht="13">
      <c r="A425" s="1"/>
      <c r="B425" s="1"/>
      <c r="C425" s="1"/>
    </row>
    <row r="426" spans="1:3" ht="13">
      <c r="A426" s="1"/>
      <c r="B426" s="1"/>
      <c r="C426" s="1"/>
    </row>
    <row r="427" spans="1:3" ht="13">
      <c r="A427" s="1"/>
      <c r="B427" s="1"/>
      <c r="C427" s="1"/>
    </row>
    <row r="428" spans="1:3" ht="13">
      <c r="A428" s="1"/>
      <c r="B428" s="1"/>
      <c r="C428" s="1"/>
    </row>
    <row r="429" spans="1:3" ht="13">
      <c r="A429" s="1"/>
      <c r="B429" s="1"/>
      <c r="C429" s="1"/>
    </row>
    <row r="430" spans="1:3" ht="13">
      <c r="A430" s="1"/>
      <c r="B430" s="1"/>
      <c r="C430" s="1"/>
    </row>
    <row r="431" spans="1:3" ht="13">
      <c r="A431" s="1"/>
      <c r="B431" s="1"/>
      <c r="C431" s="1"/>
    </row>
    <row r="432" spans="1:3" ht="13">
      <c r="A432" s="1"/>
      <c r="B432" s="1"/>
      <c r="C432" s="1"/>
    </row>
    <row r="433" spans="1:3" ht="13">
      <c r="A433" s="1"/>
      <c r="B433" s="1"/>
      <c r="C433" s="1"/>
    </row>
    <row r="434" spans="1:3" ht="13">
      <c r="A434" s="1"/>
      <c r="B434" s="1"/>
      <c r="C434" s="1"/>
    </row>
    <row r="435" spans="1:3" ht="13">
      <c r="A435" s="1"/>
      <c r="B435" s="1"/>
      <c r="C435" s="1"/>
    </row>
    <row r="436" spans="1:3" ht="13">
      <c r="A436" s="1"/>
      <c r="B436" s="1"/>
      <c r="C436" s="1"/>
    </row>
    <row r="437" spans="1:3" ht="13">
      <c r="A437" s="1"/>
      <c r="B437" s="1"/>
      <c r="C437" s="1"/>
    </row>
    <row r="438" spans="1:3" ht="13">
      <c r="A438" s="1"/>
      <c r="B438" s="1"/>
      <c r="C438" s="1"/>
    </row>
    <row r="439" spans="1:3" ht="13">
      <c r="A439" s="1"/>
      <c r="B439" s="1"/>
      <c r="C439" s="1"/>
    </row>
    <row r="440" spans="1:3" ht="13">
      <c r="A440" s="1"/>
      <c r="B440" s="1"/>
      <c r="C440" s="1"/>
    </row>
    <row r="441" spans="1:3" ht="13">
      <c r="A441" s="1"/>
      <c r="B441" s="1"/>
      <c r="C441" s="1"/>
    </row>
    <row r="442" spans="1:3" ht="13">
      <c r="A442" s="1"/>
      <c r="B442" s="1"/>
      <c r="C442" s="1"/>
    </row>
    <row r="443" spans="1:3" ht="13">
      <c r="A443" s="1"/>
      <c r="B443" s="1"/>
      <c r="C443" s="1"/>
    </row>
    <row r="444" spans="1:3" ht="13">
      <c r="A444" s="1"/>
      <c r="B444" s="1"/>
      <c r="C444" s="1"/>
    </row>
    <row r="445" spans="1:3" ht="13">
      <c r="A445" s="1"/>
      <c r="B445" s="1"/>
      <c r="C445" s="1"/>
    </row>
    <row r="446" spans="1:3" ht="13">
      <c r="A446" s="1"/>
      <c r="B446" s="1"/>
      <c r="C446" s="1"/>
    </row>
    <row r="447" spans="1:3" ht="13">
      <c r="A447" s="1"/>
      <c r="B447" s="1"/>
      <c r="C447" s="1"/>
    </row>
    <row r="448" spans="1:3" ht="13">
      <c r="A448" s="1"/>
      <c r="B448" s="1"/>
      <c r="C448" s="1"/>
    </row>
    <row r="449" spans="1:3" ht="13">
      <c r="A449" s="1"/>
      <c r="B449" s="1"/>
      <c r="C449" s="1"/>
    </row>
    <row r="450" spans="1:3" ht="13">
      <c r="A450" s="1"/>
      <c r="B450" s="1"/>
      <c r="C450" s="1"/>
    </row>
    <row r="451" spans="1:3" ht="13">
      <c r="A451" s="1"/>
      <c r="B451" s="1"/>
      <c r="C451" s="1"/>
    </row>
    <row r="452" spans="1:3" ht="13">
      <c r="A452" s="1"/>
      <c r="B452" s="1"/>
      <c r="C452" s="1"/>
    </row>
    <row r="453" spans="1:3" ht="13">
      <c r="A453" s="1"/>
      <c r="B453" s="1"/>
      <c r="C453" s="1"/>
    </row>
    <row r="454" spans="1:3" ht="13">
      <c r="A454" s="1"/>
      <c r="B454" s="1"/>
      <c r="C454" s="1"/>
    </row>
    <row r="455" spans="1:3" ht="13">
      <c r="A455" s="1"/>
      <c r="B455" s="1"/>
      <c r="C455" s="1"/>
    </row>
    <row r="456" spans="1:3" ht="13">
      <c r="A456" s="1"/>
      <c r="B456" s="1"/>
      <c r="C456" s="1"/>
    </row>
    <row r="457" spans="1:3" ht="13">
      <c r="A457" s="1"/>
      <c r="B457" s="1"/>
      <c r="C457" s="1"/>
    </row>
    <row r="458" spans="1:3" ht="13">
      <c r="A458" s="1"/>
      <c r="B458" s="1"/>
      <c r="C458" s="1"/>
    </row>
    <row r="459" spans="1:3" ht="13">
      <c r="A459" s="1"/>
      <c r="B459" s="1"/>
      <c r="C459" s="1"/>
    </row>
    <row r="460" spans="1:3" ht="13">
      <c r="A460" s="1"/>
      <c r="B460" s="1"/>
      <c r="C460" s="1"/>
    </row>
    <row r="461" spans="1:3" ht="13">
      <c r="A461" s="1"/>
      <c r="B461" s="1"/>
      <c r="C461" s="1"/>
    </row>
    <row r="462" spans="1:3" ht="13">
      <c r="A462" s="1"/>
      <c r="B462" s="1"/>
      <c r="C462" s="1"/>
    </row>
    <row r="463" spans="1:3" ht="13">
      <c r="A463" s="1"/>
      <c r="B463" s="1"/>
      <c r="C463" s="1"/>
    </row>
    <row r="464" spans="1:3" ht="13">
      <c r="A464" s="1"/>
      <c r="B464" s="1"/>
      <c r="C464" s="1"/>
    </row>
    <row r="465" spans="1:3" ht="13">
      <c r="A465" s="1"/>
      <c r="B465" s="1"/>
      <c r="C465" s="1"/>
    </row>
    <row r="466" spans="1:3" ht="13">
      <c r="A466" s="1"/>
      <c r="B466" s="1"/>
      <c r="C466" s="1"/>
    </row>
    <row r="467" spans="1:3" ht="13">
      <c r="A467" s="1"/>
      <c r="B467" s="1"/>
      <c r="C467" s="1"/>
    </row>
    <row r="468" spans="1:3" ht="13">
      <c r="A468" s="1"/>
      <c r="B468" s="1"/>
      <c r="C468" s="1"/>
    </row>
    <row r="469" spans="1:3" ht="13">
      <c r="A469" s="1"/>
      <c r="B469" s="1"/>
      <c r="C469" s="1"/>
    </row>
    <row r="470" spans="1:3" ht="13">
      <c r="A470" s="1"/>
      <c r="B470" s="1"/>
      <c r="C470" s="1"/>
    </row>
    <row r="471" spans="1:3" ht="13">
      <c r="A471" s="1"/>
      <c r="B471" s="1"/>
      <c r="C471" s="1"/>
    </row>
    <row r="472" spans="1:3" ht="13">
      <c r="A472" s="1"/>
      <c r="B472" s="1"/>
      <c r="C472" s="1"/>
    </row>
    <row r="473" spans="1:3" ht="13">
      <c r="A473" s="1"/>
      <c r="B473" s="1"/>
      <c r="C473" s="1"/>
    </row>
    <row r="474" spans="1:3" ht="13">
      <c r="A474" s="1"/>
      <c r="B474" s="1"/>
      <c r="C474" s="1"/>
    </row>
    <row r="475" spans="1:3" ht="13">
      <c r="A475" s="1"/>
      <c r="B475" s="1"/>
      <c r="C475" s="1"/>
    </row>
    <row r="476" spans="1:3" ht="13">
      <c r="A476" s="1"/>
      <c r="B476" s="1"/>
      <c r="C476" s="1"/>
    </row>
    <row r="477" spans="1:3" ht="13">
      <c r="A477" s="1"/>
      <c r="B477" s="1"/>
      <c r="C477" s="1"/>
    </row>
    <row r="478" spans="1:3" ht="13">
      <c r="A478" s="1"/>
      <c r="B478" s="1"/>
      <c r="C478" s="1"/>
    </row>
    <row r="479" spans="1:3" ht="13">
      <c r="A479" s="1"/>
      <c r="B479" s="1"/>
      <c r="C479" s="1"/>
    </row>
    <row r="480" spans="1:3" ht="13">
      <c r="A480" s="1"/>
      <c r="B480" s="1"/>
      <c r="C480" s="1"/>
    </row>
    <row r="481" spans="1:3" ht="13">
      <c r="A481" s="1"/>
      <c r="B481" s="1"/>
      <c r="C481" s="1"/>
    </row>
    <row r="482" spans="1:3" ht="13">
      <c r="A482" s="1"/>
      <c r="B482" s="1"/>
      <c r="C482" s="1"/>
    </row>
    <row r="483" spans="1:3" ht="13">
      <c r="A483" s="1"/>
      <c r="B483" s="1"/>
      <c r="C483" s="1"/>
    </row>
    <row r="484" spans="1:3" ht="13">
      <c r="A484" s="1"/>
      <c r="B484" s="1"/>
      <c r="C484" s="1"/>
    </row>
    <row r="485" spans="1:3" ht="13">
      <c r="A485" s="1"/>
      <c r="B485" s="1"/>
      <c r="C485" s="1"/>
    </row>
    <row r="486" spans="1:3" ht="13">
      <c r="A486" s="1"/>
      <c r="B486" s="1"/>
      <c r="C486" s="1"/>
    </row>
    <row r="487" spans="1:3" ht="13">
      <c r="A487" s="1"/>
      <c r="B487" s="1"/>
      <c r="C487" s="1"/>
    </row>
    <row r="488" spans="1:3" ht="13">
      <c r="A488" s="1"/>
      <c r="B488" s="1"/>
      <c r="C488" s="1"/>
    </row>
    <row r="489" spans="1:3" ht="13">
      <c r="A489" s="1"/>
      <c r="B489" s="1"/>
      <c r="C489" s="1"/>
    </row>
    <row r="490" spans="1:3" ht="13">
      <c r="A490" s="1"/>
      <c r="B490" s="1"/>
      <c r="C490" s="1"/>
    </row>
    <row r="491" spans="1:3" ht="13">
      <c r="A491" s="1"/>
      <c r="B491" s="1"/>
      <c r="C491" s="1"/>
    </row>
    <row r="492" spans="1:3" ht="13">
      <c r="A492" s="1"/>
      <c r="B492" s="1"/>
      <c r="C492" s="1"/>
    </row>
    <row r="493" spans="1:3" ht="13">
      <c r="A493" s="1"/>
      <c r="B493" s="1"/>
      <c r="C493" s="1"/>
    </row>
    <row r="494" spans="1:3" ht="13">
      <c r="A494" s="1"/>
      <c r="B494" s="1"/>
      <c r="C494" s="1"/>
    </row>
    <row r="495" spans="1:3" ht="13">
      <c r="A495" s="1"/>
      <c r="B495" s="1"/>
      <c r="C495" s="1"/>
    </row>
    <row r="496" spans="1:3" ht="13">
      <c r="A496" s="1"/>
      <c r="B496" s="1"/>
      <c r="C496" s="1"/>
    </row>
    <row r="497" spans="1:3" ht="13">
      <c r="A497" s="1"/>
      <c r="B497" s="1"/>
      <c r="C497" s="1"/>
    </row>
    <row r="498" spans="1:3" ht="13">
      <c r="A498" s="1"/>
      <c r="B498" s="1"/>
      <c r="C498" s="1"/>
    </row>
    <row r="499" spans="1:3" ht="13">
      <c r="A499" s="1"/>
      <c r="B499" s="1"/>
      <c r="C499" s="1"/>
    </row>
    <row r="500" spans="1:3" ht="13">
      <c r="A500" s="1"/>
      <c r="B500" s="1"/>
      <c r="C500" s="1"/>
    </row>
    <row r="501" spans="1:3" ht="13">
      <c r="A501" s="1"/>
      <c r="B501" s="1"/>
      <c r="C501" s="1"/>
    </row>
    <row r="502" spans="1:3" ht="13">
      <c r="A502" s="1"/>
      <c r="B502" s="1"/>
      <c r="C502" s="1"/>
    </row>
    <row r="503" spans="1:3" ht="13">
      <c r="A503" s="1"/>
      <c r="B503" s="1"/>
      <c r="C503" s="1"/>
    </row>
    <row r="504" spans="1:3" ht="13">
      <c r="A504" s="1"/>
      <c r="B504" s="1"/>
      <c r="C504" s="1"/>
    </row>
    <row r="505" spans="1:3" ht="13">
      <c r="A505" s="1"/>
      <c r="B505" s="1"/>
      <c r="C505" s="1"/>
    </row>
    <row r="506" spans="1:3" ht="13">
      <c r="A506" s="1"/>
      <c r="B506" s="1"/>
      <c r="C506" s="1"/>
    </row>
    <row r="507" spans="1:3" ht="13">
      <c r="A507" s="1"/>
      <c r="B507" s="1"/>
      <c r="C507" s="1"/>
    </row>
    <row r="508" spans="1:3" ht="13">
      <c r="A508" s="1"/>
      <c r="B508" s="1"/>
      <c r="C508" s="1"/>
    </row>
    <row r="509" spans="1:3" ht="13">
      <c r="A509" s="1"/>
      <c r="B509" s="1"/>
      <c r="C509" s="1"/>
    </row>
    <row r="510" spans="1:3" ht="13">
      <c r="A510" s="1"/>
      <c r="B510" s="1"/>
      <c r="C510" s="1"/>
    </row>
    <row r="511" spans="1:3" ht="13">
      <c r="A511" s="1"/>
      <c r="B511" s="1"/>
      <c r="C511" s="1"/>
    </row>
    <row r="512" spans="1:3" ht="13">
      <c r="A512" s="1"/>
      <c r="B512" s="1"/>
      <c r="C512" s="1"/>
    </row>
    <row r="513" spans="1:3" ht="13">
      <c r="A513" s="1"/>
      <c r="B513" s="1"/>
      <c r="C513" s="1"/>
    </row>
    <row r="514" spans="1:3" ht="13">
      <c r="A514" s="1"/>
      <c r="B514" s="1"/>
      <c r="C514" s="1"/>
    </row>
    <row r="515" spans="1:3" ht="13">
      <c r="A515" s="1"/>
      <c r="B515" s="1"/>
      <c r="C515" s="1"/>
    </row>
    <row r="516" spans="1:3" ht="13">
      <c r="A516" s="1"/>
      <c r="B516" s="1"/>
      <c r="C516" s="1"/>
    </row>
    <row r="517" spans="1:3" ht="13">
      <c r="A517" s="1"/>
      <c r="B517" s="1"/>
      <c r="C517" s="1"/>
    </row>
    <row r="518" spans="1:3" ht="13">
      <c r="A518" s="1"/>
      <c r="B518" s="1"/>
      <c r="C518" s="1"/>
    </row>
    <row r="519" spans="1:3" ht="13">
      <c r="A519" s="1"/>
      <c r="B519" s="1"/>
      <c r="C519" s="1"/>
    </row>
    <row r="520" spans="1:3" ht="13">
      <c r="A520" s="1"/>
      <c r="B520" s="1"/>
      <c r="C520" s="1"/>
    </row>
    <row r="521" spans="1:3" ht="13">
      <c r="A521" s="1"/>
      <c r="B521" s="1"/>
      <c r="C521" s="1"/>
    </row>
    <row r="522" spans="1:3" ht="13">
      <c r="A522" s="1"/>
      <c r="B522" s="1"/>
      <c r="C522" s="1"/>
    </row>
    <row r="523" spans="1:3" ht="13">
      <c r="A523" s="1"/>
      <c r="B523" s="1"/>
      <c r="C523" s="1"/>
    </row>
    <row r="524" spans="1:3" ht="13">
      <c r="A524" s="1"/>
      <c r="B524" s="1"/>
      <c r="C524" s="1"/>
    </row>
    <row r="525" spans="1:3" ht="13">
      <c r="A525" s="1"/>
      <c r="B525" s="1"/>
      <c r="C525" s="1"/>
    </row>
    <row r="526" spans="1:3" ht="13">
      <c r="A526" s="1"/>
      <c r="B526" s="1"/>
      <c r="C526" s="1"/>
    </row>
    <row r="527" spans="1:3" ht="13">
      <c r="A527" s="1"/>
      <c r="B527" s="1"/>
      <c r="C527" s="1"/>
    </row>
    <row r="528" spans="1:3" ht="13">
      <c r="A528" s="1"/>
      <c r="B528" s="1"/>
      <c r="C528" s="1"/>
    </row>
    <row r="529" spans="1:3" ht="13">
      <c r="A529" s="1"/>
      <c r="B529" s="1"/>
      <c r="C529" s="1"/>
    </row>
    <row r="530" spans="1:3" ht="13">
      <c r="A530" s="1"/>
      <c r="B530" s="1"/>
      <c r="C530" s="1"/>
    </row>
    <row r="531" spans="1:3" ht="13">
      <c r="A531" s="1"/>
      <c r="B531" s="1"/>
      <c r="C531" s="1"/>
    </row>
    <row r="532" spans="1:3" ht="13">
      <c r="A532" s="1"/>
      <c r="B532" s="1"/>
      <c r="C532" s="1"/>
    </row>
    <row r="533" spans="1:3" ht="13">
      <c r="A533" s="1"/>
      <c r="B533" s="1"/>
      <c r="C533" s="1"/>
    </row>
    <row r="534" spans="1:3" ht="13">
      <c r="A534" s="1"/>
      <c r="B534" s="1"/>
      <c r="C534" s="1"/>
    </row>
    <row r="535" spans="1:3" ht="13">
      <c r="A535" s="1"/>
      <c r="B535" s="1"/>
      <c r="C535" s="1"/>
    </row>
    <row r="536" spans="1:3" ht="13">
      <c r="A536" s="1"/>
      <c r="B536" s="1"/>
      <c r="C536" s="1"/>
    </row>
    <row r="537" spans="1:3" ht="13">
      <c r="A537" s="1"/>
      <c r="B537" s="1"/>
      <c r="C537" s="1"/>
    </row>
    <row r="538" spans="1:3" ht="13">
      <c r="A538" s="1"/>
      <c r="B538" s="1"/>
      <c r="C538" s="1"/>
    </row>
    <row r="539" spans="1:3" ht="13">
      <c r="A539" s="1"/>
      <c r="B539" s="1"/>
      <c r="C539" s="1"/>
    </row>
    <row r="540" spans="1:3" ht="13">
      <c r="A540" s="1"/>
      <c r="B540" s="1"/>
      <c r="C540" s="1"/>
    </row>
    <row r="541" spans="1:3" ht="13">
      <c r="A541" s="1"/>
      <c r="B541" s="1"/>
      <c r="C541" s="1"/>
    </row>
    <row r="542" spans="1:3" ht="13">
      <c r="A542" s="1"/>
      <c r="B542" s="1"/>
      <c r="C542" s="1"/>
    </row>
    <row r="543" spans="1:3" ht="13">
      <c r="A543" s="1"/>
      <c r="B543" s="1"/>
      <c r="C543" s="1"/>
    </row>
    <row r="544" spans="1:3" ht="13">
      <c r="A544" s="1"/>
      <c r="B544" s="1"/>
      <c r="C544" s="1"/>
    </row>
    <row r="545" spans="1:3" ht="13">
      <c r="A545" s="1"/>
      <c r="B545" s="1"/>
      <c r="C545" s="1"/>
    </row>
    <row r="546" spans="1:3" ht="13">
      <c r="A546" s="1"/>
      <c r="B546" s="1"/>
      <c r="C546" s="1"/>
    </row>
    <row r="547" spans="1:3" ht="13">
      <c r="A547" s="1"/>
      <c r="B547" s="1"/>
      <c r="C547" s="1"/>
    </row>
    <row r="548" spans="1:3" ht="13">
      <c r="A548" s="1"/>
      <c r="B548" s="1"/>
      <c r="C548" s="1"/>
    </row>
    <row r="549" spans="1:3" ht="13">
      <c r="A549" s="1"/>
      <c r="B549" s="1"/>
      <c r="C549" s="1"/>
    </row>
    <row r="550" spans="1:3" ht="13">
      <c r="A550" s="1"/>
      <c r="B550" s="1"/>
      <c r="C550" s="1"/>
    </row>
    <row r="551" spans="1:3" ht="13">
      <c r="A551" s="1"/>
      <c r="B551" s="1"/>
      <c r="C551" s="1"/>
    </row>
    <row r="552" spans="1:3" ht="13">
      <c r="A552" s="1"/>
      <c r="B552" s="1"/>
      <c r="C552" s="1"/>
    </row>
    <row r="553" spans="1:3" ht="13">
      <c r="A553" s="1"/>
      <c r="B553" s="1"/>
      <c r="C553" s="1"/>
    </row>
    <row r="554" spans="1:3" ht="13">
      <c r="A554" s="1"/>
      <c r="B554" s="1"/>
      <c r="C554" s="1"/>
    </row>
    <row r="555" spans="1:3" ht="13">
      <c r="A555" s="1"/>
      <c r="B555" s="1"/>
      <c r="C555" s="1"/>
    </row>
    <row r="556" spans="1:3" ht="13">
      <c r="A556" s="1"/>
      <c r="B556" s="1"/>
      <c r="C556" s="1"/>
    </row>
    <row r="557" spans="1:3" ht="13">
      <c r="A557" s="1"/>
      <c r="B557" s="1"/>
      <c r="C557" s="1"/>
    </row>
    <row r="558" spans="1:3" ht="13">
      <c r="A558" s="1"/>
      <c r="B558" s="1"/>
      <c r="C558" s="1"/>
    </row>
    <row r="559" spans="1:3" ht="13">
      <c r="A559" s="1"/>
      <c r="B559" s="1"/>
      <c r="C559" s="1"/>
    </row>
    <row r="560" spans="1:3" ht="13">
      <c r="A560" s="1"/>
      <c r="B560" s="1"/>
      <c r="C560" s="1"/>
    </row>
    <row r="561" spans="1:3" ht="13">
      <c r="A561" s="1"/>
      <c r="B561" s="1"/>
      <c r="C561" s="1"/>
    </row>
    <row r="562" spans="1:3" ht="13">
      <c r="A562" s="1"/>
      <c r="B562" s="1"/>
      <c r="C562" s="1"/>
    </row>
    <row r="563" spans="1:3" ht="13">
      <c r="A563" s="1"/>
      <c r="B563" s="1"/>
      <c r="C563" s="1"/>
    </row>
    <row r="564" spans="1:3" ht="13">
      <c r="A564" s="1"/>
      <c r="B564" s="1"/>
      <c r="C564" s="1"/>
    </row>
    <row r="565" spans="1:3" ht="13">
      <c r="A565" s="1"/>
      <c r="B565" s="1"/>
      <c r="C565" s="1"/>
    </row>
    <row r="566" spans="1:3" ht="13">
      <c r="A566" s="1"/>
      <c r="B566" s="1"/>
      <c r="C566" s="1"/>
    </row>
    <row r="567" spans="1:3" ht="13">
      <c r="A567" s="1"/>
      <c r="B567" s="1"/>
      <c r="C567" s="1"/>
    </row>
    <row r="568" spans="1:3" ht="13">
      <c r="A568" s="1"/>
      <c r="B568" s="1"/>
      <c r="C568" s="1"/>
    </row>
    <row r="569" spans="1:3" ht="13">
      <c r="A569" s="1"/>
      <c r="B569" s="1"/>
      <c r="C569" s="1"/>
    </row>
    <row r="570" spans="1:3" ht="13">
      <c r="A570" s="1"/>
      <c r="B570" s="1"/>
      <c r="C570" s="1"/>
    </row>
    <row r="571" spans="1:3" ht="13">
      <c r="A571" s="1"/>
      <c r="B571" s="1"/>
      <c r="C571" s="1"/>
    </row>
    <row r="572" spans="1:3" ht="13">
      <c r="A572" s="1"/>
      <c r="B572" s="1"/>
      <c r="C572" s="1"/>
    </row>
    <row r="573" spans="1:3" ht="13">
      <c r="A573" s="1"/>
      <c r="B573" s="1"/>
      <c r="C573" s="1"/>
    </row>
    <row r="574" spans="1:3" ht="13">
      <c r="A574" s="1"/>
      <c r="B574" s="1"/>
      <c r="C574" s="1"/>
    </row>
    <row r="575" spans="1:3" ht="13">
      <c r="A575" s="1"/>
      <c r="B575" s="1"/>
      <c r="C575" s="1"/>
    </row>
    <row r="576" spans="1:3" ht="13">
      <c r="A576" s="1"/>
      <c r="B576" s="1"/>
      <c r="C576" s="1"/>
    </row>
    <row r="577" spans="1:3" ht="13">
      <c r="A577" s="1"/>
      <c r="B577" s="1"/>
      <c r="C577" s="1"/>
    </row>
    <row r="578" spans="1:3" ht="13">
      <c r="A578" s="1"/>
      <c r="B578" s="1"/>
      <c r="C578" s="1"/>
    </row>
    <row r="579" spans="1:3" ht="13">
      <c r="A579" s="1"/>
      <c r="B579" s="1"/>
      <c r="C579" s="1"/>
    </row>
    <row r="580" spans="1:3" ht="13">
      <c r="A580" s="1"/>
      <c r="B580" s="1"/>
      <c r="C580" s="1"/>
    </row>
    <row r="581" spans="1:3" ht="13">
      <c r="A581" s="1"/>
      <c r="B581" s="1"/>
      <c r="C581" s="1"/>
    </row>
    <row r="582" spans="1:3" ht="13">
      <c r="A582" s="1"/>
      <c r="B582" s="1"/>
      <c r="C582" s="1"/>
    </row>
    <row r="583" spans="1:3" ht="13">
      <c r="A583" s="1"/>
      <c r="B583" s="1"/>
      <c r="C583" s="1"/>
    </row>
    <row r="584" spans="1:3" ht="13">
      <c r="A584" s="1"/>
      <c r="B584" s="1"/>
      <c r="C584" s="1"/>
    </row>
    <row r="585" spans="1:3" ht="13">
      <c r="A585" s="1"/>
      <c r="B585" s="1"/>
      <c r="C585" s="1"/>
    </row>
    <row r="586" spans="1:3" ht="13">
      <c r="A586" s="1"/>
      <c r="B586" s="1"/>
      <c r="C586" s="1"/>
    </row>
    <row r="587" spans="1:3" ht="13">
      <c r="A587" s="1"/>
      <c r="B587" s="1"/>
      <c r="C587" s="1"/>
    </row>
    <row r="588" spans="1:3" ht="13">
      <c r="A588" s="1"/>
      <c r="B588" s="1"/>
      <c r="C588" s="1"/>
    </row>
    <row r="589" spans="1:3" ht="13">
      <c r="A589" s="1"/>
      <c r="B589" s="1"/>
      <c r="C589" s="1"/>
    </row>
    <row r="590" spans="1:3" ht="13">
      <c r="A590" s="1"/>
      <c r="B590" s="1"/>
      <c r="C590" s="1"/>
    </row>
    <row r="591" spans="1:3" ht="13">
      <c r="A591" s="1"/>
      <c r="B591" s="1"/>
      <c r="C591" s="1"/>
    </row>
    <row r="592" spans="1:3" ht="13">
      <c r="A592" s="1"/>
      <c r="B592" s="1"/>
      <c r="C592" s="1"/>
    </row>
    <row r="593" spans="1:3" ht="13">
      <c r="A593" s="1"/>
      <c r="B593" s="1"/>
      <c r="C593" s="1"/>
    </row>
    <row r="594" spans="1:3" ht="13">
      <c r="A594" s="1"/>
      <c r="B594" s="1"/>
      <c r="C594" s="1"/>
    </row>
    <row r="595" spans="1:3" ht="13">
      <c r="A595" s="1"/>
      <c r="B595" s="1"/>
      <c r="C595" s="1"/>
    </row>
    <row r="596" spans="1:3" ht="13">
      <c r="A596" s="1"/>
      <c r="B596" s="1"/>
      <c r="C596" s="1"/>
    </row>
    <row r="597" spans="1:3" ht="13">
      <c r="A597" s="1"/>
      <c r="B597" s="1"/>
      <c r="C597" s="1"/>
    </row>
    <row r="598" spans="1:3" ht="13">
      <c r="A598" s="1"/>
      <c r="B598" s="1"/>
      <c r="C598" s="1"/>
    </row>
    <row r="599" spans="1:3" ht="13">
      <c r="A599" s="1"/>
      <c r="B599" s="1"/>
      <c r="C599" s="1"/>
    </row>
    <row r="600" spans="1:3" ht="13">
      <c r="A600" s="1"/>
      <c r="B600" s="1"/>
      <c r="C600" s="1"/>
    </row>
    <row r="601" spans="1:3" ht="13">
      <c r="A601" s="1"/>
      <c r="B601" s="1"/>
      <c r="C601" s="1"/>
    </row>
    <row r="602" spans="1:3" ht="13">
      <c r="A602" s="1"/>
      <c r="B602" s="1"/>
      <c r="C602" s="1"/>
    </row>
    <row r="603" spans="1:3" ht="13">
      <c r="A603" s="1"/>
      <c r="B603" s="1"/>
      <c r="C603" s="1"/>
    </row>
    <row r="604" spans="1:3" ht="13">
      <c r="A604" s="1"/>
      <c r="B604" s="1"/>
      <c r="C604" s="1"/>
    </row>
    <row r="605" spans="1:3" ht="13">
      <c r="A605" s="1"/>
      <c r="B605" s="1"/>
      <c r="C605" s="1"/>
    </row>
    <row r="606" spans="1:3" ht="13">
      <c r="A606" s="1"/>
      <c r="B606" s="1"/>
      <c r="C606" s="1"/>
    </row>
    <row r="607" spans="1:3" ht="13">
      <c r="A607" s="1"/>
      <c r="B607" s="1"/>
      <c r="C607" s="1"/>
    </row>
    <row r="608" spans="1:3" ht="13">
      <c r="A608" s="1"/>
      <c r="B608" s="1"/>
      <c r="C608" s="1"/>
    </row>
    <row r="609" spans="1:3" ht="13">
      <c r="A609" s="1"/>
      <c r="B609" s="1"/>
      <c r="C609" s="1"/>
    </row>
    <row r="610" spans="1:3" ht="13">
      <c r="A610" s="1"/>
      <c r="B610" s="1"/>
      <c r="C610" s="1"/>
    </row>
    <row r="611" spans="1:3" ht="13">
      <c r="A611" s="1"/>
      <c r="B611" s="1"/>
      <c r="C611" s="1"/>
    </row>
    <row r="612" spans="1:3" ht="13">
      <c r="A612" s="1"/>
      <c r="B612" s="1"/>
      <c r="C612" s="1"/>
    </row>
    <row r="613" spans="1:3" ht="13">
      <c r="A613" s="1"/>
      <c r="B613" s="1"/>
      <c r="C613" s="1"/>
    </row>
    <row r="614" spans="1:3" ht="13">
      <c r="A614" s="1"/>
      <c r="B614" s="1"/>
      <c r="C614" s="1"/>
    </row>
    <row r="615" spans="1:3" ht="13">
      <c r="A615" s="1"/>
      <c r="B615" s="1"/>
      <c r="C615" s="1"/>
    </row>
    <row r="616" spans="1:3" ht="13">
      <c r="A616" s="1"/>
      <c r="B616" s="1"/>
      <c r="C616" s="1"/>
    </row>
    <row r="617" spans="1:3" ht="13">
      <c r="A617" s="1"/>
      <c r="B617" s="1"/>
      <c r="C617" s="1"/>
    </row>
    <row r="618" spans="1:3" ht="13">
      <c r="A618" s="1"/>
      <c r="B618" s="1"/>
      <c r="C618" s="1"/>
    </row>
    <row r="619" spans="1:3" ht="13">
      <c r="A619" s="1"/>
      <c r="B619" s="1"/>
      <c r="C619" s="1"/>
    </row>
    <row r="620" spans="1:3" ht="13">
      <c r="A620" s="1"/>
      <c r="B620" s="1"/>
      <c r="C620" s="1"/>
    </row>
    <row r="621" spans="1:3" ht="13">
      <c r="A621" s="1"/>
      <c r="B621" s="1"/>
      <c r="C621" s="1"/>
    </row>
    <row r="622" spans="1:3" ht="13">
      <c r="A622" s="1"/>
      <c r="B622" s="1"/>
      <c r="C622" s="1"/>
    </row>
    <row r="623" spans="1:3" ht="13">
      <c r="A623" s="1"/>
      <c r="B623" s="1"/>
      <c r="C623" s="1"/>
    </row>
    <row r="624" spans="1:3" ht="13">
      <c r="A624" s="1"/>
      <c r="B624" s="1"/>
      <c r="C624" s="1"/>
    </row>
    <row r="625" spans="1:3" ht="13">
      <c r="A625" s="1"/>
      <c r="B625" s="1"/>
      <c r="C625" s="1"/>
    </row>
    <row r="626" spans="1:3" ht="13">
      <c r="A626" s="1"/>
      <c r="B626" s="1"/>
      <c r="C626" s="1"/>
    </row>
    <row r="627" spans="1:3" ht="13">
      <c r="A627" s="1"/>
      <c r="B627" s="1"/>
      <c r="C627" s="1"/>
    </row>
    <row r="628" spans="1:3" ht="13">
      <c r="A628" s="1"/>
      <c r="B628" s="1"/>
      <c r="C628" s="1"/>
    </row>
    <row r="629" spans="1:3" ht="13">
      <c r="A629" s="1"/>
      <c r="B629" s="1"/>
      <c r="C629" s="1"/>
    </row>
    <row r="630" spans="1:3" ht="13">
      <c r="A630" s="1"/>
      <c r="B630" s="1"/>
      <c r="C630" s="1"/>
    </row>
    <row r="631" spans="1:3" ht="13">
      <c r="A631" s="1"/>
      <c r="B631" s="1"/>
      <c r="C631" s="1"/>
    </row>
    <row r="632" spans="1:3" ht="13">
      <c r="A632" s="1"/>
      <c r="B632" s="1"/>
      <c r="C632" s="1"/>
    </row>
    <row r="633" spans="1:3" ht="13">
      <c r="A633" s="1"/>
      <c r="B633" s="1"/>
      <c r="C633" s="1"/>
    </row>
    <row r="634" spans="1:3" ht="13">
      <c r="A634" s="1"/>
      <c r="B634" s="1"/>
      <c r="C634" s="1"/>
    </row>
    <row r="635" spans="1:3" ht="13">
      <c r="A635" s="1"/>
      <c r="B635" s="1"/>
      <c r="C635" s="1"/>
    </row>
    <row r="636" spans="1:3" ht="13">
      <c r="A636" s="1"/>
      <c r="B636" s="1"/>
      <c r="C636" s="1"/>
    </row>
    <row r="637" spans="1:3" ht="13">
      <c r="A637" s="1"/>
      <c r="B637" s="1"/>
      <c r="C637" s="1"/>
    </row>
    <row r="638" spans="1:3" ht="13">
      <c r="A638" s="1"/>
      <c r="B638" s="1"/>
      <c r="C638" s="1"/>
    </row>
    <row r="639" spans="1:3" ht="13">
      <c r="A639" s="1"/>
      <c r="B639" s="1"/>
      <c r="C639" s="1"/>
    </row>
    <row r="640" spans="1:3" ht="13">
      <c r="A640" s="1"/>
      <c r="B640" s="1"/>
      <c r="C640" s="1"/>
    </row>
    <row r="641" spans="1:3" ht="13">
      <c r="A641" s="1"/>
      <c r="B641" s="1"/>
      <c r="C641" s="1"/>
    </row>
    <row r="642" spans="1:3" ht="13">
      <c r="A642" s="1"/>
      <c r="B642" s="1"/>
      <c r="C642" s="1"/>
    </row>
    <row r="643" spans="1:3" ht="13">
      <c r="A643" s="1"/>
      <c r="B643" s="1"/>
      <c r="C643" s="1"/>
    </row>
    <row r="644" spans="1:3" ht="13">
      <c r="A644" s="1"/>
      <c r="B644" s="1"/>
      <c r="C644" s="1"/>
    </row>
    <row r="645" spans="1:3" ht="13">
      <c r="A645" s="1"/>
      <c r="B645" s="1"/>
      <c r="C645" s="1"/>
    </row>
    <row r="646" spans="1:3" ht="13">
      <c r="A646" s="1"/>
      <c r="B646" s="1"/>
      <c r="C646" s="1"/>
    </row>
    <row r="647" spans="1:3" ht="13">
      <c r="A647" s="1"/>
      <c r="B647" s="1"/>
      <c r="C647" s="1"/>
    </row>
    <row r="648" spans="1:3" ht="13">
      <c r="A648" s="1"/>
      <c r="B648" s="1"/>
      <c r="C648" s="1"/>
    </row>
    <row r="649" spans="1:3" ht="13">
      <c r="A649" s="1"/>
      <c r="B649" s="1"/>
      <c r="C649" s="1"/>
    </row>
    <row r="650" spans="1:3" ht="13">
      <c r="A650" s="1"/>
      <c r="B650" s="1"/>
      <c r="C650" s="1"/>
    </row>
    <row r="651" spans="1:3" ht="13">
      <c r="A651" s="1"/>
      <c r="B651" s="1"/>
      <c r="C651" s="1"/>
    </row>
    <row r="652" spans="1:3" ht="13">
      <c r="A652" s="1"/>
      <c r="B652" s="1"/>
      <c r="C652" s="1"/>
    </row>
    <row r="653" spans="1:3" ht="13">
      <c r="A653" s="1"/>
      <c r="B653" s="1"/>
      <c r="C653" s="1"/>
    </row>
    <row r="654" spans="1:3" ht="13">
      <c r="A654" s="1"/>
      <c r="B654" s="1"/>
      <c r="C654" s="1"/>
    </row>
    <row r="655" spans="1:3" ht="13">
      <c r="A655" s="1"/>
      <c r="B655" s="1"/>
      <c r="C655" s="1"/>
    </row>
    <row r="656" spans="1:3" ht="13">
      <c r="A656" s="1"/>
      <c r="B656" s="1"/>
      <c r="C656" s="1"/>
    </row>
    <row r="657" spans="1:3" ht="13">
      <c r="A657" s="1"/>
      <c r="B657" s="1"/>
      <c r="C657" s="1"/>
    </row>
    <row r="658" spans="1:3" ht="13">
      <c r="A658" s="1"/>
      <c r="B658" s="1"/>
      <c r="C658" s="1"/>
    </row>
    <row r="659" spans="1:3" ht="13">
      <c r="A659" s="1"/>
      <c r="B659" s="1"/>
      <c r="C659" s="1"/>
    </row>
    <row r="660" spans="1:3" ht="13">
      <c r="A660" s="1"/>
      <c r="B660" s="1"/>
      <c r="C660" s="1"/>
    </row>
    <row r="661" spans="1:3" ht="13">
      <c r="A661" s="1"/>
      <c r="B661" s="1"/>
      <c r="C661" s="1"/>
    </row>
    <row r="662" spans="1:3" ht="13">
      <c r="A662" s="1"/>
      <c r="B662" s="1"/>
      <c r="C662" s="1"/>
    </row>
    <row r="663" spans="1:3" ht="13">
      <c r="A663" s="1"/>
      <c r="B663" s="1"/>
      <c r="C663" s="1"/>
    </row>
    <row r="664" spans="1:3" ht="13">
      <c r="A664" s="1"/>
      <c r="B664" s="1"/>
      <c r="C664" s="1"/>
    </row>
    <row r="665" spans="1:3" ht="13">
      <c r="A665" s="1"/>
      <c r="B665" s="1"/>
      <c r="C665" s="1"/>
    </row>
    <row r="666" spans="1:3" ht="13">
      <c r="A666" s="1"/>
      <c r="B666" s="1"/>
      <c r="C666" s="1"/>
    </row>
    <row r="667" spans="1:3" ht="13">
      <c r="A667" s="1"/>
      <c r="B667" s="1"/>
      <c r="C667" s="1"/>
    </row>
    <row r="668" spans="1:3" ht="13">
      <c r="A668" s="1"/>
      <c r="B668" s="1"/>
      <c r="C668" s="1"/>
    </row>
    <row r="669" spans="1:3" ht="13">
      <c r="A669" s="1"/>
      <c r="B669" s="1"/>
      <c r="C669" s="1"/>
    </row>
    <row r="670" spans="1:3" ht="13">
      <c r="A670" s="1"/>
      <c r="B670" s="1"/>
      <c r="C670" s="1"/>
    </row>
    <row r="671" spans="1:3" ht="13">
      <c r="A671" s="1"/>
      <c r="B671" s="1"/>
      <c r="C671" s="1"/>
    </row>
    <row r="672" spans="1:3" ht="13">
      <c r="A672" s="1"/>
      <c r="B672" s="1"/>
      <c r="C672" s="1"/>
    </row>
    <row r="673" spans="1:3" ht="13">
      <c r="A673" s="1"/>
      <c r="B673" s="1"/>
      <c r="C673" s="1"/>
    </row>
    <row r="674" spans="1:3" ht="13">
      <c r="A674" s="1"/>
      <c r="B674" s="1"/>
      <c r="C674" s="1"/>
    </row>
    <row r="675" spans="1:3" ht="13">
      <c r="A675" s="1"/>
      <c r="B675" s="1"/>
      <c r="C675" s="1"/>
    </row>
    <row r="676" spans="1:3" ht="13">
      <c r="A676" s="1"/>
      <c r="B676" s="1"/>
      <c r="C676" s="1"/>
    </row>
    <row r="677" spans="1:3" ht="13">
      <c r="A677" s="1"/>
      <c r="B677" s="1"/>
      <c r="C677" s="1"/>
    </row>
    <row r="678" spans="1:3" ht="13">
      <c r="A678" s="1"/>
      <c r="B678" s="1"/>
      <c r="C678" s="1"/>
    </row>
    <row r="679" spans="1:3" ht="13">
      <c r="A679" s="1"/>
      <c r="B679" s="1"/>
      <c r="C679" s="1"/>
    </row>
    <row r="680" spans="1:3" ht="13">
      <c r="A680" s="1"/>
      <c r="B680" s="1"/>
      <c r="C680" s="1"/>
    </row>
    <row r="681" spans="1:3" ht="13">
      <c r="A681" s="1"/>
      <c r="B681" s="1"/>
      <c r="C681" s="1"/>
    </row>
    <row r="682" spans="1:3" ht="13">
      <c r="A682" s="1"/>
      <c r="B682" s="1"/>
      <c r="C682" s="1"/>
    </row>
    <row r="683" spans="1:3" ht="13">
      <c r="A683" s="1"/>
      <c r="B683" s="1"/>
      <c r="C683" s="1"/>
    </row>
    <row r="684" spans="1:3" ht="13">
      <c r="A684" s="1"/>
      <c r="B684" s="1"/>
      <c r="C684" s="1"/>
    </row>
    <row r="685" spans="1:3" ht="13">
      <c r="A685" s="1"/>
      <c r="B685" s="1"/>
      <c r="C685" s="1"/>
    </row>
    <row r="686" spans="1:3" ht="13">
      <c r="A686" s="1"/>
      <c r="B686" s="1"/>
      <c r="C686" s="1"/>
    </row>
    <row r="687" spans="1:3" ht="13">
      <c r="A687" s="1"/>
      <c r="B687" s="1"/>
      <c r="C687" s="1"/>
    </row>
    <row r="688" spans="1:3" ht="13">
      <c r="A688" s="1"/>
      <c r="B688" s="1"/>
      <c r="C688" s="1"/>
    </row>
    <row r="689" spans="1:3" ht="13">
      <c r="A689" s="1"/>
      <c r="B689" s="1"/>
      <c r="C689" s="1"/>
    </row>
    <row r="690" spans="1:3" ht="13">
      <c r="A690" s="1"/>
      <c r="B690" s="1"/>
      <c r="C690" s="1"/>
    </row>
    <row r="691" spans="1:3" ht="13">
      <c r="A691" s="1"/>
      <c r="B691" s="1"/>
      <c r="C691" s="1"/>
    </row>
    <row r="692" spans="1:3" ht="13">
      <c r="A692" s="1"/>
      <c r="B692" s="1"/>
      <c r="C692" s="1"/>
    </row>
    <row r="693" spans="1:3" ht="13">
      <c r="A693" s="1"/>
      <c r="B693" s="1"/>
      <c r="C693" s="1"/>
    </row>
    <row r="694" spans="1:3" ht="13">
      <c r="A694" s="1"/>
      <c r="B694" s="1"/>
      <c r="C694" s="1"/>
    </row>
    <row r="695" spans="1:3" ht="13">
      <c r="A695" s="1"/>
      <c r="B695" s="1"/>
      <c r="C695" s="1"/>
    </row>
    <row r="696" spans="1:3" ht="13">
      <c r="A696" s="1"/>
      <c r="B696" s="1"/>
      <c r="C696" s="1"/>
    </row>
    <row r="697" spans="1:3" ht="13">
      <c r="A697" s="1"/>
      <c r="B697" s="1"/>
      <c r="C697" s="1"/>
    </row>
    <row r="698" spans="1:3" ht="13">
      <c r="A698" s="1"/>
      <c r="B698" s="1"/>
      <c r="C698" s="1"/>
    </row>
    <row r="699" spans="1:3" ht="13">
      <c r="A699" s="1"/>
      <c r="B699" s="1"/>
      <c r="C699" s="1"/>
    </row>
    <row r="700" spans="1:3" ht="13">
      <c r="A700" s="1"/>
      <c r="B700" s="1"/>
      <c r="C700" s="1"/>
    </row>
    <row r="701" spans="1:3" ht="13">
      <c r="A701" s="1"/>
      <c r="B701" s="1"/>
      <c r="C701" s="1"/>
    </row>
    <row r="702" spans="1:3" ht="13">
      <c r="A702" s="1"/>
      <c r="B702" s="1"/>
      <c r="C702" s="1"/>
    </row>
    <row r="703" spans="1:3" ht="13">
      <c r="A703" s="1"/>
      <c r="B703" s="1"/>
      <c r="C703" s="1"/>
    </row>
    <row r="704" spans="1:3" ht="13">
      <c r="A704" s="1"/>
      <c r="B704" s="1"/>
      <c r="C704" s="1"/>
    </row>
    <row r="705" spans="1:3" ht="13">
      <c r="A705" s="1"/>
      <c r="B705" s="1"/>
      <c r="C705" s="1"/>
    </row>
    <row r="706" spans="1:3" ht="13">
      <c r="A706" s="1"/>
      <c r="B706" s="1"/>
      <c r="C706" s="1"/>
    </row>
    <row r="707" spans="1:3" ht="13">
      <c r="A707" s="1"/>
      <c r="B707" s="1"/>
      <c r="C707" s="1"/>
    </row>
    <row r="708" spans="1:3" ht="13">
      <c r="A708" s="1"/>
      <c r="B708" s="1"/>
      <c r="C708" s="1"/>
    </row>
    <row r="709" spans="1:3" ht="13">
      <c r="A709" s="1"/>
      <c r="B709" s="1"/>
      <c r="C709" s="1"/>
    </row>
    <row r="710" spans="1:3" ht="13">
      <c r="A710" s="1"/>
      <c r="B710" s="1"/>
      <c r="C710" s="1"/>
    </row>
    <row r="711" spans="1:3" ht="13">
      <c r="A711" s="1"/>
      <c r="B711" s="1"/>
      <c r="C711" s="1"/>
    </row>
    <row r="712" spans="1:3" ht="13">
      <c r="A712" s="1"/>
      <c r="B712" s="1"/>
      <c r="C712" s="1"/>
    </row>
    <row r="713" spans="1:3" ht="13">
      <c r="A713" s="1"/>
      <c r="B713" s="1"/>
      <c r="C713" s="1"/>
    </row>
    <row r="714" spans="1:3" ht="13">
      <c r="A714" s="1"/>
      <c r="B714" s="1"/>
      <c r="C714" s="1"/>
    </row>
    <row r="715" spans="1:3" ht="13">
      <c r="A715" s="1"/>
      <c r="B715" s="1"/>
      <c r="C715" s="1"/>
    </row>
    <row r="716" spans="1:3" ht="13">
      <c r="A716" s="1"/>
      <c r="B716" s="1"/>
      <c r="C716" s="1"/>
    </row>
    <row r="717" spans="1:3" ht="13">
      <c r="A717" s="1"/>
      <c r="B717" s="1"/>
      <c r="C717" s="1"/>
    </row>
    <row r="718" spans="1:3" ht="13">
      <c r="A718" s="1"/>
      <c r="B718" s="1"/>
      <c r="C718" s="1"/>
    </row>
    <row r="719" spans="1:3" ht="13">
      <c r="A719" s="1"/>
      <c r="B719" s="1"/>
      <c r="C719" s="1"/>
    </row>
    <row r="720" spans="1:3" ht="13">
      <c r="A720" s="1"/>
      <c r="B720" s="1"/>
      <c r="C720" s="1"/>
    </row>
    <row r="721" spans="1:3" ht="13">
      <c r="A721" s="1"/>
      <c r="B721" s="1"/>
      <c r="C721" s="1"/>
    </row>
    <row r="722" spans="1:3" ht="13">
      <c r="A722" s="1"/>
      <c r="B722" s="1"/>
      <c r="C722" s="1"/>
    </row>
    <row r="723" spans="1:3" ht="13">
      <c r="A723" s="1"/>
      <c r="B723" s="1"/>
      <c r="C723" s="1"/>
    </row>
    <row r="724" spans="1:3" ht="13">
      <c r="A724" s="1"/>
      <c r="B724" s="1"/>
      <c r="C724" s="1"/>
    </row>
    <row r="725" spans="1:3" ht="13">
      <c r="A725" s="1"/>
      <c r="B725" s="1"/>
      <c r="C725" s="1"/>
    </row>
    <row r="726" spans="1:3" ht="13">
      <c r="A726" s="1"/>
      <c r="B726" s="1"/>
      <c r="C726" s="1"/>
    </row>
    <row r="727" spans="1:3" ht="13">
      <c r="A727" s="1"/>
      <c r="B727" s="1"/>
      <c r="C727" s="1"/>
    </row>
    <row r="728" spans="1:3" ht="13">
      <c r="A728" s="1"/>
      <c r="B728" s="1"/>
      <c r="C728" s="1"/>
    </row>
    <row r="729" spans="1:3" ht="13">
      <c r="A729" s="1"/>
      <c r="B729" s="1"/>
      <c r="C729" s="1"/>
    </row>
    <row r="730" spans="1:3" ht="13">
      <c r="A730" s="1"/>
      <c r="B730" s="1"/>
      <c r="C730" s="1"/>
    </row>
    <row r="731" spans="1:3" ht="13">
      <c r="A731" s="1"/>
      <c r="B731" s="1"/>
      <c r="C731" s="1"/>
    </row>
    <row r="732" spans="1:3" ht="13">
      <c r="A732" s="1"/>
      <c r="B732" s="1"/>
      <c r="C732" s="1"/>
    </row>
    <row r="733" spans="1:3" ht="13">
      <c r="A733" s="1"/>
      <c r="B733" s="1"/>
      <c r="C733" s="1"/>
    </row>
    <row r="734" spans="1:3" ht="13">
      <c r="A734" s="1"/>
      <c r="B734" s="1"/>
      <c r="C734" s="1"/>
    </row>
    <row r="735" spans="1:3" ht="13">
      <c r="A735" s="1"/>
      <c r="B735" s="1"/>
      <c r="C735" s="1"/>
    </row>
    <row r="736" spans="1:3" ht="13">
      <c r="A736" s="1"/>
      <c r="B736" s="1"/>
      <c r="C736" s="1"/>
    </row>
    <row r="737" spans="1:3" ht="13">
      <c r="A737" s="1"/>
      <c r="B737" s="1"/>
      <c r="C737" s="1"/>
    </row>
    <row r="738" spans="1:3" ht="13">
      <c r="A738" s="1"/>
      <c r="B738" s="1"/>
      <c r="C738" s="1"/>
    </row>
    <row r="739" spans="1:3" ht="13">
      <c r="A739" s="1"/>
      <c r="B739" s="1"/>
      <c r="C739" s="1"/>
    </row>
    <row r="740" spans="1:3" ht="13">
      <c r="A740" s="1"/>
      <c r="B740" s="1"/>
      <c r="C740" s="1"/>
    </row>
    <row r="741" spans="1:3" ht="13">
      <c r="A741" s="1"/>
      <c r="B741" s="1"/>
      <c r="C741" s="1"/>
    </row>
    <row r="742" spans="1:3" ht="13">
      <c r="A742" s="1"/>
      <c r="B742" s="1"/>
      <c r="C742" s="1"/>
    </row>
    <row r="743" spans="1:3" ht="13">
      <c r="A743" s="1"/>
      <c r="B743" s="1"/>
      <c r="C743" s="1"/>
    </row>
    <row r="744" spans="1:3" ht="13">
      <c r="A744" s="1"/>
      <c r="B744" s="1"/>
      <c r="C744" s="1"/>
    </row>
    <row r="745" spans="1:3" ht="13">
      <c r="A745" s="1"/>
      <c r="B745" s="1"/>
      <c r="C745" s="1"/>
    </row>
    <row r="746" spans="1:3" ht="13">
      <c r="A746" s="1"/>
      <c r="B746" s="1"/>
      <c r="C746" s="1"/>
    </row>
    <row r="747" spans="1:3" ht="13">
      <c r="A747" s="1"/>
      <c r="B747" s="1"/>
      <c r="C747" s="1"/>
    </row>
    <row r="748" spans="1:3" ht="13">
      <c r="A748" s="1"/>
      <c r="B748" s="1"/>
      <c r="C748" s="1"/>
    </row>
    <row r="749" spans="1:3" ht="13">
      <c r="A749" s="1"/>
      <c r="B749" s="1"/>
      <c r="C749" s="1"/>
    </row>
    <row r="750" spans="1:3" ht="13">
      <c r="A750" s="1"/>
      <c r="B750" s="1"/>
      <c r="C750" s="1"/>
    </row>
    <row r="751" spans="1:3" ht="13">
      <c r="A751" s="1"/>
      <c r="B751" s="1"/>
      <c r="C751" s="1"/>
    </row>
    <row r="752" spans="1:3" ht="13">
      <c r="A752" s="1"/>
      <c r="B752" s="1"/>
      <c r="C752" s="1"/>
    </row>
    <row r="753" spans="1:3" ht="13">
      <c r="A753" s="1"/>
      <c r="B753" s="1"/>
      <c r="C753" s="1"/>
    </row>
    <row r="754" spans="1:3" ht="13">
      <c r="A754" s="1"/>
      <c r="B754" s="1"/>
      <c r="C754" s="1"/>
    </row>
    <row r="755" spans="1:3" ht="13">
      <c r="A755" s="1"/>
      <c r="B755" s="1"/>
      <c r="C755" s="1"/>
    </row>
    <row r="756" spans="1:3" ht="13">
      <c r="A756" s="1"/>
      <c r="B756" s="1"/>
      <c r="C756" s="1"/>
    </row>
    <row r="757" spans="1:3" ht="13">
      <c r="A757" s="1"/>
      <c r="B757" s="1"/>
      <c r="C757" s="1"/>
    </row>
    <row r="758" spans="1:3" ht="13">
      <c r="A758" s="1"/>
      <c r="B758" s="1"/>
      <c r="C758" s="1"/>
    </row>
    <row r="759" spans="1:3" ht="13">
      <c r="A759" s="1"/>
      <c r="B759" s="1"/>
      <c r="C759" s="1"/>
    </row>
    <row r="760" spans="1:3" ht="13">
      <c r="A760" s="1"/>
      <c r="B760" s="1"/>
      <c r="C760" s="1"/>
    </row>
    <row r="761" spans="1:3" ht="13">
      <c r="A761" s="1"/>
      <c r="B761" s="1"/>
      <c r="C761" s="1"/>
    </row>
    <row r="762" spans="1:3" ht="13">
      <c r="A762" s="1"/>
      <c r="B762" s="1"/>
      <c r="C762" s="1"/>
    </row>
    <row r="763" spans="1:3" ht="13">
      <c r="A763" s="1"/>
      <c r="B763" s="1"/>
      <c r="C763" s="1"/>
    </row>
    <row r="764" spans="1:3" ht="13">
      <c r="A764" s="1"/>
      <c r="B764" s="1"/>
      <c r="C764" s="1"/>
    </row>
    <row r="765" spans="1:3" ht="13">
      <c r="A765" s="1"/>
      <c r="B765" s="1"/>
      <c r="C765" s="1"/>
    </row>
    <row r="766" spans="1:3" ht="13">
      <c r="A766" s="1"/>
      <c r="B766" s="1"/>
      <c r="C766" s="1"/>
    </row>
    <row r="767" spans="1:3" ht="13">
      <c r="A767" s="1"/>
      <c r="B767" s="1"/>
      <c r="C767" s="1"/>
    </row>
    <row r="768" spans="1:3" ht="13">
      <c r="A768" s="1"/>
      <c r="B768" s="1"/>
      <c r="C768" s="1"/>
    </row>
    <row r="769" spans="1:3" ht="13">
      <c r="A769" s="1"/>
      <c r="B769" s="1"/>
      <c r="C769" s="1"/>
    </row>
    <row r="770" spans="1:3" ht="13">
      <c r="A770" s="1"/>
      <c r="B770" s="1"/>
      <c r="C770" s="1"/>
    </row>
    <row r="771" spans="1:3" ht="13">
      <c r="A771" s="1"/>
      <c r="B771" s="1"/>
      <c r="C771" s="1"/>
    </row>
    <row r="772" spans="1:3" ht="13">
      <c r="A772" s="1"/>
      <c r="B772" s="1"/>
      <c r="C772" s="1"/>
    </row>
    <row r="773" spans="1:3" ht="13">
      <c r="A773" s="1"/>
      <c r="B773" s="1"/>
      <c r="C773" s="1"/>
    </row>
    <row r="774" spans="1:3" ht="13">
      <c r="A774" s="1"/>
      <c r="B774" s="1"/>
      <c r="C774" s="1"/>
    </row>
    <row r="775" spans="1:3" ht="13">
      <c r="A775" s="1"/>
      <c r="B775" s="1"/>
      <c r="C775" s="1"/>
    </row>
    <row r="776" spans="1:3" ht="13">
      <c r="A776" s="1"/>
      <c r="B776" s="1"/>
      <c r="C776" s="1"/>
    </row>
    <row r="777" spans="1:3" ht="13">
      <c r="A777" s="1"/>
      <c r="B777" s="1"/>
      <c r="C777" s="1"/>
    </row>
    <row r="778" spans="1:3" ht="13">
      <c r="A778" s="1"/>
      <c r="B778" s="1"/>
      <c r="C778" s="1"/>
    </row>
    <row r="779" spans="1:3" ht="13">
      <c r="A779" s="1"/>
      <c r="B779" s="1"/>
      <c r="C779" s="1"/>
    </row>
    <row r="780" spans="1:3" ht="13">
      <c r="A780" s="1"/>
      <c r="B780" s="1"/>
      <c r="C780" s="1"/>
    </row>
    <row r="781" spans="1:3" ht="13">
      <c r="A781" s="1"/>
      <c r="B781" s="1"/>
      <c r="C781" s="1"/>
    </row>
    <row r="782" spans="1:3" ht="13">
      <c r="A782" s="1"/>
      <c r="B782" s="1"/>
      <c r="C782" s="1"/>
    </row>
    <row r="783" spans="1:3" ht="13">
      <c r="A783" s="1"/>
      <c r="B783" s="1"/>
      <c r="C783" s="1"/>
    </row>
    <row r="784" spans="1:3" ht="13">
      <c r="A784" s="1"/>
      <c r="B784" s="1"/>
      <c r="C784" s="1"/>
    </row>
    <row r="785" spans="1:3" ht="13">
      <c r="A785" s="1"/>
      <c r="B785" s="1"/>
      <c r="C785" s="1"/>
    </row>
    <row r="786" spans="1:3" ht="13">
      <c r="A786" s="1"/>
      <c r="B786" s="1"/>
      <c r="C786" s="1"/>
    </row>
    <row r="787" spans="1:3" ht="13">
      <c r="A787" s="1"/>
      <c r="B787" s="1"/>
      <c r="C787" s="1"/>
    </row>
    <row r="788" spans="1:3" ht="13">
      <c r="A788" s="1"/>
      <c r="B788" s="1"/>
      <c r="C788" s="1"/>
    </row>
    <row r="789" spans="1:3" ht="13">
      <c r="A789" s="1"/>
      <c r="B789" s="1"/>
      <c r="C789" s="1"/>
    </row>
    <row r="790" spans="1:3" ht="13">
      <c r="A790" s="1"/>
      <c r="B790" s="1"/>
      <c r="C790" s="1"/>
    </row>
    <row r="791" spans="1:3" ht="13">
      <c r="A791" s="1"/>
      <c r="B791" s="1"/>
      <c r="C791" s="1"/>
    </row>
    <row r="792" spans="1:3" ht="13">
      <c r="A792" s="1"/>
      <c r="B792" s="1"/>
      <c r="C792" s="1"/>
    </row>
    <row r="793" spans="1:3" ht="13">
      <c r="A793" s="1"/>
      <c r="B793" s="1"/>
      <c r="C793" s="1"/>
    </row>
    <row r="794" spans="1:3" ht="13">
      <c r="A794" s="1"/>
      <c r="B794" s="1"/>
      <c r="C794" s="1"/>
    </row>
    <row r="795" spans="1:3" ht="13">
      <c r="A795" s="1"/>
      <c r="B795" s="1"/>
      <c r="C795" s="1"/>
    </row>
    <row r="796" spans="1:3" ht="13">
      <c r="A796" s="1"/>
      <c r="B796" s="1"/>
      <c r="C796" s="1"/>
    </row>
    <row r="797" spans="1:3" ht="13">
      <c r="A797" s="1"/>
      <c r="B797" s="1"/>
      <c r="C797" s="1"/>
    </row>
    <row r="798" spans="1:3" ht="13">
      <c r="A798" s="1"/>
      <c r="B798" s="1"/>
      <c r="C798" s="1"/>
    </row>
    <row r="799" spans="1:3" ht="13">
      <c r="A799" s="1"/>
      <c r="B799" s="1"/>
      <c r="C799" s="1"/>
    </row>
    <row r="800" spans="1:3" ht="13">
      <c r="A800" s="1"/>
      <c r="B800" s="1"/>
      <c r="C800" s="1"/>
    </row>
    <row r="801" spans="1:3" ht="13">
      <c r="A801" s="1"/>
      <c r="B801" s="1"/>
      <c r="C801" s="1"/>
    </row>
    <row r="802" spans="1:3" ht="13">
      <c r="A802" s="1"/>
      <c r="B802" s="1"/>
      <c r="C802" s="1"/>
    </row>
    <row r="803" spans="1:3" ht="13">
      <c r="A803" s="1"/>
      <c r="B803" s="1"/>
      <c r="C803" s="1"/>
    </row>
    <row r="804" spans="1:3" ht="13">
      <c r="A804" s="1"/>
      <c r="B804" s="1"/>
      <c r="C804" s="1"/>
    </row>
    <row r="805" spans="1:3" ht="13">
      <c r="A805" s="1"/>
      <c r="B805" s="1"/>
      <c r="C805" s="1"/>
    </row>
    <row r="806" spans="1:3" ht="13">
      <c r="A806" s="1"/>
      <c r="B806" s="1"/>
      <c r="C806" s="1"/>
    </row>
    <row r="807" spans="1:3" ht="13">
      <c r="A807" s="1"/>
      <c r="B807" s="1"/>
      <c r="C807" s="1"/>
    </row>
    <row r="808" spans="1:3" ht="13">
      <c r="A808" s="1"/>
      <c r="B808" s="1"/>
      <c r="C808" s="1"/>
    </row>
    <row r="809" spans="1:3" ht="13">
      <c r="A809" s="1"/>
      <c r="B809" s="1"/>
      <c r="C809" s="1"/>
    </row>
    <row r="810" spans="1:3" ht="13">
      <c r="A810" s="1"/>
      <c r="B810" s="1"/>
      <c r="C810" s="1"/>
    </row>
    <row r="811" spans="1:3" ht="13">
      <c r="A811" s="1"/>
      <c r="B811" s="1"/>
      <c r="C811" s="1"/>
    </row>
    <row r="812" spans="1:3" ht="13">
      <c r="A812" s="1"/>
      <c r="B812" s="1"/>
      <c r="C812" s="1"/>
    </row>
    <row r="813" spans="1:3" ht="13">
      <c r="A813" s="1"/>
      <c r="B813" s="1"/>
      <c r="C813" s="1"/>
    </row>
    <row r="814" spans="1:3" ht="13">
      <c r="A814" s="1"/>
      <c r="B814" s="1"/>
      <c r="C814" s="1"/>
    </row>
    <row r="815" spans="1:3" ht="13">
      <c r="A815" s="1"/>
      <c r="B815" s="1"/>
      <c r="C815" s="1"/>
    </row>
    <row r="816" spans="1:3" ht="13">
      <c r="A816" s="1"/>
      <c r="B816" s="1"/>
      <c r="C816" s="1"/>
    </row>
    <row r="817" spans="1:3" ht="13">
      <c r="A817" s="1"/>
      <c r="B817" s="1"/>
      <c r="C817" s="1"/>
    </row>
    <row r="818" spans="1:3" ht="13">
      <c r="A818" s="1"/>
      <c r="B818" s="1"/>
      <c r="C818" s="1"/>
    </row>
    <row r="819" spans="1:3" ht="13">
      <c r="A819" s="1"/>
      <c r="B819" s="1"/>
      <c r="C819" s="1"/>
    </row>
    <row r="820" spans="1:3" ht="13">
      <c r="A820" s="1"/>
      <c r="B820" s="1"/>
      <c r="C820" s="1"/>
    </row>
    <row r="821" spans="1:3" ht="13">
      <c r="A821" s="1"/>
      <c r="B821" s="1"/>
      <c r="C821" s="1"/>
    </row>
    <row r="822" spans="1:3" ht="13">
      <c r="A822" s="1"/>
      <c r="B822" s="1"/>
      <c r="C822" s="1"/>
    </row>
    <row r="823" spans="1:3" ht="13">
      <c r="A823" s="1"/>
      <c r="B823" s="1"/>
      <c r="C823" s="1"/>
    </row>
    <row r="824" spans="1:3" ht="13">
      <c r="A824" s="1"/>
      <c r="B824" s="1"/>
      <c r="C824" s="1"/>
    </row>
    <row r="825" spans="1:3" ht="13">
      <c r="A825" s="1"/>
      <c r="B825" s="1"/>
      <c r="C825" s="1"/>
    </row>
    <row r="826" spans="1:3" ht="13">
      <c r="A826" s="1"/>
      <c r="B826" s="1"/>
      <c r="C826" s="1"/>
    </row>
    <row r="827" spans="1:3" ht="13">
      <c r="A827" s="1"/>
      <c r="B827" s="1"/>
      <c r="C827" s="1"/>
    </row>
    <row r="828" spans="1:3" ht="13">
      <c r="A828" s="1"/>
      <c r="B828" s="1"/>
      <c r="C828" s="1"/>
    </row>
    <row r="829" spans="1:3" ht="13">
      <c r="A829" s="1"/>
      <c r="B829" s="1"/>
      <c r="C829" s="1"/>
    </row>
    <row r="830" spans="1:3" ht="13">
      <c r="A830" s="1"/>
      <c r="B830" s="1"/>
      <c r="C830" s="1"/>
    </row>
    <row r="831" spans="1:3" ht="13">
      <c r="A831" s="1"/>
      <c r="B831" s="1"/>
      <c r="C831" s="1"/>
    </row>
    <row r="832" spans="1:3" ht="13">
      <c r="A832" s="1"/>
      <c r="B832" s="1"/>
      <c r="C832" s="1"/>
    </row>
    <row r="833" spans="1:3" ht="13">
      <c r="A833" s="1"/>
      <c r="B833" s="1"/>
      <c r="C833" s="1"/>
    </row>
    <row r="834" spans="1:3" ht="13">
      <c r="A834" s="1"/>
      <c r="B834" s="1"/>
      <c r="C834" s="1"/>
    </row>
    <row r="835" spans="1:3" ht="13">
      <c r="A835" s="1"/>
      <c r="B835" s="1"/>
      <c r="C835" s="1"/>
    </row>
    <row r="836" spans="1:3" ht="13">
      <c r="A836" s="1"/>
      <c r="B836" s="1"/>
      <c r="C836" s="1"/>
    </row>
    <row r="837" spans="1:3" ht="13">
      <c r="A837" s="1"/>
      <c r="B837" s="1"/>
      <c r="C837" s="1"/>
    </row>
    <row r="838" spans="1:3" ht="13">
      <c r="A838" s="1"/>
      <c r="B838" s="1"/>
      <c r="C838" s="1"/>
    </row>
    <row r="839" spans="1:3" ht="13">
      <c r="A839" s="1"/>
      <c r="B839" s="1"/>
      <c r="C839" s="1"/>
    </row>
    <row r="840" spans="1:3" ht="13">
      <c r="A840" s="1"/>
      <c r="B840" s="1"/>
      <c r="C840" s="1"/>
    </row>
    <row r="841" spans="1:3" ht="13">
      <c r="A841" s="1"/>
      <c r="B841" s="1"/>
      <c r="C841" s="1"/>
    </row>
    <row r="842" spans="1:3" ht="13">
      <c r="A842" s="1"/>
      <c r="B842" s="1"/>
      <c r="C842" s="1"/>
    </row>
    <row r="843" spans="1:3" ht="13">
      <c r="A843" s="1"/>
      <c r="B843" s="1"/>
      <c r="C843" s="1"/>
    </row>
    <row r="844" spans="1:3" ht="13">
      <c r="A844" s="1"/>
      <c r="B844" s="1"/>
      <c r="C844" s="1"/>
    </row>
    <row r="845" spans="1:3" ht="13">
      <c r="A845" s="1"/>
      <c r="B845" s="1"/>
      <c r="C845" s="1"/>
    </row>
    <row r="846" spans="1:3" ht="13">
      <c r="A846" s="1"/>
      <c r="B846" s="1"/>
      <c r="C846" s="1"/>
    </row>
    <row r="847" spans="1:3" ht="13">
      <c r="A847" s="1"/>
      <c r="B847" s="1"/>
      <c r="C847" s="1"/>
    </row>
    <row r="848" spans="1:3" ht="13">
      <c r="A848" s="1"/>
      <c r="B848" s="1"/>
      <c r="C848" s="1"/>
    </row>
    <row r="849" spans="1:3" ht="13">
      <c r="A849" s="1"/>
      <c r="B849" s="1"/>
      <c r="C849" s="1"/>
    </row>
    <row r="850" spans="1:3" ht="13">
      <c r="A850" s="1"/>
      <c r="B850" s="1"/>
      <c r="C850" s="1"/>
    </row>
    <row r="851" spans="1:3" ht="13">
      <c r="A851" s="1"/>
      <c r="B851" s="1"/>
      <c r="C851" s="1"/>
    </row>
    <row r="852" spans="1:3" ht="13">
      <c r="A852" s="1"/>
      <c r="B852" s="1"/>
      <c r="C852" s="1"/>
    </row>
    <row r="853" spans="1:3" ht="13">
      <c r="A853" s="1"/>
      <c r="B853" s="1"/>
      <c r="C853" s="1"/>
    </row>
    <row r="854" spans="1:3" ht="13">
      <c r="A854" s="1"/>
      <c r="B854" s="1"/>
      <c r="C854" s="1"/>
    </row>
    <row r="855" spans="1:3" ht="13">
      <c r="A855" s="1"/>
      <c r="B855" s="1"/>
      <c r="C855" s="1"/>
    </row>
    <row r="856" spans="1:3" ht="13">
      <c r="A856" s="1"/>
      <c r="B856" s="1"/>
      <c r="C856" s="1"/>
    </row>
    <row r="857" spans="1:3" ht="13">
      <c r="A857" s="1"/>
      <c r="B857" s="1"/>
      <c r="C857" s="1"/>
    </row>
    <row r="858" spans="1:3" ht="13">
      <c r="A858" s="1"/>
      <c r="B858" s="1"/>
      <c r="C858" s="1"/>
    </row>
    <row r="859" spans="1:3" ht="13">
      <c r="A859" s="1"/>
      <c r="B859" s="1"/>
      <c r="C859" s="1"/>
    </row>
    <row r="860" spans="1:3" ht="13">
      <c r="A860" s="1"/>
      <c r="B860" s="1"/>
      <c r="C860" s="1"/>
    </row>
    <row r="861" spans="1:3" ht="13">
      <c r="A861" s="1"/>
      <c r="B861" s="1"/>
      <c r="C861" s="1"/>
    </row>
    <row r="862" spans="1:3" ht="13">
      <c r="A862" s="1"/>
      <c r="B862" s="1"/>
      <c r="C862" s="1"/>
    </row>
    <row r="863" spans="1:3" ht="13">
      <c r="A863" s="1"/>
      <c r="B863" s="1"/>
      <c r="C863" s="1"/>
    </row>
    <row r="864" spans="1:3" ht="13">
      <c r="A864" s="1"/>
      <c r="B864" s="1"/>
      <c r="C864" s="1"/>
    </row>
    <row r="865" spans="1:3" ht="13">
      <c r="A865" s="1"/>
      <c r="B865" s="1"/>
      <c r="C865" s="1"/>
    </row>
    <row r="866" spans="1:3" ht="13">
      <c r="A866" s="1"/>
      <c r="B866" s="1"/>
      <c r="C866" s="1"/>
    </row>
    <row r="867" spans="1:3" ht="13">
      <c r="A867" s="1"/>
      <c r="B867" s="1"/>
      <c r="C867" s="1"/>
    </row>
    <row r="868" spans="1:3" ht="13">
      <c r="A868" s="1"/>
      <c r="B868" s="1"/>
      <c r="C868" s="1"/>
    </row>
    <row r="869" spans="1:3" ht="13">
      <c r="A869" s="1"/>
      <c r="B869" s="1"/>
      <c r="C869" s="1"/>
    </row>
    <row r="870" spans="1:3" ht="13">
      <c r="A870" s="1"/>
      <c r="B870" s="1"/>
      <c r="C870" s="1"/>
    </row>
    <row r="871" spans="1:3" ht="13">
      <c r="A871" s="1"/>
      <c r="B871" s="1"/>
      <c r="C871" s="1"/>
    </row>
    <row r="872" spans="1:3" ht="13">
      <c r="A872" s="1"/>
      <c r="B872" s="1"/>
      <c r="C872" s="1"/>
    </row>
    <row r="873" spans="1:3" ht="13">
      <c r="A873" s="1"/>
      <c r="B873" s="1"/>
      <c r="C873" s="1"/>
    </row>
    <row r="874" spans="1:3" ht="13">
      <c r="A874" s="1"/>
      <c r="B874" s="1"/>
      <c r="C874" s="1"/>
    </row>
    <row r="875" spans="1:3" ht="13">
      <c r="A875" s="1"/>
      <c r="B875" s="1"/>
      <c r="C875" s="1"/>
    </row>
    <row r="876" spans="1:3" ht="13">
      <c r="A876" s="1"/>
      <c r="B876" s="1"/>
      <c r="C876" s="1"/>
    </row>
    <row r="877" spans="1:3" ht="13">
      <c r="A877" s="1"/>
      <c r="B877" s="1"/>
      <c r="C877" s="1"/>
    </row>
    <row r="878" spans="1:3" ht="13">
      <c r="A878" s="1"/>
      <c r="B878" s="1"/>
      <c r="C878" s="1"/>
    </row>
    <row r="879" spans="1:3" ht="13">
      <c r="A879" s="1"/>
      <c r="B879" s="1"/>
      <c r="C879" s="1"/>
    </row>
    <row r="880" spans="1:3" ht="13">
      <c r="A880" s="1"/>
      <c r="B880" s="1"/>
      <c r="C880" s="1"/>
    </row>
    <row r="881" spans="1:3" ht="13">
      <c r="A881" s="1"/>
      <c r="B881" s="1"/>
      <c r="C881" s="1"/>
    </row>
    <row r="882" spans="1:3" ht="13">
      <c r="A882" s="1"/>
      <c r="B882" s="1"/>
      <c r="C882" s="1"/>
    </row>
    <row r="883" spans="1:3" ht="13">
      <c r="A883" s="1"/>
      <c r="B883" s="1"/>
      <c r="C883" s="1"/>
    </row>
    <row r="884" spans="1:3" ht="13">
      <c r="A884" s="1"/>
      <c r="B884" s="1"/>
      <c r="C884" s="1"/>
    </row>
    <row r="885" spans="1:3" ht="13">
      <c r="A885" s="1"/>
      <c r="B885" s="1"/>
      <c r="C885" s="1"/>
    </row>
    <row r="886" spans="1:3" ht="13">
      <c r="A886" s="1"/>
      <c r="B886" s="1"/>
      <c r="C886" s="1"/>
    </row>
    <row r="887" spans="1:3" ht="13">
      <c r="A887" s="1"/>
      <c r="B887" s="1"/>
      <c r="C887" s="1"/>
    </row>
    <row r="888" spans="1:3" ht="13">
      <c r="A888" s="1"/>
      <c r="B888" s="1"/>
      <c r="C888" s="1"/>
    </row>
    <row r="889" spans="1:3" ht="13">
      <c r="A889" s="1"/>
      <c r="B889" s="1"/>
      <c r="C889" s="1"/>
    </row>
    <row r="890" spans="1:3" ht="13">
      <c r="A890" s="1"/>
      <c r="B890" s="1"/>
      <c r="C890" s="1"/>
    </row>
    <row r="891" spans="1:3" ht="13">
      <c r="A891" s="1"/>
      <c r="B891" s="1"/>
      <c r="C891" s="1"/>
    </row>
    <row r="892" spans="1:3" ht="13">
      <c r="A892" s="1"/>
      <c r="B892" s="1"/>
      <c r="C892" s="1"/>
    </row>
    <row r="893" spans="1:3" ht="13">
      <c r="A893" s="1"/>
      <c r="B893" s="1"/>
      <c r="C893" s="1"/>
    </row>
    <row r="894" spans="1:3" ht="13">
      <c r="A894" s="1"/>
      <c r="B894" s="1"/>
      <c r="C894" s="1"/>
    </row>
    <row r="895" spans="1:3" ht="13">
      <c r="A895" s="1"/>
      <c r="B895" s="1"/>
      <c r="C895" s="1"/>
    </row>
    <row r="896" spans="1:3" ht="13">
      <c r="A896" s="1"/>
      <c r="B896" s="1"/>
      <c r="C896" s="1"/>
    </row>
    <row r="897" spans="1:3" ht="13">
      <c r="A897" s="1"/>
      <c r="B897" s="1"/>
      <c r="C897" s="1"/>
    </row>
    <row r="898" spans="1:3" ht="13">
      <c r="A898" s="1"/>
      <c r="B898" s="1"/>
      <c r="C898" s="1"/>
    </row>
    <row r="899" spans="1:3" ht="13">
      <c r="A899" s="1"/>
      <c r="B899" s="1"/>
      <c r="C899" s="1"/>
    </row>
    <row r="900" spans="1:3" ht="13">
      <c r="A900" s="1"/>
      <c r="B900" s="1"/>
      <c r="C900" s="1"/>
    </row>
    <row r="901" spans="1:3" ht="13">
      <c r="A901" s="1"/>
      <c r="B901" s="1"/>
      <c r="C901" s="1"/>
    </row>
    <row r="902" spans="1:3" ht="13">
      <c r="A902" s="1"/>
      <c r="B902" s="1"/>
      <c r="C902" s="1"/>
    </row>
    <row r="903" spans="1:3" ht="13">
      <c r="A903" s="1"/>
      <c r="B903" s="1"/>
      <c r="C903" s="1"/>
    </row>
    <row r="904" spans="1:3" ht="13">
      <c r="A904" s="1"/>
      <c r="B904" s="1"/>
      <c r="C904" s="1"/>
    </row>
    <row r="905" spans="1:3" ht="13">
      <c r="A905" s="1"/>
      <c r="B905" s="1"/>
      <c r="C905" s="1"/>
    </row>
    <row r="906" spans="1:3" ht="13">
      <c r="A906" s="1"/>
      <c r="B906" s="1"/>
      <c r="C906" s="1"/>
    </row>
    <row r="907" spans="1:3" ht="13">
      <c r="A907" s="1"/>
      <c r="B907" s="1"/>
      <c r="C907" s="1"/>
    </row>
    <row r="908" spans="1:3" ht="13">
      <c r="A908" s="1"/>
      <c r="B908" s="1"/>
      <c r="C908" s="1"/>
    </row>
    <row r="909" spans="1:3" ht="13">
      <c r="A909" s="1"/>
      <c r="B909" s="1"/>
      <c r="C909" s="1"/>
    </row>
    <row r="910" spans="1:3" ht="13">
      <c r="A910" s="1"/>
      <c r="B910" s="1"/>
      <c r="C910" s="1"/>
    </row>
    <row r="911" spans="1:3" ht="13">
      <c r="A911" s="1"/>
      <c r="B911" s="1"/>
      <c r="C911" s="1"/>
    </row>
    <row r="912" spans="1:3" ht="13">
      <c r="A912" s="1"/>
      <c r="B912" s="1"/>
      <c r="C912" s="1"/>
    </row>
    <row r="913" spans="1:3" ht="13">
      <c r="A913" s="1"/>
      <c r="B913" s="1"/>
      <c r="C913" s="1"/>
    </row>
    <row r="914" spans="1:3" ht="13">
      <c r="A914" s="1"/>
      <c r="B914" s="1"/>
      <c r="C914" s="1"/>
    </row>
    <row r="915" spans="1:3" ht="13">
      <c r="A915" s="1"/>
      <c r="B915" s="1"/>
      <c r="C915" s="1"/>
    </row>
    <row r="916" spans="1:3" ht="13">
      <c r="A916" s="1"/>
      <c r="B916" s="1"/>
      <c r="C916" s="1"/>
    </row>
    <row r="917" spans="1:3" ht="13">
      <c r="A917" s="1"/>
      <c r="B917" s="1"/>
      <c r="C917" s="1"/>
    </row>
    <row r="918" spans="1:3" ht="13">
      <c r="A918" s="1"/>
      <c r="B918" s="1"/>
      <c r="C918" s="1"/>
    </row>
    <row r="919" spans="1:3" ht="13">
      <c r="A919" s="1"/>
      <c r="B919" s="1"/>
      <c r="C919" s="1"/>
    </row>
    <row r="920" spans="1:3" ht="13">
      <c r="A920" s="1"/>
      <c r="B920" s="1"/>
      <c r="C920" s="1"/>
    </row>
    <row r="921" spans="1:3" ht="13">
      <c r="A921" s="1"/>
      <c r="B921" s="1"/>
      <c r="C921" s="1"/>
    </row>
    <row r="922" spans="1:3" ht="13">
      <c r="A922" s="1"/>
      <c r="B922" s="1"/>
      <c r="C922" s="1"/>
    </row>
    <row r="923" spans="1:3" ht="13">
      <c r="A923" s="1"/>
      <c r="B923" s="1"/>
      <c r="C923" s="1"/>
    </row>
    <row r="924" spans="1:3" ht="13">
      <c r="A924" s="1"/>
      <c r="B924" s="1"/>
      <c r="C924" s="1"/>
    </row>
    <row r="925" spans="1:3" ht="13">
      <c r="A925" s="1"/>
      <c r="B925" s="1"/>
      <c r="C925" s="1"/>
    </row>
    <row r="926" spans="1:3" ht="13">
      <c r="A926" s="1"/>
      <c r="B926" s="1"/>
      <c r="C926" s="1"/>
    </row>
    <row r="927" spans="1:3" ht="13">
      <c r="A927" s="1"/>
      <c r="B927" s="1"/>
      <c r="C927" s="1"/>
    </row>
    <row r="928" spans="1:3" ht="13">
      <c r="A928" s="1"/>
      <c r="B928" s="1"/>
      <c r="C928" s="1"/>
    </row>
    <row r="929" spans="1:3" ht="13">
      <c r="A929" s="1"/>
      <c r="B929" s="1"/>
      <c r="C929" s="1"/>
    </row>
    <row r="930" spans="1:3" ht="13">
      <c r="A930" s="1"/>
      <c r="B930" s="1"/>
      <c r="C930" s="1"/>
    </row>
    <row r="931" spans="1:3" ht="13">
      <c r="A931" s="1"/>
      <c r="B931" s="1"/>
      <c r="C931" s="1"/>
    </row>
    <row r="932" spans="1:3" ht="13">
      <c r="A932" s="1"/>
      <c r="B932" s="1"/>
      <c r="C932" s="1"/>
    </row>
    <row r="933" spans="1:3" ht="13">
      <c r="A933" s="1"/>
      <c r="B933" s="1"/>
      <c r="C933" s="1"/>
    </row>
    <row r="934" spans="1:3" ht="13">
      <c r="A934" s="1"/>
      <c r="B934" s="1"/>
      <c r="C934" s="1"/>
    </row>
    <row r="935" spans="1:3" ht="13">
      <c r="A935" s="1"/>
      <c r="B935" s="1"/>
      <c r="C935" s="1"/>
    </row>
    <row r="936" spans="1:3" ht="13">
      <c r="A936" s="1"/>
      <c r="B936" s="1"/>
      <c r="C936" s="1"/>
    </row>
    <row r="937" spans="1:3" ht="13">
      <c r="A937" s="1"/>
      <c r="B937" s="1"/>
      <c r="C937" s="1"/>
    </row>
    <row r="938" spans="1:3" ht="13">
      <c r="A938" s="1"/>
      <c r="B938" s="1"/>
      <c r="C938" s="1"/>
    </row>
    <row r="939" spans="1:3" ht="13">
      <c r="A939" s="1"/>
      <c r="B939" s="1"/>
      <c r="C939" s="1"/>
    </row>
    <row r="940" spans="1:3" ht="13">
      <c r="A940" s="1"/>
      <c r="B940" s="1"/>
      <c r="C940" s="1"/>
    </row>
    <row r="941" spans="1:3" ht="13">
      <c r="A941" s="1"/>
      <c r="B941" s="1"/>
      <c r="C941" s="1"/>
    </row>
    <row r="942" spans="1:3" ht="13">
      <c r="A942" s="1"/>
      <c r="B942" s="1"/>
      <c r="C942" s="1"/>
    </row>
    <row r="943" spans="1:3" ht="13">
      <c r="A943" s="1"/>
      <c r="B943" s="1"/>
      <c r="C943" s="1"/>
    </row>
    <row r="944" spans="1:3" ht="13">
      <c r="A944" s="1"/>
      <c r="B944" s="1"/>
      <c r="C944" s="1"/>
    </row>
    <row r="945" spans="1:3" ht="13">
      <c r="A945" s="1"/>
      <c r="B945" s="1"/>
      <c r="C945" s="1"/>
    </row>
    <row r="946" spans="1:3" ht="13">
      <c r="A946" s="1"/>
      <c r="B946" s="1"/>
      <c r="C946" s="1"/>
    </row>
    <row r="947" spans="1:3" ht="13">
      <c r="A947" s="1"/>
      <c r="B947" s="1"/>
      <c r="C947" s="1"/>
    </row>
    <row r="948" spans="1:3" ht="13">
      <c r="A948" s="1"/>
      <c r="B948" s="1"/>
      <c r="C948" s="1"/>
    </row>
    <row r="949" spans="1:3" ht="13">
      <c r="A949" s="1"/>
      <c r="B949" s="1"/>
      <c r="C949" s="1"/>
    </row>
    <row r="950" spans="1:3" ht="13">
      <c r="A950" s="1"/>
      <c r="B950" s="1"/>
      <c r="C950" s="1"/>
    </row>
    <row r="951" spans="1:3" ht="13">
      <c r="A951" s="1"/>
      <c r="B951" s="1"/>
      <c r="C951" s="1"/>
    </row>
    <row r="952" spans="1:3" ht="13">
      <c r="A952" s="1"/>
      <c r="B952" s="1"/>
      <c r="C952" s="1"/>
    </row>
    <row r="953" spans="1:3" ht="13">
      <c r="A953" s="1"/>
      <c r="B953" s="1"/>
      <c r="C953" s="1"/>
    </row>
    <row r="954" spans="1:3" ht="13">
      <c r="A954" s="1"/>
      <c r="B954" s="1"/>
      <c r="C954" s="1"/>
    </row>
    <row r="955" spans="1:3" ht="13">
      <c r="A955" s="1"/>
      <c r="B955" s="1"/>
      <c r="C955" s="1"/>
    </row>
    <row r="956" spans="1:3" ht="13">
      <c r="A956" s="1"/>
      <c r="B956" s="1"/>
      <c r="C956" s="1"/>
    </row>
    <row r="957" spans="1:3" ht="13">
      <c r="A957" s="1"/>
      <c r="B957" s="1"/>
      <c r="C957" s="1"/>
    </row>
    <row r="958" spans="1:3" ht="13">
      <c r="A958" s="1"/>
      <c r="B958" s="1"/>
      <c r="C958" s="1"/>
    </row>
    <row r="959" spans="1:3" ht="13">
      <c r="A959" s="1"/>
      <c r="B959" s="1"/>
      <c r="C959" s="1"/>
    </row>
    <row r="960" spans="1:3" ht="13">
      <c r="A960" s="1"/>
      <c r="B960" s="1"/>
      <c r="C960" s="1"/>
    </row>
    <row r="961" spans="1:3" ht="13">
      <c r="A961" s="1"/>
      <c r="B961" s="1"/>
      <c r="C961" s="1"/>
    </row>
    <row r="962" spans="1:3" ht="13">
      <c r="A962" s="1"/>
      <c r="B962" s="1"/>
      <c r="C962" s="1"/>
    </row>
    <row r="963" spans="1:3" ht="13">
      <c r="A963" s="1"/>
      <c r="B963" s="1"/>
      <c r="C963" s="1"/>
    </row>
    <row r="964" spans="1:3" ht="13">
      <c r="A964" s="1"/>
      <c r="B964" s="1"/>
      <c r="C964" s="1"/>
    </row>
    <row r="965" spans="1:3" ht="13">
      <c r="A965" s="1"/>
      <c r="B965" s="1"/>
      <c r="C965" s="1"/>
    </row>
    <row r="966" spans="1:3" ht="13">
      <c r="A966" s="1"/>
      <c r="B966" s="1"/>
      <c r="C966" s="1"/>
    </row>
    <row r="967" spans="1:3" ht="13">
      <c r="A967" s="1"/>
      <c r="B967" s="1"/>
      <c r="C967" s="1"/>
    </row>
    <row r="968" spans="1:3" ht="13">
      <c r="A968" s="1"/>
      <c r="B968" s="1"/>
      <c r="C968" s="1"/>
    </row>
    <row r="969" spans="1:3" ht="13">
      <c r="A969" s="1"/>
      <c r="B969" s="1"/>
      <c r="C969" s="1"/>
    </row>
    <row r="970" spans="1:3" ht="13">
      <c r="A970" s="1"/>
      <c r="B970" s="1"/>
      <c r="C970" s="1"/>
    </row>
    <row r="971" spans="1:3" ht="13">
      <c r="A971" s="1"/>
      <c r="B971" s="1"/>
      <c r="C971" s="1"/>
    </row>
    <row r="972" spans="1:3" ht="13">
      <c r="A972" s="1"/>
      <c r="B972" s="1"/>
      <c r="C972" s="1"/>
    </row>
    <row r="973" spans="1:3" ht="13">
      <c r="A973" s="1"/>
      <c r="B973" s="1"/>
      <c r="C973" s="1"/>
    </row>
    <row r="974" spans="1:3" ht="13">
      <c r="A974" s="1"/>
      <c r="B974" s="1"/>
      <c r="C974" s="1"/>
    </row>
    <row r="975" spans="1:3" ht="13">
      <c r="A975" s="1"/>
      <c r="B975" s="1"/>
      <c r="C975" s="1"/>
    </row>
    <row r="976" spans="1:3" ht="13">
      <c r="A976" s="1"/>
      <c r="B976" s="1"/>
      <c r="C976" s="1"/>
    </row>
    <row r="977" spans="1:3" ht="13">
      <c r="A977" s="1"/>
      <c r="B977" s="1"/>
      <c r="C977" s="1"/>
    </row>
    <row r="978" spans="1:3" ht="13">
      <c r="A978" s="1"/>
      <c r="B978" s="1"/>
      <c r="C978" s="1"/>
    </row>
    <row r="979" spans="1:3" ht="13">
      <c r="A979" s="1"/>
      <c r="B979" s="1"/>
      <c r="C979" s="1"/>
    </row>
    <row r="980" spans="1:3" ht="13">
      <c r="A980" s="1"/>
      <c r="B980" s="1"/>
      <c r="C980" s="1"/>
    </row>
    <row r="981" spans="1:3" ht="13">
      <c r="A981" s="1"/>
      <c r="B981" s="1"/>
      <c r="C981" s="1"/>
    </row>
    <row r="982" spans="1:3" ht="13">
      <c r="A982" s="1"/>
      <c r="B982" s="1"/>
      <c r="C982" s="1"/>
    </row>
    <row r="983" spans="1:3" ht="13">
      <c r="A983" s="1"/>
      <c r="B983" s="1"/>
      <c r="C983" s="1"/>
    </row>
    <row r="984" spans="1:3" ht="13">
      <c r="A984" s="1"/>
      <c r="B984" s="1"/>
      <c r="C984" s="1"/>
    </row>
    <row r="985" spans="1:3" ht="13">
      <c r="A985" s="1"/>
      <c r="B985" s="1"/>
      <c r="C985" s="1"/>
    </row>
    <row r="986" spans="1:3" ht="13">
      <c r="A986" s="1"/>
      <c r="B986" s="1"/>
      <c r="C986" s="1"/>
    </row>
    <row r="987" spans="1:3" ht="13">
      <c r="A987" s="1"/>
      <c r="B987" s="1"/>
      <c r="C987" s="1"/>
    </row>
    <row r="988" spans="1:3" ht="13">
      <c r="A988" s="1"/>
      <c r="B988" s="1"/>
      <c r="C988" s="1"/>
    </row>
    <row r="989" spans="1:3" ht="13">
      <c r="A989" s="1"/>
      <c r="B989" s="1"/>
      <c r="C989" s="1"/>
    </row>
    <row r="990" spans="1:3" ht="13">
      <c r="A990" s="1"/>
      <c r="B990" s="1"/>
      <c r="C990" s="1"/>
    </row>
    <row r="991" spans="1:3" ht="13">
      <c r="A991" s="1"/>
      <c r="B991" s="1"/>
      <c r="C991" s="1"/>
    </row>
    <row r="992" spans="1:3" ht="13">
      <c r="A992" s="1"/>
      <c r="B992" s="1"/>
      <c r="C992" s="1"/>
    </row>
    <row r="993" spans="1:3" ht="13">
      <c r="A993" s="1"/>
      <c r="B993" s="1"/>
      <c r="C993" s="1"/>
    </row>
    <row r="994" spans="1:3" ht="13">
      <c r="A994" s="1"/>
      <c r="B994" s="1"/>
      <c r="C994" s="1"/>
    </row>
    <row r="995" spans="1:3" ht="13">
      <c r="A995" s="1"/>
      <c r="B995" s="1"/>
      <c r="C995" s="1"/>
    </row>
    <row r="996" spans="1:3" ht="13">
      <c r="A996" s="1"/>
      <c r="B996" s="1"/>
      <c r="C996" s="1"/>
    </row>
    <row r="997" spans="1:3" ht="13">
      <c r="A997" s="1"/>
      <c r="B997" s="1"/>
      <c r="C997" s="1"/>
    </row>
    <row r="998" spans="1:3" ht="13">
      <c r="A998" s="1"/>
      <c r="B998" s="1"/>
      <c r="C998" s="1"/>
    </row>
    <row r="999" spans="1:3" ht="13">
      <c r="A999" s="1"/>
      <c r="B999" s="1"/>
      <c r="C999" s="1"/>
    </row>
    <row r="1000" spans="1:3" ht="13">
      <c r="A1000" s="1"/>
      <c r="B1000" s="1"/>
      <c r="C1000" s="1"/>
    </row>
  </sheetData>
  <autoFilter ref="A1:C1000" xr:uid="{00000000-0009-0000-0000-000000000000}"/>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outlinePr summaryBelow="0" summaryRight="0"/>
  </sheetPr>
  <dimension ref="A1:D555"/>
  <sheetViews>
    <sheetView workbookViewId="0">
      <pane ySplit="1" topLeftCell="A2" activePane="bottomLeft" state="frozen"/>
      <selection pane="bottomLeft" activeCell="B3" sqref="B3"/>
    </sheetView>
  </sheetViews>
  <sheetFormatPr baseColWidth="10" defaultColWidth="12.6640625" defaultRowHeight="15.75" customHeight="1"/>
  <cols>
    <col min="1" max="1" width="65.83203125" customWidth="1"/>
    <col min="2" max="2" width="9.1640625" customWidth="1"/>
    <col min="3" max="3" width="73.83203125" customWidth="1"/>
    <col min="4" max="4" width="27.1640625" customWidth="1"/>
  </cols>
  <sheetData>
    <row r="1" spans="1:4" ht="13">
      <c r="A1" s="1" t="s">
        <v>1214</v>
      </c>
      <c r="B1" s="1" t="s">
        <v>1119</v>
      </c>
      <c r="C1" s="1" t="s">
        <v>1215</v>
      </c>
      <c r="D1" s="1" t="s">
        <v>1120</v>
      </c>
    </row>
    <row r="2" spans="1:4" ht="15.75" customHeight="1">
      <c r="A2" s="1" t="s">
        <v>1216</v>
      </c>
      <c r="B2" s="1">
        <v>0</v>
      </c>
      <c r="C2" s="1" t="s">
        <v>1217</v>
      </c>
      <c r="D2" s="7" t="s">
        <v>1218</v>
      </c>
    </row>
    <row r="3" spans="1:4" ht="15.75" customHeight="1">
      <c r="A3" s="1" t="s">
        <v>1219</v>
      </c>
      <c r="B3" s="1">
        <v>1</v>
      </c>
      <c r="C3" s="1" t="s">
        <v>1220</v>
      </c>
      <c r="D3" s="7" t="s">
        <v>1218</v>
      </c>
    </row>
    <row r="4" spans="1:4" ht="15.75" customHeight="1">
      <c r="A4" s="1" t="s">
        <v>1221</v>
      </c>
      <c r="B4" s="1">
        <v>2</v>
      </c>
      <c r="C4" s="1" t="s">
        <v>1222</v>
      </c>
      <c r="D4" s="7" t="s">
        <v>1218</v>
      </c>
    </row>
    <row r="5" spans="1:4" ht="15.75" customHeight="1">
      <c r="A5" s="1" t="s">
        <v>1223</v>
      </c>
      <c r="B5" s="1">
        <v>3</v>
      </c>
      <c r="C5" s="1" t="s">
        <v>1224</v>
      </c>
      <c r="D5" s="7" t="s">
        <v>1218</v>
      </c>
    </row>
    <row r="6" spans="1:4" ht="15.75" customHeight="1">
      <c r="A6" s="1" t="s">
        <v>1225</v>
      </c>
      <c r="B6" s="1">
        <v>4</v>
      </c>
      <c r="C6" s="1" t="s">
        <v>1226</v>
      </c>
      <c r="D6" s="7" t="s">
        <v>1218</v>
      </c>
    </row>
    <row r="7" spans="1:4" ht="15.75" customHeight="1">
      <c r="A7" s="1" t="s">
        <v>1227</v>
      </c>
      <c r="B7" s="1">
        <v>5</v>
      </c>
      <c r="C7" s="1" t="s">
        <v>1228</v>
      </c>
      <c r="D7" s="7" t="s">
        <v>1218</v>
      </c>
    </row>
    <row r="8" spans="1:4" ht="15.75" customHeight="1">
      <c r="A8" s="1" t="s">
        <v>1229</v>
      </c>
      <c r="B8" s="1">
        <v>6</v>
      </c>
      <c r="C8" s="1" t="s">
        <v>1230</v>
      </c>
      <c r="D8" s="7" t="s">
        <v>1218</v>
      </c>
    </row>
    <row r="9" spans="1:4" ht="15.75" customHeight="1">
      <c r="A9" s="1" t="s">
        <v>1231</v>
      </c>
      <c r="B9" s="1">
        <v>7</v>
      </c>
      <c r="C9" s="1" t="s">
        <v>1232</v>
      </c>
      <c r="D9" s="7" t="s">
        <v>1218</v>
      </c>
    </row>
    <row r="10" spans="1:4" ht="15.75" customHeight="1">
      <c r="A10" s="1" t="s">
        <v>1233</v>
      </c>
      <c r="B10" s="1">
        <v>8</v>
      </c>
      <c r="C10" s="1" t="s">
        <v>1234</v>
      </c>
      <c r="D10" s="7" t="s">
        <v>1218</v>
      </c>
    </row>
    <row r="11" spans="1:4" ht="15.75" customHeight="1">
      <c r="A11" s="1" t="s">
        <v>1235</v>
      </c>
      <c r="B11" s="1">
        <v>9</v>
      </c>
      <c r="C11" s="1" t="s">
        <v>1236</v>
      </c>
      <c r="D11" s="7" t="s">
        <v>1218</v>
      </c>
    </row>
    <row r="12" spans="1:4" ht="15.75" customHeight="1">
      <c r="A12" s="1" t="s">
        <v>1237</v>
      </c>
      <c r="B12" s="1">
        <v>10</v>
      </c>
      <c r="C12" s="1" t="s">
        <v>1238</v>
      </c>
      <c r="D12" s="7" t="s">
        <v>1239</v>
      </c>
    </row>
    <row r="13" spans="1:4" ht="15.75" customHeight="1">
      <c r="A13" s="1" t="s">
        <v>1240</v>
      </c>
      <c r="B13" s="1">
        <v>10</v>
      </c>
      <c r="C13" s="1" t="s">
        <v>1241</v>
      </c>
      <c r="D13" s="7" t="s">
        <v>1218</v>
      </c>
    </row>
    <row r="14" spans="1:4" ht="15.75" customHeight="1">
      <c r="A14" s="1" t="s">
        <v>1242</v>
      </c>
      <c r="B14" s="1">
        <v>11</v>
      </c>
      <c r="C14" s="1" t="s">
        <v>1243</v>
      </c>
      <c r="D14" s="7" t="s">
        <v>1239</v>
      </c>
    </row>
    <row r="15" spans="1:4" ht="15.75" customHeight="1">
      <c r="A15" s="1" t="s">
        <v>1244</v>
      </c>
      <c r="B15" s="1">
        <v>11</v>
      </c>
      <c r="C15" s="1" t="s">
        <v>1245</v>
      </c>
      <c r="D15" s="7" t="s">
        <v>1218</v>
      </c>
    </row>
    <row r="16" spans="1:4" ht="15.75" customHeight="1">
      <c r="A16" s="1" t="s">
        <v>1246</v>
      </c>
      <c r="B16" s="1">
        <v>12</v>
      </c>
      <c r="C16" s="1" t="s">
        <v>1247</v>
      </c>
      <c r="D16" s="7" t="s">
        <v>1239</v>
      </c>
    </row>
    <row r="17" spans="1:4" ht="15.75" customHeight="1">
      <c r="A17" s="1" t="s">
        <v>1248</v>
      </c>
      <c r="B17" s="1">
        <v>12</v>
      </c>
      <c r="C17" s="1" t="s">
        <v>1249</v>
      </c>
      <c r="D17" s="7" t="s">
        <v>1218</v>
      </c>
    </row>
    <row r="18" spans="1:4" ht="15.75" customHeight="1">
      <c r="A18" s="1" t="s">
        <v>1250</v>
      </c>
      <c r="B18" s="1">
        <v>13</v>
      </c>
      <c r="C18" s="1" t="s">
        <v>1251</v>
      </c>
      <c r="D18" s="7" t="s">
        <v>1239</v>
      </c>
    </row>
    <row r="19" spans="1:4" ht="15.75" customHeight="1">
      <c r="A19" s="1" t="s">
        <v>1252</v>
      </c>
      <c r="B19" s="1">
        <v>13</v>
      </c>
      <c r="C19" s="1" t="s">
        <v>1253</v>
      </c>
      <c r="D19" s="7" t="s">
        <v>1239</v>
      </c>
    </row>
    <row r="20" spans="1:4" ht="15.75" customHeight="1">
      <c r="A20" s="1" t="s">
        <v>1254</v>
      </c>
      <c r="B20" s="1">
        <v>14</v>
      </c>
      <c r="C20" s="1" t="s">
        <v>1255</v>
      </c>
      <c r="D20" s="7" t="s">
        <v>1239</v>
      </c>
    </row>
    <row r="21" spans="1:4" ht="15.75" customHeight="1">
      <c r="A21" s="1" t="s">
        <v>1256</v>
      </c>
      <c r="B21" s="1">
        <v>15</v>
      </c>
      <c r="C21" s="1" t="s">
        <v>1257</v>
      </c>
      <c r="D21" s="7" t="s">
        <v>1239</v>
      </c>
    </row>
    <row r="22" spans="1:4" ht="15.75" customHeight="1">
      <c r="A22" s="1" t="s">
        <v>1258</v>
      </c>
      <c r="B22" s="1">
        <v>16</v>
      </c>
      <c r="C22" s="1" t="s">
        <v>1259</v>
      </c>
      <c r="D22" s="7" t="s">
        <v>1239</v>
      </c>
    </row>
    <row r="23" spans="1:4" ht="15.75" customHeight="1">
      <c r="A23" s="1" t="s">
        <v>1260</v>
      </c>
      <c r="B23" s="1">
        <v>17</v>
      </c>
      <c r="C23" s="1" t="s">
        <v>1261</v>
      </c>
      <c r="D23" s="7" t="s">
        <v>1239</v>
      </c>
    </row>
    <row r="24" spans="1:4" ht="15.75" customHeight="1">
      <c r="A24" s="1" t="s">
        <v>1262</v>
      </c>
      <c r="B24" s="1">
        <v>18</v>
      </c>
      <c r="C24" s="1" t="s">
        <v>1263</v>
      </c>
      <c r="D24" s="7" t="s">
        <v>1239</v>
      </c>
    </row>
    <row r="25" spans="1:4" ht="15.75" customHeight="1">
      <c r="A25" s="1" t="s">
        <v>1264</v>
      </c>
      <c r="B25" s="1">
        <v>19</v>
      </c>
      <c r="C25" s="1" t="s">
        <v>1265</v>
      </c>
      <c r="D25" s="7" t="s">
        <v>1239</v>
      </c>
    </row>
    <row r="26" spans="1:4" ht="15.75" customHeight="1">
      <c r="A26" s="1" t="s">
        <v>1266</v>
      </c>
      <c r="B26" s="1">
        <v>20</v>
      </c>
      <c r="C26" s="1" t="s">
        <v>1267</v>
      </c>
      <c r="D26" s="7" t="s">
        <v>1239</v>
      </c>
    </row>
    <row r="27" spans="1:4" ht="15.75" customHeight="1">
      <c r="A27" s="1" t="s">
        <v>1268</v>
      </c>
      <c r="B27" s="1">
        <v>21</v>
      </c>
      <c r="C27" s="1" t="s">
        <v>1269</v>
      </c>
      <c r="D27" s="7" t="s">
        <v>1239</v>
      </c>
    </row>
    <row r="28" spans="1:4" ht="15.75" customHeight="1">
      <c r="A28" s="1" t="s">
        <v>1270</v>
      </c>
      <c r="B28" s="1">
        <v>22</v>
      </c>
      <c r="C28" s="1" t="s">
        <v>1271</v>
      </c>
      <c r="D28" s="7" t="s">
        <v>1239</v>
      </c>
    </row>
    <row r="29" spans="1:4" ht="15.75" customHeight="1">
      <c r="A29" s="1" t="s">
        <v>1272</v>
      </c>
      <c r="B29" s="1">
        <v>27</v>
      </c>
      <c r="C29" s="1" t="s">
        <v>1273</v>
      </c>
      <c r="D29" s="7" t="s">
        <v>1274</v>
      </c>
    </row>
    <row r="30" spans="1:4" ht="15.75" customHeight="1">
      <c r="A30" s="1" t="s">
        <v>1275</v>
      </c>
      <c r="B30" s="1">
        <v>28</v>
      </c>
      <c r="C30" s="1" t="s">
        <v>1276</v>
      </c>
      <c r="D30" s="7" t="s">
        <v>1277</v>
      </c>
    </row>
    <row r="31" spans="1:4" ht="15.75" customHeight="1">
      <c r="A31" s="1" t="s">
        <v>1278</v>
      </c>
      <c r="B31" s="1">
        <v>29</v>
      </c>
      <c r="C31" s="1" t="s">
        <v>1279</v>
      </c>
      <c r="D31" s="7" t="s">
        <v>1277</v>
      </c>
    </row>
    <row r="32" spans="1:4" ht="15.75" customHeight="1">
      <c r="A32" s="1" t="s">
        <v>1280</v>
      </c>
      <c r="B32" s="1">
        <v>30</v>
      </c>
      <c r="C32" s="1" t="s">
        <v>1281</v>
      </c>
      <c r="D32" s="7" t="s">
        <v>1277</v>
      </c>
    </row>
    <row r="33" spans="1:4" ht="15.75" customHeight="1">
      <c r="A33" s="1" t="s">
        <v>1282</v>
      </c>
      <c r="B33" s="1">
        <v>31</v>
      </c>
      <c r="C33" s="1" t="s">
        <v>1283</v>
      </c>
      <c r="D33" s="7" t="s">
        <v>1277</v>
      </c>
    </row>
    <row r="34" spans="1:4" ht="15.75" customHeight="1">
      <c r="A34" s="1" t="s">
        <v>1284</v>
      </c>
      <c r="B34" s="1">
        <v>32</v>
      </c>
      <c r="C34" s="1" t="s">
        <v>1285</v>
      </c>
      <c r="D34" s="7" t="s">
        <v>1277</v>
      </c>
    </row>
    <row r="35" spans="1:4" ht="15.75" customHeight="1">
      <c r="A35" s="1" t="s">
        <v>1286</v>
      </c>
      <c r="B35" s="1">
        <v>33</v>
      </c>
      <c r="C35" s="1" t="s">
        <v>1287</v>
      </c>
      <c r="D35" s="7" t="s">
        <v>1277</v>
      </c>
    </row>
    <row r="36" spans="1:4" ht="15.75" customHeight="1">
      <c r="A36" s="1" t="s">
        <v>1288</v>
      </c>
      <c r="B36" s="1">
        <v>35</v>
      </c>
      <c r="C36" s="1" t="s">
        <v>1289</v>
      </c>
      <c r="D36" s="7" t="s">
        <v>1290</v>
      </c>
    </row>
    <row r="37" spans="1:4" ht="15.75" customHeight="1">
      <c r="A37" s="1" t="s">
        <v>1254</v>
      </c>
      <c r="B37" s="1">
        <v>36</v>
      </c>
      <c r="C37" s="1" t="s">
        <v>1291</v>
      </c>
      <c r="D37" s="7" t="s">
        <v>1290</v>
      </c>
    </row>
    <row r="38" spans="1:4" ht="15.75" customHeight="1">
      <c r="A38" s="1" t="s">
        <v>1292</v>
      </c>
      <c r="B38" s="1">
        <v>37</v>
      </c>
      <c r="C38" s="1" t="s">
        <v>1293</v>
      </c>
      <c r="D38" s="7" t="s">
        <v>1294</v>
      </c>
    </row>
    <row r="39" spans="1:4" ht="15.75" customHeight="1">
      <c r="A39" s="1" t="s">
        <v>1295</v>
      </c>
      <c r="B39" s="1">
        <v>38</v>
      </c>
      <c r="C39" s="1" t="s">
        <v>1296</v>
      </c>
      <c r="D39" s="7" t="s">
        <v>1294</v>
      </c>
    </row>
    <row r="40" spans="1:4" ht="15.75" customHeight="1">
      <c r="A40" s="1" t="s">
        <v>1297</v>
      </c>
      <c r="B40" s="1">
        <v>39</v>
      </c>
      <c r="C40" s="1" t="s">
        <v>1298</v>
      </c>
      <c r="D40" s="7" t="s">
        <v>1294</v>
      </c>
    </row>
    <row r="41" spans="1:4" ht="15.75" customHeight="1">
      <c r="A41" s="1" t="s">
        <v>1299</v>
      </c>
      <c r="B41" s="1">
        <v>40</v>
      </c>
      <c r="C41" s="1" t="s">
        <v>1300</v>
      </c>
      <c r="D41" s="7" t="s">
        <v>1294</v>
      </c>
    </row>
    <row r="42" spans="1:4" ht="15.75" customHeight="1">
      <c r="A42" s="1" t="s">
        <v>1301</v>
      </c>
      <c r="B42" s="1">
        <v>41</v>
      </c>
      <c r="C42" s="1" t="s">
        <v>1302</v>
      </c>
      <c r="D42" s="7" t="s">
        <v>1294</v>
      </c>
    </row>
    <row r="43" spans="1:4" ht="15.75" customHeight="1">
      <c r="A43" s="1" t="s">
        <v>1303</v>
      </c>
      <c r="B43" s="1">
        <v>42</v>
      </c>
      <c r="C43" s="1" t="s">
        <v>1304</v>
      </c>
      <c r="D43" s="7" t="s">
        <v>1294</v>
      </c>
    </row>
    <row r="44" spans="1:4" ht="13">
      <c r="A44" s="1"/>
      <c r="B44" s="1"/>
      <c r="C44" s="1"/>
      <c r="D44" s="1"/>
    </row>
    <row r="45" spans="1:4" ht="13">
      <c r="A45" s="1"/>
      <c r="B45" s="1"/>
      <c r="C45" s="1"/>
      <c r="D45" s="1"/>
    </row>
    <row r="46" spans="1:4" ht="13">
      <c r="A46" s="1"/>
      <c r="B46" s="1"/>
      <c r="C46" s="1"/>
      <c r="D46" s="1"/>
    </row>
    <row r="47" spans="1:4" ht="13">
      <c r="A47" s="1"/>
      <c r="B47" s="1"/>
      <c r="C47" s="1"/>
      <c r="D47" s="1"/>
    </row>
    <row r="48" spans="1:4" ht="13">
      <c r="A48" s="1"/>
      <c r="B48" s="1"/>
      <c r="C48" s="1"/>
      <c r="D48" s="1"/>
    </row>
    <row r="49" spans="1:4" ht="13">
      <c r="A49" s="1"/>
      <c r="B49" s="1"/>
      <c r="C49" s="1"/>
      <c r="D49" s="1"/>
    </row>
    <row r="50" spans="1:4" ht="13">
      <c r="A50" s="1"/>
      <c r="B50" s="1"/>
      <c r="C50" s="1"/>
      <c r="D50" s="1"/>
    </row>
    <row r="51" spans="1:4" ht="13">
      <c r="A51" s="1"/>
      <c r="B51" s="1"/>
      <c r="C51" s="1"/>
      <c r="D51" s="1"/>
    </row>
    <row r="52" spans="1:4" ht="13">
      <c r="A52" s="1"/>
      <c r="B52" s="1"/>
      <c r="C52" s="1"/>
      <c r="D52" s="1"/>
    </row>
    <row r="53" spans="1:4" ht="13">
      <c r="A53" s="1"/>
      <c r="B53" s="1"/>
      <c r="C53" s="1"/>
      <c r="D53" s="1"/>
    </row>
    <row r="54" spans="1:4" ht="13">
      <c r="A54" s="1"/>
      <c r="B54" s="1"/>
      <c r="C54" s="1"/>
      <c r="D54" s="1"/>
    </row>
    <row r="55" spans="1:4" ht="13">
      <c r="A55" s="1"/>
      <c r="B55" s="1"/>
      <c r="C55" s="1"/>
      <c r="D55" s="1"/>
    </row>
    <row r="56" spans="1:4" ht="13">
      <c r="A56" s="1"/>
      <c r="B56" s="1"/>
      <c r="C56" s="1"/>
      <c r="D56" s="1"/>
    </row>
    <row r="57" spans="1:4" ht="13">
      <c r="A57" s="1"/>
      <c r="B57" s="1"/>
      <c r="C57" s="1"/>
      <c r="D57" s="1"/>
    </row>
    <row r="58" spans="1:4" ht="13">
      <c r="A58" s="1"/>
      <c r="B58" s="1"/>
      <c r="C58" s="1"/>
      <c r="D58" s="1"/>
    </row>
    <row r="59" spans="1:4" ht="13">
      <c r="A59" s="1"/>
      <c r="B59" s="1"/>
      <c r="C59" s="1"/>
      <c r="D59" s="1"/>
    </row>
    <row r="60" spans="1:4" ht="13">
      <c r="A60" s="1"/>
      <c r="B60" s="1"/>
      <c r="C60" s="1"/>
      <c r="D60" s="1"/>
    </row>
    <row r="61" spans="1:4" ht="13">
      <c r="A61" s="1"/>
      <c r="B61" s="1"/>
      <c r="C61" s="1"/>
      <c r="D61" s="1"/>
    </row>
    <row r="62" spans="1:4" ht="13">
      <c r="A62" s="1"/>
      <c r="B62" s="1"/>
      <c r="C62" s="1"/>
      <c r="D62" s="1"/>
    </row>
    <row r="63" spans="1:4" ht="13">
      <c r="A63" s="1"/>
      <c r="B63" s="1"/>
      <c r="C63" s="1"/>
      <c r="D63" s="1"/>
    </row>
    <row r="64" spans="1:4" ht="13">
      <c r="A64" s="1"/>
      <c r="B64" s="1"/>
      <c r="C64" s="1"/>
      <c r="D64" s="1"/>
    </row>
    <row r="65" spans="1:4" ht="13">
      <c r="A65" s="1"/>
      <c r="B65" s="1"/>
      <c r="C65" s="1"/>
      <c r="D65" s="1"/>
    </row>
    <row r="66" spans="1:4" ht="13">
      <c r="A66" s="1"/>
      <c r="B66" s="1"/>
      <c r="C66" s="1"/>
      <c r="D66" s="1"/>
    </row>
    <row r="67" spans="1:4" ht="13">
      <c r="A67" s="1"/>
      <c r="B67" s="1"/>
      <c r="C67" s="1"/>
      <c r="D67" s="1"/>
    </row>
    <row r="68" spans="1:4" ht="13">
      <c r="A68" s="1"/>
      <c r="B68" s="1"/>
      <c r="C68" s="1"/>
      <c r="D68" s="1"/>
    </row>
    <row r="69" spans="1:4" ht="13">
      <c r="A69" s="1"/>
      <c r="B69" s="1"/>
      <c r="C69" s="1"/>
      <c r="D69" s="1"/>
    </row>
    <row r="70" spans="1:4" ht="13">
      <c r="A70" s="1"/>
      <c r="B70" s="1"/>
      <c r="C70" s="1"/>
      <c r="D70" s="1"/>
    </row>
    <row r="71" spans="1:4" ht="13">
      <c r="A71" s="1"/>
      <c r="B71" s="1"/>
      <c r="C71" s="1"/>
      <c r="D71" s="1"/>
    </row>
    <row r="72" spans="1:4" ht="13">
      <c r="A72" s="1"/>
      <c r="B72" s="1"/>
      <c r="C72" s="1"/>
      <c r="D72" s="1"/>
    </row>
    <row r="73" spans="1:4" ht="13">
      <c r="A73" s="1"/>
      <c r="B73" s="1"/>
      <c r="C73" s="1"/>
      <c r="D73" s="1"/>
    </row>
    <row r="74" spans="1:4" ht="13">
      <c r="A74" s="1"/>
      <c r="B74" s="1"/>
      <c r="C74" s="1"/>
      <c r="D74" s="1"/>
    </row>
    <row r="75" spans="1:4" ht="13">
      <c r="A75" s="1"/>
      <c r="B75" s="1"/>
      <c r="C75" s="1"/>
      <c r="D75" s="1"/>
    </row>
    <row r="76" spans="1:4" ht="13">
      <c r="A76" s="1"/>
      <c r="B76" s="1"/>
      <c r="C76" s="1"/>
      <c r="D76" s="1"/>
    </row>
    <row r="77" spans="1:4" ht="13">
      <c r="A77" s="1"/>
      <c r="B77" s="1"/>
      <c r="C77" s="1"/>
      <c r="D77" s="1"/>
    </row>
    <row r="78" spans="1:4" ht="13">
      <c r="A78" s="1"/>
      <c r="B78" s="1"/>
      <c r="C78" s="1"/>
      <c r="D78" s="1"/>
    </row>
    <row r="79" spans="1:4" ht="13">
      <c r="A79" s="1"/>
      <c r="B79" s="1"/>
      <c r="C79" s="1"/>
      <c r="D79" s="1"/>
    </row>
    <row r="80" spans="1:4" ht="13">
      <c r="A80" s="1"/>
      <c r="B80" s="1"/>
      <c r="C80" s="1"/>
      <c r="D80" s="1"/>
    </row>
    <row r="81" spans="1:4" ht="13">
      <c r="A81" s="1"/>
      <c r="B81" s="1"/>
      <c r="C81" s="1"/>
      <c r="D81" s="1"/>
    </row>
    <row r="82" spans="1:4" ht="13">
      <c r="A82" s="1"/>
      <c r="B82" s="1"/>
      <c r="C82" s="1"/>
      <c r="D82" s="1"/>
    </row>
    <row r="83" spans="1:4" ht="13">
      <c r="A83" s="1"/>
      <c r="B83" s="1"/>
      <c r="C83" s="1"/>
      <c r="D83" s="1"/>
    </row>
    <row r="84" spans="1:4" ht="13">
      <c r="A84" s="1"/>
      <c r="B84" s="1"/>
      <c r="C84" s="1"/>
      <c r="D84" s="1"/>
    </row>
    <row r="85" spans="1:4" ht="13">
      <c r="A85" s="1"/>
      <c r="B85" s="1"/>
      <c r="C85" s="1"/>
      <c r="D85" s="1"/>
    </row>
    <row r="86" spans="1:4" ht="13">
      <c r="A86" s="1"/>
      <c r="B86" s="1"/>
      <c r="C86" s="1"/>
      <c r="D86" s="1"/>
    </row>
    <row r="87" spans="1:4" ht="13">
      <c r="A87" s="1"/>
      <c r="B87" s="1"/>
      <c r="C87" s="1"/>
      <c r="D87" s="1"/>
    </row>
    <row r="88" spans="1:4" ht="13">
      <c r="A88" s="1"/>
      <c r="B88" s="1"/>
      <c r="C88" s="1"/>
      <c r="D88" s="1"/>
    </row>
    <row r="89" spans="1:4" ht="13">
      <c r="A89" s="1"/>
      <c r="B89" s="1"/>
      <c r="C89" s="1"/>
      <c r="D89" s="1"/>
    </row>
    <row r="90" spans="1:4" ht="13">
      <c r="A90" s="1"/>
      <c r="B90" s="1"/>
      <c r="C90" s="1"/>
      <c r="D90" s="1"/>
    </row>
    <row r="91" spans="1:4" ht="13">
      <c r="A91" s="1"/>
      <c r="B91" s="1"/>
      <c r="C91" s="1"/>
      <c r="D91" s="1"/>
    </row>
    <row r="92" spans="1:4" ht="13">
      <c r="A92" s="1"/>
      <c r="B92" s="1"/>
      <c r="C92" s="1"/>
      <c r="D92" s="1"/>
    </row>
    <row r="93" spans="1:4" ht="13">
      <c r="A93" s="1"/>
      <c r="B93" s="1"/>
      <c r="C93" s="1"/>
      <c r="D93" s="1"/>
    </row>
    <row r="94" spans="1:4" ht="13">
      <c r="A94" s="1"/>
      <c r="B94" s="1"/>
      <c r="C94" s="1"/>
      <c r="D94" s="1"/>
    </row>
    <row r="95" spans="1:4" ht="13">
      <c r="A95" s="1"/>
      <c r="B95" s="1"/>
      <c r="C95" s="1"/>
      <c r="D95" s="1"/>
    </row>
    <row r="96" spans="1:4" ht="13">
      <c r="A96" s="1"/>
      <c r="B96" s="1"/>
      <c r="C96" s="1"/>
      <c r="D96" s="1"/>
    </row>
    <row r="97" spans="1:4" ht="13">
      <c r="A97" s="1"/>
      <c r="B97" s="1"/>
      <c r="C97" s="1"/>
      <c r="D97" s="1"/>
    </row>
    <row r="98" spans="1:4" ht="13">
      <c r="A98" s="1"/>
      <c r="B98" s="1"/>
      <c r="C98" s="1"/>
      <c r="D98" s="1"/>
    </row>
    <row r="99" spans="1:4" ht="13">
      <c r="A99" s="1"/>
      <c r="B99" s="1"/>
      <c r="C99" s="1"/>
      <c r="D99" s="1"/>
    </row>
    <row r="100" spans="1:4" ht="13">
      <c r="A100" s="1"/>
      <c r="B100" s="1"/>
      <c r="C100" s="1"/>
      <c r="D100" s="1"/>
    </row>
    <row r="101" spans="1:4" ht="13">
      <c r="A101" s="1"/>
      <c r="B101" s="1"/>
      <c r="C101" s="1"/>
      <c r="D101" s="1"/>
    </row>
    <row r="102" spans="1:4" ht="13">
      <c r="A102" s="1"/>
      <c r="B102" s="1"/>
      <c r="C102" s="1"/>
      <c r="D102" s="1"/>
    </row>
    <row r="103" spans="1:4" ht="13">
      <c r="A103" s="1"/>
      <c r="B103" s="1"/>
      <c r="C103" s="1"/>
      <c r="D103" s="1"/>
    </row>
    <row r="104" spans="1:4" ht="13">
      <c r="A104" s="1"/>
      <c r="B104" s="1"/>
      <c r="C104" s="1"/>
      <c r="D104" s="1"/>
    </row>
    <row r="105" spans="1:4" ht="13">
      <c r="A105" s="1"/>
      <c r="B105" s="1"/>
      <c r="C105" s="1"/>
      <c r="D105" s="1"/>
    </row>
    <row r="106" spans="1:4" ht="13">
      <c r="A106" s="1"/>
      <c r="B106" s="1"/>
      <c r="C106" s="1"/>
      <c r="D106" s="1"/>
    </row>
    <row r="107" spans="1:4" ht="13">
      <c r="A107" s="1"/>
      <c r="B107" s="1"/>
      <c r="C107" s="1"/>
      <c r="D107" s="1"/>
    </row>
    <row r="108" spans="1:4" ht="13">
      <c r="A108" s="1"/>
      <c r="B108" s="1"/>
      <c r="C108" s="1"/>
      <c r="D108" s="1"/>
    </row>
    <row r="109" spans="1:4" ht="13">
      <c r="A109" s="1"/>
      <c r="B109" s="1"/>
      <c r="C109" s="1"/>
      <c r="D109" s="1"/>
    </row>
    <row r="110" spans="1:4" ht="13">
      <c r="A110" s="1"/>
      <c r="B110" s="1"/>
      <c r="C110" s="1"/>
      <c r="D110" s="1"/>
    </row>
    <row r="111" spans="1:4" ht="13">
      <c r="A111" s="1"/>
      <c r="B111" s="1"/>
      <c r="C111" s="1"/>
      <c r="D111" s="1"/>
    </row>
    <row r="112" spans="1:4" ht="13">
      <c r="A112" s="1"/>
      <c r="B112" s="1"/>
      <c r="C112" s="1"/>
      <c r="D112" s="1"/>
    </row>
    <row r="113" spans="1:4" ht="13">
      <c r="A113" s="1"/>
      <c r="B113" s="1"/>
      <c r="C113" s="1"/>
      <c r="D113" s="1"/>
    </row>
    <row r="114" spans="1:4" ht="13">
      <c r="A114" s="1"/>
      <c r="B114" s="1"/>
      <c r="C114" s="1"/>
      <c r="D114" s="1"/>
    </row>
    <row r="115" spans="1:4" ht="13">
      <c r="A115" s="1"/>
      <c r="B115" s="1"/>
      <c r="C115" s="1"/>
      <c r="D115" s="1"/>
    </row>
    <row r="116" spans="1:4" ht="13">
      <c r="A116" s="1"/>
      <c r="B116" s="1"/>
      <c r="C116" s="1"/>
      <c r="D116" s="1"/>
    </row>
    <row r="117" spans="1:4" ht="13">
      <c r="A117" s="1"/>
      <c r="B117" s="1"/>
      <c r="C117" s="1"/>
      <c r="D117" s="1"/>
    </row>
    <row r="118" spans="1:4" ht="13">
      <c r="A118" s="1"/>
      <c r="B118" s="1"/>
      <c r="C118" s="1"/>
      <c r="D118" s="1"/>
    </row>
    <row r="119" spans="1:4" ht="13">
      <c r="A119" s="1"/>
      <c r="B119" s="1"/>
      <c r="C119" s="1"/>
      <c r="D119" s="1"/>
    </row>
    <row r="120" spans="1:4" ht="13">
      <c r="A120" s="1"/>
      <c r="B120" s="1"/>
      <c r="C120" s="1"/>
      <c r="D120" s="1"/>
    </row>
    <row r="121" spans="1:4" ht="13">
      <c r="A121" s="1"/>
      <c r="B121" s="1"/>
      <c r="C121" s="1"/>
      <c r="D121" s="1"/>
    </row>
    <row r="122" spans="1:4" ht="13">
      <c r="A122" s="1"/>
      <c r="B122" s="1"/>
      <c r="C122" s="1"/>
      <c r="D122" s="1"/>
    </row>
    <row r="123" spans="1:4" ht="13">
      <c r="A123" s="1"/>
      <c r="B123" s="1"/>
      <c r="C123" s="1"/>
      <c r="D123" s="1"/>
    </row>
    <row r="124" spans="1:4" ht="13">
      <c r="A124" s="1"/>
      <c r="B124" s="1"/>
      <c r="C124" s="1"/>
      <c r="D124" s="1"/>
    </row>
    <row r="125" spans="1:4" ht="13">
      <c r="A125" s="1"/>
      <c r="B125" s="1"/>
      <c r="C125" s="1"/>
      <c r="D125" s="1"/>
    </row>
    <row r="126" spans="1:4" ht="13">
      <c r="A126" s="1"/>
      <c r="B126" s="1"/>
      <c r="C126" s="1"/>
      <c r="D126" s="1"/>
    </row>
    <row r="127" spans="1:4" ht="13">
      <c r="A127" s="1"/>
      <c r="B127" s="1"/>
      <c r="C127" s="1"/>
      <c r="D127" s="1"/>
    </row>
    <row r="128" spans="1:4" ht="13">
      <c r="A128" s="1"/>
      <c r="B128" s="1"/>
      <c r="C128" s="1"/>
      <c r="D128" s="1"/>
    </row>
    <row r="129" spans="1:4" ht="13">
      <c r="A129" s="1"/>
      <c r="B129" s="1"/>
      <c r="C129" s="1"/>
      <c r="D129" s="1"/>
    </row>
    <row r="130" spans="1:4" ht="13">
      <c r="A130" s="1"/>
      <c r="B130" s="1"/>
      <c r="C130" s="1"/>
      <c r="D130" s="1"/>
    </row>
    <row r="131" spans="1:4" ht="13">
      <c r="A131" s="1"/>
      <c r="B131" s="1"/>
      <c r="C131" s="1"/>
      <c r="D131" s="1"/>
    </row>
    <row r="132" spans="1:4" ht="13">
      <c r="A132" s="1"/>
      <c r="B132" s="1"/>
      <c r="C132" s="1"/>
      <c r="D132" s="1"/>
    </row>
    <row r="133" spans="1:4" ht="13">
      <c r="A133" s="1"/>
      <c r="B133" s="1"/>
      <c r="C133" s="1"/>
      <c r="D133" s="1"/>
    </row>
    <row r="134" spans="1:4" ht="13">
      <c r="A134" s="1"/>
      <c r="B134" s="1"/>
      <c r="C134" s="1"/>
      <c r="D134" s="1"/>
    </row>
    <row r="135" spans="1:4" ht="13">
      <c r="A135" s="1"/>
      <c r="B135" s="1"/>
      <c r="C135" s="1"/>
      <c r="D135" s="1"/>
    </row>
    <row r="136" spans="1:4" ht="13">
      <c r="A136" s="1"/>
      <c r="B136" s="1"/>
      <c r="C136" s="1"/>
      <c r="D136" s="1"/>
    </row>
    <row r="137" spans="1:4" ht="13">
      <c r="A137" s="1"/>
      <c r="B137" s="1"/>
      <c r="C137" s="1"/>
      <c r="D137" s="1"/>
    </row>
    <row r="138" spans="1:4" ht="13">
      <c r="A138" s="1"/>
      <c r="B138" s="1"/>
      <c r="C138" s="1"/>
      <c r="D138" s="1"/>
    </row>
    <row r="139" spans="1:4" ht="13">
      <c r="A139" s="1"/>
      <c r="B139" s="1"/>
      <c r="C139" s="1"/>
      <c r="D139" s="1"/>
    </row>
    <row r="140" spans="1:4" ht="13">
      <c r="A140" s="1"/>
      <c r="B140" s="1"/>
      <c r="C140" s="1"/>
      <c r="D140" s="1"/>
    </row>
    <row r="141" spans="1:4" ht="13">
      <c r="A141" s="1"/>
      <c r="B141" s="1"/>
      <c r="C141" s="1"/>
      <c r="D141" s="1"/>
    </row>
    <row r="142" spans="1:4" ht="13">
      <c r="A142" s="1"/>
      <c r="B142" s="1"/>
      <c r="C142" s="1"/>
      <c r="D142" s="1"/>
    </row>
    <row r="143" spans="1:4" ht="13">
      <c r="A143" s="1"/>
      <c r="B143" s="1"/>
      <c r="C143" s="1"/>
      <c r="D143" s="1"/>
    </row>
    <row r="144" spans="1:4" ht="13">
      <c r="A144" s="1"/>
      <c r="B144" s="1"/>
      <c r="C144" s="1"/>
      <c r="D144" s="1"/>
    </row>
    <row r="145" spans="1:4" ht="13">
      <c r="A145" s="1"/>
      <c r="B145" s="1"/>
      <c r="C145" s="1"/>
      <c r="D145" s="1"/>
    </row>
    <row r="146" spans="1:4" ht="13">
      <c r="A146" s="1"/>
      <c r="B146" s="1"/>
      <c r="C146" s="1"/>
      <c r="D146" s="1"/>
    </row>
    <row r="147" spans="1:4" ht="13">
      <c r="A147" s="1"/>
      <c r="B147" s="1"/>
      <c r="C147" s="1"/>
      <c r="D147" s="1"/>
    </row>
    <row r="148" spans="1:4" ht="13">
      <c r="A148" s="1"/>
      <c r="B148" s="1"/>
      <c r="C148" s="1"/>
      <c r="D148" s="1"/>
    </row>
    <row r="149" spans="1:4" ht="13">
      <c r="A149" s="1"/>
      <c r="B149" s="1"/>
      <c r="C149" s="1"/>
      <c r="D149" s="1"/>
    </row>
    <row r="150" spans="1:4" ht="13">
      <c r="A150" s="1"/>
      <c r="B150" s="1"/>
      <c r="C150" s="1"/>
      <c r="D150" s="1"/>
    </row>
    <row r="151" spans="1:4" ht="13">
      <c r="A151" s="1"/>
      <c r="B151" s="1"/>
      <c r="C151" s="1"/>
      <c r="D151" s="1"/>
    </row>
    <row r="152" spans="1:4" ht="13">
      <c r="A152" s="1"/>
      <c r="B152" s="1"/>
      <c r="C152" s="1"/>
      <c r="D152" s="1"/>
    </row>
    <row r="153" spans="1:4" ht="13">
      <c r="A153" s="1"/>
      <c r="B153" s="1"/>
      <c r="C153" s="1"/>
      <c r="D153" s="1"/>
    </row>
    <row r="154" spans="1:4" ht="13">
      <c r="A154" s="1"/>
      <c r="B154" s="1"/>
      <c r="C154" s="1"/>
      <c r="D154" s="1"/>
    </row>
    <row r="155" spans="1:4" ht="13">
      <c r="A155" s="1"/>
      <c r="B155" s="1"/>
      <c r="C155" s="1"/>
      <c r="D155" s="1"/>
    </row>
    <row r="156" spans="1:4" ht="13">
      <c r="A156" s="1"/>
      <c r="B156" s="1"/>
      <c r="C156" s="1"/>
      <c r="D156" s="1"/>
    </row>
    <row r="157" spans="1:4" ht="13">
      <c r="A157" s="1"/>
      <c r="B157" s="1"/>
      <c r="C157" s="1"/>
      <c r="D157" s="1"/>
    </row>
    <row r="158" spans="1:4" ht="13">
      <c r="A158" s="1"/>
      <c r="B158" s="1"/>
      <c r="C158" s="1"/>
      <c r="D158" s="1"/>
    </row>
    <row r="159" spans="1:4" ht="13">
      <c r="A159" s="1"/>
      <c r="B159" s="1"/>
      <c r="C159" s="1"/>
      <c r="D159" s="1"/>
    </row>
    <row r="160" spans="1:4" ht="13">
      <c r="A160" s="1"/>
      <c r="B160" s="1"/>
      <c r="C160" s="1"/>
      <c r="D160" s="1"/>
    </row>
    <row r="161" spans="1:4" ht="13">
      <c r="A161" s="1"/>
      <c r="B161" s="1"/>
      <c r="C161" s="1"/>
      <c r="D161" s="1"/>
    </row>
    <row r="162" spans="1:4" ht="13">
      <c r="A162" s="1"/>
      <c r="B162" s="1"/>
      <c r="C162" s="1"/>
      <c r="D162" s="1"/>
    </row>
    <row r="163" spans="1:4" ht="13">
      <c r="A163" s="1"/>
      <c r="B163" s="1"/>
      <c r="C163" s="1"/>
      <c r="D163" s="1"/>
    </row>
    <row r="164" spans="1:4" ht="13">
      <c r="A164" s="1"/>
      <c r="B164" s="1"/>
      <c r="C164" s="1"/>
      <c r="D164" s="1"/>
    </row>
    <row r="165" spans="1:4" ht="13">
      <c r="A165" s="1"/>
      <c r="B165" s="1"/>
      <c r="C165" s="1"/>
      <c r="D165" s="1"/>
    </row>
    <row r="166" spans="1:4" ht="13">
      <c r="A166" s="1"/>
      <c r="B166" s="1"/>
      <c r="C166" s="1"/>
      <c r="D166" s="1"/>
    </row>
    <row r="167" spans="1:4" ht="13">
      <c r="A167" s="1"/>
      <c r="B167" s="1"/>
      <c r="C167" s="1"/>
      <c r="D167" s="1"/>
    </row>
    <row r="168" spans="1:4" ht="13">
      <c r="A168" s="1"/>
      <c r="B168" s="1"/>
      <c r="C168" s="1"/>
      <c r="D168" s="1"/>
    </row>
    <row r="169" spans="1:4" ht="13">
      <c r="A169" s="1"/>
      <c r="B169" s="1"/>
      <c r="C169" s="1"/>
      <c r="D169" s="1"/>
    </row>
    <row r="170" spans="1:4" ht="13">
      <c r="A170" s="1"/>
      <c r="B170" s="1"/>
      <c r="C170" s="1"/>
      <c r="D170" s="1"/>
    </row>
    <row r="171" spans="1:4" ht="13">
      <c r="A171" s="1"/>
      <c r="B171" s="1"/>
      <c r="C171" s="1"/>
      <c r="D171" s="1"/>
    </row>
    <row r="172" spans="1:4" ht="13">
      <c r="A172" s="1"/>
      <c r="B172" s="1"/>
      <c r="C172" s="1"/>
      <c r="D172" s="1"/>
    </row>
    <row r="173" spans="1:4" ht="13">
      <c r="A173" s="1"/>
      <c r="B173" s="1"/>
      <c r="C173" s="1"/>
      <c r="D173" s="1"/>
    </row>
    <row r="174" spans="1:4" ht="13">
      <c r="A174" s="1"/>
      <c r="B174" s="1"/>
      <c r="C174" s="1"/>
      <c r="D174" s="1"/>
    </row>
    <row r="175" spans="1:4" ht="13">
      <c r="A175" s="1"/>
      <c r="B175" s="1"/>
      <c r="C175" s="1"/>
      <c r="D175" s="1"/>
    </row>
    <row r="176" spans="1:4" ht="13">
      <c r="A176" s="1"/>
      <c r="B176" s="1"/>
      <c r="C176" s="1"/>
      <c r="D176" s="1"/>
    </row>
    <row r="177" spans="1:4" ht="13">
      <c r="A177" s="1"/>
      <c r="B177" s="1"/>
      <c r="C177" s="1"/>
      <c r="D177" s="1"/>
    </row>
    <row r="178" spans="1:4" ht="13">
      <c r="A178" s="1"/>
      <c r="B178" s="1"/>
      <c r="C178" s="1"/>
      <c r="D178" s="1"/>
    </row>
    <row r="179" spans="1:4" ht="13">
      <c r="A179" s="1"/>
      <c r="B179" s="1"/>
      <c r="C179" s="1"/>
      <c r="D179" s="1"/>
    </row>
    <row r="180" spans="1:4" ht="13">
      <c r="A180" s="1"/>
      <c r="B180" s="1"/>
      <c r="C180" s="1"/>
      <c r="D180" s="1"/>
    </row>
    <row r="181" spans="1:4" ht="13">
      <c r="A181" s="1"/>
      <c r="B181" s="1"/>
      <c r="C181" s="1"/>
      <c r="D181" s="1"/>
    </row>
    <row r="182" spans="1:4" ht="13">
      <c r="A182" s="1"/>
      <c r="B182" s="1"/>
      <c r="C182" s="1"/>
      <c r="D182" s="1"/>
    </row>
    <row r="183" spans="1:4" ht="13">
      <c r="A183" s="1"/>
      <c r="B183" s="1"/>
      <c r="C183" s="1"/>
      <c r="D183" s="1"/>
    </row>
    <row r="184" spans="1:4" ht="13">
      <c r="A184" s="1"/>
      <c r="B184" s="1"/>
      <c r="C184" s="1"/>
      <c r="D184" s="1"/>
    </row>
    <row r="185" spans="1:4" ht="13">
      <c r="A185" s="1"/>
      <c r="B185" s="1"/>
      <c r="C185" s="1"/>
      <c r="D185" s="1"/>
    </row>
    <row r="186" spans="1:4" ht="13">
      <c r="A186" s="1"/>
      <c r="B186" s="1"/>
      <c r="C186" s="1"/>
      <c r="D186" s="1"/>
    </row>
    <row r="187" spans="1:4" ht="13">
      <c r="A187" s="1"/>
      <c r="B187" s="1"/>
      <c r="C187" s="1"/>
      <c r="D187" s="1"/>
    </row>
    <row r="188" spans="1:4" ht="13">
      <c r="A188" s="1"/>
      <c r="B188" s="1"/>
      <c r="C188" s="1"/>
      <c r="D188" s="1"/>
    </row>
    <row r="189" spans="1:4" ht="13">
      <c r="A189" s="1"/>
      <c r="B189" s="1"/>
      <c r="C189" s="1"/>
      <c r="D189" s="1"/>
    </row>
    <row r="190" spans="1:4" ht="13">
      <c r="A190" s="1"/>
      <c r="B190" s="1"/>
      <c r="C190" s="1"/>
      <c r="D190" s="1"/>
    </row>
    <row r="191" spans="1:4" ht="13">
      <c r="A191" s="1"/>
      <c r="B191" s="1"/>
      <c r="C191" s="1"/>
      <c r="D191" s="1"/>
    </row>
    <row r="192" spans="1:4" ht="13">
      <c r="A192" s="1"/>
      <c r="B192" s="1"/>
      <c r="C192" s="1"/>
      <c r="D192" s="1"/>
    </row>
    <row r="193" spans="1:4" ht="13">
      <c r="A193" s="1"/>
      <c r="B193" s="1"/>
      <c r="C193" s="1"/>
      <c r="D193" s="1"/>
    </row>
    <row r="194" spans="1:4" ht="13">
      <c r="A194" s="1"/>
      <c r="B194" s="1"/>
      <c r="C194" s="1"/>
      <c r="D194" s="1"/>
    </row>
    <row r="195" spans="1:4" ht="13">
      <c r="A195" s="1"/>
      <c r="B195" s="1"/>
      <c r="C195" s="1"/>
      <c r="D195" s="1"/>
    </row>
    <row r="196" spans="1:4" ht="13">
      <c r="A196" s="1"/>
      <c r="B196" s="1"/>
      <c r="C196" s="1"/>
      <c r="D196" s="1"/>
    </row>
    <row r="197" spans="1:4" ht="13">
      <c r="A197" s="1"/>
      <c r="B197" s="1"/>
      <c r="C197" s="1"/>
      <c r="D197" s="1"/>
    </row>
    <row r="198" spans="1:4" ht="13">
      <c r="A198" s="1"/>
      <c r="B198" s="1"/>
      <c r="C198" s="1"/>
      <c r="D198" s="1"/>
    </row>
    <row r="199" spans="1:4" ht="13">
      <c r="A199" s="1"/>
      <c r="B199" s="1"/>
      <c r="C199" s="1"/>
      <c r="D199" s="1"/>
    </row>
    <row r="200" spans="1:4" ht="13">
      <c r="A200" s="1"/>
      <c r="B200" s="1"/>
      <c r="C200" s="1"/>
      <c r="D200" s="1"/>
    </row>
    <row r="201" spans="1:4" ht="13">
      <c r="A201" s="1"/>
      <c r="B201" s="1"/>
      <c r="C201" s="1"/>
      <c r="D201" s="1"/>
    </row>
    <row r="202" spans="1:4" ht="13">
      <c r="A202" s="1"/>
      <c r="B202" s="1"/>
      <c r="C202" s="1"/>
      <c r="D202" s="1"/>
    </row>
    <row r="203" spans="1:4" ht="13">
      <c r="A203" s="1"/>
      <c r="B203" s="1"/>
      <c r="C203" s="1"/>
      <c r="D203" s="1"/>
    </row>
    <row r="204" spans="1:4" ht="13">
      <c r="A204" s="1"/>
      <c r="B204" s="1"/>
      <c r="C204" s="1"/>
      <c r="D204" s="1"/>
    </row>
    <row r="205" spans="1:4" ht="13">
      <c r="A205" s="1"/>
      <c r="B205" s="1"/>
      <c r="C205" s="1"/>
      <c r="D205" s="1"/>
    </row>
    <row r="206" spans="1:4" ht="13">
      <c r="A206" s="1"/>
      <c r="B206" s="1"/>
      <c r="C206" s="1"/>
      <c r="D206" s="1"/>
    </row>
    <row r="207" spans="1:4" ht="13">
      <c r="A207" s="1"/>
      <c r="B207" s="1"/>
      <c r="C207" s="1"/>
      <c r="D207" s="1"/>
    </row>
    <row r="208" spans="1:4" ht="13">
      <c r="A208" s="1"/>
      <c r="B208" s="1"/>
      <c r="C208" s="1"/>
      <c r="D208" s="1"/>
    </row>
    <row r="209" spans="1:4" ht="13">
      <c r="A209" s="1"/>
      <c r="B209" s="1"/>
      <c r="C209" s="1"/>
      <c r="D209" s="1"/>
    </row>
    <row r="210" spans="1:4" ht="13">
      <c r="A210" s="1"/>
      <c r="B210" s="1"/>
      <c r="C210" s="1"/>
      <c r="D210" s="1"/>
    </row>
    <row r="211" spans="1:4" ht="13">
      <c r="A211" s="1"/>
      <c r="B211" s="1"/>
      <c r="C211" s="1"/>
      <c r="D211" s="1"/>
    </row>
    <row r="212" spans="1:4" ht="13">
      <c r="A212" s="1"/>
      <c r="B212" s="1"/>
      <c r="C212" s="1"/>
      <c r="D212" s="1"/>
    </row>
    <row r="213" spans="1:4" ht="13">
      <c r="A213" s="1"/>
      <c r="B213" s="1"/>
      <c r="C213" s="1"/>
      <c r="D213" s="1"/>
    </row>
    <row r="214" spans="1:4" ht="13">
      <c r="A214" s="1"/>
      <c r="B214" s="1"/>
      <c r="C214" s="1"/>
      <c r="D214" s="1"/>
    </row>
    <row r="215" spans="1:4" ht="13">
      <c r="A215" s="1"/>
      <c r="B215" s="1"/>
      <c r="C215" s="1"/>
      <c r="D215" s="1"/>
    </row>
    <row r="216" spans="1:4" ht="13">
      <c r="A216" s="1"/>
      <c r="B216" s="1"/>
      <c r="C216" s="1"/>
      <c r="D216" s="1"/>
    </row>
    <row r="217" spans="1:4" ht="13">
      <c r="A217" s="1"/>
      <c r="B217" s="1"/>
      <c r="C217" s="1"/>
      <c r="D217" s="1"/>
    </row>
    <row r="218" spans="1:4" ht="13">
      <c r="A218" s="1"/>
      <c r="B218" s="1"/>
      <c r="C218" s="1"/>
      <c r="D218" s="1"/>
    </row>
    <row r="219" spans="1:4" ht="13">
      <c r="A219" s="1"/>
      <c r="B219" s="1"/>
      <c r="C219" s="1"/>
      <c r="D219" s="1"/>
    </row>
    <row r="220" spans="1:4" ht="13">
      <c r="A220" s="1"/>
      <c r="B220" s="1"/>
      <c r="C220" s="1"/>
      <c r="D220" s="1"/>
    </row>
    <row r="221" spans="1:4" ht="13">
      <c r="A221" s="1"/>
      <c r="B221" s="1"/>
      <c r="C221" s="1"/>
      <c r="D221" s="1"/>
    </row>
    <row r="222" spans="1:4" ht="13">
      <c r="A222" s="1"/>
      <c r="B222" s="1"/>
      <c r="C222" s="1"/>
      <c r="D222" s="1"/>
    </row>
    <row r="223" spans="1:4" ht="13">
      <c r="A223" s="1"/>
      <c r="B223" s="1"/>
      <c r="C223" s="1"/>
      <c r="D223" s="1"/>
    </row>
    <row r="224" spans="1:4" ht="13">
      <c r="A224" s="1"/>
      <c r="B224" s="1"/>
      <c r="C224" s="1"/>
      <c r="D224" s="1"/>
    </row>
    <row r="225" spans="1:4" ht="13">
      <c r="A225" s="1"/>
      <c r="B225" s="1"/>
      <c r="C225" s="1"/>
      <c r="D225" s="1"/>
    </row>
    <row r="226" spans="1:4" ht="13">
      <c r="A226" s="1"/>
      <c r="B226" s="1"/>
      <c r="C226" s="1"/>
      <c r="D226" s="1"/>
    </row>
    <row r="227" spans="1:4" ht="13">
      <c r="A227" s="1"/>
      <c r="B227" s="1"/>
      <c r="C227" s="1"/>
      <c r="D227" s="1"/>
    </row>
    <row r="228" spans="1:4" ht="13">
      <c r="A228" s="1"/>
      <c r="B228" s="1"/>
      <c r="C228" s="1"/>
      <c r="D228" s="1"/>
    </row>
    <row r="229" spans="1:4" ht="13">
      <c r="A229" s="1"/>
      <c r="B229" s="1"/>
      <c r="C229" s="1"/>
      <c r="D229" s="1"/>
    </row>
    <row r="230" spans="1:4" ht="13">
      <c r="A230" s="1"/>
      <c r="B230" s="1"/>
      <c r="C230" s="1"/>
      <c r="D230" s="1"/>
    </row>
    <row r="231" spans="1:4" ht="13">
      <c r="A231" s="1"/>
      <c r="B231" s="1"/>
      <c r="C231" s="1"/>
      <c r="D231" s="1"/>
    </row>
    <row r="232" spans="1:4" ht="13">
      <c r="A232" s="1"/>
      <c r="B232" s="1"/>
      <c r="C232" s="1"/>
      <c r="D232" s="1"/>
    </row>
    <row r="233" spans="1:4" ht="13">
      <c r="A233" s="1"/>
      <c r="B233" s="1"/>
      <c r="C233" s="1"/>
      <c r="D233" s="1"/>
    </row>
    <row r="234" spans="1:4" ht="13">
      <c r="A234" s="1"/>
      <c r="B234" s="1"/>
      <c r="C234" s="1"/>
      <c r="D234" s="1"/>
    </row>
    <row r="235" spans="1:4" ht="13">
      <c r="A235" s="1"/>
      <c r="B235" s="1"/>
      <c r="C235" s="1"/>
      <c r="D235" s="1"/>
    </row>
    <row r="236" spans="1:4" ht="13">
      <c r="A236" s="1"/>
      <c r="B236" s="1"/>
      <c r="C236" s="1"/>
      <c r="D236" s="1"/>
    </row>
    <row r="237" spans="1:4" ht="13">
      <c r="A237" s="1"/>
      <c r="B237" s="1"/>
      <c r="C237" s="1"/>
      <c r="D237" s="1"/>
    </row>
    <row r="238" spans="1:4" ht="13">
      <c r="A238" s="1"/>
      <c r="B238" s="1"/>
      <c r="C238" s="1"/>
      <c r="D238" s="1"/>
    </row>
    <row r="239" spans="1:4" ht="13">
      <c r="A239" s="1"/>
      <c r="B239" s="1"/>
      <c r="C239" s="1"/>
      <c r="D239" s="1"/>
    </row>
    <row r="240" spans="1:4" ht="13">
      <c r="A240" s="1"/>
      <c r="B240" s="1"/>
      <c r="C240" s="1"/>
      <c r="D240" s="1"/>
    </row>
    <row r="241" spans="1:4" ht="13">
      <c r="A241" s="1"/>
      <c r="B241" s="1"/>
      <c r="C241" s="1"/>
      <c r="D241" s="1"/>
    </row>
    <row r="242" spans="1:4" ht="13">
      <c r="A242" s="1"/>
      <c r="B242" s="1"/>
      <c r="C242" s="1"/>
      <c r="D242" s="1"/>
    </row>
    <row r="243" spans="1:4" ht="13">
      <c r="A243" s="1"/>
      <c r="B243" s="1"/>
      <c r="C243" s="1"/>
      <c r="D243" s="1"/>
    </row>
    <row r="244" spans="1:4" ht="13">
      <c r="A244" s="1"/>
      <c r="B244" s="1"/>
      <c r="C244" s="1"/>
      <c r="D244" s="1"/>
    </row>
    <row r="245" spans="1:4" ht="13">
      <c r="A245" s="1"/>
      <c r="B245" s="1"/>
      <c r="C245" s="1"/>
      <c r="D245" s="1"/>
    </row>
    <row r="246" spans="1:4" ht="13">
      <c r="A246" s="1"/>
      <c r="B246" s="1"/>
      <c r="C246" s="1"/>
      <c r="D246" s="1"/>
    </row>
    <row r="247" spans="1:4" ht="13">
      <c r="A247" s="1"/>
      <c r="B247" s="1"/>
      <c r="C247" s="1"/>
      <c r="D247" s="1"/>
    </row>
    <row r="248" spans="1:4" ht="13">
      <c r="A248" s="1"/>
      <c r="B248" s="1"/>
      <c r="C248" s="1"/>
      <c r="D248" s="1"/>
    </row>
    <row r="249" spans="1:4" ht="13">
      <c r="A249" s="1"/>
      <c r="B249" s="1"/>
      <c r="C249" s="1"/>
      <c r="D249" s="1"/>
    </row>
    <row r="250" spans="1:4" ht="13">
      <c r="A250" s="1"/>
      <c r="B250" s="1"/>
      <c r="C250" s="1"/>
      <c r="D250" s="1"/>
    </row>
    <row r="251" spans="1:4" ht="13">
      <c r="A251" s="1"/>
      <c r="B251" s="1"/>
      <c r="C251" s="1"/>
      <c r="D251" s="1"/>
    </row>
    <row r="252" spans="1:4" ht="13">
      <c r="A252" s="1"/>
      <c r="B252" s="1"/>
      <c r="C252" s="1"/>
      <c r="D252" s="1"/>
    </row>
    <row r="253" spans="1:4" ht="13">
      <c r="A253" s="1"/>
      <c r="B253" s="1"/>
      <c r="C253" s="1"/>
      <c r="D253" s="1"/>
    </row>
    <row r="254" spans="1:4" ht="13">
      <c r="A254" s="1"/>
      <c r="B254" s="1"/>
      <c r="C254" s="1"/>
      <c r="D254" s="1"/>
    </row>
    <row r="255" spans="1:4" ht="13">
      <c r="A255" s="1"/>
      <c r="B255" s="1"/>
      <c r="C255" s="1"/>
      <c r="D255" s="1"/>
    </row>
    <row r="256" spans="1:4" ht="13">
      <c r="A256" s="1"/>
      <c r="B256" s="1"/>
      <c r="C256" s="1"/>
      <c r="D256" s="1"/>
    </row>
    <row r="257" spans="1:4" ht="13">
      <c r="A257" s="1"/>
      <c r="B257" s="1"/>
      <c r="C257" s="1"/>
      <c r="D257" s="1"/>
    </row>
    <row r="258" spans="1:4" ht="13">
      <c r="A258" s="1"/>
      <c r="B258" s="1"/>
      <c r="C258" s="1"/>
      <c r="D258" s="1"/>
    </row>
    <row r="259" spans="1:4" ht="13">
      <c r="A259" s="1"/>
      <c r="B259" s="1"/>
      <c r="C259" s="1"/>
      <c r="D259" s="1"/>
    </row>
    <row r="260" spans="1:4" ht="13">
      <c r="A260" s="1"/>
      <c r="B260" s="1"/>
      <c r="C260" s="1"/>
      <c r="D260" s="1"/>
    </row>
    <row r="261" spans="1:4" ht="13">
      <c r="A261" s="1"/>
      <c r="B261" s="1"/>
      <c r="C261" s="1"/>
      <c r="D261" s="1"/>
    </row>
    <row r="262" spans="1:4" ht="13">
      <c r="A262" s="1"/>
      <c r="B262" s="1"/>
      <c r="C262" s="1"/>
      <c r="D262" s="1"/>
    </row>
    <row r="263" spans="1:4" ht="13">
      <c r="A263" s="1"/>
      <c r="B263" s="1"/>
      <c r="C263" s="1"/>
      <c r="D263" s="1"/>
    </row>
    <row r="264" spans="1:4" ht="13">
      <c r="A264" s="1"/>
      <c r="B264" s="1"/>
      <c r="C264" s="1"/>
      <c r="D264" s="1"/>
    </row>
    <row r="265" spans="1:4" ht="13">
      <c r="A265" s="1"/>
      <c r="B265" s="1"/>
      <c r="C265" s="1"/>
      <c r="D265" s="1"/>
    </row>
    <row r="266" spans="1:4" ht="13">
      <c r="A266" s="1"/>
      <c r="B266" s="1"/>
      <c r="C266" s="1"/>
      <c r="D266" s="1"/>
    </row>
    <row r="267" spans="1:4" ht="13">
      <c r="A267" s="1"/>
      <c r="B267" s="1"/>
      <c r="C267" s="1"/>
      <c r="D267" s="1"/>
    </row>
    <row r="268" spans="1:4" ht="13">
      <c r="A268" s="1"/>
      <c r="B268" s="1"/>
      <c r="C268" s="1"/>
      <c r="D268" s="1"/>
    </row>
    <row r="269" spans="1:4" ht="13">
      <c r="A269" s="1"/>
      <c r="B269" s="1"/>
      <c r="C269" s="1"/>
      <c r="D269" s="1"/>
    </row>
    <row r="270" spans="1:4" ht="13">
      <c r="A270" s="1"/>
      <c r="B270" s="1"/>
      <c r="C270" s="1"/>
      <c r="D270" s="1"/>
    </row>
    <row r="271" spans="1:4" ht="13">
      <c r="A271" s="1"/>
      <c r="B271" s="1"/>
      <c r="C271" s="1"/>
      <c r="D271" s="1"/>
    </row>
    <row r="272" spans="1:4" ht="13">
      <c r="A272" s="1"/>
      <c r="B272" s="1"/>
      <c r="C272" s="1"/>
      <c r="D272" s="1"/>
    </row>
    <row r="273" spans="1:4" ht="13">
      <c r="A273" s="1"/>
      <c r="B273" s="1"/>
      <c r="C273" s="1"/>
      <c r="D273" s="1"/>
    </row>
    <row r="274" spans="1:4" ht="13">
      <c r="A274" s="1"/>
      <c r="B274" s="1"/>
      <c r="C274" s="1"/>
      <c r="D274" s="1"/>
    </row>
    <row r="275" spans="1:4" ht="13">
      <c r="A275" s="1"/>
      <c r="B275" s="1"/>
      <c r="C275" s="1"/>
      <c r="D275" s="1"/>
    </row>
    <row r="276" spans="1:4" ht="13">
      <c r="A276" s="1"/>
      <c r="B276" s="1"/>
      <c r="C276" s="1"/>
      <c r="D276" s="1"/>
    </row>
    <row r="277" spans="1:4" ht="13">
      <c r="A277" s="1"/>
      <c r="B277" s="1"/>
      <c r="C277" s="1"/>
      <c r="D277" s="1"/>
    </row>
    <row r="278" spans="1:4" ht="13">
      <c r="A278" s="1"/>
      <c r="B278" s="1"/>
      <c r="C278" s="1"/>
      <c r="D278" s="1"/>
    </row>
    <row r="279" spans="1:4" ht="13">
      <c r="A279" s="1"/>
      <c r="B279" s="1"/>
      <c r="C279" s="1"/>
      <c r="D279" s="1"/>
    </row>
    <row r="280" spans="1:4" ht="13">
      <c r="A280" s="1"/>
      <c r="B280" s="1"/>
      <c r="C280" s="1"/>
      <c r="D280" s="1"/>
    </row>
    <row r="281" spans="1:4" ht="13">
      <c r="A281" s="1"/>
      <c r="B281" s="1"/>
      <c r="C281" s="1"/>
      <c r="D281" s="1"/>
    </row>
    <row r="282" spans="1:4" ht="13">
      <c r="A282" s="1"/>
      <c r="B282" s="1"/>
      <c r="C282" s="1"/>
      <c r="D282" s="1"/>
    </row>
    <row r="283" spans="1:4" ht="13">
      <c r="A283" s="1"/>
      <c r="B283" s="1"/>
      <c r="C283" s="1"/>
      <c r="D283" s="1"/>
    </row>
    <row r="284" spans="1:4" ht="13">
      <c r="A284" s="1"/>
      <c r="B284" s="1"/>
      <c r="C284" s="1"/>
      <c r="D284" s="1"/>
    </row>
    <row r="285" spans="1:4" ht="13">
      <c r="A285" s="1"/>
      <c r="B285" s="1"/>
      <c r="C285" s="1"/>
      <c r="D285" s="1"/>
    </row>
    <row r="286" spans="1:4" ht="13">
      <c r="A286" s="1"/>
      <c r="B286" s="1"/>
      <c r="C286" s="1"/>
      <c r="D286" s="1"/>
    </row>
    <row r="287" spans="1:4" ht="13">
      <c r="A287" s="1"/>
      <c r="B287" s="1"/>
      <c r="C287" s="1"/>
      <c r="D287" s="1"/>
    </row>
    <row r="288" spans="1:4" ht="13">
      <c r="A288" s="1"/>
      <c r="B288" s="1"/>
      <c r="C288" s="1"/>
      <c r="D288" s="1"/>
    </row>
    <row r="289" spans="1:4" ht="13">
      <c r="A289" s="1"/>
      <c r="B289" s="1"/>
      <c r="C289" s="1"/>
      <c r="D289" s="1"/>
    </row>
    <row r="290" spans="1:4" ht="13">
      <c r="A290" s="1"/>
      <c r="B290" s="1"/>
      <c r="C290" s="1"/>
      <c r="D290" s="1"/>
    </row>
    <row r="291" spans="1:4" ht="13">
      <c r="A291" s="1"/>
      <c r="B291" s="1"/>
      <c r="C291" s="1"/>
      <c r="D291" s="1"/>
    </row>
    <row r="292" spans="1:4" ht="13">
      <c r="A292" s="1"/>
      <c r="B292" s="1"/>
      <c r="C292" s="1"/>
      <c r="D292" s="1"/>
    </row>
    <row r="293" spans="1:4" ht="13">
      <c r="A293" s="1"/>
      <c r="B293" s="1"/>
      <c r="C293" s="1"/>
      <c r="D293" s="1"/>
    </row>
    <row r="294" spans="1:4" ht="13">
      <c r="A294" s="1"/>
      <c r="B294" s="1"/>
      <c r="C294" s="1"/>
      <c r="D294" s="1"/>
    </row>
    <row r="295" spans="1:4" ht="13">
      <c r="A295" s="1"/>
      <c r="B295" s="1"/>
      <c r="C295" s="1"/>
      <c r="D295" s="1"/>
    </row>
    <row r="296" spans="1:4" ht="13">
      <c r="A296" s="1"/>
      <c r="B296" s="1"/>
      <c r="C296" s="1"/>
      <c r="D296" s="1"/>
    </row>
    <row r="297" spans="1:4" ht="13">
      <c r="A297" s="1"/>
      <c r="B297" s="1"/>
      <c r="C297" s="1"/>
      <c r="D297" s="1"/>
    </row>
    <row r="298" spans="1:4" ht="13">
      <c r="A298" s="1"/>
      <c r="B298" s="1"/>
      <c r="C298" s="1"/>
      <c r="D298" s="1"/>
    </row>
    <row r="299" spans="1:4" ht="13">
      <c r="A299" s="1"/>
      <c r="B299" s="1"/>
      <c r="C299" s="1"/>
      <c r="D299" s="1"/>
    </row>
    <row r="300" spans="1:4" ht="13">
      <c r="A300" s="1"/>
      <c r="B300" s="1"/>
      <c r="C300" s="1"/>
      <c r="D300" s="1"/>
    </row>
    <row r="301" spans="1:4" ht="13">
      <c r="A301" s="1"/>
      <c r="B301" s="1"/>
      <c r="C301" s="1"/>
      <c r="D301" s="1"/>
    </row>
    <row r="302" spans="1:4" ht="13">
      <c r="A302" s="1"/>
      <c r="B302" s="1"/>
      <c r="C302" s="1"/>
      <c r="D302" s="1"/>
    </row>
    <row r="303" spans="1:4" ht="13">
      <c r="A303" s="1"/>
      <c r="B303" s="1"/>
      <c r="C303" s="1"/>
      <c r="D303" s="1"/>
    </row>
    <row r="304" spans="1:4" ht="13">
      <c r="A304" s="1"/>
      <c r="B304" s="1"/>
      <c r="C304" s="1"/>
      <c r="D304" s="1"/>
    </row>
    <row r="305" spans="1:4" ht="13">
      <c r="A305" s="1"/>
      <c r="B305" s="1"/>
      <c r="C305" s="1"/>
      <c r="D305" s="1"/>
    </row>
    <row r="306" spans="1:4" ht="13">
      <c r="A306" s="1"/>
      <c r="B306" s="1"/>
      <c r="C306" s="1"/>
      <c r="D306" s="1"/>
    </row>
    <row r="307" spans="1:4" ht="13">
      <c r="A307" s="1"/>
      <c r="B307" s="1"/>
      <c r="C307" s="1"/>
      <c r="D307" s="1"/>
    </row>
    <row r="308" spans="1:4" ht="13">
      <c r="A308" s="1"/>
      <c r="B308" s="1"/>
      <c r="C308" s="1"/>
      <c r="D308" s="1"/>
    </row>
    <row r="309" spans="1:4" ht="13">
      <c r="A309" s="1"/>
      <c r="B309" s="1"/>
      <c r="C309" s="1"/>
      <c r="D309" s="1"/>
    </row>
    <row r="310" spans="1:4" ht="13">
      <c r="A310" s="1"/>
      <c r="B310" s="1"/>
      <c r="C310" s="1"/>
      <c r="D310" s="1"/>
    </row>
    <row r="311" spans="1:4" ht="13">
      <c r="A311" s="1"/>
      <c r="B311" s="1"/>
      <c r="C311" s="1"/>
      <c r="D311" s="1"/>
    </row>
    <row r="312" spans="1:4" ht="13">
      <c r="A312" s="1"/>
      <c r="B312" s="1"/>
      <c r="C312" s="1"/>
      <c r="D312" s="1"/>
    </row>
    <row r="313" spans="1:4" ht="13">
      <c r="A313" s="1"/>
      <c r="B313" s="1"/>
      <c r="C313" s="1"/>
      <c r="D313" s="1"/>
    </row>
    <row r="314" spans="1:4" ht="13">
      <c r="A314" s="1"/>
      <c r="B314" s="1"/>
      <c r="C314" s="1"/>
      <c r="D314" s="1"/>
    </row>
    <row r="315" spans="1:4" ht="13">
      <c r="A315" s="1"/>
      <c r="B315" s="1"/>
      <c r="C315" s="1"/>
      <c r="D315" s="1"/>
    </row>
    <row r="316" spans="1:4" ht="13">
      <c r="A316" s="1"/>
      <c r="B316" s="1"/>
      <c r="C316" s="1"/>
      <c r="D316" s="1"/>
    </row>
    <row r="317" spans="1:4" ht="13">
      <c r="A317" s="1"/>
      <c r="B317" s="1"/>
      <c r="C317" s="1"/>
      <c r="D317" s="1"/>
    </row>
    <row r="318" spans="1:4" ht="13">
      <c r="A318" s="1"/>
      <c r="B318" s="1"/>
      <c r="C318" s="1"/>
      <c r="D318" s="1"/>
    </row>
    <row r="319" spans="1:4" ht="13">
      <c r="A319" s="1"/>
      <c r="B319" s="1"/>
      <c r="C319" s="1"/>
      <c r="D319" s="1"/>
    </row>
    <row r="320" spans="1:4" ht="13">
      <c r="A320" s="1"/>
      <c r="B320" s="1"/>
      <c r="C320" s="1"/>
      <c r="D320" s="1"/>
    </row>
    <row r="321" spans="1:4" ht="13">
      <c r="A321" s="1"/>
      <c r="B321" s="1"/>
      <c r="C321" s="1"/>
      <c r="D321" s="1"/>
    </row>
    <row r="322" spans="1:4" ht="13">
      <c r="A322" s="1"/>
      <c r="B322" s="1"/>
      <c r="C322" s="1"/>
      <c r="D322" s="1"/>
    </row>
    <row r="323" spans="1:4" ht="13">
      <c r="A323" s="1"/>
      <c r="B323" s="1"/>
      <c r="C323" s="1"/>
      <c r="D323" s="1"/>
    </row>
    <row r="324" spans="1:4" ht="13">
      <c r="A324" s="1"/>
      <c r="B324" s="1"/>
      <c r="C324" s="1"/>
      <c r="D324" s="1"/>
    </row>
    <row r="325" spans="1:4" ht="13">
      <c r="A325" s="1"/>
      <c r="B325" s="1"/>
      <c r="C325" s="1"/>
      <c r="D325" s="1"/>
    </row>
    <row r="326" spans="1:4" ht="13">
      <c r="A326" s="1"/>
      <c r="B326" s="1"/>
      <c r="C326" s="1"/>
      <c r="D326" s="1"/>
    </row>
    <row r="327" spans="1:4" ht="13">
      <c r="A327" s="1"/>
      <c r="B327" s="1"/>
      <c r="C327" s="1"/>
      <c r="D327" s="1"/>
    </row>
    <row r="328" spans="1:4" ht="13">
      <c r="A328" s="1"/>
      <c r="B328" s="1"/>
      <c r="C328" s="1"/>
      <c r="D328" s="1"/>
    </row>
    <row r="329" spans="1:4" ht="13">
      <c r="A329" s="1"/>
      <c r="B329" s="1"/>
      <c r="C329" s="1"/>
      <c r="D329" s="1"/>
    </row>
    <row r="330" spans="1:4" ht="13">
      <c r="A330" s="1"/>
      <c r="B330" s="1"/>
      <c r="C330" s="1"/>
      <c r="D330" s="1"/>
    </row>
    <row r="331" spans="1:4" ht="13">
      <c r="A331" s="1"/>
      <c r="B331" s="1"/>
      <c r="C331" s="1"/>
      <c r="D331" s="1"/>
    </row>
    <row r="332" spans="1:4" ht="13">
      <c r="A332" s="1"/>
      <c r="B332" s="1"/>
      <c r="C332" s="1"/>
      <c r="D332" s="1"/>
    </row>
    <row r="333" spans="1:4" ht="13">
      <c r="A333" s="1"/>
      <c r="B333" s="1"/>
      <c r="C333" s="1"/>
      <c r="D333" s="1"/>
    </row>
    <row r="334" spans="1:4" ht="13">
      <c r="A334" s="1"/>
      <c r="B334" s="1"/>
      <c r="C334" s="1"/>
      <c r="D334" s="1"/>
    </row>
    <row r="335" spans="1:4" ht="13">
      <c r="A335" s="1"/>
      <c r="B335" s="1"/>
      <c r="C335" s="1"/>
      <c r="D335" s="1"/>
    </row>
    <row r="336" spans="1:4" ht="13">
      <c r="A336" s="1"/>
      <c r="B336" s="1"/>
      <c r="C336" s="1"/>
      <c r="D336" s="1"/>
    </row>
    <row r="337" spans="1:4" ht="13">
      <c r="A337" s="1"/>
      <c r="B337" s="1"/>
      <c r="C337" s="1"/>
      <c r="D337" s="1"/>
    </row>
    <row r="338" spans="1:4" ht="13">
      <c r="A338" s="1"/>
      <c r="B338" s="1"/>
      <c r="C338" s="1"/>
      <c r="D338" s="1"/>
    </row>
    <row r="339" spans="1:4" ht="13">
      <c r="A339" s="1"/>
      <c r="B339" s="1"/>
      <c r="C339" s="1"/>
      <c r="D339" s="1"/>
    </row>
    <row r="340" spans="1:4" ht="13">
      <c r="A340" s="1"/>
      <c r="B340" s="1"/>
      <c r="C340" s="1"/>
      <c r="D340" s="1"/>
    </row>
    <row r="341" spans="1:4" ht="13">
      <c r="A341" s="1"/>
      <c r="B341" s="1"/>
      <c r="C341" s="1"/>
      <c r="D341" s="1"/>
    </row>
    <row r="342" spans="1:4" ht="13">
      <c r="A342" s="1"/>
      <c r="B342" s="1"/>
      <c r="C342" s="1"/>
      <c r="D342" s="1"/>
    </row>
    <row r="343" spans="1:4" ht="13">
      <c r="A343" s="1"/>
      <c r="B343" s="1"/>
      <c r="C343" s="1"/>
      <c r="D343" s="1"/>
    </row>
    <row r="344" spans="1:4" ht="13">
      <c r="A344" s="1"/>
      <c r="B344" s="1"/>
      <c r="C344" s="1"/>
      <c r="D344" s="1"/>
    </row>
    <row r="345" spans="1:4" ht="13">
      <c r="A345" s="1"/>
      <c r="B345" s="1"/>
      <c r="C345" s="1"/>
      <c r="D345" s="1"/>
    </row>
    <row r="346" spans="1:4" ht="13">
      <c r="A346" s="1"/>
      <c r="B346" s="1"/>
      <c r="C346" s="1"/>
      <c r="D346" s="1"/>
    </row>
    <row r="347" spans="1:4" ht="13">
      <c r="A347" s="1"/>
      <c r="B347" s="1"/>
      <c r="C347" s="1"/>
      <c r="D347" s="1"/>
    </row>
    <row r="348" spans="1:4" ht="13">
      <c r="A348" s="1"/>
      <c r="B348" s="1"/>
      <c r="C348" s="1"/>
      <c r="D348" s="1"/>
    </row>
    <row r="349" spans="1:4" ht="13">
      <c r="A349" s="1"/>
      <c r="B349" s="1"/>
      <c r="C349" s="1"/>
      <c r="D349" s="1"/>
    </row>
    <row r="350" spans="1:4" ht="13">
      <c r="A350" s="1"/>
      <c r="B350" s="1"/>
      <c r="C350" s="1"/>
      <c r="D350" s="1"/>
    </row>
    <row r="351" spans="1:4" ht="13">
      <c r="A351" s="1"/>
      <c r="B351" s="1"/>
      <c r="C351" s="1"/>
      <c r="D351" s="1"/>
    </row>
    <row r="352" spans="1:4" ht="13">
      <c r="A352" s="1"/>
      <c r="B352" s="1"/>
      <c r="C352" s="1"/>
      <c r="D352" s="1"/>
    </row>
    <row r="353" spans="1:4" ht="13">
      <c r="A353" s="1"/>
      <c r="B353" s="1"/>
      <c r="C353" s="1"/>
      <c r="D353" s="1"/>
    </row>
    <row r="354" spans="1:4" ht="13">
      <c r="A354" s="1"/>
      <c r="B354" s="1"/>
      <c r="C354" s="1"/>
      <c r="D354" s="1"/>
    </row>
    <row r="355" spans="1:4" ht="13">
      <c r="A355" s="1"/>
      <c r="B355" s="1"/>
      <c r="C355" s="1"/>
      <c r="D355" s="1"/>
    </row>
    <row r="356" spans="1:4" ht="13">
      <c r="A356" s="1"/>
      <c r="B356" s="1"/>
      <c r="C356" s="1"/>
      <c r="D356" s="1"/>
    </row>
    <row r="357" spans="1:4" ht="13">
      <c r="A357" s="1"/>
      <c r="B357" s="1"/>
      <c r="C357" s="1"/>
      <c r="D357" s="1"/>
    </row>
    <row r="358" spans="1:4" ht="13">
      <c r="A358" s="1"/>
      <c r="B358" s="1"/>
      <c r="C358" s="1"/>
      <c r="D358" s="1"/>
    </row>
    <row r="359" spans="1:4" ht="13">
      <c r="A359" s="1"/>
      <c r="B359" s="1"/>
      <c r="C359" s="1"/>
      <c r="D359" s="1"/>
    </row>
    <row r="360" spans="1:4" ht="13">
      <c r="A360" s="1"/>
      <c r="B360" s="1"/>
      <c r="C360" s="1"/>
      <c r="D360" s="1"/>
    </row>
    <row r="361" spans="1:4" ht="13">
      <c r="A361" s="1"/>
      <c r="B361" s="1"/>
      <c r="C361" s="1"/>
      <c r="D361" s="1"/>
    </row>
    <row r="362" spans="1:4" ht="13">
      <c r="A362" s="1"/>
      <c r="B362" s="1"/>
      <c r="C362" s="1"/>
      <c r="D362" s="1"/>
    </row>
    <row r="363" spans="1:4" ht="13">
      <c r="A363" s="1"/>
      <c r="B363" s="1"/>
      <c r="C363" s="1"/>
      <c r="D363" s="1"/>
    </row>
    <row r="364" spans="1:4" ht="13">
      <c r="A364" s="1"/>
      <c r="B364" s="1"/>
      <c r="C364" s="1"/>
      <c r="D364" s="1"/>
    </row>
    <row r="365" spans="1:4" ht="13">
      <c r="A365" s="1"/>
      <c r="B365" s="1"/>
      <c r="C365" s="1"/>
      <c r="D365" s="1"/>
    </row>
    <row r="366" spans="1:4" ht="13">
      <c r="A366" s="1"/>
      <c r="B366" s="1"/>
      <c r="C366" s="1"/>
      <c r="D366" s="1"/>
    </row>
    <row r="367" spans="1:4" ht="13">
      <c r="A367" s="1"/>
      <c r="B367" s="1"/>
      <c r="C367" s="1"/>
      <c r="D367" s="1"/>
    </row>
    <row r="368" spans="1:4" ht="13">
      <c r="A368" s="1"/>
      <c r="B368" s="1"/>
      <c r="C368" s="1"/>
      <c r="D368" s="1"/>
    </row>
    <row r="369" spans="1:4" ht="13">
      <c r="A369" s="1"/>
      <c r="B369" s="1"/>
      <c r="C369" s="1"/>
      <c r="D369" s="1"/>
    </row>
    <row r="370" spans="1:4" ht="13">
      <c r="A370" s="1"/>
      <c r="B370" s="1"/>
      <c r="C370" s="1"/>
      <c r="D370" s="1"/>
    </row>
    <row r="371" spans="1:4" ht="13">
      <c r="A371" s="1"/>
      <c r="B371" s="1"/>
      <c r="C371" s="1"/>
      <c r="D371" s="1"/>
    </row>
    <row r="372" spans="1:4" ht="13">
      <c r="A372" s="1"/>
      <c r="B372" s="1"/>
      <c r="C372" s="1"/>
      <c r="D372" s="1"/>
    </row>
    <row r="373" spans="1:4" ht="13">
      <c r="A373" s="1"/>
      <c r="B373" s="1"/>
      <c r="C373" s="1"/>
      <c r="D373" s="1"/>
    </row>
    <row r="374" spans="1:4" ht="13">
      <c r="A374" s="1"/>
      <c r="B374" s="1"/>
      <c r="C374" s="1"/>
      <c r="D374" s="1"/>
    </row>
    <row r="375" spans="1:4" ht="13">
      <c r="A375" s="1"/>
      <c r="B375" s="1"/>
      <c r="C375" s="1"/>
      <c r="D375" s="1"/>
    </row>
    <row r="376" spans="1:4" ht="13">
      <c r="A376" s="1"/>
      <c r="B376" s="1"/>
      <c r="C376" s="1"/>
      <c r="D376" s="1"/>
    </row>
    <row r="377" spans="1:4" ht="13">
      <c r="A377" s="1"/>
      <c r="B377" s="1"/>
      <c r="C377" s="1"/>
      <c r="D377" s="1"/>
    </row>
    <row r="378" spans="1:4" ht="13">
      <c r="A378" s="1"/>
      <c r="B378" s="1"/>
      <c r="C378" s="1"/>
      <c r="D378" s="1"/>
    </row>
    <row r="379" spans="1:4" ht="13">
      <c r="A379" s="1"/>
      <c r="B379" s="1"/>
      <c r="C379" s="1"/>
      <c r="D379" s="1"/>
    </row>
    <row r="380" spans="1:4" ht="13">
      <c r="A380" s="1"/>
      <c r="B380" s="1"/>
      <c r="C380" s="1"/>
      <c r="D380" s="1"/>
    </row>
    <row r="381" spans="1:4" ht="13">
      <c r="A381" s="1"/>
      <c r="B381" s="1"/>
      <c r="C381" s="1"/>
      <c r="D381" s="1"/>
    </row>
    <row r="382" spans="1:4" ht="13">
      <c r="A382" s="1"/>
      <c r="B382" s="1"/>
      <c r="C382" s="1"/>
      <c r="D382" s="1"/>
    </row>
    <row r="383" spans="1:4" ht="13">
      <c r="A383" s="1"/>
      <c r="B383" s="1"/>
      <c r="C383" s="1"/>
      <c r="D383" s="1"/>
    </row>
    <row r="384" spans="1:4" ht="13">
      <c r="A384" s="1"/>
      <c r="B384" s="1"/>
      <c r="C384" s="1"/>
      <c r="D384" s="1"/>
    </row>
    <row r="385" spans="1:4" ht="13">
      <c r="A385" s="1"/>
      <c r="B385" s="1"/>
      <c r="C385" s="1"/>
      <c r="D385" s="1"/>
    </row>
    <row r="386" spans="1:4" ht="13">
      <c r="A386" s="1"/>
      <c r="B386" s="1"/>
      <c r="C386" s="1"/>
      <c r="D386" s="1"/>
    </row>
    <row r="387" spans="1:4" ht="13">
      <c r="A387" s="1"/>
      <c r="B387" s="1"/>
      <c r="C387" s="1"/>
      <c r="D387" s="1"/>
    </row>
    <row r="388" spans="1:4" ht="13">
      <c r="A388" s="1"/>
      <c r="B388" s="1"/>
      <c r="C388" s="1"/>
      <c r="D388" s="1"/>
    </row>
    <row r="389" spans="1:4" ht="13">
      <c r="A389" s="1"/>
      <c r="B389" s="1"/>
      <c r="C389" s="1"/>
      <c r="D389" s="1"/>
    </row>
    <row r="390" spans="1:4" ht="13">
      <c r="A390" s="1"/>
      <c r="B390" s="1"/>
      <c r="C390" s="1"/>
      <c r="D390" s="1"/>
    </row>
    <row r="391" spans="1:4" ht="13">
      <c r="A391" s="1"/>
      <c r="B391" s="1"/>
      <c r="C391" s="1"/>
      <c r="D391" s="1"/>
    </row>
    <row r="392" spans="1:4" ht="13">
      <c r="A392" s="1"/>
      <c r="B392" s="1"/>
      <c r="C392" s="1"/>
      <c r="D392" s="1"/>
    </row>
    <row r="393" spans="1:4" ht="13">
      <c r="A393" s="1"/>
      <c r="B393" s="1"/>
      <c r="C393" s="1"/>
      <c r="D393" s="1"/>
    </row>
    <row r="394" spans="1:4" ht="13">
      <c r="A394" s="1"/>
      <c r="B394" s="1"/>
      <c r="C394" s="1"/>
      <c r="D394" s="1"/>
    </row>
    <row r="395" spans="1:4" ht="13">
      <c r="A395" s="1"/>
      <c r="B395" s="1"/>
      <c r="C395" s="1"/>
      <c r="D395" s="1"/>
    </row>
    <row r="396" spans="1:4" ht="13">
      <c r="A396" s="1"/>
      <c r="B396" s="1"/>
      <c r="C396" s="1"/>
      <c r="D396" s="1"/>
    </row>
    <row r="397" spans="1:4" ht="13">
      <c r="A397" s="1"/>
      <c r="B397" s="1"/>
      <c r="C397" s="1"/>
      <c r="D397" s="1"/>
    </row>
    <row r="398" spans="1:4" ht="13">
      <c r="A398" s="1"/>
      <c r="B398" s="1"/>
      <c r="C398" s="1"/>
      <c r="D398" s="1"/>
    </row>
    <row r="399" spans="1:4" ht="13">
      <c r="A399" s="1"/>
      <c r="B399" s="1"/>
      <c r="C399" s="1"/>
      <c r="D399" s="1"/>
    </row>
    <row r="400" spans="1:4" ht="13">
      <c r="A400" s="1"/>
      <c r="B400" s="1"/>
      <c r="C400" s="1"/>
      <c r="D400" s="1"/>
    </row>
    <row r="401" spans="1:4" ht="13">
      <c r="A401" s="1"/>
      <c r="B401" s="1"/>
      <c r="C401" s="1"/>
      <c r="D401" s="1"/>
    </row>
    <row r="402" spans="1:4" ht="13">
      <c r="A402" s="1"/>
      <c r="B402" s="1"/>
      <c r="C402" s="1"/>
      <c r="D402" s="1"/>
    </row>
    <row r="403" spans="1:4" ht="13">
      <c r="A403" s="1"/>
      <c r="B403" s="1"/>
      <c r="C403" s="1"/>
      <c r="D403" s="1"/>
    </row>
    <row r="404" spans="1:4" ht="13">
      <c r="A404" s="1"/>
      <c r="B404" s="1"/>
      <c r="C404" s="1"/>
      <c r="D404" s="1"/>
    </row>
    <row r="405" spans="1:4" ht="13">
      <c r="A405" s="1"/>
      <c r="B405" s="1"/>
      <c r="C405" s="1"/>
      <c r="D405" s="1"/>
    </row>
    <row r="406" spans="1:4" ht="13">
      <c r="A406" s="1"/>
      <c r="B406" s="1"/>
      <c r="C406" s="1"/>
      <c r="D406" s="1"/>
    </row>
    <row r="407" spans="1:4" ht="13">
      <c r="A407" s="1"/>
      <c r="B407" s="1"/>
      <c r="C407" s="1"/>
      <c r="D407" s="1"/>
    </row>
    <row r="408" spans="1:4" ht="13">
      <c r="A408" s="1"/>
      <c r="B408" s="1"/>
      <c r="C408" s="1"/>
      <c r="D408" s="1"/>
    </row>
    <row r="409" spans="1:4" ht="13">
      <c r="A409" s="1"/>
      <c r="B409" s="1"/>
      <c r="C409" s="1"/>
      <c r="D409" s="1"/>
    </row>
    <row r="410" spans="1:4" ht="13">
      <c r="A410" s="1"/>
      <c r="B410" s="1"/>
      <c r="C410" s="1"/>
      <c r="D410" s="1"/>
    </row>
    <row r="411" spans="1:4" ht="13">
      <c r="A411" s="1"/>
      <c r="B411" s="1"/>
      <c r="C411" s="1"/>
      <c r="D411" s="1"/>
    </row>
    <row r="412" spans="1:4" ht="13">
      <c r="A412" s="1"/>
      <c r="B412" s="1"/>
      <c r="C412" s="1"/>
      <c r="D412" s="1"/>
    </row>
    <row r="413" spans="1:4" ht="13">
      <c r="A413" s="1"/>
      <c r="B413" s="1"/>
      <c r="C413" s="1"/>
      <c r="D413" s="1"/>
    </row>
    <row r="414" spans="1:4" ht="13">
      <c r="A414" s="1"/>
      <c r="B414" s="1"/>
      <c r="C414" s="1"/>
      <c r="D414" s="1"/>
    </row>
    <row r="415" spans="1:4" ht="13">
      <c r="A415" s="1"/>
      <c r="B415" s="1"/>
      <c r="C415" s="1"/>
      <c r="D415" s="1"/>
    </row>
    <row r="416" spans="1:4" ht="13">
      <c r="A416" s="1"/>
      <c r="B416" s="1"/>
      <c r="C416" s="1"/>
      <c r="D416" s="1"/>
    </row>
    <row r="417" spans="1:4" ht="13">
      <c r="A417" s="1"/>
      <c r="B417" s="1"/>
      <c r="C417" s="1"/>
      <c r="D417" s="1"/>
    </row>
    <row r="418" spans="1:4" ht="13">
      <c r="A418" s="1"/>
      <c r="B418" s="1"/>
      <c r="C418" s="1"/>
      <c r="D418" s="1"/>
    </row>
    <row r="419" spans="1:4" ht="13">
      <c r="A419" s="1"/>
      <c r="B419" s="1"/>
      <c r="C419" s="1"/>
      <c r="D419" s="1"/>
    </row>
    <row r="420" spans="1:4" ht="13">
      <c r="A420" s="1"/>
      <c r="B420" s="1"/>
      <c r="C420" s="1"/>
      <c r="D420" s="1"/>
    </row>
    <row r="421" spans="1:4" ht="13">
      <c r="A421" s="1"/>
      <c r="B421" s="1"/>
      <c r="C421" s="1"/>
      <c r="D421" s="1"/>
    </row>
    <row r="422" spans="1:4" ht="13">
      <c r="A422" s="1"/>
      <c r="B422" s="1"/>
      <c r="C422" s="1"/>
      <c r="D422" s="1"/>
    </row>
    <row r="423" spans="1:4" ht="13">
      <c r="A423" s="1"/>
      <c r="B423" s="1"/>
      <c r="C423" s="1"/>
      <c r="D423" s="1"/>
    </row>
    <row r="424" spans="1:4" ht="13">
      <c r="A424" s="1"/>
      <c r="B424" s="1"/>
      <c r="C424" s="1"/>
      <c r="D424" s="1"/>
    </row>
    <row r="425" spans="1:4" ht="13">
      <c r="A425" s="1"/>
      <c r="B425" s="1"/>
      <c r="C425" s="1"/>
      <c r="D425" s="1"/>
    </row>
    <row r="426" spans="1:4" ht="13">
      <c r="A426" s="1"/>
      <c r="B426" s="1"/>
      <c r="C426" s="1"/>
      <c r="D426" s="1"/>
    </row>
    <row r="427" spans="1:4" ht="13">
      <c r="A427" s="1"/>
      <c r="B427" s="1"/>
      <c r="C427" s="1"/>
      <c r="D427" s="1"/>
    </row>
    <row r="428" spans="1:4" ht="13">
      <c r="A428" s="1"/>
      <c r="B428" s="1"/>
      <c r="C428" s="1"/>
      <c r="D428" s="1"/>
    </row>
    <row r="429" spans="1:4" ht="13">
      <c r="A429" s="1"/>
      <c r="B429" s="1"/>
      <c r="C429" s="1"/>
      <c r="D429" s="1"/>
    </row>
    <row r="430" spans="1:4" ht="13">
      <c r="A430" s="1"/>
      <c r="B430" s="1"/>
      <c r="C430" s="1"/>
      <c r="D430" s="1"/>
    </row>
    <row r="431" spans="1:4" ht="13">
      <c r="A431" s="1"/>
      <c r="B431" s="1"/>
      <c r="C431" s="1"/>
      <c r="D431" s="1"/>
    </row>
    <row r="432" spans="1:4" ht="13">
      <c r="A432" s="1"/>
      <c r="B432" s="1"/>
      <c r="C432" s="1"/>
      <c r="D432" s="1"/>
    </row>
    <row r="433" spans="1:4" ht="13">
      <c r="A433" s="1"/>
      <c r="B433" s="1"/>
      <c r="C433" s="1"/>
      <c r="D433" s="1"/>
    </row>
    <row r="434" spans="1:4" ht="13">
      <c r="A434" s="1"/>
      <c r="B434" s="1"/>
      <c r="C434" s="1"/>
      <c r="D434" s="1"/>
    </row>
    <row r="435" spans="1:4" ht="13">
      <c r="A435" s="1"/>
      <c r="B435" s="1"/>
      <c r="C435" s="1"/>
      <c r="D435" s="1"/>
    </row>
    <row r="436" spans="1:4" ht="13">
      <c r="A436" s="1"/>
      <c r="B436" s="1"/>
      <c r="C436" s="1"/>
      <c r="D436" s="1"/>
    </row>
    <row r="437" spans="1:4" ht="13">
      <c r="A437" s="1"/>
      <c r="B437" s="1"/>
      <c r="C437" s="1"/>
      <c r="D437" s="1"/>
    </row>
    <row r="438" spans="1:4" ht="13">
      <c r="A438" s="1"/>
      <c r="B438" s="1"/>
      <c r="C438" s="1"/>
      <c r="D438" s="1"/>
    </row>
    <row r="439" spans="1:4" ht="13">
      <c r="A439" s="1"/>
      <c r="B439" s="1"/>
      <c r="C439" s="1"/>
      <c r="D439" s="1"/>
    </row>
    <row r="440" spans="1:4" ht="13">
      <c r="A440" s="1"/>
      <c r="B440" s="1"/>
      <c r="C440" s="1"/>
      <c r="D440" s="1"/>
    </row>
    <row r="441" spans="1:4" ht="13">
      <c r="A441" s="1"/>
      <c r="B441" s="1"/>
      <c r="C441" s="1"/>
      <c r="D441" s="1"/>
    </row>
    <row r="442" spans="1:4" ht="13">
      <c r="A442" s="1"/>
      <c r="B442" s="1"/>
      <c r="C442" s="1"/>
      <c r="D442" s="1"/>
    </row>
    <row r="443" spans="1:4" ht="13">
      <c r="A443" s="1"/>
      <c r="B443" s="1"/>
      <c r="C443" s="1"/>
      <c r="D443" s="1"/>
    </row>
    <row r="444" spans="1:4" ht="13">
      <c r="A444" s="1"/>
      <c r="B444" s="1"/>
      <c r="C444" s="1"/>
      <c r="D444" s="1"/>
    </row>
    <row r="445" spans="1:4" ht="13">
      <c r="A445" s="1"/>
      <c r="B445" s="1"/>
      <c r="C445" s="1"/>
      <c r="D445" s="1"/>
    </row>
    <row r="446" spans="1:4" ht="13">
      <c r="A446" s="1"/>
      <c r="B446" s="1"/>
      <c r="C446" s="1"/>
      <c r="D446" s="1"/>
    </row>
    <row r="447" spans="1:4" ht="13">
      <c r="A447" s="1"/>
      <c r="B447" s="1"/>
      <c r="C447" s="1"/>
      <c r="D447" s="1"/>
    </row>
    <row r="448" spans="1:4" ht="13">
      <c r="A448" s="1"/>
      <c r="B448" s="1"/>
      <c r="C448" s="1"/>
      <c r="D448" s="1"/>
    </row>
    <row r="449" spans="1:4" ht="13">
      <c r="A449" s="1"/>
      <c r="B449" s="1"/>
      <c r="C449" s="1"/>
      <c r="D449" s="1"/>
    </row>
    <row r="450" spans="1:4" ht="13">
      <c r="A450" s="1"/>
      <c r="B450" s="1"/>
      <c r="C450" s="1"/>
      <c r="D450" s="1"/>
    </row>
    <row r="451" spans="1:4" ht="13">
      <c r="A451" s="1"/>
      <c r="B451" s="1"/>
      <c r="C451" s="1"/>
      <c r="D451" s="1"/>
    </row>
    <row r="452" spans="1:4" ht="13">
      <c r="A452" s="1"/>
      <c r="B452" s="1"/>
      <c r="C452" s="1"/>
      <c r="D452" s="1"/>
    </row>
    <row r="453" spans="1:4" ht="13">
      <c r="A453" s="1"/>
      <c r="B453" s="1"/>
      <c r="C453" s="1"/>
      <c r="D453" s="1"/>
    </row>
    <row r="454" spans="1:4" ht="13">
      <c r="A454" s="1"/>
      <c r="B454" s="1"/>
      <c r="C454" s="1"/>
      <c r="D454" s="1"/>
    </row>
    <row r="455" spans="1:4" ht="13">
      <c r="A455" s="1"/>
      <c r="B455" s="1"/>
      <c r="C455" s="1"/>
      <c r="D455" s="1"/>
    </row>
    <row r="456" spans="1:4" ht="13">
      <c r="A456" s="1"/>
      <c r="B456" s="1"/>
      <c r="C456" s="1"/>
      <c r="D456" s="1"/>
    </row>
    <row r="457" spans="1:4" ht="13">
      <c r="A457" s="1"/>
      <c r="B457" s="1"/>
      <c r="C457" s="1"/>
      <c r="D457" s="1"/>
    </row>
    <row r="458" spans="1:4" ht="13">
      <c r="A458" s="1"/>
      <c r="B458" s="1"/>
      <c r="C458" s="1"/>
      <c r="D458" s="1"/>
    </row>
    <row r="459" spans="1:4" ht="13">
      <c r="A459" s="1"/>
      <c r="B459" s="1"/>
      <c r="C459" s="1"/>
      <c r="D459" s="1"/>
    </row>
    <row r="460" spans="1:4" ht="13">
      <c r="A460" s="1"/>
      <c r="B460" s="1"/>
      <c r="C460" s="1"/>
      <c r="D460" s="1"/>
    </row>
    <row r="461" spans="1:4" ht="13">
      <c r="A461" s="1"/>
      <c r="B461" s="1"/>
      <c r="C461" s="1"/>
      <c r="D461" s="1"/>
    </row>
    <row r="462" spans="1:4" ht="13">
      <c r="A462" s="1"/>
      <c r="B462" s="1"/>
      <c r="C462" s="1"/>
      <c r="D462" s="1"/>
    </row>
    <row r="463" spans="1:4" ht="13">
      <c r="A463" s="1"/>
      <c r="B463" s="1"/>
      <c r="C463" s="1"/>
      <c r="D463" s="1"/>
    </row>
    <row r="464" spans="1:4" ht="13">
      <c r="A464" s="1"/>
      <c r="B464" s="1"/>
      <c r="C464" s="1"/>
      <c r="D464" s="1"/>
    </row>
    <row r="465" spans="1:4" ht="13">
      <c r="A465" s="1"/>
      <c r="B465" s="1"/>
      <c r="C465" s="1"/>
      <c r="D465" s="1"/>
    </row>
    <row r="466" spans="1:4" ht="13">
      <c r="A466" s="1"/>
      <c r="B466" s="1"/>
      <c r="C466" s="1"/>
      <c r="D466" s="1"/>
    </row>
    <row r="467" spans="1:4" ht="13">
      <c r="A467" s="1"/>
      <c r="B467" s="1"/>
      <c r="C467" s="1"/>
      <c r="D467" s="1"/>
    </row>
    <row r="468" spans="1:4" ht="13">
      <c r="A468" s="1"/>
      <c r="B468" s="1"/>
      <c r="C468" s="1"/>
      <c r="D468" s="1"/>
    </row>
    <row r="469" spans="1:4" ht="13">
      <c r="A469" s="1"/>
      <c r="B469" s="1"/>
      <c r="C469" s="1"/>
      <c r="D469" s="1"/>
    </row>
    <row r="470" spans="1:4" ht="13">
      <c r="A470" s="1"/>
      <c r="B470" s="1"/>
      <c r="C470" s="1"/>
      <c r="D470" s="1"/>
    </row>
    <row r="471" spans="1:4" ht="13">
      <c r="A471" s="1"/>
      <c r="B471" s="1"/>
      <c r="C471" s="1"/>
      <c r="D471" s="1"/>
    </row>
    <row r="472" spans="1:4" ht="13">
      <c r="A472" s="1"/>
      <c r="B472" s="1"/>
      <c r="C472" s="1"/>
      <c r="D472" s="1"/>
    </row>
    <row r="473" spans="1:4" ht="13">
      <c r="A473" s="1"/>
      <c r="B473" s="1"/>
      <c r="C473" s="1"/>
      <c r="D473" s="1"/>
    </row>
    <row r="474" spans="1:4" ht="13">
      <c r="A474" s="1"/>
      <c r="B474" s="1"/>
      <c r="C474" s="1"/>
      <c r="D474" s="1"/>
    </row>
    <row r="475" spans="1:4" ht="13">
      <c r="A475" s="1"/>
      <c r="B475" s="1"/>
      <c r="C475" s="1"/>
      <c r="D475" s="1"/>
    </row>
    <row r="476" spans="1:4" ht="13">
      <c r="A476" s="1"/>
      <c r="B476" s="1"/>
      <c r="C476" s="1"/>
      <c r="D476" s="1"/>
    </row>
    <row r="477" spans="1:4" ht="13">
      <c r="A477" s="1"/>
      <c r="B477" s="1"/>
      <c r="C477" s="1"/>
      <c r="D477" s="1"/>
    </row>
    <row r="478" spans="1:4" ht="13">
      <c r="A478" s="1"/>
      <c r="B478" s="1"/>
      <c r="C478" s="1"/>
      <c r="D478" s="1"/>
    </row>
    <row r="479" spans="1:4" ht="13">
      <c r="A479" s="1"/>
      <c r="B479" s="1"/>
      <c r="C479" s="1"/>
      <c r="D479" s="1"/>
    </row>
    <row r="480" spans="1:4" ht="13">
      <c r="A480" s="1"/>
      <c r="B480" s="1"/>
      <c r="C480" s="1"/>
      <c r="D480" s="1"/>
    </row>
    <row r="481" spans="1:4" ht="13">
      <c r="A481" s="1"/>
      <c r="B481" s="1"/>
      <c r="C481" s="1"/>
      <c r="D481" s="1"/>
    </row>
    <row r="482" spans="1:4" ht="13">
      <c r="A482" s="1"/>
      <c r="B482" s="1"/>
      <c r="C482" s="1"/>
      <c r="D482" s="1"/>
    </row>
    <row r="483" spans="1:4" ht="13">
      <c r="A483" s="1"/>
      <c r="B483" s="1"/>
      <c r="C483" s="1"/>
      <c r="D483" s="1"/>
    </row>
    <row r="484" spans="1:4" ht="13">
      <c r="A484" s="1"/>
      <c r="B484" s="1"/>
      <c r="C484" s="1"/>
      <c r="D484" s="1"/>
    </row>
    <row r="485" spans="1:4" ht="13">
      <c r="A485" s="1"/>
      <c r="B485" s="1"/>
      <c r="C485" s="1"/>
      <c r="D485" s="1"/>
    </row>
    <row r="486" spans="1:4" ht="13">
      <c r="A486" s="1"/>
      <c r="B486" s="1"/>
      <c r="C486" s="1"/>
      <c r="D486" s="1"/>
    </row>
    <row r="487" spans="1:4" ht="13">
      <c r="A487" s="1"/>
      <c r="B487" s="1"/>
      <c r="C487" s="1"/>
      <c r="D487" s="1"/>
    </row>
    <row r="488" spans="1:4" ht="13">
      <c r="A488" s="1"/>
      <c r="B488" s="1"/>
      <c r="C488" s="1"/>
      <c r="D488" s="1"/>
    </row>
    <row r="489" spans="1:4" ht="13">
      <c r="A489" s="1"/>
      <c r="B489" s="1"/>
      <c r="C489" s="1"/>
      <c r="D489" s="1"/>
    </row>
    <row r="490" spans="1:4" ht="13">
      <c r="A490" s="1"/>
      <c r="B490" s="1"/>
      <c r="C490" s="1"/>
      <c r="D490" s="1"/>
    </row>
    <row r="491" spans="1:4" ht="13">
      <c r="A491" s="1"/>
      <c r="B491" s="1"/>
      <c r="C491" s="1"/>
      <c r="D491" s="1"/>
    </row>
    <row r="492" spans="1:4" ht="13">
      <c r="A492" s="1"/>
      <c r="B492" s="1"/>
      <c r="C492" s="1"/>
      <c r="D492" s="1"/>
    </row>
    <row r="493" spans="1:4" ht="13">
      <c r="A493" s="1"/>
      <c r="B493" s="1"/>
      <c r="C493" s="1"/>
      <c r="D493" s="1"/>
    </row>
    <row r="494" spans="1:4" ht="13">
      <c r="A494" s="1"/>
      <c r="B494" s="1"/>
      <c r="C494" s="1"/>
      <c r="D494" s="1"/>
    </row>
    <row r="495" spans="1:4" ht="13">
      <c r="A495" s="1"/>
      <c r="B495" s="1"/>
      <c r="C495" s="1"/>
      <c r="D495" s="1"/>
    </row>
    <row r="496" spans="1:4" ht="13">
      <c r="A496" s="1"/>
      <c r="B496" s="1"/>
      <c r="C496" s="1"/>
      <c r="D496" s="1"/>
    </row>
    <row r="497" spans="1:4" ht="13">
      <c r="A497" s="1"/>
      <c r="B497" s="1"/>
      <c r="C497" s="1"/>
      <c r="D497" s="1"/>
    </row>
    <row r="498" spans="1:4" ht="13">
      <c r="A498" s="1"/>
      <c r="B498" s="1"/>
      <c r="C498" s="1"/>
      <c r="D498" s="1"/>
    </row>
    <row r="499" spans="1:4" ht="13">
      <c r="A499" s="1"/>
      <c r="B499" s="1"/>
      <c r="C499" s="1"/>
      <c r="D499" s="1"/>
    </row>
    <row r="500" spans="1:4" ht="13">
      <c r="A500" s="1"/>
      <c r="B500" s="1"/>
      <c r="C500" s="1"/>
      <c r="D500" s="1"/>
    </row>
    <row r="501" spans="1:4" ht="13">
      <c r="A501" s="1"/>
      <c r="B501" s="1"/>
      <c r="C501" s="1"/>
      <c r="D501" s="1"/>
    </row>
    <row r="502" spans="1:4" ht="13">
      <c r="A502" s="1"/>
      <c r="B502" s="1"/>
      <c r="C502" s="1"/>
      <c r="D502" s="1"/>
    </row>
    <row r="503" spans="1:4" ht="13">
      <c r="A503" s="1"/>
      <c r="B503" s="1"/>
      <c r="C503" s="1"/>
      <c r="D503" s="1"/>
    </row>
    <row r="504" spans="1:4" ht="13">
      <c r="A504" s="1"/>
      <c r="B504" s="1"/>
      <c r="C504" s="1"/>
      <c r="D504" s="1"/>
    </row>
    <row r="505" spans="1:4" ht="13">
      <c r="A505" s="1"/>
      <c r="B505" s="1"/>
      <c r="C505" s="1"/>
      <c r="D505" s="1"/>
    </row>
    <row r="506" spans="1:4" ht="13">
      <c r="A506" s="1"/>
      <c r="B506" s="1"/>
      <c r="C506" s="1"/>
      <c r="D506" s="1"/>
    </row>
    <row r="507" spans="1:4" ht="13">
      <c r="A507" s="1"/>
      <c r="B507" s="1"/>
      <c r="C507" s="1"/>
      <c r="D507" s="1"/>
    </row>
    <row r="508" spans="1:4" ht="13">
      <c r="A508" s="1"/>
      <c r="B508" s="1"/>
      <c r="C508" s="1"/>
      <c r="D508" s="1"/>
    </row>
    <row r="509" spans="1:4" ht="13">
      <c r="A509" s="1"/>
      <c r="B509" s="1"/>
      <c r="C509" s="1"/>
      <c r="D509" s="1"/>
    </row>
    <row r="510" spans="1:4" ht="13">
      <c r="A510" s="1"/>
      <c r="B510" s="1"/>
      <c r="C510" s="1"/>
      <c r="D510" s="1"/>
    </row>
    <row r="511" spans="1:4" ht="13">
      <c r="A511" s="1"/>
      <c r="B511" s="1"/>
      <c r="C511" s="1"/>
      <c r="D511" s="1"/>
    </row>
    <row r="512" spans="1:4" ht="13">
      <c r="A512" s="1"/>
      <c r="B512" s="1"/>
      <c r="C512" s="1"/>
      <c r="D512" s="1"/>
    </row>
    <row r="513" spans="1:4" ht="13">
      <c r="A513" s="1"/>
      <c r="B513" s="1"/>
      <c r="C513" s="1"/>
      <c r="D513" s="1"/>
    </row>
    <row r="514" spans="1:4" ht="13">
      <c r="A514" s="1"/>
      <c r="B514" s="1"/>
      <c r="C514" s="1"/>
      <c r="D514" s="1"/>
    </row>
    <row r="515" spans="1:4" ht="13">
      <c r="A515" s="1"/>
      <c r="B515" s="1"/>
      <c r="C515" s="1"/>
      <c r="D515" s="1"/>
    </row>
    <row r="516" spans="1:4" ht="13">
      <c r="A516" s="1"/>
      <c r="B516" s="1"/>
      <c r="C516" s="1"/>
      <c r="D516" s="1"/>
    </row>
    <row r="517" spans="1:4" ht="13">
      <c r="A517" s="1"/>
      <c r="B517" s="1"/>
      <c r="C517" s="1"/>
      <c r="D517" s="1"/>
    </row>
    <row r="518" spans="1:4" ht="13">
      <c r="A518" s="1"/>
      <c r="B518" s="1"/>
      <c r="C518" s="1"/>
      <c r="D518" s="1"/>
    </row>
    <row r="519" spans="1:4" ht="13">
      <c r="A519" s="1"/>
      <c r="B519" s="1"/>
      <c r="C519" s="1"/>
      <c r="D519" s="1"/>
    </row>
    <row r="520" spans="1:4" ht="13">
      <c r="A520" s="1"/>
      <c r="B520" s="1"/>
      <c r="C520" s="1"/>
      <c r="D520" s="1"/>
    </row>
    <row r="521" spans="1:4" ht="13">
      <c r="A521" s="1"/>
      <c r="B521" s="1"/>
      <c r="C521" s="1"/>
      <c r="D521" s="1"/>
    </row>
    <row r="522" spans="1:4" ht="13">
      <c r="A522" s="1"/>
      <c r="B522" s="1"/>
      <c r="C522" s="1"/>
      <c r="D522" s="1"/>
    </row>
    <row r="523" spans="1:4" ht="13">
      <c r="A523" s="1"/>
      <c r="B523" s="1"/>
      <c r="C523" s="1"/>
      <c r="D523" s="1"/>
    </row>
    <row r="524" spans="1:4" ht="13">
      <c r="A524" s="1"/>
      <c r="B524" s="1"/>
      <c r="C524" s="1"/>
      <c r="D524" s="1"/>
    </row>
    <row r="525" spans="1:4" ht="13">
      <c r="A525" s="1"/>
      <c r="B525" s="1"/>
      <c r="C525" s="1"/>
      <c r="D525" s="1"/>
    </row>
    <row r="526" spans="1:4" ht="13">
      <c r="A526" s="1"/>
      <c r="B526" s="1"/>
      <c r="C526" s="1"/>
      <c r="D526" s="1"/>
    </row>
    <row r="527" spans="1:4" ht="13">
      <c r="A527" s="1"/>
      <c r="B527" s="1"/>
      <c r="C527" s="1"/>
      <c r="D527" s="1"/>
    </row>
    <row r="528" spans="1:4" ht="13">
      <c r="A528" s="1"/>
      <c r="B528" s="1"/>
      <c r="C528" s="1"/>
      <c r="D528" s="1"/>
    </row>
    <row r="529" spans="1:4" ht="13">
      <c r="A529" s="1"/>
      <c r="B529" s="1"/>
      <c r="C529" s="1"/>
      <c r="D529" s="1"/>
    </row>
    <row r="530" spans="1:4" ht="13">
      <c r="A530" s="1"/>
      <c r="B530" s="1"/>
      <c r="C530" s="1"/>
      <c r="D530" s="1"/>
    </row>
    <row r="531" spans="1:4" ht="13">
      <c r="A531" s="1"/>
      <c r="B531" s="1"/>
      <c r="C531" s="1"/>
      <c r="D531" s="1"/>
    </row>
    <row r="532" spans="1:4" ht="13">
      <c r="A532" s="1"/>
      <c r="B532" s="1"/>
      <c r="C532" s="1"/>
      <c r="D532" s="1"/>
    </row>
    <row r="533" spans="1:4" ht="13">
      <c r="A533" s="1"/>
      <c r="B533" s="1"/>
      <c r="C533" s="1"/>
      <c r="D533" s="1"/>
    </row>
    <row r="534" spans="1:4" ht="13">
      <c r="A534" s="1"/>
      <c r="B534" s="1"/>
      <c r="C534" s="1"/>
      <c r="D534" s="1"/>
    </row>
    <row r="535" spans="1:4" ht="13">
      <c r="A535" s="1"/>
      <c r="B535" s="1"/>
      <c r="C535" s="1"/>
      <c r="D535" s="1"/>
    </row>
    <row r="536" spans="1:4" ht="13">
      <c r="A536" s="1"/>
      <c r="B536" s="1"/>
      <c r="C536" s="1"/>
      <c r="D536" s="1"/>
    </row>
    <row r="537" spans="1:4" ht="13">
      <c r="A537" s="1"/>
      <c r="B537" s="1"/>
      <c r="C537" s="1"/>
      <c r="D537" s="1"/>
    </row>
    <row r="538" spans="1:4" ht="13">
      <c r="A538" s="1"/>
      <c r="B538" s="1"/>
      <c r="C538" s="1"/>
      <c r="D538" s="1"/>
    </row>
    <row r="539" spans="1:4" ht="13">
      <c r="A539" s="1"/>
      <c r="B539" s="1"/>
      <c r="C539" s="1"/>
      <c r="D539" s="1"/>
    </row>
    <row r="540" spans="1:4" ht="13">
      <c r="A540" s="1"/>
      <c r="B540" s="1"/>
      <c r="C540" s="1"/>
      <c r="D540" s="1"/>
    </row>
    <row r="541" spans="1:4" ht="13">
      <c r="A541" s="1"/>
      <c r="B541" s="1"/>
      <c r="C541" s="1"/>
      <c r="D541" s="1"/>
    </row>
    <row r="542" spans="1:4" ht="13">
      <c r="A542" s="1"/>
      <c r="B542" s="1"/>
      <c r="C542" s="1"/>
      <c r="D542" s="1"/>
    </row>
    <row r="543" spans="1:4" ht="13">
      <c r="A543" s="1"/>
      <c r="B543" s="1"/>
      <c r="C543" s="1"/>
      <c r="D543" s="1"/>
    </row>
    <row r="544" spans="1:4" ht="13">
      <c r="A544" s="1"/>
      <c r="B544" s="1"/>
      <c r="C544" s="1"/>
      <c r="D544" s="1"/>
    </row>
    <row r="545" spans="1:4" ht="13">
      <c r="A545" s="1"/>
      <c r="B545" s="1"/>
      <c r="C545" s="1"/>
      <c r="D545" s="1"/>
    </row>
    <row r="546" spans="1:4" ht="13">
      <c r="A546" s="1"/>
      <c r="B546" s="1"/>
      <c r="C546" s="1"/>
      <c r="D546" s="1"/>
    </row>
    <row r="547" spans="1:4" ht="13">
      <c r="A547" s="1"/>
      <c r="B547" s="1"/>
      <c r="C547" s="1"/>
      <c r="D547" s="1"/>
    </row>
    <row r="548" spans="1:4" ht="13">
      <c r="A548" s="1"/>
      <c r="B548" s="1"/>
      <c r="C548" s="1"/>
      <c r="D548" s="1"/>
    </row>
    <row r="549" spans="1:4" ht="13">
      <c r="A549" s="1"/>
      <c r="B549" s="1"/>
      <c r="C549" s="1"/>
      <c r="D549" s="1"/>
    </row>
    <row r="550" spans="1:4" ht="13">
      <c r="A550" s="1"/>
      <c r="B550" s="1"/>
      <c r="C550" s="1"/>
      <c r="D550" s="1"/>
    </row>
    <row r="551" spans="1:4" ht="13">
      <c r="A551" s="1"/>
      <c r="B551" s="1"/>
      <c r="C551" s="1"/>
      <c r="D551" s="1"/>
    </row>
    <row r="552" spans="1:4" ht="13">
      <c r="A552" s="1"/>
      <c r="B552" s="1"/>
      <c r="C552" s="1"/>
      <c r="D552" s="1"/>
    </row>
    <row r="553" spans="1:4" ht="13">
      <c r="A553" s="1"/>
      <c r="B553" s="1"/>
      <c r="C553" s="1"/>
      <c r="D553" s="1"/>
    </row>
    <row r="554" spans="1:4" ht="13">
      <c r="A554" s="1"/>
      <c r="B554" s="1"/>
      <c r="C554" s="1"/>
      <c r="D554" s="1"/>
    </row>
    <row r="555" spans="1:4" ht="13">
      <c r="A555" s="1"/>
      <c r="B555" s="1"/>
      <c r="C555" s="1"/>
      <c r="D555" s="1"/>
    </row>
  </sheetData>
  <autoFilter ref="A1:D555" xr:uid="{00000000-0009-0000-0000-000009000000}"/>
  <hyperlinks>
    <hyperlink ref="D2" r:id="rId1" xr:uid="{00000000-0004-0000-0900-000000000000}"/>
    <hyperlink ref="D3" r:id="rId2" xr:uid="{00000000-0004-0000-0900-000001000000}"/>
    <hyperlink ref="D4" r:id="rId3" xr:uid="{00000000-0004-0000-0900-000002000000}"/>
    <hyperlink ref="D5" r:id="rId4" xr:uid="{00000000-0004-0000-0900-000003000000}"/>
    <hyperlink ref="D6" r:id="rId5" xr:uid="{00000000-0004-0000-0900-000004000000}"/>
    <hyperlink ref="D7" r:id="rId6" xr:uid="{00000000-0004-0000-0900-000005000000}"/>
    <hyperlink ref="D8" r:id="rId7" xr:uid="{00000000-0004-0000-0900-000006000000}"/>
    <hyperlink ref="D9" r:id="rId8" xr:uid="{00000000-0004-0000-0900-000007000000}"/>
    <hyperlink ref="D10" r:id="rId9" xr:uid="{00000000-0004-0000-0900-000008000000}"/>
    <hyperlink ref="D11" r:id="rId10" xr:uid="{00000000-0004-0000-0900-000009000000}"/>
    <hyperlink ref="D12" r:id="rId11" xr:uid="{00000000-0004-0000-0900-00000A000000}"/>
    <hyperlink ref="D13" r:id="rId12" xr:uid="{00000000-0004-0000-0900-00000B000000}"/>
    <hyperlink ref="D14" r:id="rId13" xr:uid="{00000000-0004-0000-0900-00000C000000}"/>
    <hyperlink ref="D15" r:id="rId14" xr:uid="{00000000-0004-0000-0900-00000D000000}"/>
    <hyperlink ref="D16" r:id="rId15" xr:uid="{00000000-0004-0000-0900-00000E000000}"/>
    <hyperlink ref="D17" r:id="rId16" xr:uid="{00000000-0004-0000-0900-00000F000000}"/>
    <hyperlink ref="D18" r:id="rId17" xr:uid="{00000000-0004-0000-0900-000010000000}"/>
    <hyperlink ref="D19" r:id="rId18" xr:uid="{00000000-0004-0000-0900-000011000000}"/>
    <hyperlink ref="D20" r:id="rId19" xr:uid="{00000000-0004-0000-0900-000012000000}"/>
    <hyperlink ref="D21" r:id="rId20" xr:uid="{00000000-0004-0000-0900-000013000000}"/>
    <hyperlink ref="D22" r:id="rId21" xr:uid="{00000000-0004-0000-0900-000014000000}"/>
    <hyperlink ref="D23" r:id="rId22" xr:uid="{00000000-0004-0000-0900-000015000000}"/>
    <hyperlink ref="D24" r:id="rId23" xr:uid="{00000000-0004-0000-0900-000016000000}"/>
    <hyperlink ref="D25" r:id="rId24" xr:uid="{00000000-0004-0000-0900-000017000000}"/>
    <hyperlink ref="D26" r:id="rId25" xr:uid="{00000000-0004-0000-0900-000018000000}"/>
    <hyperlink ref="D27" r:id="rId26" xr:uid="{00000000-0004-0000-0900-000019000000}"/>
    <hyperlink ref="D28" r:id="rId27" xr:uid="{00000000-0004-0000-0900-00001A000000}"/>
    <hyperlink ref="D29" r:id="rId28" xr:uid="{00000000-0004-0000-0900-00001B000000}"/>
    <hyperlink ref="D30" r:id="rId29" xr:uid="{00000000-0004-0000-0900-00001C000000}"/>
    <hyperlink ref="D31" r:id="rId30" xr:uid="{00000000-0004-0000-0900-00001D000000}"/>
    <hyperlink ref="D32" r:id="rId31" xr:uid="{00000000-0004-0000-0900-00001E000000}"/>
    <hyperlink ref="D33" r:id="rId32" xr:uid="{00000000-0004-0000-0900-00001F000000}"/>
    <hyperlink ref="D34" r:id="rId33" xr:uid="{00000000-0004-0000-0900-000020000000}"/>
    <hyperlink ref="D35" r:id="rId34" xr:uid="{00000000-0004-0000-0900-000021000000}"/>
    <hyperlink ref="D36" r:id="rId35" xr:uid="{00000000-0004-0000-0900-000022000000}"/>
    <hyperlink ref="D37" r:id="rId36" xr:uid="{00000000-0004-0000-0900-000023000000}"/>
    <hyperlink ref="D38" r:id="rId37" xr:uid="{00000000-0004-0000-0900-000024000000}"/>
    <hyperlink ref="D39" r:id="rId38" xr:uid="{00000000-0004-0000-0900-000025000000}"/>
    <hyperlink ref="D40" r:id="rId39" xr:uid="{00000000-0004-0000-0900-000026000000}"/>
    <hyperlink ref="D41" r:id="rId40" xr:uid="{00000000-0004-0000-0900-000027000000}"/>
    <hyperlink ref="D42" r:id="rId41" xr:uid="{00000000-0004-0000-0900-000028000000}"/>
    <hyperlink ref="D43" r:id="rId42" xr:uid="{00000000-0004-0000-0900-000029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C1000"/>
  <sheetViews>
    <sheetView workbookViewId="0">
      <pane ySplit="1" topLeftCell="A2" activePane="bottomLeft" state="frozen"/>
      <selection pane="bottomLeft" activeCell="B3" sqref="B3"/>
    </sheetView>
  </sheetViews>
  <sheetFormatPr baseColWidth="10" defaultColWidth="12.6640625" defaultRowHeight="15.75" customHeight="1"/>
  <cols>
    <col min="1" max="1" width="8.1640625" customWidth="1"/>
    <col min="2" max="2" width="36.83203125" customWidth="1"/>
    <col min="3" max="3" width="81.33203125" customWidth="1"/>
  </cols>
  <sheetData>
    <row r="1" spans="1:3" ht="15.75" customHeight="1">
      <c r="A1" s="1" t="s">
        <v>731</v>
      </c>
      <c r="B1" s="1" t="s">
        <v>2</v>
      </c>
      <c r="C1" s="1" t="s">
        <v>1</v>
      </c>
    </row>
    <row r="2" spans="1:3" ht="15.75" customHeight="1">
      <c r="A2" s="1">
        <v>48</v>
      </c>
      <c r="B2" s="1"/>
      <c r="C2" s="1" t="s">
        <v>732</v>
      </c>
    </row>
    <row r="3" spans="1:3" ht="15.75" customHeight="1">
      <c r="A3" s="1">
        <v>47</v>
      </c>
      <c r="B3" s="1"/>
      <c r="C3" s="1" t="s">
        <v>733</v>
      </c>
    </row>
    <row r="4" spans="1:3" ht="15.75" customHeight="1">
      <c r="A4" s="1">
        <v>46</v>
      </c>
      <c r="B4" s="1"/>
      <c r="C4" s="1" t="s">
        <v>734</v>
      </c>
    </row>
    <row r="5" spans="1:3" ht="15.75" customHeight="1">
      <c r="A5" s="1">
        <v>45</v>
      </c>
      <c r="B5" s="1"/>
      <c r="C5" s="1" t="s">
        <v>735</v>
      </c>
    </row>
    <row r="6" spans="1:3" ht="15.75" customHeight="1">
      <c r="A6" s="1">
        <v>44</v>
      </c>
      <c r="B6" s="1"/>
      <c r="C6" s="1" t="s">
        <v>736</v>
      </c>
    </row>
    <row r="7" spans="1:3" ht="15.75" customHeight="1">
      <c r="A7" s="1">
        <v>43</v>
      </c>
      <c r="B7" s="1"/>
      <c r="C7" s="1" t="s">
        <v>737</v>
      </c>
    </row>
    <row r="8" spans="1:3" ht="15.75" customHeight="1">
      <c r="A8" s="1">
        <v>42</v>
      </c>
      <c r="B8" s="1"/>
      <c r="C8" s="1" t="s">
        <v>738</v>
      </c>
    </row>
    <row r="9" spans="1:3" ht="15.75" customHeight="1">
      <c r="A9" s="1">
        <v>41</v>
      </c>
      <c r="B9" s="1"/>
      <c r="C9" s="1" t="s">
        <v>739</v>
      </c>
    </row>
    <row r="10" spans="1:3" ht="15.75" customHeight="1">
      <c r="A10" s="1">
        <v>40</v>
      </c>
      <c r="B10" s="1"/>
      <c r="C10" s="1" t="s">
        <v>740</v>
      </c>
    </row>
    <row r="11" spans="1:3" ht="15.75" customHeight="1">
      <c r="A11" s="1">
        <v>39</v>
      </c>
      <c r="B11" s="1"/>
      <c r="C11" s="1" t="s">
        <v>741</v>
      </c>
    </row>
    <row r="12" spans="1:3" ht="15.75" customHeight="1">
      <c r="A12" s="1">
        <v>38</v>
      </c>
      <c r="B12" s="1"/>
      <c r="C12" s="1" t="s">
        <v>742</v>
      </c>
    </row>
    <row r="13" spans="1:3" ht="15.75" customHeight="1">
      <c r="A13" s="1">
        <v>37</v>
      </c>
      <c r="B13" s="1"/>
      <c r="C13" s="1" t="s">
        <v>743</v>
      </c>
    </row>
    <row r="14" spans="1:3" ht="15.75" customHeight="1">
      <c r="A14" s="1">
        <v>35</v>
      </c>
      <c r="B14" s="1"/>
      <c r="C14" s="1" t="s">
        <v>744</v>
      </c>
    </row>
    <row r="15" spans="1:3" ht="15.75" customHeight="1">
      <c r="A15" s="1">
        <v>36</v>
      </c>
      <c r="B15" s="1"/>
      <c r="C15" s="1" t="s">
        <v>745</v>
      </c>
    </row>
    <row r="16" spans="1:3" ht="15.75" customHeight="1">
      <c r="A16" s="1">
        <v>34</v>
      </c>
      <c r="B16" s="1"/>
      <c r="C16" s="1" t="s">
        <v>746</v>
      </c>
    </row>
    <row r="17" spans="1:3" ht="15.75" customHeight="1">
      <c r="A17" s="1">
        <v>33</v>
      </c>
      <c r="B17" s="1"/>
      <c r="C17" s="1" t="s">
        <v>747</v>
      </c>
    </row>
    <row r="18" spans="1:3" ht="15.75" customHeight="1">
      <c r="A18" s="1">
        <v>32</v>
      </c>
      <c r="B18" s="1"/>
      <c r="C18" s="1" t="s">
        <v>748</v>
      </c>
    </row>
    <row r="19" spans="1:3" ht="15.75" customHeight="1">
      <c r="A19" s="1">
        <v>31</v>
      </c>
      <c r="B19" s="1"/>
      <c r="C19" s="1" t="s">
        <v>749</v>
      </c>
    </row>
    <row r="20" spans="1:3" ht="15.75" customHeight="1">
      <c r="A20" s="1">
        <v>30</v>
      </c>
      <c r="B20" s="1"/>
      <c r="C20" s="1" t="s">
        <v>750</v>
      </c>
    </row>
    <row r="21" spans="1:3" ht="15.75" customHeight="1">
      <c r="A21" s="1">
        <v>29</v>
      </c>
      <c r="B21" s="1"/>
      <c r="C21" s="1" t="s">
        <v>751</v>
      </c>
    </row>
    <row r="22" spans="1:3" ht="15.75" customHeight="1">
      <c r="A22" s="1">
        <v>28</v>
      </c>
      <c r="B22" s="1"/>
      <c r="C22" s="1" t="s">
        <v>752</v>
      </c>
    </row>
    <row r="23" spans="1:3" ht="15.75" customHeight="1">
      <c r="A23" s="1">
        <v>27</v>
      </c>
      <c r="B23" s="1"/>
      <c r="C23" s="1" t="s">
        <v>753</v>
      </c>
    </row>
    <row r="24" spans="1:3" ht="15.75" customHeight="1">
      <c r="A24" s="1">
        <v>26</v>
      </c>
      <c r="B24" s="1"/>
      <c r="C24" s="1" t="s">
        <v>754</v>
      </c>
    </row>
    <row r="25" spans="1:3" ht="15.75" customHeight="1">
      <c r="A25" s="1">
        <v>25</v>
      </c>
      <c r="B25" s="1"/>
      <c r="C25" s="1" t="s">
        <v>755</v>
      </c>
    </row>
    <row r="26" spans="1:3" ht="15.75" customHeight="1">
      <c r="A26" s="1">
        <v>24</v>
      </c>
      <c r="B26" s="1"/>
      <c r="C26" s="1" t="s">
        <v>756</v>
      </c>
    </row>
    <row r="27" spans="1:3" ht="15.75" customHeight="1">
      <c r="A27" s="1">
        <v>23</v>
      </c>
      <c r="B27" s="1"/>
      <c r="C27" s="1" t="s">
        <v>757</v>
      </c>
    </row>
    <row r="28" spans="1:3" ht="15.75" customHeight="1">
      <c r="A28" s="1">
        <v>22</v>
      </c>
      <c r="B28" s="1"/>
      <c r="C28" s="1" t="s">
        <v>758</v>
      </c>
    </row>
    <row r="29" spans="1:3" ht="15.75" customHeight="1">
      <c r="A29" s="1">
        <v>21</v>
      </c>
      <c r="B29" s="1"/>
      <c r="C29" s="1" t="s">
        <v>759</v>
      </c>
    </row>
    <row r="30" spans="1:3" ht="15.75" customHeight="1">
      <c r="A30" s="1">
        <v>20</v>
      </c>
      <c r="B30" s="1"/>
      <c r="C30" s="1" t="s">
        <v>760</v>
      </c>
    </row>
    <row r="31" spans="1:3" ht="15.75" customHeight="1">
      <c r="A31" s="1">
        <v>19</v>
      </c>
      <c r="B31" s="1"/>
      <c r="C31" s="1" t="s">
        <v>761</v>
      </c>
    </row>
    <row r="32" spans="1:3" ht="15.75" customHeight="1">
      <c r="A32" s="1">
        <v>17</v>
      </c>
      <c r="B32" s="1"/>
      <c r="C32" s="1" t="s">
        <v>762</v>
      </c>
    </row>
    <row r="33" spans="1:3" ht="15.75" customHeight="1">
      <c r="A33" s="1">
        <v>18</v>
      </c>
      <c r="B33" s="1"/>
      <c r="C33" s="1" t="s">
        <v>763</v>
      </c>
    </row>
    <row r="34" spans="1:3" ht="15.75" customHeight="1">
      <c r="A34" s="1">
        <v>16</v>
      </c>
      <c r="B34" s="1"/>
      <c r="C34" s="1" t="s">
        <v>764</v>
      </c>
    </row>
    <row r="35" spans="1:3" ht="15.75" customHeight="1">
      <c r="A35" s="1">
        <v>15</v>
      </c>
      <c r="B35" s="1"/>
      <c r="C35" s="1" t="s">
        <v>765</v>
      </c>
    </row>
    <row r="36" spans="1:3" ht="15.75" customHeight="1">
      <c r="A36" s="1">
        <v>14</v>
      </c>
      <c r="B36" s="1"/>
      <c r="C36" s="1" t="s">
        <v>766</v>
      </c>
    </row>
    <row r="37" spans="1:3" ht="15.75" customHeight="1">
      <c r="A37" s="1">
        <v>13</v>
      </c>
      <c r="B37" s="1"/>
      <c r="C37" s="1" t="s">
        <v>767</v>
      </c>
    </row>
    <row r="38" spans="1:3" ht="15.75" customHeight="1">
      <c r="A38" s="1">
        <v>12</v>
      </c>
      <c r="B38" s="1"/>
      <c r="C38" s="1" t="s">
        <v>768</v>
      </c>
    </row>
    <row r="39" spans="1:3" ht="15.75" customHeight="1">
      <c r="A39" s="1">
        <v>11</v>
      </c>
      <c r="B39" s="1"/>
      <c r="C39" s="1" t="s">
        <v>769</v>
      </c>
    </row>
    <row r="40" spans="1:3" ht="15.75" customHeight="1">
      <c r="A40" s="1">
        <v>10</v>
      </c>
      <c r="B40" s="1"/>
      <c r="C40" s="1" t="s">
        <v>770</v>
      </c>
    </row>
    <row r="41" spans="1:3" ht="15.75" customHeight="1">
      <c r="A41" s="1">
        <v>9</v>
      </c>
      <c r="B41" s="1"/>
      <c r="C41" s="1" t="s">
        <v>771</v>
      </c>
    </row>
    <row r="42" spans="1:3" ht="15.75" customHeight="1">
      <c r="A42" s="1">
        <v>8</v>
      </c>
      <c r="B42" s="1"/>
      <c r="C42" s="1" t="s">
        <v>772</v>
      </c>
    </row>
    <row r="43" spans="1:3" ht="15.75" customHeight="1">
      <c r="A43" s="1">
        <v>7</v>
      </c>
      <c r="B43" s="1"/>
      <c r="C43" s="1" t="s">
        <v>773</v>
      </c>
    </row>
    <row r="44" spans="1:3" ht="15.75" customHeight="1">
      <c r="A44" s="1">
        <v>6</v>
      </c>
      <c r="B44" s="1"/>
      <c r="C44" s="1" t="s">
        <v>774</v>
      </c>
    </row>
    <row r="45" spans="1:3" ht="15.75" customHeight="1">
      <c r="A45" s="1">
        <v>5</v>
      </c>
      <c r="B45" s="1"/>
      <c r="C45" s="1" t="s">
        <v>775</v>
      </c>
    </row>
    <row r="46" spans="1:3" ht="15.75" customHeight="1">
      <c r="A46" s="1">
        <v>4</v>
      </c>
      <c r="B46" s="1"/>
      <c r="C46" s="1" t="s">
        <v>776</v>
      </c>
    </row>
    <row r="47" spans="1:3" ht="15.75" customHeight="1">
      <c r="A47" s="1">
        <v>3</v>
      </c>
      <c r="B47" s="1"/>
      <c r="C47" s="1" t="s">
        <v>777</v>
      </c>
    </row>
    <row r="48" spans="1:3" ht="15.75" customHeight="1">
      <c r="A48" s="1">
        <v>2</v>
      </c>
      <c r="B48" s="1"/>
      <c r="C48" s="1" t="s">
        <v>778</v>
      </c>
    </row>
    <row r="49" spans="1:3" ht="15.75" customHeight="1">
      <c r="A49" s="1">
        <v>1</v>
      </c>
      <c r="B49" s="1"/>
      <c r="C49" s="1" t="s">
        <v>779</v>
      </c>
    </row>
    <row r="50" spans="1:3" ht="15.75" customHeight="1">
      <c r="A50" s="1"/>
      <c r="B50" s="1"/>
      <c r="C50" s="1"/>
    </row>
    <row r="51" spans="1:3" ht="15.75" customHeight="1">
      <c r="A51" s="1"/>
      <c r="B51" s="1"/>
      <c r="C51" s="1"/>
    </row>
    <row r="52" spans="1:3" ht="15.75" customHeight="1">
      <c r="A52" s="1"/>
      <c r="B52" s="1"/>
      <c r="C52" s="1"/>
    </row>
    <row r="53" spans="1:3" ht="15.75" customHeight="1">
      <c r="A53" s="1"/>
      <c r="B53" s="1"/>
      <c r="C53" s="1"/>
    </row>
    <row r="54" spans="1:3" ht="15.75" customHeight="1">
      <c r="A54" s="1"/>
      <c r="B54" s="1"/>
      <c r="C54" s="1"/>
    </row>
    <row r="55" spans="1:3" ht="15.75" customHeight="1">
      <c r="A55" s="1"/>
      <c r="B55" s="1"/>
      <c r="C55" s="1"/>
    </row>
    <row r="56" spans="1:3" ht="15.75" customHeight="1">
      <c r="A56" s="1"/>
      <c r="B56" s="1"/>
      <c r="C56" s="1"/>
    </row>
    <row r="57" spans="1:3" ht="15.75" customHeight="1">
      <c r="A57" s="1"/>
      <c r="B57" s="1"/>
      <c r="C57" s="1"/>
    </row>
    <row r="58" spans="1:3" ht="15.75" customHeight="1">
      <c r="A58" s="1"/>
      <c r="B58" s="1"/>
      <c r="C58" s="1"/>
    </row>
    <row r="59" spans="1:3" ht="15.75" customHeight="1">
      <c r="A59" s="1"/>
      <c r="B59" s="1"/>
      <c r="C59" s="1"/>
    </row>
    <row r="60" spans="1:3" ht="15.75" customHeight="1">
      <c r="A60" s="1"/>
      <c r="B60" s="1"/>
      <c r="C60" s="1"/>
    </row>
    <row r="61" spans="1:3" ht="15.75" customHeight="1">
      <c r="A61" s="1"/>
      <c r="B61" s="1"/>
      <c r="C61" s="1"/>
    </row>
    <row r="62" spans="1:3" ht="15.75" customHeight="1">
      <c r="A62" s="1"/>
      <c r="B62" s="1"/>
      <c r="C62" s="1"/>
    </row>
    <row r="63" spans="1:3" ht="15.75" customHeight="1">
      <c r="A63" s="1"/>
      <c r="B63" s="1"/>
      <c r="C63" s="1"/>
    </row>
    <row r="64" spans="1:3" ht="15.75" customHeight="1">
      <c r="A64" s="1"/>
      <c r="B64" s="1"/>
      <c r="C64" s="1"/>
    </row>
    <row r="65" spans="1:3" ht="15.75" customHeight="1">
      <c r="A65" s="1"/>
      <c r="B65" s="1"/>
      <c r="C65" s="1"/>
    </row>
    <row r="66" spans="1:3" ht="15.75" customHeight="1">
      <c r="A66" s="1"/>
      <c r="B66" s="1"/>
      <c r="C66" s="1"/>
    </row>
    <row r="67" spans="1:3" ht="15.75" customHeight="1">
      <c r="A67" s="1"/>
      <c r="B67" s="1"/>
      <c r="C67" s="1"/>
    </row>
    <row r="68" spans="1:3" ht="15.75" customHeight="1">
      <c r="A68" s="1"/>
      <c r="B68" s="1"/>
      <c r="C68" s="1"/>
    </row>
    <row r="69" spans="1:3" ht="15.75" customHeight="1">
      <c r="A69" s="1"/>
      <c r="B69" s="1"/>
      <c r="C69" s="1"/>
    </row>
    <row r="70" spans="1:3" ht="15.75" customHeight="1">
      <c r="A70" s="1"/>
      <c r="B70" s="1"/>
      <c r="C70" s="1"/>
    </row>
    <row r="71" spans="1:3" ht="15.75" customHeight="1">
      <c r="A71" s="1"/>
      <c r="B71" s="1"/>
      <c r="C71" s="1"/>
    </row>
    <row r="72" spans="1:3" ht="15.75" customHeight="1">
      <c r="A72" s="1"/>
      <c r="B72" s="1"/>
      <c r="C72" s="1"/>
    </row>
    <row r="73" spans="1:3" ht="15.75" customHeight="1">
      <c r="A73" s="1"/>
      <c r="B73" s="1"/>
      <c r="C73" s="1"/>
    </row>
    <row r="74" spans="1:3" ht="15.75" customHeight="1">
      <c r="A74" s="1"/>
      <c r="B74" s="1"/>
      <c r="C74" s="1"/>
    </row>
    <row r="75" spans="1:3" ht="15.75" customHeight="1">
      <c r="A75" s="1"/>
      <c r="B75" s="1"/>
      <c r="C75" s="1"/>
    </row>
    <row r="76" spans="1:3" ht="15.75" customHeight="1">
      <c r="A76" s="1"/>
      <c r="B76" s="1"/>
      <c r="C76" s="1"/>
    </row>
    <row r="77" spans="1:3" ht="15.75" customHeight="1">
      <c r="A77" s="1"/>
      <c r="B77" s="1"/>
      <c r="C77" s="1"/>
    </row>
    <row r="78" spans="1:3" ht="15.75" customHeight="1">
      <c r="A78" s="1"/>
      <c r="B78" s="1"/>
      <c r="C78" s="1"/>
    </row>
    <row r="79" spans="1:3" ht="15.75" customHeight="1">
      <c r="A79" s="1"/>
      <c r="B79" s="1"/>
      <c r="C79" s="1"/>
    </row>
    <row r="80" spans="1:3" ht="15.75" customHeight="1">
      <c r="A80" s="1"/>
      <c r="B80" s="1"/>
      <c r="C80" s="1"/>
    </row>
    <row r="81" spans="1:3" ht="15.75" customHeight="1">
      <c r="A81" s="1"/>
      <c r="B81" s="1"/>
      <c r="C81" s="1"/>
    </row>
    <row r="82" spans="1:3" ht="15.75" customHeight="1">
      <c r="A82" s="1"/>
      <c r="B82" s="1"/>
      <c r="C82" s="1"/>
    </row>
    <row r="83" spans="1:3" ht="15.75" customHeight="1">
      <c r="A83" s="1"/>
      <c r="B83" s="1"/>
      <c r="C83" s="1"/>
    </row>
    <row r="84" spans="1:3" ht="15.75" customHeight="1">
      <c r="A84" s="1"/>
      <c r="B84" s="1"/>
      <c r="C84" s="1"/>
    </row>
    <row r="85" spans="1:3" ht="15.75" customHeight="1">
      <c r="A85" s="1"/>
      <c r="B85" s="1"/>
      <c r="C85" s="1"/>
    </row>
    <row r="86" spans="1:3" ht="15.75" customHeight="1">
      <c r="A86" s="1"/>
      <c r="B86" s="1"/>
      <c r="C86" s="1"/>
    </row>
    <row r="87" spans="1:3" ht="15.75" customHeight="1">
      <c r="A87" s="1"/>
      <c r="B87" s="1"/>
      <c r="C87" s="1"/>
    </row>
    <row r="88" spans="1:3" ht="15.75" customHeight="1">
      <c r="A88" s="1"/>
      <c r="B88" s="1"/>
      <c r="C88" s="1"/>
    </row>
    <row r="89" spans="1:3" ht="13">
      <c r="A89" s="1"/>
      <c r="B89" s="1"/>
      <c r="C89" s="1"/>
    </row>
    <row r="90" spans="1:3" ht="13">
      <c r="A90" s="1"/>
      <c r="B90" s="1"/>
      <c r="C90" s="1"/>
    </row>
    <row r="91" spans="1:3" ht="13">
      <c r="A91" s="1"/>
      <c r="B91" s="1"/>
      <c r="C91" s="1"/>
    </row>
    <row r="92" spans="1:3" ht="13">
      <c r="A92" s="1"/>
      <c r="B92" s="1"/>
      <c r="C92" s="1"/>
    </row>
    <row r="93" spans="1:3" ht="13">
      <c r="A93" s="1"/>
      <c r="B93" s="1"/>
      <c r="C93" s="1"/>
    </row>
    <row r="94" spans="1:3" ht="13">
      <c r="A94" s="1"/>
      <c r="B94" s="1"/>
      <c r="C94" s="1"/>
    </row>
    <row r="95" spans="1:3" ht="13">
      <c r="A95" s="1"/>
      <c r="B95" s="1"/>
      <c r="C95" s="1"/>
    </row>
    <row r="96" spans="1:3" ht="13">
      <c r="A96" s="1"/>
      <c r="B96" s="1"/>
      <c r="C96" s="1"/>
    </row>
    <row r="97" spans="1:3" ht="13">
      <c r="A97" s="1"/>
      <c r="B97" s="1"/>
      <c r="C97" s="1"/>
    </row>
    <row r="98" spans="1:3" ht="13">
      <c r="A98" s="1"/>
      <c r="B98" s="1"/>
      <c r="C98" s="1"/>
    </row>
    <row r="99" spans="1:3" ht="13">
      <c r="A99" s="1"/>
      <c r="B99" s="1"/>
      <c r="C99" s="1"/>
    </row>
    <row r="100" spans="1:3" ht="13">
      <c r="A100" s="1"/>
      <c r="B100" s="1"/>
      <c r="C100" s="1"/>
    </row>
    <row r="101" spans="1:3" ht="13">
      <c r="A101" s="1"/>
      <c r="B101" s="1"/>
      <c r="C101" s="1"/>
    </row>
    <row r="102" spans="1:3" ht="13">
      <c r="A102" s="1"/>
      <c r="B102" s="1"/>
      <c r="C102" s="1"/>
    </row>
    <row r="103" spans="1:3" ht="13">
      <c r="A103" s="1"/>
      <c r="B103" s="1"/>
      <c r="C103" s="1"/>
    </row>
    <row r="104" spans="1:3" ht="13">
      <c r="A104" s="1"/>
      <c r="B104" s="1"/>
      <c r="C104" s="1"/>
    </row>
    <row r="105" spans="1:3" ht="13">
      <c r="A105" s="1"/>
      <c r="B105" s="1"/>
      <c r="C105" s="1"/>
    </row>
    <row r="106" spans="1:3" ht="13">
      <c r="A106" s="1"/>
      <c r="B106" s="1"/>
      <c r="C106" s="1"/>
    </row>
    <row r="107" spans="1:3" ht="13">
      <c r="A107" s="1"/>
      <c r="B107" s="1"/>
      <c r="C107" s="1"/>
    </row>
    <row r="108" spans="1:3" ht="13">
      <c r="A108" s="1"/>
      <c r="B108" s="1"/>
      <c r="C108" s="1"/>
    </row>
    <row r="109" spans="1:3" ht="13">
      <c r="A109" s="1"/>
      <c r="B109" s="1"/>
      <c r="C109" s="1"/>
    </row>
    <row r="110" spans="1:3" ht="13">
      <c r="A110" s="1"/>
      <c r="B110" s="1"/>
      <c r="C110" s="1"/>
    </row>
    <row r="111" spans="1:3" ht="13">
      <c r="A111" s="1"/>
      <c r="B111" s="1"/>
      <c r="C111" s="1"/>
    </row>
    <row r="112" spans="1:3" ht="13">
      <c r="A112" s="1"/>
      <c r="B112" s="1"/>
      <c r="C112" s="1"/>
    </row>
    <row r="113" spans="1:3" ht="13">
      <c r="A113" s="1"/>
      <c r="B113" s="1"/>
      <c r="C113" s="1"/>
    </row>
    <row r="114" spans="1:3" ht="13">
      <c r="A114" s="1"/>
      <c r="B114" s="1"/>
      <c r="C114" s="1"/>
    </row>
    <row r="115" spans="1:3" ht="13">
      <c r="A115" s="1"/>
      <c r="B115" s="1"/>
      <c r="C115" s="1"/>
    </row>
    <row r="116" spans="1:3" ht="13">
      <c r="A116" s="1"/>
      <c r="B116" s="1"/>
      <c r="C116" s="1"/>
    </row>
    <row r="117" spans="1:3" ht="13">
      <c r="A117" s="1"/>
      <c r="B117" s="1"/>
      <c r="C117" s="1"/>
    </row>
    <row r="118" spans="1:3" ht="13">
      <c r="A118" s="1"/>
      <c r="B118" s="1"/>
      <c r="C118" s="1"/>
    </row>
    <row r="119" spans="1:3" ht="13">
      <c r="A119" s="1"/>
      <c r="B119" s="1"/>
      <c r="C119" s="1"/>
    </row>
    <row r="120" spans="1:3" ht="13">
      <c r="A120" s="1"/>
      <c r="B120" s="1"/>
      <c r="C120" s="1"/>
    </row>
    <row r="121" spans="1:3" ht="13">
      <c r="A121" s="1"/>
      <c r="B121" s="1"/>
      <c r="C121" s="1"/>
    </row>
    <row r="122" spans="1:3" ht="13">
      <c r="A122" s="1"/>
      <c r="B122" s="1"/>
      <c r="C122" s="1"/>
    </row>
    <row r="123" spans="1:3" ht="13">
      <c r="A123" s="1"/>
      <c r="B123" s="1"/>
      <c r="C123" s="1"/>
    </row>
    <row r="124" spans="1:3" ht="13">
      <c r="A124" s="1"/>
      <c r="B124" s="1"/>
      <c r="C124" s="1"/>
    </row>
    <row r="125" spans="1:3" ht="13">
      <c r="A125" s="1"/>
      <c r="B125" s="1"/>
      <c r="C125" s="1"/>
    </row>
    <row r="126" spans="1:3" ht="13">
      <c r="A126" s="1"/>
      <c r="B126" s="1"/>
      <c r="C126" s="1"/>
    </row>
    <row r="127" spans="1:3" ht="13">
      <c r="A127" s="1"/>
      <c r="B127" s="1"/>
      <c r="C127" s="1"/>
    </row>
    <row r="128" spans="1:3" ht="13">
      <c r="A128" s="1"/>
      <c r="B128" s="1"/>
      <c r="C128" s="1"/>
    </row>
    <row r="129" spans="1:3" ht="13">
      <c r="A129" s="1"/>
      <c r="B129" s="1"/>
      <c r="C129" s="1"/>
    </row>
    <row r="130" spans="1:3" ht="13">
      <c r="A130" s="1"/>
      <c r="B130" s="1"/>
      <c r="C130" s="1"/>
    </row>
    <row r="131" spans="1:3" ht="13">
      <c r="A131" s="1"/>
      <c r="B131" s="1"/>
      <c r="C131" s="1"/>
    </row>
    <row r="132" spans="1:3" ht="13">
      <c r="A132" s="1"/>
      <c r="B132" s="1"/>
      <c r="C132" s="1"/>
    </row>
    <row r="133" spans="1:3" ht="13">
      <c r="A133" s="1"/>
      <c r="B133" s="1"/>
      <c r="C133" s="1"/>
    </row>
    <row r="134" spans="1:3" ht="13">
      <c r="A134" s="1"/>
      <c r="B134" s="1"/>
      <c r="C134" s="1"/>
    </row>
    <row r="135" spans="1:3" ht="13">
      <c r="A135" s="1"/>
      <c r="B135" s="1"/>
      <c r="C135" s="1"/>
    </row>
    <row r="136" spans="1:3" ht="13">
      <c r="A136" s="1"/>
      <c r="B136" s="1"/>
      <c r="C136" s="1"/>
    </row>
    <row r="137" spans="1:3" ht="13">
      <c r="A137" s="1"/>
      <c r="B137" s="1"/>
      <c r="C137" s="1"/>
    </row>
    <row r="138" spans="1:3" ht="13">
      <c r="A138" s="1"/>
      <c r="B138" s="1"/>
      <c r="C138" s="1"/>
    </row>
    <row r="139" spans="1:3" ht="13">
      <c r="A139" s="1"/>
      <c r="B139" s="1"/>
      <c r="C139" s="1"/>
    </row>
    <row r="140" spans="1:3" ht="13">
      <c r="A140" s="1"/>
      <c r="B140" s="1"/>
      <c r="C140" s="1"/>
    </row>
    <row r="141" spans="1:3" ht="13">
      <c r="A141" s="1"/>
      <c r="B141" s="1"/>
      <c r="C141" s="1"/>
    </row>
    <row r="142" spans="1:3" ht="13">
      <c r="A142" s="1"/>
      <c r="B142" s="1"/>
      <c r="C142" s="1"/>
    </row>
    <row r="143" spans="1:3" ht="13">
      <c r="A143" s="1"/>
      <c r="B143" s="1"/>
      <c r="C143" s="1"/>
    </row>
    <row r="144" spans="1:3" ht="13">
      <c r="A144" s="1"/>
      <c r="B144" s="1"/>
      <c r="C144" s="1"/>
    </row>
    <row r="145" spans="1:3" ht="13">
      <c r="A145" s="1"/>
      <c r="B145" s="1"/>
      <c r="C145" s="1"/>
    </row>
    <row r="146" spans="1:3" ht="13">
      <c r="A146" s="1"/>
      <c r="B146" s="1"/>
      <c r="C146" s="1"/>
    </row>
    <row r="147" spans="1:3" ht="13">
      <c r="A147" s="1"/>
      <c r="B147" s="1"/>
      <c r="C147" s="1"/>
    </row>
    <row r="148" spans="1:3" ht="13">
      <c r="A148" s="1"/>
      <c r="B148" s="1"/>
      <c r="C148" s="1"/>
    </row>
    <row r="149" spans="1:3" ht="13">
      <c r="A149" s="1"/>
      <c r="B149" s="1"/>
      <c r="C149" s="1"/>
    </row>
    <row r="150" spans="1:3" ht="13">
      <c r="A150" s="1"/>
      <c r="B150" s="1"/>
      <c r="C150" s="1"/>
    </row>
    <row r="151" spans="1:3" ht="13">
      <c r="A151" s="1"/>
      <c r="B151" s="1"/>
      <c r="C151" s="1"/>
    </row>
    <row r="152" spans="1:3" ht="13">
      <c r="A152" s="1"/>
      <c r="B152" s="1"/>
      <c r="C152" s="1"/>
    </row>
    <row r="153" spans="1:3" ht="13">
      <c r="A153" s="1"/>
      <c r="B153" s="1"/>
      <c r="C153" s="1"/>
    </row>
    <row r="154" spans="1:3" ht="13">
      <c r="A154" s="1"/>
      <c r="B154" s="1"/>
      <c r="C154" s="1"/>
    </row>
    <row r="155" spans="1:3" ht="13">
      <c r="A155" s="1"/>
      <c r="B155" s="1"/>
      <c r="C155" s="1"/>
    </row>
    <row r="156" spans="1:3" ht="13">
      <c r="A156" s="1"/>
      <c r="B156" s="1"/>
      <c r="C156" s="1"/>
    </row>
    <row r="157" spans="1:3" ht="13">
      <c r="A157" s="1"/>
      <c r="B157" s="1"/>
      <c r="C157" s="1"/>
    </row>
    <row r="158" spans="1:3" ht="13">
      <c r="A158" s="1"/>
      <c r="B158" s="1"/>
      <c r="C158" s="1"/>
    </row>
    <row r="159" spans="1:3" ht="13">
      <c r="A159" s="1"/>
      <c r="B159" s="1"/>
      <c r="C159" s="1"/>
    </row>
    <row r="160" spans="1:3" ht="13">
      <c r="A160" s="1"/>
      <c r="B160" s="1"/>
      <c r="C160" s="1"/>
    </row>
    <row r="161" spans="1:3" ht="13">
      <c r="A161" s="1"/>
      <c r="B161" s="1"/>
      <c r="C161" s="1"/>
    </row>
    <row r="162" spans="1:3" ht="13">
      <c r="A162" s="1"/>
      <c r="B162" s="1"/>
      <c r="C162" s="1"/>
    </row>
    <row r="163" spans="1:3" ht="13">
      <c r="A163" s="1"/>
      <c r="B163" s="1"/>
      <c r="C163" s="1"/>
    </row>
    <row r="164" spans="1:3" ht="13">
      <c r="A164" s="1"/>
      <c r="B164" s="1"/>
      <c r="C164" s="1"/>
    </row>
    <row r="165" spans="1:3" ht="13">
      <c r="A165" s="1"/>
      <c r="B165" s="1"/>
      <c r="C165" s="1"/>
    </row>
    <row r="166" spans="1:3" ht="13">
      <c r="A166" s="1"/>
      <c r="B166" s="1"/>
      <c r="C166" s="1"/>
    </row>
    <row r="167" spans="1:3" ht="13">
      <c r="A167" s="1"/>
      <c r="B167" s="1"/>
      <c r="C167" s="1"/>
    </row>
    <row r="168" spans="1:3" ht="13">
      <c r="A168" s="1"/>
      <c r="B168" s="1"/>
      <c r="C168" s="1"/>
    </row>
    <row r="169" spans="1:3" ht="13">
      <c r="A169" s="1"/>
      <c r="B169" s="1"/>
      <c r="C169" s="1"/>
    </row>
    <row r="170" spans="1:3" ht="13">
      <c r="A170" s="1"/>
      <c r="B170" s="1"/>
      <c r="C170" s="1"/>
    </row>
    <row r="171" spans="1:3" ht="13">
      <c r="A171" s="1"/>
      <c r="B171" s="1"/>
      <c r="C171" s="1"/>
    </row>
    <row r="172" spans="1:3" ht="13">
      <c r="A172" s="1"/>
      <c r="B172" s="1"/>
      <c r="C172" s="1"/>
    </row>
    <row r="173" spans="1:3" ht="13">
      <c r="A173" s="1"/>
      <c r="B173" s="1"/>
      <c r="C173" s="1"/>
    </row>
    <row r="174" spans="1:3" ht="13">
      <c r="A174" s="1"/>
      <c r="B174" s="1"/>
      <c r="C174" s="1"/>
    </row>
    <row r="175" spans="1:3" ht="13">
      <c r="A175" s="1"/>
      <c r="B175" s="1"/>
      <c r="C175" s="1"/>
    </row>
    <row r="176" spans="1:3" ht="13">
      <c r="A176" s="1"/>
      <c r="B176" s="1"/>
      <c r="C176" s="1"/>
    </row>
    <row r="177" spans="1:3" ht="13">
      <c r="A177" s="1"/>
      <c r="B177" s="1"/>
      <c r="C177" s="1"/>
    </row>
    <row r="178" spans="1:3" ht="13">
      <c r="A178" s="1"/>
      <c r="B178" s="1"/>
      <c r="C178" s="1"/>
    </row>
    <row r="179" spans="1:3" ht="13">
      <c r="A179" s="1"/>
      <c r="B179" s="1"/>
      <c r="C179" s="1"/>
    </row>
    <row r="180" spans="1:3" ht="13">
      <c r="A180" s="1"/>
      <c r="B180" s="1"/>
      <c r="C180" s="1"/>
    </row>
    <row r="181" spans="1:3" ht="13">
      <c r="A181" s="1"/>
      <c r="B181" s="1"/>
      <c r="C181" s="1"/>
    </row>
    <row r="182" spans="1:3" ht="13">
      <c r="A182" s="1"/>
      <c r="B182" s="1"/>
      <c r="C182" s="1"/>
    </row>
    <row r="183" spans="1:3" ht="13">
      <c r="A183" s="1"/>
      <c r="B183" s="1"/>
      <c r="C183" s="1"/>
    </row>
    <row r="184" spans="1:3" ht="13">
      <c r="A184" s="1"/>
      <c r="B184" s="1"/>
      <c r="C184" s="1"/>
    </row>
    <row r="185" spans="1:3" ht="13">
      <c r="A185" s="1"/>
      <c r="B185" s="1"/>
      <c r="C185" s="1"/>
    </row>
    <row r="186" spans="1:3" ht="13">
      <c r="A186" s="1"/>
      <c r="B186" s="1"/>
      <c r="C186" s="1"/>
    </row>
    <row r="187" spans="1:3" ht="13">
      <c r="A187" s="1"/>
      <c r="B187" s="1"/>
      <c r="C187" s="1"/>
    </row>
    <row r="188" spans="1:3" ht="13">
      <c r="A188" s="1"/>
      <c r="B188" s="1"/>
      <c r="C188" s="1"/>
    </row>
    <row r="189" spans="1:3" ht="13">
      <c r="A189" s="1"/>
      <c r="B189" s="1"/>
      <c r="C189" s="1"/>
    </row>
    <row r="190" spans="1:3" ht="13">
      <c r="A190" s="1"/>
      <c r="B190" s="1"/>
      <c r="C190" s="1"/>
    </row>
    <row r="191" spans="1:3" ht="13">
      <c r="A191" s="1"/>
      <c r="B191" s="1"/>
      <c r="C191" s="1"/>
    </row>
    <row r="192" spans="1:3" ht="13">
      <c r="A192" s="1"/>
      <c r="B192" s="1"/>
      <c r="C192" s="1"/>
    </row>
    <row r="193" spans="1:3" ht="13">
      <c r="A193" s="1"/>
      <c r="B193" s="1"/>
      <c r="C193" s="1"/>
    </row>
    <row r="194" spans="1:3" ht="13">
      <c r="A194" s="1"/>
      <c r="B194" s="1"/>
      <c r="C194" s="1"/>
    </row>
    <row r="195" spans="1:3" ht="13">
      <c r="A195" s="1"/>
      <c r="B195" s="1"/>
      <c r="C195" s="1"/>
    </row>
    <row r="196" spans="1:3" ht="13">
      <c r="A196" s="1"/>
      <c r="B196" s="1"/>
      <c r="C196" s="1"/>
    </row>
    <row r="197" spans="1:3" ht="13">
      <c r="A197" s="1"/>
      <c r="B197" s="1"/>
      <c r="C197" s="1"/>
    </row>
    <row r="198" spans="1:3" ht="13">
      <c r="A198" s="1"/>
      <c r="B198" s="1"/>
      <c r="C198" s="1"/>
    </row>
    <row r="199" spans="1:3" ht="13">
      <c r="A199" s="1"/>
      <c r="B199" s="1"/>
      <c r="C199" s="1"/>
    </row>
    <row r="200" spans="1:3" ht="13">
      <c r="A200" s="1"/>
      <c r="B200" s="1"/>
      <c r="C200" s="1"/>
    </row>
    <row r="201" spans="1:3" ht="13">
      <c r="A201" s="1"/>
      <c r="B201" s="1"/>
      <c r="C201" s="1"/>
    </row>
    <row r="202" spans="1:3" ht="13">
      <c r="A202" s="1"/>
      <c r="B202" s="1"/>
      <c r="C202" s="1"/>
    </row>
    <row r="203" spans="1:3" ht="13">
      <c r="A203" s="1"/>
      <c r="B203" s="1"/>
      <c r="C203" s="1"/>
    </row>
    <row r="204" spans="1:3" ht="13">
      <c r="A204" s="1"/>
      <c r="B204" s="1"/>
      <c r="C204" s="1"/>
    </row>
    <row r="205" spans="1:3" ht="13">
      <c r="A205" s="1"/>
      <c r="B205" s="1"/>
      <c r="C205" s="1"/>
    </row>
    <row r="206" spans="1:3" ht="13">
      <c r="A206" s="1"/>
      <c r="B206" s="1"/>
      <c r="C206" s="1"/>
    </row>
    <row r="207" spans="1:3" ht="13">
      <c r="A207" s="1"/>
      <c r="B207" s="1"/>
      <c r="C207" s="1"/>
    </row>
    <row r="208" spans="1:3" ht="13">
      <c r="A208" s="1"/>
      <c r="B208" s="1"/>
      <c r="C208" s="1"/>
    </row>
    <row r="209" spans="1:3" ht="13">
      <c r="A209" s="1"/>
      <c r="B209" s="1"/>
      <c r="C209" s="1"/>
    </row>
    <row r="210" spans="1:3" ht="13">
      <c r="A210" s="1"/>
      <c r="B210" s="1"/>
      <c r="C210" s="1"/>
    </row>
    <row r="211" spans="1:3" ht="13">
      <c r="A211" s="1"/>
      <c r="B211" s="1"/>
      <c r="C211" s="1"/>
    </row>
    <row r="212" spans="1:3" ht="13">
      <c r="A212" s="1"/>
      <c r="B212" s="1"/>
      <c r="C212" s="1"/>
    </row>
    <row r="213" spans="1:3" ht="13">
      <c r="A213" s="1"/>
      <c r="B213" s="1"/>
      <c r="C213" s="1"/>
    </row>
    <row r="214" spans="1:3" ht="13">
      <c r="A214" s="1"/>
      <c r="B214" s="1"/>
      <c r="C214" s="1"/>
    </row>
    <row r="215" spans="1:3" ht="13">
      <c r="A215" s="1"/>
      <c r="B215" s="1"/>
      <c r="C215" s="1"/>
    </row>
    <row r="216" spans="1:3" ht="13">
      <c r="A216" s="1"/>
      <c r="B216" s="1"/>
      <c r="C216" s="1"/>
    </row>
    <row r="217" spans="1:3" ht="13">
      <c r="A217" s="1"/>
      <c r="B217" s="1"/>
      <c r="C217" s="1"/>
    </row>
    <row r="218" spans="1:3" ht="13">
      <c r="A218" s="1"/>
      <c r="B218" s="1"/>
      <c r="C218" s="1"/>
    </row>
    <row r="219" spans="1:3" ht="13">
      <c r="A219" s="1"/>
      <c r="B219" s="1"/>
      <c r="C219" s="1"/>
    </row>
    <row r="220" spans="1:3" ht="13">
      <c r="A220" s="1"/>
      <c r="B220" s="1"/>
      <c r="C220" s="1"/>
    </row>
    <row r="221" spans="1:3" ht="13">
      <c r="A221" s="1"/>
      <c r="B221" s="1"/>
      <c r="C221" s="1"/>
    </row>
    <row r="222" spans="1:3" ht="13">
      <c r="A222" s="1"/>
      <c r="B222" s="1"/>
      <c r="C222" s="1"/>
    </row>
    <row r="223" spans="1:3" ht="13">
      <c r="A223" s="1"/>
      <c r="B223" s="1"/>
      <c r="C223" s="1"/>
    </row>
    <row r="224" spans="1:3" ht="13">
      <c r="A224" s="1"/>
      <c r="B224" s="1"/>
      <c r="C224" s="1"/>
    </row>
    <row r="225" spans="1:3" ht="13">
      <c r="A225" s="1"/>
      <c r="B225" s="1"/>
      <c r="C225" s="1"/>
    </row>
    <row r="226" spans="1:3" ht="13">
      <c r="A226" s="1"/>
      <c r="B226" s="1"/>
      <c r="C226" s="1"/>
    </row>
    <row r="227" spans="1:3" ht="13">
      <c r="A227" s="1"/>
      <c r="B227" s="1"/>
      <c r="C227" s="1"/>
    </row>
    <row r="228" spans="1:3" ht="13">
      <c r="A228" s="1"/>
      <c r="B228" s="1"/>
      <c r="C228" s="1"/>
    </row>
    <row r="229" spans="1:3" ht="13">
      <c r="A229" s="1"/>
      <c r="B229" s="1"/>
      <c r="C229" s="1"/>
    </row>
    <row r="230" spans="1:3" ht="13">
      <c r="A230" s="1"/>
      <c r="B230" s="1"/>
      <c r="C230" s="1"/>
    </row>
    <row r="231" spans="1:3" ht="13">
      <c r="A231" s="1"/>
      <c r="B231" s="1"/>
      <c r="C231" s="1"/>
    </row>
    <row r="232" spans="1:3" ht="13">
      <c r="A232" s="1"/>
      <c r="B232" s="1"/>
      <c r="C232" s="1"/>
    </row>
    <row r="233" spans="1:3" ht="13">
      <c r="A233" s="1"/>
      <c r="B233" s="1"/>
      <c r="C233" s="1"/>
    </row>
    <row r="234" spans="1:3" ht="13">
      <c r="A234" s="1"/>
      <c r="B234" s="1"/>
      <c r="C234" s="1"/>
    </row>
    <row r="235" spans="1:3" ht="13">
      <c r="A235" s="1"/>
      <c r="B235" s="1"/>
      <c r="C235" s="1"/>
    </row>
    <row r="236" spans="1:3" ht="13">
      <c r="A236" s="1"/>
      <c r="B236" s="1"/>
      <c r="C236" s="1"/>
    </row>
    <row r="237" spans="1:3" ht="13">
      <c r="A237" s="1"/>
      <c r="B237" s="1"/>
      <c r="C237" s="1"/>
    </row>
    <row r="238" spans="1:3" ht="13">
      <c r="A238" s="1"/>
      <c r="B238" s="1"/>
      <c r="C238" s="1"/>
    </row>
    <row r="239" spans="1:3" ht="13">
      <c r="A239" s="1"/>
      <c r="B239" s="1"/>
      <c r="C239" s="1"/>
    </row>
    <row r="240" spans="1:3" ht="13">
      <c r="A240" s="1"/>
      <c r="B240" s="1"/>
      <c r="C240" s="1"/>
    </row>
    <row r="241" spans="1:3" ht="13">
      <c r="A241" s="1"/>
      <c r="B241" s="1"/>
      <c r="C241" s="1"/>
    </row>
    <row r="242" spans="1:3" ht="13">
      <c r="A242" s="1"/>
      <c r="B242" s="1"/>
      <c r="C242" s="1"/>
    </row>
    <row r="243" spans="1:3" ht="13">
      <c r="A243" s="1"/>
      <c r="B243" s="1"/>
      <c r="C243" s="1"/>
    </row>
    <row r="244" spans="1:3" ht="13">
      <c r="A244" s="1"/>
      <c r="B244" s="1"/>
      <c r="C244" s="1"/>
    </row>
    <row r="245" spans="1:3" ht="13">
      <c r="A245" s="1"/>
      <c r="B245" s="1"/>
      <c r="C245" s="1"/>
    </row>
    <row r="246" spans="1:3" ht="13">
      <c r="A246" s="1"/>
      <c r="B246" s="1"/>
      <c r="C246" s="1"/>
    </row>
    <row r="247" spans="1:3" ht="13">
      <c r="A247" s="1"/>
      <c r="B247" s="1"/>
      <c r="C247" s="1"/>
    </row>
    <row r="248" spans="1:3" ht="13">
      <c r="A248" s="1"/>
      <c r="B248" s="1"/>
      <c r="C248" s="1"/>
    </row>
    <row r="249" spans="1:3" ht="13">
      <c r="A249" s="1"/>
      <c r="B249" s="1"/>
      <c r="C249" s="1"/>
    </row>
    <row r="250" spans="1:3" ht="13">
      <c r="A250" s="1"/>
      <c r="B250" s="1"/>
      <c r="C250" s="1"/>
    </row>
    <row r="251" spans="1:3" ht="13">
      <c r="A251" s="1"/>
      <c r="B251" s="1"/>
      <c r="C251" s="1"/>
    </row>
    <row r="252" spans="1:3" ht="13">
      <c r="A252" s="1"/>
      <c r="B252" s="1"/>
      <c r="C252" s="1"/>
    </row>
    <row r="253" spans="1:3" ht="13">
      <c r="A253" s="1"/>
      <c r="B253" s="1"/>
      <c r="C253" s="1"/>
    </row>
    <row r="254" spans="1:3" ht="13">
      <c r="A254" s="1"/>
      <c r="B254" s="1"/>
      <c r="C254" s="1"/>
    </row>
    <row r="255" spans="1:3" ht="13">
      <c r="A255" s="1"/>
      <c r="B255" s="1"/>
      <c r="C255" s="1"/>
    </row>
    <row r="256" spans="1:3" ht="13">
      <c r="A256" s="1"/>
      <c r="B256" s="1"/>
      <c r="C256" s="1"/>
    </row>
    <row r="257" spans="1:3" ht="13">
      <c r="A257" s="1"/>
      <c r="B257" s="1"/>
      <c r="C257" s="1"/>
    </row>
    <row r="258" spans="1:3" ht="13">
      <c r="A258" s="1"/>
      <c r="B258" s="1"/>
      <c r="C258" s="1"/>
    </row>
    <row r="259" spans="1:3" ht="13">
      <c r="A259" s="1"/>
      <c r="B259" s="1"/>
      <c r="C259" s="1"/>
    </row>
    <row r="260" spans="1:3" ht="13">
      <c r="A260" s="1"/>
      <c r="B260" s="1"/>
      <c r="C260" s="1"/>
    </row>
    <row r="261" spans="1:3" ht="13">
      <c r="A261" s="1"/>
      <c r="B261" s="1"/>
      <c r="C261" s="1"/>
    </row>
    <row r="262" spans="1:3" ht="13">
      <c r="A262" s="1"/>
      <c r="B262" s="1"/>
      <c r="C262" s="1"/>
    </row>
    <row r="263" spans="1:3" ht="13">
      <c r="A263" s="1"/>
      <c r="B263" s="1"/>
      <c r="C263" s="1"/>
    </row>
    <row r="264" spans="1:3" ht="13">
      <c r="A264" s="1"/>
      <c r="B264" s="1"/>
      <c r="C264" s="1"/>
    </row>
    <row r="265" spans="1:3" ht="13">
      <c r="A265" s="1"/>
      <c r="B265" s="1"/>
      <c r="C265" s="1"/>
    </row>
    <row r="266" spans="1:3" ht="13">
      <c r="A266" s="1"/>
      <c r="B266" s="1"/>
      <c r="C266" s="1"/>
    </row>
    <row r="267" spans="1:3" ht="13">
      <c r="A267" s="1"/>
      <c r="B267" s="1"/>
      <c r="C267" s="1"/>
    </row>
    <row r="268" spans="1:3" ht="13">
      <c r="A268" s="1"/>
      <c r="B268" s="1"/>
      <c r="C268" s="1"/>
    </row>
    <row r="269" spans="1:3" ht="13">
      <c r="A269" s="1"/>
      <c r="B269" s="1"/>
      <c r="C269" s="1"/>
    </row>
    <row r="270" spans="1:3" ht="13">
      <c r="A270" s="1"/>
      <c r="B270" s="1"/>
      <c r="C270" s="1"/>
    </row>
    <row r="271" spans="1:3" ht="13">
      <c r="A271" s="1"/>
      <c r="B271" s="1"/>
      <c r="C271" s="1"/>
    </row>
    <row r="272" spans="1:3" ht="13">
      <c r="A272" s="1"/>
      <c r="B272" s="1"/>
      <c r="C272" s="1"/>
    </row>
    <row r="273" spans="1:3" ht="13">
      <c r="A273" s="1"/>
      <c r="B273" s="1"/>
      <c r="C273" s="1"/>
    </row>
    <row r="274" spans="1:3" ht="13">
      <c r="A274" s="1"/>
      <c r="B274" s="1"/>
      <c r="C274" s="1"/>
    </row>
    <row r="275" spans="1:3" ht="13">
      <c r="A275" s="1"/>
      <c r="B275" s="1"/>
      <c r="C275" s="1"/>
    </row>
    <row r="276" spans="1:3" ht="13">
      <c r="A276" s="1"/>
      <c r="B276" s="1"/>
      <c r="C276" s="1"/>
    </row>
    <row r="277" spans="1:3" ht="13">
      <c r="A277" s="1"/>
      <c r="B277" s="1"/>
      <c r="C277" s="1"/>
    </row>
    <row r="278" spans="1:3" ht="13">
      <c r="A278" s="1"/>
      <c r="B278" s="1"/>
      <c r="C278" s="1"/>
    </row>
    <row r="279" spans="1:3" ht="13">
      <c r="A279" s="1"/>
      <c r="B279" s="1"/>
      <c r="C279" s="1"/>
    </row>
    <row r="280" spans="1:3" ht="13">
      <c r="A280" s="1"/>
      <c r="B280" s="1"/>
      <c r="C280" s="1"/>
    </row>
    <row r="281" spans="1:3" ht="13">
      <c r="A281" s="1"/>
      <c r="B281" s="1"/>
      <c r="C281" s="1"/>
    </row>
    <row r="282" spans="1:3" ht="13">
      <c r="A282" s="1"/>
      <c r="B282" s="1"/>
      <c r="C282" s="1"/>
    </row>
    <row r="283" spans="1:3" ht="13">
      <c r="A283" s="1"/>
      <c r="B283" s="1"/>
      <c r="C283" s="1"/>
    </row>
    <row r="284" spans="1:3" ht="13">
      <c r="A284" s="1"/>
      <c r="B284" s="1"/>
      <c r="C284" s="1"/>
    </row>
    <row r="285" spans="1:3" ht="13">
      <c r="A285" s="1"/>
      <c r="B285" s="1"/>
      <c r="C285" s="1"/>
    </row>
    <row r="286" spans="1:3" ht="13">
      <c r="A286" s="1"/>
      <c r="B286" s="1"/>
      <c r="C286" s="1"/>
    </row>
    <row r="287" spans="1:3" ht="13">
      <c r="A287" s="1"/>
      <c r="B287" s="1"/>
      <c r="C287" s="1"/>
    </row>
    <row r="288" spans="1:3" ht="13">
      <c r="A288" s="1"/>
      <c r="B288" s="1"/>
      <c r="C288" s="1"/>
    </row>
    <row r="289" spans="1:3" ht="13">
      <c r="A289" s="1"/>
      <c r="B289" s="1"/>
      <c r="C289" s="1"/>
    </row>
    <row r="290" spans="1:3" ht="13">
      <c r="A290" s="1"/>
      <c r="B290" s="1"/>
      <c r="C290" s="1"/>
    </row>
    <row r="291" spans="1:3" ht="13">
      <c r="A291" s="1"/>
      <c r="B291" s="1"/>
      <c r="C291" s="1"/>
    </row>
    <row r="292" spans="1:3" ht="13">
      <c r="A292" s="1"/>
      <c r="B292" s="1"/>
      <c r="C292" s="1"/>
    </row>
    <row r="293" spans="1:3" ht="13">
      <c r="A293" s="1"/>
      <c r="B293" s="1"/>
      <c r="C293" s="1"/>
    </row>
    <row r="294" spans="1:3" ht="13">
      <c r="A294" s="1"/>
      <c r="B294" s="1"/>
      <c r="C294" s="1"/>
    </row>
    <row r="295" spans="1:3" ht="13">
      <c r="A295" s="1"/>
      <c r="B295" s="1"/>
      <c r="C295" s="1"/>
    </row>
    <row r="296" spans="1:3" ht="13">
      <c r="A296" s="1"/>
      <c r="B296" s="1"/>
      <c r="C296" s="1"/>
    </row>
    <row r="297" spans="1:3" ht="13">
      <c r="A297" s="1"/>
      <c r="B297" s="1"/>
      <c r="C297" s="1"/>
    </row>
    <row r="298" spans="1:3" ht="13">
      <c r="A298" s="1"/>
      <c r="B298" s="1"/>
      <c r="C298" s="1"/>
    </row>
    <row r="299" spans="1:3" ht="13">
      <c r="A299" s="1"/>
      <c r="B299" s="1"/>
      <c r="C299" s="1"/>
    </row>
    <row r="300" spans="1:3" ht="13">
      <c r="A300" s="1"/>
      <c r="B300" s="1"/>
      <c r="C300" s="1"/>
    </row>
    <row r="301" spans="1:3" ht="13">
      <c r="A301" s="1"/>
      <c r="B301" s="1"/>
      <c r="C301" s="1"/>
    </row>
    <row r="302" spans="1:3" ht="13">
      <c r="A302" s="1"/>
      <c r="B302" s="1"/>
      <c r="C302" s="1"/>
    </row>
    <row r="303" spans="1:3" ht="13">
      <c r="A303" s="1"/>
      <c r="B303" s="1"/>
      <c r="C303" s="1"/>
    </row>
    <row r="304" spans="1:3" ht="13">
      <c r="A304" s="1"/>
      <c r="B304" s="1"/>
      <c r="C304" s="1"/>
    </row>
    <row r="305" spans="1:3" ht="13">
      <c r="A305" s="1"/>
      <c r="B305" s="1"/>
      <c r="C305" s="1"/>
    </row>
    <row r="306" spans="1:3" ht="13">
      <c r="A306" s="1"/>
      <c r="B306" s="1"/>
      <c r="C306" s="1"/>
    </row>
    <row r="307" spans="1:3" ht="13">
      <c r="A307" s="1"/>
      <c r="B307" s="1"/>
      <c r="C307" s="1"/>
    </row>
    <row r="308" spans="1:3" ht="13">
      <c r="A308" s="1"/>
      <c r="B308" s="1"/>
      <c r="C308" s="1"/>
    </row>
    <row r="309" spans="1:3" ht="13">
      <c r="A309" s="1"/>
      <c r="B309" s="1"/>
      <c r="C309" s="1"/>
    </row>
    <row r="310" spans="1:3" ht="13">
      <c r="A310" s="1"/>
      <c r="B310" s="1"/>
      <c r="C310" s="1"/>
    </row>
    <row r="311" spans="1:3" ht="13">
      <c r="A311" s="1"/>
      <c r="B311" s="1"/>
      <c r="C311" s="1"/>
    </row>
    <row r="312" spans="1:3" ht="13">
      <c r="A312" s="1"/>
      <c r="B312" s="1"/>
      <c r="C312" s="1"/>
    </row>
    <row r="313" spans="1:3" ht="13">
      <c r="A313" s="1"/>
      <c r="B313" s="1"/>
      <c r="C313" s="1"/>
    </row>
    <row r="314" spans="1:3" ht="13">
      <c r="A314" s="1"/>
      <c r="B314" s="1"/>
      <c r="C314" s="1"/>
    </row>
    <row r="315" spans="1:3" ht="13">
      <c r="A315" s="1"/>
      <c r="B315" s="1"/>
      <c r="C315" s="1"/>
    </row>
    <row r="316" spans="1:3" ht="13">
      <c r="A316" s="1"/>
      <c r="B316" s="1"/>
      <c r="C316" s="1"/>
    </row>
    <row r="317" spans="1:3" ht="13">
      <c r="A317" s="1"/>
      <c r="B317" s="1"/>
      <c r="C317" s="1"/>
    </row>
    <row r="318" spans="1:3" ht="13">
      <c r="A318" s="1"/>
      <c r="B318" s="1"/>
      <c r="C318" s="1"/>
    </row>
    <row r="319" spans="1:3" ht="13">
      <c r="A319" s="1"/>
      <c r="B319" s="1"/>
      <c r="C319" s="1"/>
    </row>
    <row r="320" spans="1:3" ht="13">
      <c r="A320" s="1"/>
      <c r="B320" s="1"/>
      <c r="C320" s="1"/>
    </row>
    <row r="321" spans="1:3" ht="13">
      <c r="A321" s="1"/>
      <c r="B321" s="1"/>
      <c r="C321" s="1"/>
    </row>
    <row r="322" spans="1:3" ht="13">
      <c r="A322" s="1"/>
      <c r="B322" s="1"/>
      <c r="C322" s="1"/>
    </row>
    <row r="323" spans="1:3" ht="13">
      <c r="A323" s="1"/>
      <c r="B323" s="1"/>
      <c r="C323" s="1"/>
    </row>
    <row r="324" spans="1:3" ht="13">
      <c r="A324" s="1"/>
      <c r="B324" s="1"/>
      <c r="C324" s="1"/>
    </row>
    <row r="325" spans="1:3" ht="13">
      <c r="A325" s="1"/>
      <c r="B325" s="1"/>
      <c r="C325" s="1"/>
    </row>
    <row r="326" spans="1:3" ht="13">
      <c r="A326" s="1"/>
      <c r="B326" s="1"/>
      <c r="C326" s="1"/>
    </row>
    <row r="327" spans="1:3" ht="13">
      <c r="A327" s="1"/>
      <c r="B327" s="1"/>
      <c r="C327" s="1"/>
    </row>
    <row r="328" spans="1:3" ht="13">
      <c r="A328" s="1"/>
      <c r="B328" s="1"/>
      <c r="C328" s="1"/>
    </row>
    <row r="329" spans="1:3" ht="13">
      <c r="A329" s="1"/>
      <c r="B329" s="1"/>
      <c r="C329" s="1"/>
    </row>
    <row r="330" spans="1:3" ht="13">
      <c r="A330" s="1"/>
      <c r="B330" s="1"/>
      <c r="C330" s="1"/>
    </row>
    <row r="331" spans="1:3" ht="13">
      <c r="A331" s="1"/>
      <c r="B331" s="1"/>
      <c r="C331" s="1"/>
    </row>
    <row r="332" spans="1:3" ht="13">
      <c r="A332" s="1"/>
      <c r="B332" s="1"/>
      <c r="C332" s="1"/>
    </row>
    <row r="333" spans="1:3" ht="13">
      <c r="A333" s="1"/>
      <c r="B333" s="1"/>
      <c r="C333" s="1"/>
    </row>
    <row r="334" spans="1:3" ht="13">
      <c r="A334" s="1"/>
      <c r="B334" s="1"/>
      <c r="C334" s="1"/>
    </row>
    <row r="335" spans="1:3" ht="13">
      <c r="A335" s="1"/>
      <c r="B335" s="1"/>
      <c r="C335" s="1"/>
    </row>
    <row r="336" spans="1:3" ht="13">
      <c r="A336" s="1"/>
      <c r="B336" s="1"/>
      <c r="C336" s="1"/>
    </row>
    <row r="337" spans="1:3" ht="13">
      <c r="A337" s="1"/>
      <c r="B337" s="1"/>
      <c r="C337" s="1"/>
    </row>
    <row r="338" spans="1:3" ht="13">
      <c r="A338" s="1"/>
      <c r="B338" s="1"/>
      <c r="C338" s="1"/>
    </row>
    <row r="339" spans="1:3" ht="13">
      <c r="A339" s="1"/>
      <c r="B339" s="1"/>
      <c r="C339" s="1"/>
    </row>
    <row r="340" spans="1:3" ht="13">
      <c r="A340" s="1"/>
      <c r="B340" s="1"/>
      <c r="C340" s="1"/>
    </row>
    <row r="341" spans="1:3" ht="13">
      <c r="A341" s="1"/>
      <c r="B341" s="1"/>
      <c r="C341" s="1"/>
    </row>
    <row r="342" spans="1:3" ht="13">
      <c r="A342" s="1"/>
      <c r="B342" s="1"/>
      <c r="C342" s="1"/>
    </row>
    <row r="343" spans="1:3" ht="13">
      <c r="A343" s="1"/>
      <c r="B343" s="1"/>
      <c r="C343" s="1"/>
    </row>
    <row r="344" spans="1:3" ht="13">
      <c r="A344" s="1"/>
      <c r="B344" s="1"/>
      <c r="C344" s="1"/>
    </row>
    <row r="345" spans="1:3" ht="13">
      <c r="A345" s="1"/>
      <c r="B345" s="1"/>
      <c r="C345" s="1"/>
    </row>
    <row r="346" spans="1:3" ht="13">
      <c r="A346" s="1"/>
      <c r="B346" s="1"/>
      <c r="C346" s="1"/>
    </row>
    <row r="347" spans="1:3" ht="13">
      <c r="A347" s="1"/>
      <c r="B347" s="1"/>
      <c r="C347" s="1"/>
    </row>
    <row r="348" spans="1:3" ht="13">
      <c r="A348" s="1"/>
      <c r="B348" s="1"/>
      <c r="C348" s="1"/>
    </row>
    <row r="349" spans="1:3" ht="13">
      <c r="A349" s="1"/>
      <c r="B349" s="1"/>
      <c r="C349" s="1"/>
    </row>
    <row r="350" spans="1:3" ht="13">
      <c r="A350" s="1"/>
      <c r="B350" s="1"/>
      <c r="C350" s="1"/>
    </row>
    <row r="351" spans="1:3" ht="13">
      <c r="A351" s="1"/>
      <c r="B351" s="1"/>
      <c r="C351" s="1"/>
    </row>
    <row r="352" spans="1:3" ht="13">
      <c r="A352" s="1"/>
      <c r="B352" s="1"/>
      <c r="C352" s="1"/>
    </row>
    <row r="353" spans="1:3" ht="13">
      <c r="A353" s="1"/>
      <c r="B353" s="1"/>
      <c r="C353" s="1"/>
    </row>
    <row r="354" spans="1:3" ht="13">
      <c r="A354" s="1"/>
      <c r="B354" s="1"/>
      <c r="C354" s="1"/>
    </row>
    <row r="355" spans="1:3" ht="13">
      <c r="A355" s="1"/>
      <c r="B355" s="1"/>
      <c r="C355" s="1"/>
    </row>
    <row r="356" spans="1:3" ht="13">
      <c r="A356" s="1"/>
      <c r="B356" s="1"/>
      <c r="C356" s="1"/>
    </row>
    <row r="357" spans="1:3" ht="13">
      <c r="A357" s="1"/>
      <c r="B357" s="1"/>
      <c r="C357" s="1"/>
    </row>
    <row r="358" spans="1:3" ht="13">
      <c r="A358" s="1"/>
      <c r="B358" s="1"/>
      <c r="C358" s="1"/>
    </row>
    <row r="359" spans="1:3" ht="13">
      <c r="A359" s="1"/>
      <c r="B359" s="1"/>
      <c r="C359" s="1"/>
    </row>
    <row r="360" spans="1:3" ht="13">
      <c r="A360" s="1"/>
      <c r="B360" s="1"/>
      <c r="C360" s="1"/>
    </row>
    <row r="361" spans="1:3" ht="13">
      <c r="A361" s="1"/>
      <c r="B361" s="1"/>
      <c r="C361" s="1"/>
    </row>
    <row r="362" spans="1:3" ht="13">
      <c r="A362" s="1"/>
      <c r="B362" s="1"/>
      <c r="C362" s="1"/>
    </row>
    <row r="363" spans="1:3" ht="13">
      <c r="A363" s="1"/>
      <c r="B363" s="1"/>
      <c r="C363" s="1"/>
    </row>
    <row r="364" spans="1:3" ht="13">
      <c r="A364" s="1"/>
      <c r="B364" s="1"/>
      <c r="C364" s="1"/>
    </row>
    <row r="365" spans="1:3" ht="13">
      <c r="A365" s="1"/>
      <c r="B365" s="1"/>
      <c r="C365" s="1"/>
    </row>
    <row r="366" spans="1:3" ht="13">
      <c r="A366" s="1"/>
      <c r="B366" s="1"/>
      <c r="C366" s="1"/>
    </row>
    <row r="367" spans="1:3" ht="13">
      <c r="A367" s="1"/>
      <c r="B367" s="1"/>
      <c r="C367" s="1"/>
    </row>
    <row r="368" spans="1:3" ht="13">
      <c r="A368" s="1"/>
      <c r="B368" s="1"/>
      <c r="C368" s="1"/>
    </row>
    <row r="369" spans="1:3" ht="13">
      <c r="A369" s="1"/>
      <c r="B369" s="1"/>
      <c r="C369" s="1"/>
    </row>
    <row r="370" spans="1:3" ht="13">
      <c r="A370" s="1"/>
      <c r="B370" s="1"/>
      <c r="C370" s="1"/>
    </row>
    <row r="371" spans="1:3" ht="13">
      <c r="A371" s="1"/>
      <c r="B371" s="1"/>
      <c r="C371" s="1"/>
    </row>
    <row r="372" spans="1:3" ht="13">
      <c r="A372" s="1"/>
      <c r="B372" s="1"/>
      <c r="C372" s="1"/>
    </row>
    <row r="373" spans="1:3" ht="13">
      <c r="A373" s="1"/>
      <c r="B373" s="1"/>
      <c r="C373" s="1"/>
    </row>
    <row r="374" spans="1:3" ht="13">
      <c r="A374" s="1"/>
      <c r="B374" s="1"/>
      <c r="C374" s="1"/>
    </row>
    <row r="375" spans="1:3" ht="13">
      <c r="A375" s="1"/>
      <c r="B375" s="1"/>
      <c r="C375" s="1"/>
    </row>
    <row r="376" spans="1:3" ht="13">
      <c r="A376" s="1"/>
      <c r="B376" s="1"/>
      <c r="C376" s="1"/>
    </row>
    <row r="377" spans="1:3" ht="13">
      <c r="A377" s="1"/>
      <c r="B377" s="1"/>
      <c r="C377" s="1"/>
    </row>
    <row r="378" spans="1:3" ht="13">
      <c r="A378" s="1"/>
      <c r="B378" s="1"/>
      <c r="C378" s="1"/>
    </row>
    <row r="379" spans="1:3" ht="13">
      <c r="A379" s="1"/>
      <c r="B379" s="1"/>
      <c r="C379" s="1"/>
    </row>
    <row r="380" spans="1:3" ht="13">
      <c r="A380" s="1"/>
      <c r="B380" s="1"/>
      <c r="C380" s="1"/>
    </row>
    <row r="381" spans="1:3" ht="13">
      <c r="A381" s="1"/>
      <c r="B381" s="1"/>
      <c r="C381" s="1"/>
    </row>
    <row r="382" spans="1:3" ht="13">
      <c r="A382" s="1"/>
      <c r="B382" s="1"/>
      <c r="C382" s="1"/>
    </row>
    <row r="383" spans="1:3" ht="13">
      <c r="A383" s="1"/>
      <c r="B383" s="1"/>
      <c r="C383" s="1"/>
    </row>
    <row r="384" spans="1:3" ht="13">
      <c r="A384" s="1"/>
      <c r="B384" s="1"/>
      <c r="C384" s="1"/>
    </row>
    <row r="385" spans="1:3" ht="13">
      <c r="A385" s="1"/>
      <c r="B385" s="1"/>
      <c r="C385" s="1"/>
    </row>
    <row r="386" spans="1:3" ht="13">
      <c r="A386" s="1"/>
      <c r="B386" s="1"/>
      <c r="C386" s="1"/>
    </row>
    <row r="387" spans="1:3" ht="13">
      <c r="A387" s="1"/>
      <c r="B387" s="1"/>
      <c r="C387" s="1"/>
    </row>
    <row r="388" spans="1:3" ht="13">
      <c r="A388" s="1"/>
      <c r="B388" s="1"/>
      <c r="C388" s="1"/>
    </row>
    <row r="389" spans="1:3" ht="13">
      <c r="A389" s="1"/>
      <c r="B389" s="1"/>
      <c r="C389" s="1"/>
    </row>
    <row r="390" spans="1:3" ht="13">
      <c r="A390" s="1"/>
      <c r="B390" s="1"/>
      <c r="C390" s="1"/>
    </row>
    <row r="391" spans="1:3" ht="13">
      <c r="A391" s="1"/>
      <c r="B391" s="1"/>
      <c r="C391" s="1"/>
    </row>
    <row r="392" spans="1:3" ht="13">
      <c r="A392" s="1"/>
      <c r="B392" s="1"/>
      <c r="C392" s="1"/>
    </row>
    <row r="393" spans="1:3" ht="13">
      <c r="A393" s="1"/>
      <c r="B393" s="1"/>
      <c r="C393" s="1"/>
    </row>
    <row r="394" spans="1:3" ht="13">
      <c r="A394" s="1"/>
      <c r="B394" s="1"/>
      <c r="C394" s="1"/>
    </row>
    <row r="395" spans="1:3" ht="13">
      <c r="A395" s="1"/>
      <c r="B395" s="1"/>
      <c r="C395" s="1"/>
    </row>
    <row r="396" spans="1:3" ht="13">
      <c r="A396" s="1"/>
      <c r="B396" s="1"/>
      <c r="C396" s="1"/>
    </row>
    <row r="397" spans="1:3" ht="13">
      <c r="A397" s="1"/>
      <c r="B397" s="1"/>
      <c r="C397" s="1"/>
    </row>
    <row r="398" spans="1:3" ht="13">
      <c r="A398" s="1"/>
      <c r="B398" s="1"/>
      <c r="C398" s="1"/>
    </row>
    <row r="399" spans="1:3" ht="13">
      <c r="A399" s="1"/>
      <c r="B399" s="1"/>
      <c r="C399" s="1"/>
    </row>
    <row r="400" spans="1:3" ht="13">
      <c r="A400" s="1"/>
      <c r="B400" s="1"/>
      <c r="C400" s="1"/>
    </row>
    <row r="401" spans="1:3" ht="13">
      <c r="A401" s="1"/>
      <c r="B401" s="1"/>
      <c r="C401" s="1"/>
    </row>
    <row r="402" spans="1:3" ht="13">
      <c r="A402" s="1"/>
      <c r="B402" s="1"/>
      <c r="C402" s="1"/>
    </row>
    <row r="403" spans="1:3" ht="13">
      <c r="A403" s="1"/>
      <c r="B403" s="1"/>
      <c r="C403" s="1"/>
    </row>
    <row r="404" spans="1:3" ht="13">
      <c r="A404" s="1"/>
      <c r="B404" s="1"/>
      <c r="C404" s="1"/>
    </row>
    <row r="405" spans="1:3" ht="13">
      <c r="A405" s="1"/>
      <c r="B405" s="1"/>
      <c r="C405" s="1"/>
    </row>
    <row r="406" spans="1:3" ht="13">
      <c r="A406" s="1"/>
      <c r="B406" s="1"/>
      <c r="C406" s="1"/>
    </row>
    <row r="407" spans="1:3" ht="13">
      <c r="A407" s="1"/>
      <c r="B407" s="1"/>
      <c r="C407" s="1"/>
    </row>
    <row r="408" spans="1:3" ht="13">
      <c r="A408" s="1"/>
      <c r="B408" s="1"/>
      <c r="C408" s="1"/>
    </row>
    <row r="409" spans="1:3" ht="13">
      <c r="A409" s="1"/>
      <c r="B409" s="1"/>
      <c r="C409" s="1"/>
    </row>
    <row r="410" spans="1:3" ht="13">
      <c r="A410" s="1"/>
      <c r="B410" s="1"/>
      <c r="C410" s="1"/>
    </row>
    <row r="411" spans="1:3" ht="13">
      <c r="A411" s="1"/>
      <c r="B411" s="1"/>
      <c r="C411" s="1"/>
    </row>
    <row r="412" spans="1:3" ht="13">
      <c r="A412" s="1"/>
      <c r="B412" s="1"/>
      <c r="C412" s="1"/>
    </row>
    <row r="413" spans="1:3" ht="13">
      <c r="A413" s="1"/>
      <c r="B413" s="1"/>
      <c r="C413" s="1"/>
    </row>
    <row r="414" spans="1:3" ht="13">
      <c r="A414" s="1"/>
      <c r="B414" s="1"/>
      <c r="C414" s="1"/>
    </row>
    <row r="415" spans="1:3" ht="13">
      <c r="A415" s="1"/>
      <c r="B415" s="1"/>
      <c r="C415" s="1"/>
    </row>
    <row r="416" spans="1:3" ht="13">
      <c r="A416" s="1"/>
      <c r="B416" s="1"/>
      <c r="C416" s="1"/>
    </row>
    <row r="417" spans="1:3" ht="13">
      <c r="A417" s="1"/>
      <c r="B417" s="1"/>
      <c r="C417" s="1"/>
    </row>
    <row r="418" spans="1:3" ht="13">
      <c r="A418" s="1"/>
      <c r="B418" s="1"/>
      <c r="C418" s="1"/>
    </row>
    <row r="419" spans="1:3" ht="13">
      <c r="A419" s="1"/>
      <c r="B419" s="1"/>
      <c r="C419" s="1"/>
    </row>
    <row r="420" spans="1:3" ht="13">
      <c r="A420" s="1"/>
      <c r="B420" s="1"/>
      <c r="C420" s="1"/>
    </row>
    <row r="421" spans="1:3" ht="13">
      <c r="A421" s="1"/>
      <c r="B421" s="1"/>
      <c r="C421" s="1"/>
    </row>
    <row r="422" spans="1:3" ht="13">
      <c r="A422" s="1"/>
      <c r="B422" s="1"/>
      <c r="C422" s="1"/>
    </row>
    <row r="423" spans="1:3" ht="13">
      <c r="A423" s="1"/>
      <c r="B423" s="1"/>
      <c r="C423" s="1"/>
    </row>
    <row r="424" spans="1:3" ht="13">
      <c r="A424" s="1"/>
      <c r="B424" s="1"/>
      <c r="C424" s="1"/>
    </row>
    <row r="425" spans="1:3" ht="13">
      <c r="A425" s="1"/>
      <c r="B425" s="1"/>
      <c r="C425" s="1"/>
    </row>
    <row r="426" spans="1:3" ht="13">
      <c r="A426" s="1"/>
      <c r="B426" s="1"/>
      <c r="C426" s="1"/>
    </row>
    <row r="427" spans="1:3" ht="13">
      <c r="A427" s="1"/>
      <c r="B427" s="1"/>
      <c r="C427" s="1"/>
    </row>
    <row r="428" spans="1:3" ht="13">
      <c r="A428" s="1"/>
      <c r="B428" s="1"/>
      <c r="C428" s="1"/>
    </row>
    <row r="429" spans="1:3" ht="13">
      <c r="A429" s="1"/>
      <c r="B429" s="1"/>
      <c r="C429" s="1"/>
    </row>
    <row r="430" spans="1:3" ht="13">
      <c r="A430" s="1"/>
      <c r="B430" s="1"/>
      <c r="C430" s="1"/>
    </row>
    <row r="431" spans="1:3" ht="13">
      <c r="A431" s="1"/>
      <c r="B431" s="1"/>
      <c r="C431" s="1"/>
    </row>
    <row r="432" spans="1:3" ht="13">
      <c r="A432" s="1"/>
      <c r="B432" s="1"/>
      <c r="C432" s="1"/>
    </row>
    <row r="433" spans="1:3" ht="13">
      <c r="A433" s="1"/>
      <c r="B433" s="1"/>
      <c r="C433" s="1"/>
    </row>
    <row r="434" spans="1:3" ht="13">
      <c r="A434" s="1"/>
      <c r="B434" s="1"/>
      <c r="C434" s="1"/>
    </row>
    <row r="435" spans="1:3" ht="13">
      <c r="A435" s="1"/>
      <c r="B435" s="1"/>
      <c r="C435" s="1"/>
    </row>
    <row r="436" spans="1:3" ht="13">
      <c r="A436" s="1"/>
      <c r="B436" s="1"/>
      <c r="C436" s="1"/>
    </row>
    <row r="437" spans="1:3" ht="13">
      <c r="A437" s="1"/>
      <c r="B437" s="1"/>
      <c r="C437" s="1"/>
    </row>
    <row r="438" spans="1:3" ht="13">
      <c r="A438" s="1"/>
      <c r="B438" s="1"/>
      <c r="C438" s="1"/>
    </row>
    <row r="439" spans="1:3" ht="13">
      <c r="A439" s="1"/>
      <c r="B439" s="1"/>
      <c r="C439" s="1"/>
    </row>
    <row r="440" spans="1:3" ht="13">
      <c r="A440" s="1"/>
      <c r="B440" s="1"/>
      <c r="C440" s="1"/>
    </row>
    <row r="441" spans="1:3" ht="13">
      <c r="A441" s="1"/>
      <c r="B441" s="1"/>
      <c r="C441" s="1"/>
    </row>
    <row r="442" spans="1:3" ht="13">
      <c r="A442" s="1"/>
      <c r="B442" s="1"/>
      <c r="C442" s="1"/>
    </row>
    <row r="443" spans="1:3" ht="13">
      <c r="A443" s="1"/>
      <c r="B443" s="1"/>
      <c r="C443" s="1"/>
    </row>
    <row r="444" spans="1:3" ht="13">
      <c r="A444" s="1"/>
      <c r="B444" s="1"/>
      <c r="C444" s="1"/>
    </row>
    <row r="445" spans="1:3" ht="13">
      <c r="A445" s="1"/>
      <c r="B445" s="1"/>
      <c r="C445" s="1"/>
    </row>
    <row r="446" spans="1:3" ht="13">
      <c r="A446" s="1"/>
      <c r="B446" s="1"/>
      <c r="C446" s="1"/>
    </row>
    <row r="447" spans="1:3" ht="13">
      <c r="A447" s="1"/>
      <c r="B447" s="1"/>
      <c r="C447" s="1"/>
    </row>
    <row r="448" spans="1:3" ht="13">
      <c r="A448" s="1"/>
      <c r="B448" s="1"/>
      <c r="C448" s="1"/>
    </row>
    <row r="449" spans="1:3" ht="13">
      <c r="A449" s="1"/>
      <c r="B449" s="1"/>
      <c r="C449" s="1"/>
    </row>
    <row r="450" spans="1:3" ht="13">
      <c r="A450" s="1"/>
      <c r="B450" s="1"/>
      <c r="C450" s="1"/>
    </row>
    <row r="451" spans="1:3" ht="13">
      <c r="A451" s="1"/>
      <c r="B451" s="1"/>
      <c r="C451" s="1"/>
    </row>
    <row r="452" spans="1:3" ht="13">
      <c r="A452" s="1"/>
      <c r="B452" s="1"/>
      <c r="C452" s="1"/>
    </row>
    <row r="453" spans="1:3" ht="13">
      <c r="A453" s="1"/>
      <c r="B453" s="1"/>
      <c r="C453" s="1"/>
    </row>
    <row r="454" spans="1:3" ht="13">
      <c r="A454" s="1"/>
      <c r="B454" s="1"/>
      <c r="C454" s="1"/>
    </row>
    <row r="455" spans="1:3" ht="13">
      <c r="A455" s="1"/>
      <c r="B455" s="1"/>
      <c r="C455" s="1"/>
    </row>
    <row r="456" spans="1:3" ht="13">
      <c r="A456" s="1"/>
      <c r="B456" s="1"/>
      <c r="C456" s="1"/>
    </row>
    <row r="457" spans="1:3" ht="13">
      <c r="A457" s="1"/>
      <c r="B457" s="1"/>
      <c r="C457" s="1"/>
    </row>
    <row r="458" spans="1:3" ht="13">
      <c r="A458" s="1"/>
      <c r="B458" s="1"/>
      <c r="C458" s="1"/>
    </row>
    <row r="459" spans="1:3" ht="13">
      <c r="A459" s="1"/>
      <c r="B459" s="1"/>
      <c r="C459" s="1"/>
    </row>
    <row r="460" spans="1:3" ht="13">
      <c r="A460" s="1"/>
      <c r="B460" s="1"/>
      <c r="C460" s="1"/>
    </row>
    <row r="461" spans="1:3" ht="13">
      <c r="A461" s="1"/>
      <c r="B461" s="1"/>
      <c r="C461" s="1"/>
    </row>
    <row r="462" spans="1:3" ht="13">
      <c r="A462" s="1"/>
      <c r="B462" s="1"/>
      <c r="C462" s="1"/>
    </row>
    <row r="463" spans="1:3" ht="13">
      <c r="A463" s="1"/>
      <c r="B463" s="1"/>
      <c r="C463" s="1"/>
    </row>
    <row r="464" spans="1:3" ht="13">
      <c r="A464" s="1"/>
      <c r="B464" s="1"/>
      <c r="C464" s="1"/>
    </row>
    <row r="465" spans="1:3" ht="13">
      <c r="A465" s="1"/>
      <c r="B465" s="1"/>
      <c r="C465" s="1"/>
    </row>
    <row r="466" spans="1:3" ht="13">
      <c r="A466" s="1"/>
      <c r="B466" s="1"/>
      <c r="C466" s="1"/>
    </row>
    <row r="467" spans="1:3" ht="13">
      <c r="A467" s="1"/>
      <c r="B467" s="1"/>
      <c r="C467" s="1"/>
    </row>
    <row r="468" spans="1:3" ht="13">
      <c r="A468" s="1"/>
      <c r="B468" s="1"/>
      <c r="C468" s="1"/>
    </row>
    <row r="469" spans="1:3" ht="13">
      <c r="A469" s="1"/>
      <c r="B469" s="1"/>
      <c r="C469" s="1"/>
    </row>
    <row r="470" spans="1:3" ht="13">
      <c r="A470" s="1"/>
      <c r="B470" s="1"/>
      <c r="C470" s="1"/>
    </row>
    <row r="471" spans="1:3" ht="13">
      <c r="A471" s="1"/>
      <c r="B471" s="1"/>
      <c r="C471" s="1"/>
    </row>
    <row r="472" spans="1:3" ht="13">
      <c r="A472" s="1"/>
      <c r="B472" s="1"/>
      <c r="C472" s="1"/>
    </row>
    <row r="473" spans="1:3" ht="13">
      <c r="A473" s="1"/>
      <c r="B473" s="1"/>
      <c r="C473" s="1"/>
    </row>
    <row r="474" spans="1:3" ht="13">
      <c r="A474" s="1"/>
      <c r="B474" s="1"/>
      <c r="C474" s="1"/>
    </row>
    <row r="475" spans="1:3" ht="13">
      <c r="A475" s="1"/>
      <c r="B475" s="1"/>
      <c r="C475" s="1"/>
    </row>
    <row r="476" spans="1:3" ht="13">
      <c r="A476" s="1"/>
      <c r="B476" s="1"/>
      <c r="C476" s="1"/>
    </row>
    <row r="477" spans="1:3" ht="13">
      <c r="A477" s="1"/>
      <c r="B477" s="1"/>
      <c r="C477" s="1"/>
    </row>
    <row r="478" spans="1:3" ht="13">
      <c r="A478" s="1"/>
      <c r="B478" s="1"/>
      <c r="C478" s="1"/>
    </row>
    <row r="479" spans="1:3" ht="13">
      <c r="A479" s="1"/>
      <c r="B479" s="1"/>
      <c r="C479" s="1"/>
    </row>
    <row r="480" spans="1:3" ht="13">
      <c r="A480" s="1"/>
      <c r="B480" s="1"/>
      <c r="C480" s="1"/>
    </row>
    <row r="481" spans="1:3" ht="13">
      <c r="A481" s="1"/>
      <c r="B481" s="1"/>
      <c r="C481" s="1"/>
    </row>
    <row r="482" spans="1:3" ht="13">
      <c r="A482" s="1"/>
      <c r="B482" s="1"/>
      <c r="C482" s="1"/>
    </row>
    <row r="483" spans="1:3" ht="13">
      <c r="A483" s="1"/>
      <c r="B483" s="1"/>
      <c r="C483" s="1"/>
    </row>
    <row r="484" spans="1:3" ht="13">
      <c r="A484" s="1"/>
      <c r="B484" s="1"/>
      <c r="C484" s="1"/>
    </row>
    <row r="485" spans="1:3" ht="13">
      <c r="A485" s="1"/>
      <c r="B485" s="1"/>
      <c r="C485" s="1"/>
    </row>
    <row r="486" spans="1:3" ht="13">
      <c r="A486" s="1"/>
      <c r="B486" s="1"/>
      <c r="C486" s="1"/>
    </row>
    <row r="487" spans="1:3" ht="13">
      <c r="A487" s="1"/>
      <c r="B487" s="1"/>
      <c r="C487" s="1"/>
    </row>
    <row r="488" spans="1:3" ht="13">
      <c r="A488" s="1"/>
      <c r="B488" s="1"/>
      <c r="C488" s="1"/>
    </row>
    <row r="489" spans="1:3" ht="13">
      <c r="A489" s="1"/>
      <c r="B489" s="1"/>
      <c r="C489" s="1"/>
    </row>
    <row r="490" spans="1:3" ht="13">
      <c r="A490" s="1"/>
      <c r="B490" s="1"/>
      <c r="C490" s="1"/>
    </row>
    <row r="491" spans="1:3" ht="13">
      <c r="A491" s="1"/>
      <c r="B491" s="1"/>
      <c r="C491" s="1"/>
    </row>
    <row r="492" spans="1:3" ht="13">
      <c r="A492" s="1"/>
      <c r="B492" s="1"/>
      <c r="C492" s="1"/>
    </row>
    <row r="493" spans="1:3" ht="13">
      <c r="A493" s="1"/>
      <c r="B493" s="1"/>
      <c r="C493" s="1"/>
    </row>
    <row r="494" spans="1:3" ht="13">
      <c r="A494" s="1"/>
      <c r="B494" s="1"/>
      <c r="C494" s="1"/>
    </row>
    <row r="495" spans="1:3" ht="13">
      <c r="A495" s="1"/>
      <c r="B495" s="1"/>
      <c r="C495" s="1"/>
    </row>
    <row r="496" spans="1:3" ht="13">
      <c r="A496" s="1"/>
      <c r="B496" s="1"/>
      <c r="C496" s="1"/>
    </row>
    <row r="497" spans="1:3" ht="13">
      <c r="A497" s="1"/>
      <c r="B497" s="1"/>
      <c r="C497" s="1"/>
    </row>
    <row r="498" spans="1:3" ht="13">
      <c r="A498" s="1"/>
      <c r="B498" s="1"/>
      <c r="C498" s="1"/>
    </row>
    <row r="499" spans="1:3" ht="13">
      <c r="A499" s="1"/>
      <c r="B499" s="1"/>
      <c r="C499" s="1"/>
    </row>
    <row r="500" spans="1:3" ht="13">
      <c r="A500" s="1"/>
      <c r="B500" s="1"/>
      <c r="C500" s="1"/>
    </row>
    <row r="501" spans="1:3" ht="13">
      <c r="A501" s="1"/>
      <c r="B501" s="1"/>
      <c r="C501" s="1"/>
    </row>
    <row r="502" spans="1:3" ht="13">
      <c r="A502" s="1"/>
      <c r="B502" s="1"/>
      <c r="C502" s="1"/>
    </row>
    <row r="503" spans="1:3" ht="13">
      <c r="A503" s="1"/>
      <c r="B503" s="1"/>
      <c r="C503" s="1"/>
    </row>
    <row r="504" spans="1:3" ht="13">
      <c r="A504" s="1"/>
      <c r="B504" s="1"/>
      <c r="C504" s="1"/>
    </row>
    <row r="505" spans="1:3" ht="13">
      <c r="A505" s="1"/>
      <c r="B505" s="1"/>
      <c r="C505" s="1"/>
    </row>
    <row r="506" spans="1:3" ht="13">
      <c r="A506" s="1"/>
      <c r="B506" s="1"/>
      <c r="C506" s="1"/>
    </row>
    <row r="507" spans="1:3" ht="13">
      <c r="A507" s="1"/>
      <c r="B507" s="1"/>
      <c r="C507" s="1"/>
    </row>
    <row r="508" spans="1:3" ht="13">
      <c r="A508" s="1"/>
      <c r="B508" s="1"/>
      <c r="C508" s="1"/>
    </row>
    <row r="509" spans="1:3" ht="13">
      <c r="A509" s="1"/>
      <c r="B509" s="1"/>
      <c r="C509" s="1"/>
    </row>
    <row r="510" spans="1:3" ht="13">
      <c r="A510" s="1"/>
      <c r="B510" s="1"/>
      <c r="C510" s="1"/>
    </row>
    <row r="511" spans="1:3" ht="13">
      <c r="A511" s="1"/>
      <c r="B511" s="1"/>
      <c r="C511" s="1"/>
    </row>
    <row r="512" spans="1:3" ht="13">
      <c r="A512" s="1"/>
      <c r="B512" s="1"/>
      <c r="C512" s="1"/>
    </row>
    <row r="513" spans="1:3" ht="13">
      <c r="A513" s="1"/>
      <c r="B513" s="1"/>
      <c r="C513" s="1"/>
    </row>
    <row r="514" spans="1:3" ht="13">
      <c r="A514" s="1"/>
      <c r="B514" s="1"/>
      <c r="C514" s="1"/>
    </row>
    <row r="515" spans="1:3" ht="13">
      <c r="A515" s="1"/>
      <c r="B515" s="1"/>
      <c r="C515" s="1"/>
    </row>
    <row r="516" spans="1:3" ht="13">
      <c r="A516" s="1"/>
      <c r="B516" s="1"/>
      <c r="C516" s="1"/>
    </row>
    <row r="517" spans="1:3" ht="13">
      <c r="A517" s="1"/>
      <c r="B517" s="1"/>
      <c r="C517" s="1"/>
    </row>
    <row r="518" spans="1:3" ht="13">
      <c r="A518" s="1"/>
      <c r="B518" s="1"/>
      <c r="C518" s="1"/>
    </row>
    <row r="519" spans="1:3" ht="13">
      <c r="A519" s="1"/>
      <c r="B519" s="1"/>
      <c r="C519" s="1"/>
    </row>
    <row r="520" spans="1:3" ht="13">
      <c r="A520" s="1"/>
      <c r="B520" s="1"/>
      <c r="C520" s="1"/>
    </row>
    <row r="521" spans="1:3" ht="13">
      <c r="A521" s="1"/>
      <c r="B521" s="1"/>
      <c r="C521" s="1"/>
    </row>
    <row r="522" spans="1:3" ht="13">
      <c r="A522" s="1"/>
      <c r="B522" s="1"/>
      <c r="C522" s="1"/>
    </row>
    <row r="523" spans="1:3" ht="13">
      <c r="A523" s="1"/>
      <c r="B523" s="1"/>
      <c r="C523" s="1"/>
    </row>
    <row r="524" spans="1:3" ht="13">
      <c r="A524" s="1"/>
      <c r="B524" s="1"/>
      <c r="C524" s="1"/>
    </row>
    <row r="525" spans="1:3" ht="13">
      <c r="A525" s="1"/>
      <c r="B525" s="1"/>
      <c r="C525" s="1"/>
    </row>
    <row r="526" spans="1:3" ht="13">
      <c r="A526" s="1"/>
      <c r="B526" s="1"/>
      <c r="C526" s="1"/>
    </row>
    <row r="527" spans="1:3" ht="13">
      <c r="A527" s="1"/>
      <c r="B527" s="1"/>
      <c r="C527" s="1"/>
    </row>
    <row r="528" spans="1:3" ht="13">
      <c r="A528" s="1"/>
      <c r="B528" s="1"/>
      <c r="C528" s="1"/>
    </row>
    <row r="529" spans="1:3" ht="13">
      <c r="A529" s="1"/>
      <c r="B529" s="1"/>
      <c r="C529" s="1"/>
    </row>
    <row r="530" spans="1:3" ht="13">
      <c r="A530" s="1"/>
      <c r="B530" s="1"/>
      <c r="C530" s="1"/>
    </row>
    <row r="531" spans="1:3" ht="13">
      <c r="A531" s="1"/>
      <c r="B531" s="1"/>
      <c r="C531" s="1"/>
    </row>
    <row r="532" spans="1:3" ht="13">
      <c r="A532" s="1"/>
      <c r="B532" s="1"/>
      <c r="C532" s="1"/>
    </row>
    <row r="533" spans="1:3" ht="13">
      <c r="A533" s="1"/>
      <c r="B533" s="1"/>
      <c r="C533" s="1"/>
    </row>
    <row r="534" spans="1:3" ht="13">
      <c r="A534" s="1"/>
      <c r="B534" s="1"/>
      <c r="C534" s="1"/>
    </row>
    <row r="535" spans="1:3" ht="13">
      <c r="A535" s="1"/>
      <c r="B535" s="1"/>
      <c r="C535" s="1"/>
    </row>
    <row r="536" spans="1:3" ht="13">
      <c r="A536" s="1"/>
      <c r="B536" s="1"/>
      <c r="C536" s="1"/>
    </row>
    <row r="537" spans="1:3" ht="13">
      <c r="A537" s="1"/>
      <c r="B537" s="1"/>
      <c r="C537" s="1"/>
    </row>
    <row r="538" spans="1:3" ht="13">
      <c r="A538" s="1"/>
      <c r="B538" s="1"/>
      <c r="C538" s="1"/>
    </row>
    <row r="539" spans="1:3" ht="13">
      <c r="A539" s="1"/>
      <c r="B539" s="1"/>
      <c r="C539" s="1"/>
    </row>
    <row r="540" spans="1:3" ht="13">
      <c r="A540" s="1"/>
      <c r="B540" s="1"/>
      <c r="C540" s="1"/>
    </row>
    <row r="541" spans="1:3" ht="13">
      <c r="A541" s="1"/>
      <c r="B541" s="1"/>
      <c r="C541" s="1"/>
    </row>
    <row r="542" spans="1:3" ht="13">
      <c r="A542" s="1"/>
      <c r="B542" s="1"/>
      <c r="C542" s="1"/>
    </row>
    <row r="543" spans="1:3" ht="13">
      <c r="A543" s="1"/>
      <c r="B543" s="1"/>
      <c r="C543" s="1"/>
    </row>
    <row r="544" spans="1:3" ht="13">
      <c r="A544" s="1"/>
      <c r="B544" s="1"/>
      <c r="C544" s="1"/>
    </row>
    <row r="545" spans="1:3" ht="13">
      <c r="A545" s="1"/>
      <c r="B545" s="1"/>
      <c r="C545" s="1"/>
    </row>
    <row r="546" spans="1:3" ht="13">
      <c r="A546" s="1"/>
      <c r="B546" s="1"/>
      <c r="C546" s="1"/>
    </row>
    <row r="547" spans="1:3" ht="13">
      <c r="A547" s="1"/>
      <c r="B547" s="1"/>
      <c r="C547" s="1"/>
    </row>
    <row r="548" spans="1:3" ht="13">
      <c r="A548" s="1"/>
      <c r="B548" s="1"/>
      <c r="C548" s="1"/>
    </row>
    <row r="549" spans="1:3" ht="13">
      <c r="A549" s="1"/>
      <c r="B549" s="1"/>
      <c r="C549" s="1"/>
    </row>
    <row r="550" spans="1:3" ht="13">
      <c r="A550" s="1"/>
      <c r="B550" s="1"/>
      <c r="C550" s="1"/>
    </row>
    <row r="551" spans="1:3" ht="13">
      <c r="A551" s="1"/>
      <c r="B551" s="1"/>
      <c r="C551" s="1"/>
    </row>
    <row r="552" spans="1:3" ht="13">
      <c r="A552" s="1"/>
      <c r="B552" s="1"/>
      <c r="C552" s="1"/>
    </row>
    <row r="553" spans="1:3" ht="13">
      <c r="A553" s="1"/>
      <c r="B553" s="1"/>
      <c r="C553" s="1"/>
    </row>
    <row r="554" spans="1:3" ht="13">
      <c r="A554" s="1"/>
      <c r="B554" s="1"/>
      <c r="C554" s="1"/>
    </row>
    <row r="555" spans="1:3" ht="13">
      <c r="A555" s="1"/>
      <c r="B555" s="1"/>
      <c r="C555" s="1"/>
    </row>
    <row r="556" spans="1:3" ht="13">
      <c r="A556" s="1"/>
      <c r="B556" s="1"/>
      <c r="C556" s="1"/>
    </row>
    <row r="557" spans="1:3" ht="13">
      <c r="A557" s="1"/>
      <c r="B557" s="1"/>
      <c r="C557" s="1"/>
    </row>
    <row r="558" spans="1:3" ht="13">
      <c r="A558" s="1"/>
      <c r="B558" s="1"/>
      <c r="C558" s="1"/>
    </row>
    <row r="559" spans="1:3" ht="13">
      <c r="A559" s="1"/>
      <c r="B559" s="1"/>
      <c r="C559" s="1"/>
    </row>
    <row r="560" spans="1:3" ht="13">
      <c r="A560" s="1"/>
      <c r="B560" s="1"/>
      <c r="C560" s="1"/>
    </row>
    <row r="561" spans="1:3" ht="13">
      <c r="A561" s="1"/>
      <c r="B561" s="1"/>
      <c r="C561" s="1"/>
    </row>
    <row r="562" spans="1:3" ht="13">
      <c r="A562" s="1"/>
      <c r="B562" s="1"/>
      <c r="C562" s="1"/>
    </row>
    <row r="563" spans="1:3" ht="13">
      <c r="A563" s="1"/>
      <c r="B563" s="1"/>
      <c r="C563" s="1"/>
    </row>
    <row r="564" spans="1:3" ht="13">
      <c r="A564" s="1"/>
      <c r="B564" s="1"/>
      <c r="C564" s="1"/>
    </row>
    <row r="565" spans="1:3" ht="13">
      <c r="A565" s="1"/>
      <c r="B565" s="1"/>
      <c r="C565" s="1"/>
    </row>
    <row r="566" spans="1:3" ht="13">
      <c r="A566" s="1"/>
      <c r="B566" s="1"/>
      <c r="C566" s="1"/>
    </row>
    <row r="567" spans="1:3" ht="13">
      <c r="A567" s="1"/>
      <c r="B567" s="1"/>
      <c r="C567" s="1"/>
    </row>
    <row r="568" spans="1:3" ht="13">
      <c r="A568" s="1"/>
      <c r="B568" s="1"/>
      <c r="C568" s="1"/>
    </row>
    <row r="569" spans="1:3" ht="13">
      <c r="A569" s="1"/>
      <c r="B569" s="1"/>
      <c r="C569" s="1"/>
    </row>
    <row r="570" spans="1:3" ht="13">
      <c r="A570" s="1"/>
      <c r="B570" s="1"/>
      <c r="C570" s="1"/>
    </row>
    <row r="571" spans="1:3" ht="13">
      <c r="A571" s="1"/>
      <c r="B571" s="1"/>
      <c r="C571" s="1"/>
    </row>
    <row r="572" spans="1:3" ht="13">
      <c r="A572" s="1"/>
      <c r="B572" s="1"/>
      <c r="C572" s="1"/>
    </row>
    <row r="573" spans="1:3" ht="13">
      <c r="A573" s="1"/>
      <c r="B573" s="1"/>
      <c r="C573" s="1"/>
    </row>
    <row r="574" spans="1:3" ht="13">
      <c r="A574" s="1"/>
      <c r="B574" s="1"/>
      <c r="C574" s="1"/>
    </row>
    <row r="575" spans="1:3" ht="13">
      <c r="A575" s="1"/>
      <c r="B575" s="1"/>
      <c r="C575" s="1"/>
    </row>
    <row r="576" spans="1:3" ht="13">
      <c r="A576" s="1"/>
      <c r="B576" s="1"/>
      <c r="C576" s="1"/>
    </row>
    <row r="577" spans="1:3" ht="13">
      <c r="A577" s="1"/>
      <c r="B577" s="1"/>
      <c r="C577" s="1"/>
    </row>
    <row r="578" spans="1:3" ht="13">
      <c r="A578" s="1"/>
      <c r="B578" s="1"/>
      <c r="C578" s="1"/>
    </row>
    <row r="579" spans="1:3" ht="13">
      <c r="A579" s="1"/>
      <c r="B579" s="1"/>
      <c r="C579" s="1"/>
    </row>
    <row r="580" spans="1:3" ht="13">
      <c r="A580" s="1"/>
      <c r="B580" s="1"/>
      <c r="C580" s="1"/>
    </row>
    <row r="581" spans="1:3" ht="13">
      <c r="A581" s="1"/>
      <c r="B581" s="1"/>
      <c r="C581" s="1"/>
    </row>
    <row r="582" spans="1:3" ht="13">
      <c r="A582" s="1"/>
      <c r="B582" s="1"/>
      <c r="C582" s="1"/>
    </row>
    <row r="583" spans="1:3" ht="13">
      <c r="A583" s="1"/>
      <c r="B583" s="1"/>
      <c r="C583" s="1"/>
    </row>
    <row r="584" spans="1:3" ht="13">
      <c r="A584" s="1"/>
      <c r="B584" s="1"/>
      <c r="C584" s="1"/>
    </row>
    <row r="585" spans="1:3" ht="13">
      <c r="A585" s="1"/>
      <c r="B585" s="1"/>
      <c r="C585" s="1"/>
    </row>
    <row r="586" spans="1:3" ht="13">
      <c r="A586" s="1"/>
      <c r="B586" s="1"/>
      <c r="C586" s="1"/>
    </row>
    <row r="587" spans="1:3" ht="13">
      <c r="A587" s="1"/>
      <c r="B587" s="1"/>
      <c r="C587" s="1"/>
    </row>
    <row r="588" spans="1:3" ht="13">
      <c r="A588" s="1"/>
      <c r="B588" s="1"/>
      <c r="C588" s="1"/>
    </row>
    <row r="589" spans="1:3" ht="13">
      <c r="A589" s="1"/>
      <c r="B589" s="1"/>
      <c r="C589" s="1"/>
    </row>
    <row r="590" spans="1:3" ht="13">
      <c r="A590" s="1"/>
      <c r="B590" s="1"/>
      <c r="C590" s="1"/>
    </row>
    <row r="591" spans="1:3" ht="13">
      <c r="A591" s="1"/>
      <c r="B591" s="1"/>
      <c r="C591" s="1"/>
    </row>
    <row r="592" spans="1:3" ht="13">
      <c r="A592" s="1"/>
      <c r="B592" s="1"/>
      <c r="C592" s="1"/>
    </row>
    <row r="593" spans="1:3" ht="13">
      <c r="A593" s="1"/>
      <c r="B593" s="1"/>
      <c r="C593" s="1"/>
    </row>
    <row r="594" spans="1:3" ht="13">
      <c r="A594" s="1"/>
      <c r="B594" s="1"/>
      <c r="C594" s="1"/>
    </row>
    <row r="595" spans="1:3" ht="13">
      <c r="A595" s="1"/>
      <c r="B595" s="1"/>
      <c r="C595" s="1"/>
    </row>
    <row r="596" spans="1:3" ht="13">
      <c r="A596" s="1"/>
      <c r="B596" s="1"/>
      <c r="C596" s="1"/>
    </row>
    <row r="597" spans="1:3" ht="13">
      <c r="A597" s="1"/>
      <c r="B597" s="1"/>
      <c r="C597" s="1"/>
    </row>
    <row r="598" spans="1:3" ht="13">
      <c r="A598" s="1"/>
      <c r="B598" s="1"/>
      <c r="C598" s="1"/>
    </row>
    <row r="599" spans="1:3" ht="13">
      <c r="A599" s="1"/>
      <c r="B599" s="1"/>
      <c r="C599" s="1"/>
    </row>
    <row r="600" spans="1:3" ht="13">
      <c r="A600" s="1"/>
      <c r="B600" s="1"/>
      <c r="C600" s="1"/>
    </row>
    <row r="601" spans="1:3" ht="13">
      <c r="A601" s="1"/>
      <c r="B601" s="1"/>
      <c r="C601" s="1"/>
    </row>
    <row r="602" spans="1:3" ht="13">
      <c r="A602" s="1"/>
      <c r="B602" s="1"/>
      <c r="C602" s="1"/>
    </row>
    <row r="603" spans="1:3" ht="13">
      <c r="A603" s="1"/>
      <c r="B603" s="1"/>
      <c r="C603" s="1"/>
    </row>
    <row r="604" spans="1:3" ht="13">
      <c r="A604" s="1"/>
      <c r="B604" s="1"/>
      <c r="C604" s="1"/>
    </row>
    <row r="605" spans="1:3" ht="13">
      <c r="A605" s="1"/>
      <c r="B605" s="1"/>
      <c r="C605" s="1"/>
    </row>
    <row r="606" spans="1:3" ht="13">
      <c r="A606" s="1"/>
      <c r="B606" s="1"/>
      <c r="C606" s="1"/>
    </row>
    <row r="607" spans="1:3" ht="13">
      <c r="A607" s="1"/>
      <c r="B607" s="1"/>
      <c r="C607" s="1"/>
    </row>
    <row r="608" spans="1:3" ht="13">
      <c r="A608" s="1"/>
      <c r="B608" s="1"/>
      <c r="C608" s="1"/>
    </row>
    <row r="609" spans="1:3" ht="13">
      <c r="A609" s="1"/>
      <c r="B609" s="1"/>
      <c r="C609" s="1"/>
    </row>
    <row r="610" spans="1:3" ht="13">
      <c r="A610" s="1"/>
      <c r="B610" s="1"/>
      <c r="C610" s="1"/>
    </row>
    <row r="611" spans="1:3" ht="13">
      <c r="A611" s="1"/>
      <c r="B611" s="1"/>
      <c r="C611" s="1"/>
    </row>
    <row r="612" spans="1:3" ht="13">
      <c r="A612" s="1"/>
      <c r="B612" s="1"/>
      <c r="C612" s="1"/>
    </row>
    <row r="613" spans="1:3" ht="13">
      <c r="A613" s="1"/>
      <c r="B613" s="1"/>
      <c r="C613" s="1"/>
    </row>
    <row r="614" spans="1:3" ht="13">
      <c r="A614" s="1"/>
      <c r="B614" s="1"/>
      <c r="C614" s="1"/>
    </row>
    <row r="615" spans="1:3" ht="13">
      <c r="A615" s="1"/>
      <c r="B615" s="1"/>
      <c r="C615" s="1"/>
    </row>
    <row r="616" spans="1:3" ht="13">
      <c r="A616" s="1"/>
      <c r="B616" s="1"/>
      <c r="C616" s="1"/>
    </row>
    <row r="617" spans="1:3" ht="13">
      <c r="A617" s="1"/>
      <c r="B617" s="1"/>
      <c r="C617" s="1"/>
    </row>
    <row r="618" spans="1:3" ht="13">
      <c r="A618" s="1"/>
      <c r="B618" s="1"/>
      <c r="C618" s="1"/>
    </row>
    <row r="619" spans="1:3" ht="13">
      <c r="A619" s="1"/>
      <c r="B619" s="1"/>
      <c r="C619" s="1"/>
    </row>
    <row r="620" spans="1:3" ht="13">
      <c r="A620" s="1"/>
      <c r="B620" s="1"/>
      <c r="C620" s="1"/>
    </row>
    <row r="621" spans="1:3" ht="13">
      <c r="A621" s="1"/>
      <c r="B621" s="1"/>
      <c r="C621" s="1"/>
    </row>
    <row r="622" spans="1:3" ht="13">
      <c r="A622" s="1"/>
      <c r="B622" s="1"/>
      <c r="C622" s="1"/>
    </row>
    <row r="623" spans="1:3" ht="13">
      <c r="A623" s="1"/>
      <c r="B623" s="1"/>
      <c r="C623" s="1"/>
    </row>
    <row r="624" spans="1:3" ht="13">
      <c r="A624" s="1"/>
      <c r="B624" s="1"/>
      <c r="C624" s="1"/>
    </row>
    <row r="625" spans="1:3" ht="13">
      <c r="A625" s="1"/>
      <c r="B625" s="1"/>
      <c r="C625" s="1"/>
    </row>
    <row r="626" spans="1:3" ht="13">
      <c r="A626" s="1"/>
      <c r="B626" s="1"/>
      <c r="C626" s="1"/>
    </row>
    <row r="627" spans="1:3" ht="13">
      <c r="A627" s="1"/>
      <c r="B627" s="1"/>
      <c r="C627" s="1"/>
    </row>
    <row r="628" spans="1:3" ht="13">
      <c r="A628" s="1"/>
      <c r="B628" s="1"/>
      <c r="C628" s="1"/>
    </row>
    <row r="629" spans="1:3" ht="13">
      <c r="A629" s="1"/>
      <c r="B629" s="1"/>
      <c r="C629" s="1"/>
    </row>
    <row r="630" spans="1:3" ht="13">
      <c r="A630" s="1"/>
      <c r="B630" s="1"/>
      <c r="C630" s="1"/>
    </row>
    <row r="631" spans="1:3" ht="13">
      <c r="A631" s="1"/>
      <c r="B631" s="1"/>
      <c r="C631" s="1"/>
    </row>
    <row r="632" spans="1:3" ht="13">
      <c r="A632" s="1"/>
      <c r="B632" s="1"/>
      <c r="C632" s="1"/>
    </row>
    <row r="633" spans="1:3" ht="13">
      <c r="A633" s="1"/>
      <c r="B633" s="1"/>
      <c r="C633" s="1"/>
    </row>
    <row r="634" spans="1:3" ht="13">
      <c r="A634" s="1"/>
      <c r="B634" s="1"/>
      <c r="C634" s="1"/>
    </row>
    <row r="635" spans="1:3" ht="13">
      <c r="A635" s="1"/>
      <c r="B635" s="1"/>
      <c r="C635" s="1"/>
    </row>
    <row r="636" spans="1:3" ht="13">
      <c r="A636" s="1"/>
      <c r="B636" s="1"/>
      <c r="C636" s="1"/>
    </row>
    <row r="637" spans="1:3" ht="13">
      <c r="A637" s="1"/>
      <c r="B637" s="1"/>
      <c r="C637" s="1"/>
    </row>
    <row r="638" spans="1:3" ht="13">
      <c r="A638" s="1"/>
      <c r="B638" s="1"/>
      <c r="C638" s="1"/>
    </row>
    <row r="639" spans="1:3" ht="13">
      <c r="A639" s="1"/>
      <c r="B639" s="1"/>
      <c r="C639" s="1"/>
    </row>
    <row r="640" spans="1:3" ht="13">
      <c r="A640" s="1"/>
      <c r="B640" s="1"/>
      <c r="C640" s="1"/>
    </row>
    <row r="641" spans="1:3" ht="13">
      <c r="A641" s="1"/>
      <c r="B641" s="1"/>
      <c r="C641" s="1"/>
    </row>
    <row r="642" spans="1:3" ht="13">
      <c r="A642" s="1"/>
      <c r="B642" s="1"/>
      <c r="C642" s="1"/>
    </row>
    <row r="643" spans="1:3" ht="13">
      <c r="A643" s="1"/>
      <c r="B643" s="1"/>
      <c r="C643" s="1"/>
    </row>
    <row r="644" spans="1:3" ht="13">
      <c r="A644" s="1"/>
      <c r="B644" s="1"/>
      <c r="C644" s="1"/>
    </row>
    <row r="645" spans="1:3" ht="13">
      <c r="A645" s="1"/>
      <c r="B645" s="1"/>
      <c r="C645" s="1"/>
    </row>
    <row r="646" spans="1:3" ht="13">
      <c r="A646" s="1"/>
      <c r="B646" s="1"/>
      <c r="C646" s="1"/>
    </row>
    <row r="647" spans="1:3" ht="13">
      <c r="A647" s="1"/>
      <c r="B647" s="1"/>
      <c r="C647" s="1"/>
    </row>
    <row r="648" spans="1:3" ht="13">
      <c r="A648" s="1"/>
      <c r="B648" s="1"/>
      <c r="C648" s="1"/>
    </row>
    <row r="649" spans="1:3" ht="13">
      <c r="A649" s="1"/>
      <c r="B649" s="1"/>
      <c r="C649" s="1"/>
    </row>
    <row r="650" spans="1:3" ht="13">
      <c r="A650" s="1"/>
      <c r="B650" s="1"/>
      <c r="C650" s="1"/>
    </row>
    <row r="651" spans="1:3" ht="13">
      <c r="A651" s="1"/>
      <c r="B651" s="1"/>
      <c r="C651" s="1"/>
    </row>
    <row r="652" spans="1:3" ht="13">
      <c r="A652" s="1"/>
      <c r="B652" s="1"/>
      <c r="C652" s="1"/>
    </row>
    <row r="653" spans="1:3" ht="13">
      <c r="A653" s="1"/>
      <c r="B653" s="1"/>
      <c r="C653" s="1"/>
    </row>
    <row r="654" spans="1:3" ht="13">
      <c r="A654" s="1"/>
      <c r="B654" s="1"/>
      <c r="C654" s="1"/>
    </row>
    <row r="655" spans="1:3" ht="13">
      <c r="A655" s="1"/>
      <c r="B655" s="1"/>
      <c r="C655" s="1"/>
    </row>
    <row r="656" spans="1:3" ht="13">
      <c r="A656" s="1"/>
      <c r="B656" s="1"/>
      <c r="C656" s="1"/>
    </row>
    <row r="657" spans="1:3" ht="13">
      <c r="A657" s="1"/>
      <c r="B657" s="1"/>
      <c r="C657" s="1"/>
    </row>
    <row r="658" spans="1:3" ht="13">
      <c r="A658" s="1"/>
      <c r="B658" s="1"/>
      <c r="C658" s="1"/>
    </row>
    <row r="659" spans="1:3" ht="13">
      <c r="A659" s="1"/>
      <c r="B659" s="1"/>
      <c r="C659" s="1"/>
    </row>
    <row r="660" spans="1:3" ht="13">
      <c r="A660" s="1"/>
      <c r="B660" s="1"/>
      <c r="C660" s="1"/>
    </row>
    <row r="661" spans="1:3" ht="13">
      <c r="A661" s="1"/>
      <c r="B661" s="1"/>
      <c r="C661" s="1"/>
    </row>
    <row r="662" spans="1:3" ht="13">
      <c r="A662" s="1"/>
      <c r="B662" s="1"/>
      <c r="C662" s="1"/>
    </row>
    <row r="663" spans="1:3" ht="13">
      <c r="A663" s="1"/>
      <c r="B663" s="1"/>
      <c r="C663" s="1"/>
    </row>
    <row r="664" spans="1:3" ht="13">
      <c r="A664" s="1"/>
      <c r="B664" s="1"/>
      <c r="C664" s="1"/>
    </row>
    <row r="665" spans="1:3" ht="13">
      <c r="A665" s="1"/>
      <c r="B665" s="1"/>
      <c r="C665" s="1"/>
    </row>
    <row r="666" spans="1:3" ht="13">
      <c r="A666" s="1"/>
      <c r="B666" s="1"/>
      <c r="C666" s="1"/>
    </row>
    <row r="667" spans="1:3" ht="13">
      <c r="A667" s="1"/>
      <c r="B667" s="1"/>
      <c r="C667" s="1"/>
    </row>
    <row r="668" spans="1:3" ht="13">
      <c r="A668" s="1"/>
      <c r="B668" s="1"/>
      <c r="C668" s="1"/>
    </row>
    <row r="669" spans="1:3" ht="13">
      <c r="A669" s="1"/>
      <c r="B669" s="1"/>
      <c r="C669" s="1"/>
    </row>
    <row r="670" spans="1:3" ht="13">
      <c r="A670" s="1"/>
      <c r="B670" s="1"/>
      <c r="C670" s="1"/>
    </row>
    <row r="671" spans="1:3" ht="13">
      <c r="A671" s="1"/>
      <c r="B671" s="1"/>
      <c r="C671" s="1"/>
    </row>
    <row r="672" spans="1:3" ht="13">
      <c r="A672" s="1"/>
      <c r="B672" s="1"/>
      <c r="C672" s="1"/>
    </row>
    <row r="673" spans="1:3" ht="13">
      <c r="A673" s="1"/>
      <c r="B673" s="1"/>
      <c r="C673" s="1"/>
    </row>
    <row r="674" spans="1:3" ht="13">
      <c r="A674" s="1"/>
      <c r="B674" s="1"/>
      <c r="C674" s="1"/>
    </row>
    <row r="675" spans="1:3" ht="13">
      <c r="A675" s="1"/>
      <c r="B675" s="1"/>
      <c r="C675" s="1"/>
    </row>
    <row r="676" spans="1:3" ht="13">
      <c r="A676" s="1"/>
      <c r="B676" s="1"/>
      <c r="C676" s="1"/>
    </row>
    <row r="677" spans="1:3" ht="13">
      <c r="A677" s="1"/>
      <c r="B677" s="1"/>
      <c r="C677" s="1"/>
    </row>
    <row r="678" spans="1:3" ht="13">
      <c r="A678" s="1"/>
      <c r="B678" s="1"/>
      <c r="C678" s="1"/>
    </row>
    <row r="679" spans="1:3" ht="13">
      <c r="A679" s="1"/>
      <c r="B679" s="1"/>
      <c r="C679" s="1"/>
    </row>
    <row r="680" spans="1:3" ht="13">
      <c r="A680" s="1"/>
      <c r="B680" s="1"/>
      <c r="C680" s="1"/>
    </row>
    <row r="681" spans="1:3" ht="13">
      <c r="A681" s="1"/>
      <c r="B681" s="1"/>
      <c r="C681" s="1"/>
    </row>
    <row r="682" spans="1:3" ht="13">
      <c r="A682" s="1"/>
      <c r="B682" s="1"/>
      <c r="C682" s="1"/>
    </row>
    <row r="683" spans="1:3" ht="13">
      <c r="A683" s="1"/>
      <c r="B683" s="1"/>
      <c r="C683" s="1"/>
    </row>
    <row r="684" spans="1:3" ht="13">
      <c r="A684" s="1"/>
      <c r="B684" s="1"/>
      <c r="C684" s="1"/>
    </row>
    <row r="685" spans="1:3" ht="13">
      <c r="A685" s="1"/>
      <c r="B685" s="1"/>
      <c r="C685" s="1"/>
    </row>
    <row r="686" spans="1:3" ht="13">
      <c r="A686" s="1"/>
      <c r="B686" s="1"/>
      <c r="C686" s="1"/>
    </row>
    <row r="687" spans="1:3" ht="13">
      <c r="A687" s="1"/>
      <c r="B687" s="1"/>
      <c r="C687" s="1"/>
    </row>
    <row r="688" spans="1:3" ht="13">
      <c r="A688" s="1"/>
      <c r="B688" s="1"/>
      <c r="C688" s="1"/>
    </row>
    <row r="689" spans="1:3" ht="13">
      <c r="A689" s="1"/>
      <c r="B689" s="1"/>
      <c r="C689" s="1"/>
    </row>
    <row r="690" spans="1:3" ht="13">
      <c r="A690" s="1"/>
      <c r="B690" s="1"/>
      <c r="C690" s="1"/>
    </row>
    <row r="691" spans="1:3" ht="13">
      <c r="A691" s="1"/>
      <c r="B691" s="1"/>
      <c r="C691" s="1"/>
    </row>
    <row r="692" spans="1:3" ht="13">
      <c r="A692" s="1"/>
      <c r="B692" s="1"/>
      <c r="C692" s="1"/>
    </row>
    <row r="693" spans="1:3" ht="13">
      <c r="A693" s="1"/>
      <c r="B693" s="1"/>
      <c r="C693" s="1"/>
    </row>
    <row r="694" spans="1:3" ht="13">
      <c r="A694" s="1"/>
      <c r="B694" s="1"/>
      <c r="C694" s="1"/>
    </row>
    <row r="695" spans="1:3" ht="13">
      <c r="A695" s="1"/>
      <c r="B695" s="1"/>
      <c r="C695" s="1"/>
    </row>
    <row r="696" spans="1:3" ht="13">
      <c r="A696" s="1"/>
      <c r="B696" s="1"/>
      <c r="C696" s="1"/>
    </row>
    <row r="697" spans="1:3" ht="13">
      <c r="A697" s="1"/>
      <c r="B697" s="1"/>
      <c r="C697" s="1"/>
    </row>
    <row r="698" spans="1:3" ht="13">
      <c r="A698" s="1"/>
      <c r="B698" s="1"/>
      <c r="C698" s="1"/>
    </row>
    <row r="699" spans="1:3" ht="13">
      <c r="A699" s="1"/>
      <c r="B699" s="1"/>
      <c r="C699" s="1"/>
    </row>
    <row r="700" spans="1:3" ht="13">
      <c r="A700" s="1"/>
      <c r="B700" s="1"/>
      <c r="C700" s="1"/>
    </row>
    <row r="701" spans="1:3" ht="13">
      <c r="A701" s="1"/>
      <c r="B701" s="1"/>
      <c r="C701" s="1"/>
    </row>
    <row r="702" spans="1:3" ht="13">
      <c r="A702" s="1"/>
      <c r="B702" s="1"/>
      <c r="C702" s="1"/>
    </row>
    <row r="703" spans="1:3" ht="13">
      <c r="A703" s="1"/>
      <c r="B703" s="1"/>
      <c r="C703" s="1"/>
    </row>
    <row r="704" spans="1:3" ht="13">
      <c r="A704" s="1"/>
      <c r="B704" s="1"/>
      <c r="C704" s="1"/>
    </row>
    <row r="705" spans="1:3" ht="13">
      <c r="A705" s="1"/>
      <c r="B705" s="1"/>
      <c r="C705" s="1"/>
    </row>
    <row r="706" spans="1:3" ht="13">
      <c r="A706" s="1"/>
      <c r="B706" s="1"/>
      <c r="C706" s="1"/>
    </row>
    <row r="707" spans="1:3" ht="13">
      <c r="A707" s="1"/>
      <c r="B707" s="1"/>
      <c r="C707" s="1"/>
    </row>
    <row r="708" spans="1:3" ht="13">
      <c r="A708" s="1"/>
      <c r="B708" s="1"/>
      <c r="C708" s="1"/>
    </row>
    <row r="709" spans="1:3" ht="13">
      <c r="A709" s="1"/>
      <c r="B709" s="1"/>
      <c r="C709" s="1"/>
    </row>
    <row r="710" spans="1:3" ht="13">
      <c r="A710" s="1"/>
      <c r="B710" s="1"/>
      <c r="C710" s="1"/>
    </row>
    <row r="711" spans="1:3" ht="13">
      <c r="A711" s="1"/>
      <c r="B711" s="1"/>
      <c r="C711" s="1"/>
    </row>
    <row r="712" spans="1:3" ht="13">
      <c r="A712" s="1"/>
      <c r="B712" s="1"/>
      <c r="C712" s="1"/>
    </row>
    <row r="713" spans="1:3" ht="13">
      <c r="A713" s="1"/>
      <c r="B713" s="1"/>
      <c r="C713" s="1"/>
    </row>
    <row r="714" spans="1:3" ht="13">
      <c r="A714" s="1"/>
      <c r="B714" s="1"/>
      <c r="C714" s="1"/>
    </row>
    <row r="715" spans="1:3" ht="13">
      <c r="A715" s="1"/>
      <c r="B715" s="1"/>
      <c r="C715" s="1"/>
    </row>
    <row r="716" spans="1:3" ht="13">
      <c r="A716" s="1"/>
      <c r="B716" s="1"/>
      <c r="C716" s="1"/>
    </row>
    <row r="717" spans="1:3" ht="13">
      <c r="A717" s="1"/>
      <c r="B717" s="1"/>
      <c r="C717" s="1"/>
    </row>
    <row r="718" spans="1:3" ht="13">
      <c r="A718" s="1"/>
      <c r="B718" s="1"/>
      <c r="C718" s="1"/>
    </row>
    <row r="719" spans="1:3" ht="13">
      <c r="A719" s="1"/>
      <c r="B719" s="1"/>
      <c r="C719" s="1"/>
    </row>
    <row r="720" spans="1:3" ht="13">
      <c r="A720" s="1"/>
      <c r="B720" s="1"/>
      <c r="C720" s="1"/>
    </row>
    <row r="721" spans="1:3" ht="13">
      <c r="A721" s="1"/>
      <c r="B721" s="1"/>
      <c r="C721" s="1"/>
    </row>
    <row r="722" spans="1:3" ht="13">
      <c r="A722" s="1"/>
      <c r="B722" s="1"/>
      <c r="C722" s="1"/>
    </row>
    <row r="723" spans="1:3" ht="13">
      <c r="A723" s="1"/>
      <c r="B723" s="1"/>
      <c r="C723" s="1"/>
    </row>
    <row r="724" spans="1:3" ht="13">
      <c r="A724" s="1"/>
      <c r="B724" s="1"/>
      <c r="C724" s="1"/>
    </row>
    <row r="725" spans="1:3" ht="13">
      <c r="A725" s="1"/>
      <c r="B725" s="1"/>
      <c r="C725" s="1"/>
    </row>
    <row r="726" spans="1:3" ht="13">
      <c r="A726" s="1"/>
      <c r="B726" s="1"/>
      <c r="C726" s="1"/>
    </row>
    <row r="727" spans="1:3" ht="13">
      <c r="A727" s="1"/>
      <c r="B727" s="1"/>
      <c r="C727" s="1"/>
    </row>
    <row r="728" spans="1:3" ht="13">
      <c r="A728" s="1"/>
      <c r="B728" s="1"/>
      <c r="C728" s="1"/>
    </row>
    <row r="729" spans="1:3" ht="13">
      <c r="A729" s="1"/>
      <c r="B729" s="1"/>
      <c r="C729" s="1"/>
    </row>
    <row r="730" spans="1:3" ht="13">
      <c r="A730" s="1"/>
      <c r="B730" s="1"/>
      <c r="C730" s="1"/>
    </row>
    <row r="731" spans="1:3" ht="13">
      <c r="A731" s="1"/>
      <c r="B731" s="1"/>
      <c r="C731" s="1"/>
    </row>
    <row r="732" spans="1:3" ht="13">
      <c r="A732" s="1"/>
      <c r="B732" s="1"/>
      <c r="C732" s="1"/>
    </row>
    <row r="733" spans="1:3" ht="13">
      <c r="A733" s="1"/>
      <c r="B733" s="1"/>
      <c r="C733" s="1"/>
    </row>
    <row r="734" spans="1:3" ht="13">
      <c r="A734" s="1"/>
      <c r="B734" s="1"/>
      <c r="C734" s="1"/>
    </row>
    <row r="735" spans="1:3" ht="13">
      <c r="A735" s="1"/>
      <c r="B735" s="1"/>
      <c r="C735" s="1"/>
    </row>
    <row r="736" spans="1:3" ht="13">
      <c r="A736" s="1"/>
      <c r="B736" s="1"/>
      <c r="C736" s="1"/>
    </row>
    <row r="737" spans="1:3" ht="13">
      <c r="A737" s="1"/>
      <c r="B737" s="1"/>
      <c r="C737" s="1"/>
    </row>
    <row r="738" spans="1:3" ht="13">
      <c r="A738" s="1"/>
      <c r="B738" s="1"/>
      <c r="C738" s="1"/>
    </row>
    <row r="739" spans="1:3" ht="13">
      <c r="A739" s="1"/>
      <c r="B739" s="1"/>
      <c r="C739" s="1"/>
    </row>
    <row r="740" spans="1:3" ht="13">
      <c r="A740" s="1"/>
      <c r="B740" s="1"/>
      <c r="C740" s="1"/>
    </row>
    <row r="741" spans="1:3" ht="13">
      <c r="A741" s="1"/>
      <c r="B741" s="1"/>
      <c r="C741" s="1"/>
    </row>
    <row r="742" spans="1:3" ht="13">
      <c r="A742" s="1"/>
      <c r="B742" s="1"/>
      <c r="C742" s="1"/>
    </row>
    <row r="743" spans="1:3" ht="13">
      <c r="A743" s="1"/>
      <c r="B743" s="1"/>
      <c r="C743" s="1"/>
    </row>
    <row r="744" spans="1:3" ht="13">
      <c r="A744" s="1"/>
      <c r="B744" s="1"/>
      <c r="C744" s="1"/>
    </row>
    <row r="745" spans="1:3" ht="13">
      <c r="A745" s="1"/>
      <c r="B745" s="1"/>
      <c r="C745" s="1"/>
    </row>
    <row r="746" spans="1:3" ht="13">
      <c r="A746" s="1"/>
      <c r="B746" s="1"/>
      <c r="C746" s="1"/>
    </row>
    <row r="747" spans="1:3" ht="13">
      <c r="A747" s="1"/>
      <c r="B747" s="1"/>
      <c r="C747" s="1"/>
    </row>
    <row r="748" spans="1:3" ht="13">
      <c r="A748" s="1"/>
      <c r="B748" s="1"/>
      <c r="C748" s="1"/>
    </row>
    <row r="749" spans="1:3" ht="13">
      <c r="A749" s="1"/>
      <c r="B749" s="1"/>
      <c r="C749" s="1"/>
    </row>
    <row r="750" spans="1:3" ht="13">
      <c r="A750" s="1"/>
      <c r="B750" s="1"/>
      <c r="C750" s="1"/>
    </row>
    <row r="751" spans="1:3" ht="13">
      <c r="A751" s="1"/>
      <c r="B751" s="1"/>
      <c r="C751" s="1"/>
    </row>
    <row r="752" spans="1:3" ht="13">
      <c r="A752" s="1"/>
      <c r="B752" s="1"/>
      <c r="C752" s="1"/>
    </row>
    <row r="753" spans="1:3" ht="13">
      <c r="A753" s="1"/>
      <c r="B753" s="1"/>
      <c r="C753" s="1"/>
    </row>
    <row r="754" spans="1:3" ht="13">
      <c r="A754" s="1"/>
      <c r="B754" s="1"/>
      <c r="C754" s="1"/>
    </row>
    <row r="755" spans="1:3" ht="13">
      <c r="A755" s="1"/>
      <c r="B755" s="1"/>
      <c r="C755" s="1"/>
    </row>
    <row r="756" spans="1:3" ht="13">
      <c r="A756" s="1"/>
      <c r="B756" s="1"/>
      <c r="C756" s="1"/>
    </row>
    <row r="757" spans="1:3" ht="13">
      <c r="A757" s="1"/>
      <c r="B757" s="1"/>
      <c r="C757" s="1"/>
    </row>
    <row r="758" spans="1:3" ht="13">
      <c r="A758" s="1"/>
      <c r="B758" s="1"/>
      <c r="C758" s="1"/>
    </row>
    <row r="759" spans="1:3" ht="13">
      <c r="A759" s="1"/>
      <c r="B759" s="1"/>
      <c r="C759" s="1"/>
    </row>
    <row r="760" spans="1:3" ht="13">
      <c r="A760" s="1"/>
      <c r="B760" s="1"/>
      <c r="C760" s="1"/>
    </row>
    <row r="761" spans="1:3" ht="13">
      <c r="A761" s="1"/>
      <c r="B761" s="1"/>
      <c r="C761" s="1"/>
    </row>
    <row r="762" spans="1:3" ht="13">
      <c r="A762" s="1"/>
      <c r="B762" s="1"/>
      <c r="C762" s="1"/>
    </row>
    <row r="763" spans="1:3" ht="13">
      <c r="A763" s="1"/>
      <c r="B763" s="1"/>
      <c r="C763" s="1"/>
    </row>
    <row r="764" spans="1:3" ht="13">
      <c r="A764" s="1"/>
      <c r="B764" s="1"/>
      <c r="C764" s="1"/>
    </row>
    <row r="765" spans="1:3" ht="13">
      <c r="A765" s="1"/>
      <c r="B765" s="1"/>
      <c r="C765" s="1"/>
    </row>
    <row r="766" spans="1:3" ht="13">
      <c r="A766" s="1"/>
      <c r="B766" s="1"/>
      <c r="C766" s="1"/>
    </row>
    <row r="767" spans="1:3" ht="13">
      <c r="A767" s="1"/>
      <c r="B767" s="1"/>
      <c r="C767" s="1"/>
    </row>
    <row r="768" spans="1:3" ht="13">
      <c r="A768" s="1"/>
      <c r="B768" s="1"/>
      <c r="C768" s="1"/>
    </row>
    <row r="769" spans="1:3" ht="13">
      <c r="A769" s="1"/>
      <c r="B769" s="1"/>
      <c r="C769" s="1"/>
    </row>
    <row r="770" spans="1:3" ht="13">
      <c r="A770" s="1"/>
      <c r="B770" s="1"/>
      <c r="C770" s="1"/>
    </row>
    <row r="771" spans="1:3" ht="13">
      <c r="A771" s="1"/>
      <c r="B771" s="1"/>
      <c r="C771" s="1"/>
    </row>
    <row r="772" spans="1:3" ht="13">
      <c r="A772" s="1"/>
      <c r="B772" s="1"/>
      <c r="C772" s="1"/>
    </row>
    <row r="773" spans="1:3" ht="13">
      <c r="A773" s="1"/>
      <c r="B773" s="1"/>
      <c r="C773" s="1"/>
    </row>
    <row r="774" spans="1:3" ht="13">
      <c r="A774" s="1"/>
      <c r="B774" s="1"/>
      <c r="C774" s="1"/>
    </row>
    <row r="775" spans="1:3" ht="13">
      <c r="A775" s="1"/>
      <c r="B775" s="1"/>
      <c r="C775" s="1"/>
    </row>
    <row r="776" spans="1:3" ht="13">
      <c r="A776" s="1"/>
      <c r="B776" s="1"/>
      <c r="C776" s="1"/>
    </row>
    <row r="777" spans="1:3" ht="13">
      <c r="A777" s="1"/>
      <c r="B777" s="1"/>
      <c r="C777" s="1"/>
    </row>
    <row r="778" spans="1:3" ht="13">
      <c r="A778" s="1"/>
      <c r="B778" s="1"/>
      <c r="C778" s="1"/>
    </row>
    <row r="779" spans="1:3" ht="13">
      <c r="A779" s="1"/>
      <c r="B779" s="1"/>
      <c r="C779" s="1"/>
    </row>
    <row r="780" spans="1:3" ht="13">
      <c r="A780" s="1"/>
      <c r="B780" s="1"/>
      <c r="C780" s="1"/>
    </row>
    <row r="781" spans="1:3" ht="13">
      <c r="A781" s="1"/>
      <c r="B781" s="1"/>
      <c r="C781" s="1"/>
    </row>
    <row r="782" spans="1:3" ht="13">
      <c r="A782" s="1"/>
      <c r="B782" s="1"/>
      <c r="C782" s="1"/>
    </row>
    <row r="783" spans="1:3" ht="13">
      <c r="A783" s="1"/>
      <c r="B783" s="1"/>
      <c r="C783" s="1"/>
    </row>
    <row r="784" spans="1:3" ht="13">
      <c r="A784" s="1"/>
      <c r="B784" s="1"/>
      <c r="C784" s="1"/>
    </row>
    <row r="785" spans="1:3" ht="13">
      <c r="A785" s="1"/>
      <c r="B785" s="1"/>
      <c r="C785" s="1"/>
    </row>
    <row r="786" spans="1:3" ht="13">
      <c r="A786" s="1"/>
      <c r="B786" s="1"/>
      <c r="C786" s="1"/>
    </row>
    <row r="787" spans="1:3" ht="13">
      <c r="A787" s="1"/>
      <c r="B787" s="1"/>
      <c r="C787" s="1"/>
    </row>
    <row r="788" spans="1:3" ht="13">
      <c r="A788" s="1"/>
      <c r="B788" s="1"/>
      <c r="C788" s="1"/>
    </row>
    <row r="789" spans="1:3" ht="13">
      <c r="A789" s="1"/>
      <c r="B789" s="1"/>
      <c r="C789" s="1"/>
    </row>
    <row r="790" spans="1:3" ht="13">
      <c r="A790" s="1"/>
      <c r="B790" s="1"/>
      <c r="C790" s="1"/>
    </row>
    <row r="791" spans="1:3" ht="13">
      <c r="A791" s="1"/>
      <c r="B791" s="1"/>
      <c r="C791" s="1"/>
    </row>
    <row r="792" spans="1:3" ht="13">
      <c r="A792" s="1"/>
      <c r="B792" s="1"/>
      <c r="C792" s="1"/>
    </row>
    <row r="793" spans="1:3" ht="13">
      <c r="A793" s="1"/>
      <c r="B793" s="1"/>
      <c r="C793" s="1"/>
    </row>
    <row r="794" spans="1:3" ht="13">
      <c r="A794" s="1"/>
      <c r="B794" s="1"/>
      <c r="C794" s="1"/>
    </row>
    <row r="795" spans="1:3" ht="13">
      <c r="A795" s="1"/>
      <c r="B795" s="1"/>
      <c r="C795" s="1"/>
    </row>
    <row r="796" spans="1:3" ht="13">
      <c r="A796" s="1"/>
      <c r="B796" s="1"/>
      <c r="C796" s="1"/>
    </row>
    <row r="797" spans="1:3" ht="13">
      <c r="A797" s="1"/>
      <c r="B797" s="1"/>
      <c r="C797" s="1"/>
    </row>
    <row r="798" spans="1:3" ht="13">
      <c r="A798" s="1"/>
      <c r="B798" s="1"/>
      <c r="C798" s="1"/>
    </row>
    <row r="799" spans="1:3" ht="13">
      <c r="A799" s="1"/>
      <c r="B799" s="1"/>
      <c r="C799" s="1"/>
    </row>
    <row r="800" spans="1:3" ht="13">
      <c r="A800" s="1"/>
      <c r="B800" s="1"/>
      <c r="C800" s="1"/>
    </row>
    <row r="801" spans="1:3" ht="13">
      <c r="A801" s="1"/>
      <c r="B801" s="1"/>
      <c r="C801" s="1"/>
    </row>
    <row r="802" spans="1:3" ht="13">
      <c r="A802" s="1"/>
      <c r="B802" s="1"/>
      <c r="C802" s="1"/>
    </row>
    <row r="803" spans="1:3" ht="13">
      <c r="A803" s="1"/>
      <c r="B803" s="1"/>
      <c r="C803" s="1"/>
    </row>
    <row r="804" spans="1:3" ht="13">
      <c r="A804" s="1"/>
      <c r="B804" s="1"/>
      <c r="C804" s="1"/>
    </row>
    <row r="805" spans="1:3" ht="13">
      <c r="A805" s="1"/>
      <c r="B805" s="1"/>
      <c r="C805" s="1"/>
    </row>
    <row r="806" spans="1:3" ht="13">
      <c r="A806" s="1"/>
      <c r="B806" s="1"/>
      <c r="C806" s="1"/>
    </row>
    <row r="807" spans="1:3" ht="13">
      <c r="A807" s="1"/>
      <c r="B807" s="1"/>
      <c r="C807" s="1"/>
    </row>
    <row r="808" spans="1:3" ht="13">
      <c r="A808" s="1"/>
      <c r="B808" s="1"/>
      <c r="C808" s="1"/>
    </row>
    <row r="809" spans="1:3" ht="13">
      <c r="A809" s="1"/>
      <c r="B809" s="1"/>
      <c r="C809" s="1"/>
    </row>
    <row r="810" spans="1:3" ht="13">
      <c r="A810" s="1"/>
      <c r="B810" s="1"/>
      <c r="C810" s="1"/>
    </row>
    <row r="811" spans="1:3" ht="13">
      <c r="A811" s="1"/>
      <c r="B811" s="1"/>
      <c r="C811" s="1"/>
    </row>
    <row r="812" spans="1:3" ht="13">
      <c r="A812" s="1"/>
      <c r="B812" s="1"/>
      <c r="C812" s="1"/>
    </row>
    <row r="813" spans="1:3" ht="13">
      <c r="A813" s="1"/>
      <c r="B813" s="1"/>
      <c r="C813" s="1"/>
    </row>
    <row r="814" spans="1:3" ht="13">
      <c r="A814" s="1"/>
      <c r="B814" s="1"/>
      <c r="C814" s="1"/>
    </row>
    <row r="815" spans="1:3" ht="13">
      <c r="A815" s="1"/>
      <c r="B815" s="1"/>
      <c r="C815" s="1"/>
    </row>
    <row r="816" spans="1:3" ht="13">
      <c r="A816" s="1"/>
      <c r="B816" s="1"/>
      <c r="C816" s="1"/>
    </row>
    <row r="817" spans="1:3" ht="13">
      <c r="A817" s="1"/>
      <c r="B817" s="1"/>
      <c r="C817" s="1"/>
    </row>
    <row r="818" spans="1:3" ht="13">
      <c r="A818" s="1"/>
      <c r="B818" s="1"/>
      <c r="C818" s="1"/>
    </row>
    <row r="819" spans="1:3" ht="13">
      <c r="A819" s="1"/>
      <c r="B819" s="1"/>
      <c r="C819" s="1"/>
    </row>
    <row r="820" spans="1:3" ht="13">
      <c r="A820" s="1"/>
      <c r="B820" s="1"/>
      <c r="C820" s="1"/>
    </row>
    <row r="821" spans="1:3" ht="13">
      <c r="A821" s="1"/>
      <c r="B821" s="1"/>
      <c r="C821" s="1"/>
    </row>
    <row r="822" spans="1:3" ht="13">
      <c r="A822" s="1"/>
      <c r="B822" s="1"/>
      <c r="C822" s="1"/>
    </row>
    <row r="823" spans="1:3" ht="13">
      <c r="A823" s="1"/>
      <c r="B823" s="1"/>
      <c r="C823" s="1"/>
    </row>
    <row r="824" spans="1:3" ht="13">
      <c r="A824" s="1"/>
      <c r="B824" s="1"/>
      <c r="C824" s="1"/>
    </row>
    <row r="825" spans="1:3" ht="13">
      <c r="A825" s="1"/>
      <c r="B825" s="1"/>
      <c r="C825" s="1"/>
    </row>
    <row r="826" spans="1:3" ht="13">
      <c r="A826" s="1"/>
      <c r="B826" s="1"/>
      <c r="C826" s="1"/>
    </row>
    <row r="827" spans="1:3" ht="13">
      <c r="A827" s="1"/>
      <c r="B827" s="1"/>
      <c r="C827" s="1"/>
    </row>
    <row r="828" spans="1:3" ht="13">
      <c r="A828" s="1"/>
      <c r="B828" s="1"/>
      <c r="C828" s="1"/>
    </row>
    <row r="829" spans="1:3" ht="13">
      <c r="A829" s="1"/>
      <c r="B829" s="1"/>
      <c r="C829" s="1"/>
    </row>
    <row r="830" spans="1:3" ht="13">
      <c r="A830" s="1"/>
      <c r="B830" s="1"/>
      <c r="C830" s="1"/>
    </row>
    <row r="831" spans="1:3" ht="13">
      <c r="A831" s="1"/>
      <c r="B831" s="1"/>
      <c r="C831" s="1"/>
    </row>
    <row r="832" spans="1:3" ht="13">
      <c r="A832" s="1"/>
      <c r="B832" s="1"/>
      <c r="C832" s="1"/>
    </row>
    <row r="833" spans="1:3" ht="13">
      <c r="A833" s="1"/>
      <c r="B833" s="1"/>
      <c r="C833" s="1"/>
    </row>
    <row r="834" spans="1:3" ht="13">
      <c r="A834" s="1"/>
      <c r="B834" s="1"/>
      <c r="C834" s="1"/>
    </row>
    <row r="835" spans="1:3" ht="13">
      <c r="A835" s="1"/>
      <c r="B835" s="1"/>
      <c r="C835" s="1"/>
    </row>
    <row r="836" spans="1:3" ht="13">
      <c r="A836" s="1"/>
      <c r="B836" s="1"/>
      <c r="C836" s="1"/>
    </row>
    <row r="837" spans="1:3" ht="13">
      <c r="A837" s="1"/>
      <c r="B837" s="1"/>
      <c r="C837" s="1"/>
    </row>
    <row r="838" spans="1:3" ht="13">
      <c r="A838" s="1"/>
      <c r="B838" s="1"/>
      <c r="C838" s="1"/>
    </row>
    <row r="839" spans="1:3" ht="13">
      <c r="A839" s="1"/>
      <c r="B839" s="1"/>
      <c r="C839" s="1"/>
    </row>
    <row r="840" spans="1:3" ht="13">
      <c r="A840" s="1"/>
      <c r="B840" s="1"/>
      <c r="C840" s="1"/>
    </row>
    <row r="841" spans="1:3" ht="13">
      <c r="A841" s="1"/>
      <c r="B841" s="1"/>
      <c r="C841" s="1"/>
    </row>
    <row r="842" spans="1:3" ht="13">
      <c r="A842" s="1"/>
      <c r="B842" s="1"/>
      <c r="C842" s="1"/>
    </row>
    <row r="843" spans="1:3" ht="13">
      <c r="A843" s="1"/>
      <c r="B843" s="1"/>
      <c r="C843" s="1"/>
    </row>
    <row r="844" spans="1:3" ht="13">
      <c r="A844" s="1"/>
      <c r="B844" s="1"/>
      <c r="C844" s="1"/>
    </row>
    <row r="845" spans="1:3" ht="13">
      <c r="A845" s="1"/>
      <c r="B845" s="1"/>
      <c r="C845" s="1"/>
    </row>
    <row r="846" spans="1:3" ht="13">
      <c r="A846" s="1"/>
      <c r="B846" s="1"/>
      <c r="C846" s="1"/>
    </row>
    <row r="847" spans="1:3" ht="13">
      <c r="A847" s="1"/>
      <c r="B847" s="1"/>
      <c r="C847" s="1"/>
    </row>
    <row r="848" spans="1:3" ht="13">
      <c r="A848" s="1"/>
      <c r="B848" s="1"/>
      <c r="C848" s="1"/>
    </row>
    <row r="849" spans="1:3" ht="13">
      <c r="A849" s="1"/>
      <c r="B849" s="1"/>
      <c r="C849" s="1"/>
    </row>
    <row r="850" spans="1:3" ht="13">
      <c r="A850" s="1"/>
      <c r="B850" s="1"/>
      <c r="C850" s="1"/>
    </row>
    <row r="851" spans="1:3" ht="13">
      <c r="A851" s="1"/>
      <c r="B851" s="1"/>
      <c r="C851" s="1"/>
    </row>
    <row r="852" spans="1:3" ht="13">
      <c r="A852" s="1"/>
      <c r="B852" s="1"/>
      <c r="C852" s="1"/>
    </row>
    <row r="853" spans="1:3" ht="13">
      <c r="A853" s="1"/>
      <c r="B853" s="1"/>
      <c r="C853" s="1"/>
    </row>
    <row r="854" spans="1:3" ht="13">
      <c r="A854" s="1"/>
      <c r="B854" s="1"/>
      <c r="C854" s="1"/>
    </row>
    <row r="855" spans="1:3" ht="13">
      <c r="A855" s="1"/>
      <c r="B855" s="1"/>
      <c r="C855" s="1"/>
    </row>
    <row r="856" spans="1:3" ht="13">
      <c r="A856" s="1"/>
      <c r="B856" s="1"/>
      <c r="C856" s="1"/>
    </row>
    <row r="857" spans="1:3" ht="13">
      <c r="A857" s="1"/>
      <c r="B857" s="1"/>
      <c r="C857" s="1"/>
    </row>
    <row r="858" spans="1:3" ht="13">
      <c r="A858" s="1"/>
      <c r="B858" s="1"/>
      <c r="C858" s="1"/>
    </row>
    <row r="859" spans="1:3" ht="13">
      <c r="A859" s="1"/>
      <c r="B859" s="1"/>
      <c r="C859" s="1"/>
    </row>
    <row r="860" spans="1:3" ht="13">
      <c r="A860" s="1"/>
      <c r="B860" s="1"/>
      <c r="C860" s="1"/>
    </row>
    <row r="861" spans="1:3" ht="13">
      <c r="A861" s="1"/>
      <c r="B861" s="1"/>
      <c r="C861" s="1"/>
    </row>
    <row r="862" spans="1:3" ht="13">
      <c r="A862" s="1"/>
      <c r="B862" s="1"/>
      <c r="C862" s="1"/>
    </row>
    <row r="863" spans="1:3" ht="13">
      <c r="A863" s="1"/>
      <c r="B863" s="1"/>
      <c r="C863" s="1"/>
    </row>
    <row r="864" spans="1:3" ht="13">
      <c r="A864" s="1"/>
      <c r="B864" s="1"/>
      <c r="C864" s="1"/>
    </row>
    <row r="865" spans="1:3" ht="13">
      <c r="A865" s="1"/>
      <c r="B865" s="1"/>
      <c r="C865" s="1"/>
    </row>
    <row r="866" spans="1:3" ht="13">
      <c r="A866" s="1"/>
      <c r="B866" s="1"/>
      <c r="C866" s="1"/>
    </row>
    <row r="867" spans="1:3" ht="13">
      <c r="A867" s="1"/>
      <c r="B867" s="1"/>
      <c r="C867" s="1"/>
    </row>
    <row r="868" spans="1:3" ht="13">
      <c r="A868" s="1"/>
      <c r="B868" s="1"/>
      <c r="C868" s="1"/>
    </row>
    <row r="869" spans="1:3" ht="13">
      <c r="A869" s="1"/>
      <c r="B869" s="1"/>
      <c r="C869" s="1"/>
    </row>
    <row r="870" spans="1:3" ht="13">
      <c r="A870" s="1"/>
      <c r="B870" s="1"/>
      <c r="C870" s="1"/>
    </row>
    <row r="871" spans="1:3" ht="13">
      <c r="A871" s="1"/>
      <c r="B871" s="1"/>
      <c r="C871" s="1"/>
    </row>
    <row r="872" spans="1:3" ht="13">
      <c r="A872" s="1"/>
      <c r="B872" s="1"/>
      <c r="C872" s="1"/>
    </row>
    <row r="873" spans="1:3" ht="13">
      <c r="A873" s="1"/>
      <c r="B873" s="1"/>
      <c r="C873" s="1"/>
    </row>
    <row r="874" spans="1:3" ht="13">
      <c r="A874" s="1"/>
      <c r="B874" s="1"/>
      <c r="C874" s="1"/>
    </row>
    <row r="875" spans="1:3" ht="13">
      <c r="A875" s="1"/>
      <c r="B875" s="1"/>
      <c r="C875" s="1"/>
    </row>
    <row r="876" spans="1:3" ht="13">
      <c r="A876" s="1"/>
      <c r="B876" s="1"/>
      <c r="C876" s="1"/>
    </row>
    <row r="877" spans="1:3" ht="13">
      <c r="A877" s="1"/>
      <c r="B877" s="1"/>
      <c r="C877" s="1"/>
    </row>
    <row r="878" spans="1:3" ht="13">
      <c r="A878" s="1"/>
      <c r="B878" s="1"/>
      <c r="C878" s="1"/>
    </row>
    <row r="879" spans="1:3" ht="13">
      <c r="A879" s="1"/>
      <c r="B879" s="1"/>
      <c r="C879" s="1"/>
    </row>
    <row r="880" spans="1:3" ht="13">
      <c r="A880" s="1"/>
      <c r="B880" s="1"/>
      <c r="C880" s="1"/>
    </row>
    <row r="881" spans="1:3" ht="13">
      <c r="A881" s="1"/>
      <c r="B881" s="1"/>
      <c r="C881" s="1"/>
    </row>
    <row r="882" spans="1:3" ht="13">
      <c r="A882" s="1"/>
      <c r="B882" s="1"/>
      <c r="C882" s="1"/>
    </row>
    <row r="883" spans="1:3" ht="13">
      <c r="A883" s="1"/>
      <c r="B883" s="1"/>
      <c r="C883" s="1"/>
    </row>
    <row r="884" spans="1:3" ht="13">
      <c r="A884" s="1"/>
      <c r="B884" s="1"/>
      <c r="C884" s="1"/>
    </row>
    <row r="885" spans="1:3" ht="13">
      <c r="A885" s="1"/>
      <c r="B885" s="1"/>
      <c r="C885" s="1"/>
    </row>
    <row r="886" spans="1:3" ht="13">
      <c r="A886" s="1"/>
      <c r="B886" s="1"/>
      <c r="C886" s="1"/>
    </row>
    <row r="887" spans="1:3" ht="13">
      <c r="A887" s="1"/>
      <c r="B887" s="1"/>
      <c r="C887" s="1"/>
    </row>
    <row r="888" spans="1:3" ht="13">
      <c r="A888" s="1"/>
      <c r="B888" s="1"/>
      <c r="C888" s="1"/>
    </row>
    <row r="889" spans="1:3" ht="13">
      <c r="A889" s="1"/>
      <c r="B889" s="1"/>
      <c r="C889" s="1"/>
    </row>
    <row r="890" spans="1:3" ht="13">
      <c r="A890" s="1"/>
      <c r="B890" s="1"/>
      <c r="C890" s="1"/>
    </row>
    <row r="891" spans="1:3" ht="13">
      <c r="A891" s="1"/>
      <c r="B891" s="1"/>
      <c r="C891" s="1"/>
    </row>
    <row r="892" spans="1:3" ht="13">
      <c r="A892" s="1"/>
      <c r="B892" s="1"/>
      <c r="C892" s="1"/>
    </row>
    <row r="893" spans="1:3" ht="13">
      <c r="A893" s="1"/>
      <c r="B893" s="1"/>
      <c r="C893" s="1"/>
    </row>
    <row r="894" spans="1:3" ht="13">
      <c r="A894" s="1"/>
      <c r="B894" s="1"/>
      <c r="C894" s="1"/>
    </row>
    <row r="895" spans="1:3" ht="13">
      <c r="A895" s="1"/>
      <c r="B895" s="1"/>
      <c r="C895" s="1"/>
    </row>
    <row r="896" spans="1:3" ht="13">
      <c r="A896" s="1"/>
      <c r="B896" s="1"/>
      <c r="C896" s="1"/>
    </row>
    <row r="897" spans="1:3" ht="13">
      <c r="A897" s="1"/>
      <c r="B897" s="1"/>
      <c r="C897" s="1"/>
    </row>
    <row r="898" spans="1:3" ht="13">
      <c r="A898" s="1"/>
      <c r="B898" s="1"/>
      <c r="C898" s="1"/>
    </row>
    <row r="899" spans="1:3" ht="13">
      <c r="A899" s="1"/>
      <c r="B899" s="1"/>
      <c r="C899" s="1"/>
    </row>
    <row r="900" spans="1:3" ht="13">
      <c r="A900" s="1"/>
      <c r="B900" s="1"/>
      <c r="C900" s="1"/>
    </row>
    <row r="901" spans="1:3" ht="13">
      <c r="A901" s="1"/>
      <c r="B901" s="1"/>
      <c r="C901" s="1"/>
    </row>
    <row r="902" spans="1:3" ht="13">
      <c r="A902" s="1"/>
      <c r="B902" s="1"/>
      <c r="C902" s="1"/>
    </row>
    <row r="903" spans="1:3" ht="13">
      <c r="A903" s="1"/>
      <c r="B903" s="1"/>
      <c r="C903" s="1"/>
    </row>
    <row r="904" spans="1:3" ht="13">
      <c r="A904" s="1"/>
      <c r="B904" s="1"/>
      <c r="C904" s="1"/>
    </row>
    <row r="905" spans="1:3" ht="13">
      <c r="A905" s="1"/>
      <c r="B905" s="1"/>
      <c r="C905" s="1"/>
    </row>
    <row r="906" spans="1:3" ht="13">
      <c r="A906" s="1"/>
      <c r="B906" s="1"/>
      <c r="C906" s="1"/>
    </row>
    <row r="907" spans="1:3" ht="13">
      <c r="A907" s="1"/>
      <c r="B907" s="1"/>
      <c r="C907" s="1"/>
    </row>
    <row r="908" spans="1:3" ht="13">
      <c r="A908" s="1"/>
      <c r="B908" s="1"/>
      <c r="C908" s="1"/>
    </row>
    <row r="909" spans="1:3" ht="13">
      <c r="A909" s="1"/>
      <c r="B909" s="1"/>
      <c r="C909" s="1"/>
    </row>
    <row r="910" spans="1:3" ht="13">
      <c r="A910" s="1"/>
      <c r="B910" s="1"/>
      <c r="C910" s="1"/>
    </row>
    <row r="911" spans="1:3" ht="13">
      <c r="A911" s="1"/>
      <c r="B911" s="1"/>
      <c r="C911" s="1"/>
    </row>
    <row r="912" spans="1:3" ht="13">
      <c r="A912" s="1"/>
      <c r="B912" s="1"/>
      <c r="C912" s="1"/>
    </row>
    <row r="913" spans="1:3" ht="13">
      <c r="A913" s="1"/>
      <c r="B913" s="1"/>
      <c r="C913" s="1"/>
    </row>
    <row r="914" spans="1:3" ht="13">
      <c r="A914" s="1"/>
      <c r="B914" s="1"/>
      <c r="C914" s="1"/>
    </row>
    <row r="915" spans="1:3" ht="13">
      <c r="A915" s="1"/>
      <c r="B915" s="1"/>
      <c r="C915" s="1"/>
    </row>
    <row r="916" spans="1:3" ht="13">
      <c r="A916" s="1"/>
      <c r="B916" s="1"/>
      <c r="C916" s="1"/>
    </row>
    <row r="917" spans="1:3" ht="13">
      <c r="A917" s="1"/>
      <c r="B917" s="1"/>
      <c r="C917" s="1"/>
    </row>
    <row r="918" spans="1:3" ht="13">
      <c r="A918" s="1"/>
      <c r="B918" s="1"/>
      <c r="C918" s="1"/>
    </row>
    <row r="919" spans="1:3" ht="13">
      <c r="A919" s="1"/>
      <c r="B919" s="1"/>
      <c r="C919" s="1"/>
    </row>
    <row r="920" spans="1:3" ht="13">
      <c r="A920" s="1"/>
      <c r="B920" s="1"/>
      <c r="C920" s="1"/>
    </row>
    <row r="921" spans="1:3" ht="13">
      <c r="A921" s="1"/>
      <c r="B921" s="1"/>
      <c r="C921" s="1"/>
    </row>
    <row r="922" spans="1:3" ht="13">
      <c r="A922" s="1"/>
      <c r="B922" s="1"/>
      <c r="C922" s="1"/>
    </row>
    <row r="923" spans="1:3" ht="13">
      <c r="A923" s="1"/>
      <c r="B923" s="1"/>
      <c r="C923" s="1"/>
    </row>
    <row r="924" spans="1:3" ht="13">
      <c r="A924" s="1"/>
      <c r="B924" s="1"/>
      <c r="C924" s="1"/>
    </row>
    <row r="925" spans="1:3" ht="13">
      <c r="A925" s="1"/>
      <c r="B925" s="1"/>
      <c r="C925" s="1"/>
    </row>
    <row r="926" spans="1:3" ht="13">
      <c r="A926" s="1"/>
      <c r="B926" s="1"/>
      <c r="C926" s="1"/>
    </row>
    <row r="927" spans="1:3" ht="13">
      <c r="A927" s="1"/>
      <c r="B927" s="1"/>
      <c r="C927" s="1"/>
    </row>
    <row r="928" spans="1:3" ht="13">
      <c r="A928" s="1"/>
      <c r="B928" s="1"/>
      <c r="C928" s="1"/>
    </row>
    <row r="929" spans="1:3" ht="13">
      <c r="A929" s="1"/>
      <c r="B929" s="1"/>
      <c r="C929" s="1"/>
    </row>
    <row r="930" spans="1:3" ht="13">
      <c r="A930" s="1"/>
      <c r="B930" s="1"/>
      <c r="C930" s="1"/>
    </row>
    <row r="931" spans="1:3" ht="13">
      <c r="A931" s="1"/>
      <c r="B931" s="1"/>
      <c r="C931" s="1"/>
    </row>
    <row r="932" spans="1:3" ht="13">
      <c r="A932" s="1"/>
      <c r="B932" s="1"/>
      <c r="C932" s="1"/>
    </row>
    <row r="933" spans="1:3" ht="13">
      <c r="A933" s="1"/>
      <c r="B933" s="1"/>
      <c r="C933" s="1"/>
    </row>
    <row r="934" spans="1:3" ht="13">
      <c r="A934" s="1"/>
      <c r="B934" s="1"/>
      <c r="C934" s="1"/>
    </row>
    <row r="935" spans="1:3" ht="13">
      <c r="A935" s="1"/>
      <c r="B935" s="1"/>
      <c r="C935" s="1"/>
    </row>
    <row r="936" spans="1:3" ht="13">
      <c r="A936" s="1"/>
      <c r="B936" s="1"/>
      <c r="C936" s="1"/>
    </row>
    <row r="937" spans="1:3" ht="13">
      <c r="A937" s="1"/>
      <c r="B937" s="1"/>
      <c r="C937" s="1"/>
    </row>
    <row r="938" spans="1:3" ht="13">
      <c r="A938" s="1"/>
      <c r="B938" s="1"/>
      <c r="C938" s="1"/>
    </row>
    <row r="939" spans="1:3" ht="13">
      <c r="A939" s="1"/>
      <c r="B939" s="1"/>
      <c r="C939" s="1"/>
    </row>
    <row r="940" spans="1:3" ht="13">
      <c r="A940" s="1"/>
      <c r="B940" s="1"/>
      <c r="C940" s="1"/>
    </row>
    <row r="941" spans="1:3" ht="13">
      <c r="A941" s="1"/>
      <c r="B941" s="1"/>
      <c r="C941" s="1"/>
    </row>
    <row r="942" spans="1:3" ht="13">
      <c r="A942" s="1"/>
      <c r="B942" s="1"/>
      <c r="C942" s="1"/>
    </row>
    <row r="943" spans="1:3" ht="13">
      <c r="A943" s="1"/>
      <c r="B943" s="1"/>
      <c r="C943" s="1"/>
    </row>
    <row r="944" spans="1:3" ht="13">
      <c r="A944" s="1"/>
      <c r="B944" s="1"/>
      <c r="C944" s="1"/>
    </row>
    <row r="945" spans="1:3" ht="13">
      <c r="A945" s="1"/>
      <c r="B945" s="1"/>
      <c r="C945" s="1"/>
    </row>
    <row r="946" spans="1:3" ht="13">
      <c r="A946" s="1"/>
      <c r="B946" s="1"/>
      <c r="C946" s="1"/>
    </row>
    <row r="947" spans="1:3" ht="13">
      <c r="A947" s="1"/>
      <c r="B947" s="1"/>
      <c r="C947" s="1"/>
    </row>
    <row r="948" spans="1:3" ht="13">
      <c r="A948" s="1"/>
      <c r="B948" s="1"/>
      <c r="C948" s="1"/>
    </row>
    <row r="949" spans="1:3" ht="13">
      <c r="A949" s="1"/>
      <c r="B949" s="1"/>
      <c r="C949" s="1"/>
    </row>
    <row r="950" spans="1:3" ht="13">
      <c r="A950" s="1"/>
      <c r="B950" s="1"/>
      <c r="C950" s="1"/>
    </row>
    <row r="951" spans="1:3" ht="13">
      <c r="A951" s="1"/>
      <c r="B951" s="1"/>
      <c r="C951" s="1"/>
    </row>
    <row r="952" spans="1:3" ht="13">
      <c r="A952" s="1"/>
      <c r="B952" s="1"/>
      <c r="C952" s="1"/>
    </row>
    <row r="953" spans="1:3" ht="13">
      <c r="A953" s="1"/>
      <c r="B953" s="1"/>
      <c r="C953" s="1"/>
    </row>
    <row r="954" spans="1:3" ht="13">
      <c r="A954" s="1"/>
      <c r="B954" s="1"/>
      <c r="C954" s="1"/>
    </row>
    <row r="955" spans="1:3" ht="13">
      <c r="A955" s="1"/>
      <c r="B955" s="1"/>
      <c r="C955" s="1"/>
    </row>
    <row r="956" spans="1:3" ht="13">
      <c r="A956" s="1"/>
      <c r="B956" s="1"/>
      <c r="C956" s="1"/>
    </row>
    <row r="957" spans="1:3" ht="13">
      <c r="A957" s="1"/>
      <c r="B957" s="1"/>
      <c r="C957" s="1"/>
    </row>
    <row r="958" spans="1:3" ht="13">
      <c r="A958" s="1"/>
      <c r="B958" s="1"/>
      <c r="C958" s="1"/>
    </row>
    <row r="959" spans="1:3" ht="13">
      <c r="A959" s="1"/>
      <c r="B959" s="1"/>
      <c r="C959" s="1"/>
    </row>
    <row r="960" spans="1:3" ht="13">
      <c r="A960" s="1"/>
      <c r="B960" s="1"/>
      <c r="C960" s="1"/>
    </row>
    <row r="961" spans="1:3" ht="13">
      <c r="A961" s="1"/>
      <c r="B961" s="1"/>
      <c r="C961" s="1"/>
    </row>
    <row r="962" spans="1:3" ht="13">
      <c r="A962" s="1"/>
      <c r="B962" s="1"/>
      <c r="C962" s="1"/>
    </row>
    <row r="963" spans="1:3" ht="13">
      <c r="A963" s="1"/>
      <c r="B963" s="1"/>
      <c r="C963" s="1"/>
    </row>
    <row r="964" spans="1:3" ht="13">
      <c r="A964" s="1"/>
      <c r="B964" s="1"/>
      <c r="C964" s="1"/>
    </row>
    <row r="965" spans="1:3" ht="13">
      <c r="A965" s="1"/>
      <c r="B965" s="1"/>
      <c r="C965" s="1"/>
    </row>
    <row r="966" spans="1:3" ht="13">
      <c r="A966" s="1"/>
      <c r="B966" s="1"/>
      <c r="C966" s="1"/>
    </row>
    <row r="967" spans="1:3" ht="13">
      <c r="A967" s="1"/>
      <c r="B967" s="1"/>
      <c r="C967" s="1"/>
    </row>
    <row r="968" spans="1:3" ht="13">
      <c r="A968" s="1"/>
      <c r="B968" s="1"/>
      <c r="C968" s="1"/>
    </row>
    <row r="969" spans="1:3" ht="13">
      <c r="A969" s="1"/>
      <c r="B969" s="1"/>
      <c r="C969" s="1"/>
    </row>
    <row r="970" spans="1:3" ht="13">
      <c r="A970" s="1"/>
      <c r="B970" s="1"/>
      <c r="C970" s="1"/>
    </row>
    <row r="971" spans="1:3" ht="13">
      <c r="A971" s="1"/>
      <c r="B971" s="1"/>
      <c r="C971" s="1"/>
    </row>
    <row r="972" spans="1:3" ht="13">
      <c r="A972" s="1"/>
      <c r="B972" s="1"/>
      <c r="C972" s="1"/>
    </row>
    <row r="973" spans="1:3" ht="13">
      <c r="A973" s="1"/>
      <c r="B973" s="1"/>
      <c r="C973" s="1"/>
    </row>
    <row r="974" spans="1:3" ht="13">
      <c r="A974" s="1"/>
      <c r="B974" s="1"/>
      <c r="C974" s="1"/>
    </row>
    <row r="975" spans="1:3" ht="13">
      <c r="A975" s="1"/>
      <c r="B975" s="1"/>
      <c r="C975" s="1"/>
    </row>
    <row r="976" spans="1:3" ht="13">
      <c r="A976" s="1"/>
      <c r="B976" s="1"/>
      <c r="C976" s="1"/>
    </row>
    <row r="977" spans="1:3" ht="13">
      <c r="A977" s="1"/>
      <c r="B977" s="1"/>
      <c r="C977" s="1"/>
    </row>
    <row r="978" spans="1:3" ht="13">
      <c r="A978" s="1"/>
      <c r="B978" s="1"/>
      <c r="C978" s="1"/>
    </row>
    <row r="979" spans="1:3" ht="13">
      <c r="A979" s="1"/>
      <c r="B979" s="1"/>
      <c r="C979" s="1"/>
    </row>
    <row r="980" spans="1:3" ht="13">
      <c r="A980" s="1"/>
      <c r="B980" s="1"/>
      <c r="C980" s="1"/>
    </row>
    <row r="981" spans="1:3" ht="13">
      <c r="A981" s="1"/>
      <c r="B981" s="1"/>
      <c r="C981" s="1"/>
    </row>
    <row r="982" spans="1:3" ht="13">
      <c r="A982" s="1"/>
      <c r="B982" s="1"/>
      <c r="C982" s="1"/>
    </row>
    <row r="983" spans="1:3" ht="13">
      <c r="A983" s="1"/>
      <c r="B983" s="1"/>
      <c r="C983" s="1"/>
    </row>
    <row r="984" spans="1:3" ht="13">
      <c r="A984" s="1"/>
      <c r="B984" s="1"/>
      <c r="C984" s="1"/>
    </row>
    <row r="985" spans="1:3" ht="13">
      <c r="A985" s="1"/>
      <c r="B985" s="1"/>
      <c r="C985" s="1"/>
    </row>
    <row r="986" spans="1:3" ht="13">
      <c r="A986" s="1"/>
      <c r="B986" s="1"/>
      <c r="C986" s="1"/>
    </row>
    <row r="987" spans="1:3" ht="13">
      <c r="A987" s="1"/>
      <c r="B987" s="1"/>
      <c r="C987" s="1"/>
    </row>
    <row r="988" spans="1:3" ht="13">
      <c r="A988" s="1"/>
      <c r="B988" s="1"/>
      <c r="C988" s="1"/>
    </row>
    <row r="989" spans="1:3" ht="13">
      <c r="A989" s="1"/>
      <c r="B989" s="1"/>
      <c r="C989" s="1"/>
    </row>
    <row r="990" spans="1:3" ht="13">
      <c r="A990" s="1"/>
      <c r="B990" s="1"/>
      <c r="C990" s="1"/>
    </row>
    <row r="991" spans="1:3" ht="13">
      <c r="A991" s="1"/>
      <c r="B991" s="1"/>
      <c r="C991" s="1"/>
    </row>
    <row r="992" spans="1:3" ht="13">
      <c r="A992" s="1"/>
      <c r="B992" s="1"/>
      <c r="C992" s="1"/>
    </row>
    <row r="993" spans="1:3" ht="13">
      <c r="A993" s="1"/>
      <c r="B993" s="1"/>
      <c r="C993" s="1"/>
    </row>
    <row r="994" spans="1:3" ht="13">
      <c r="A994" s="1"/>
      <c r="B994" s="1"/>
      <c r="C994" s="1"/>
    </row>
    <row r="995" spans="1:3" ht="13">
      <c r="A995" s="1"/>
      <c r="B995" s="1"/>
      <c r="C995" s="1"/>
    </row>
    <row r="996" spans="1:3" ht="13">
      <c r="A996" s="1"/>
      <c r="B996" s="1"/>
      <c r="C996" s="1"/>
    </row>
    <row r="997" spans="1:3" ht="13">
      <c r="A997" s="1"/>
      <c r="B997" s="1"/>
      <c r="C997" s="1"/>
    </row>
    <row r="998" spans="1:3" ht="13">
      <c r="A998" s="1"/>
      <c r="B998" s="1"/>
      <c r="C998" s="1"/>
    </row>
    <row r="999" spans="1:3" ht="13">
      <c r="A999" s="1"/>
      <c r="B999" s="1"/>
      <c r="C999" s="1"/>
    </row>
    <row r="1000" spans="1:3" ht="13">
      <c r="A1000" s="1"/>
      <c r="B1000" s="1"/>
      <c r="C1000" s="1"/>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C1000"/>
  <sheetViews>
    <sheetView workbookViewId="0">
      <pane ySplit="1" topLeftCell="A2" activePane="bottomLeft" state="frozen"/>
      <selection pane="bottomLeft" activeCell="B3" sqref="B3"/>
    </sheetView>
  </sheetViews>
  <sheetFormatPr baseColWidth="10" defaultColWidth="12.6640625" defaultRowHeight="15.75" customHeight="1"/>
  <cols>
    <col min="2" max="2" width="61.83203125" customWidth="1"/>
    <col min="3" max="3" width="92.33203125" customWidth="1"/>
  </cols>
  <sheetData>
    <row r="1" spans="1:3" ht="15.75" customHeight="1">
      <c r="A1" s="1" t="s">
        <v>731</v>
      </c>
      <c r="B1" s="1" t="s">
        <v>1</v>
      </c>
      <c r="C1" s="1" t="s">
        <v>2</v>
      </c>
    </row>
    <row r="2" spans="1:3" ht="15.75" customHeight="1">
      <c r="A2" s="1" t="s">
        <v>780</v>
      </c>
      <c r="B2" s="1" t="s">
        <v>781</v>
      </c>
      <c r="C2" s="1" t="s">
        <v>782</v>
      </c>
    </row>
    <row r="3" spans="1:3" ht="15.75" customHeight="1">
      <c r="A3" s="1" t="s">
        <v>783</v>
      </c>
      <c r="B3" s="1" t="s">
        <v>784</v>
      </c>
      <c r="C3" s="1" t="s">
        <v>785</v>
      </c>
    </row>
    <row r="4" spans="1:3" ht="15.75" customHeight="1">
      <c r="A4" s="1"/>
      <c r="B4" s="1"/>
      <c r="C4" s="1"/>
    </row>
    <row r="5" spans="1:3" ht="15.75" customHeight="1">
      <c r="A5" s="1"/>
      <c r="B5" s="1"/>
      <c r="C5" s="1"/>
    </row>
    <row r="6" spans="1:3" ht="15.75" customHeight="1">
      <c r="A6" s="1"/>
      <c r="B6" s="1"/>
      <c r="C6" s="1"/>
    </row>
    <row r="7" spans="1:3" ht="15.75" customHeight="1">
      <c r="A7" s="1"/>
      <c r="B7" s="1"/>
      <c r="C7" s="1"/>
    </row>
    <row r="8" spans="1:3" ht="15.75" customHeight="1">
      <c r="A8" s="1"/>
      <c r="B8" s="1"/>
      <c r="C8" s="1"/>
    </row>
    <row r="9" spans="1:3" ht="15.75" customHeight="1">
      <c r="A9" s="1"/>
      <c r="B9" s="1"/>
      <c r="C9" s="1"/>
    </row>
    <row r="10" spans="1:3" ht="15.75" customHeight="1">
      <c r="A10" s="1"/>
      <c r="B10" s="1"/>
      <c r="C10" s="1"/>
    </row>
    <row r="11" spans="1:3" ht="15.75" customHeight="1">
      <c r="A11" s="1"/>
      <c r="B11" s="1"/>
      <c r="C11" s="1"/>
    </row>
    <row r="12" spans="1:3" ht="15.75" customHeight="1">
      <c r="A12" s="1"/>
      <c r="B12" s="1"/>
      <c r="C12" s="1"/>
    </row>
    <row r="13" spans="1:3" ht="15.75" customHeight="1">
      <c r="A13" s="1"/>
      <c r="B13" s="1"/>
      <c r="C13" s="1"/>
    </row>
    <row r="14" spans="1:3" ht="15.75" customHeight="1">
      <c r="A14" s="1"/>
      <c r="B14" s="1"/>
      <c r="C14" s="1"/>
    </row>
    <row r="15" spans="1:3" ht="15.75" customHeight="1">
      <c r="A15" s="1"/>
      <c r="B15" s="1"/>
      <c r="C15" s="1"/>
    </row>
    <row r="16" spans="1:3" ht="15.75" customHeight="1">
      <c r="A16" s="1"/>
      <c r="B16" s="1"/>
      <c r="C16" s="1"/>
    </row>
    <row r="17" spans="1:3" ht="15.75" customHeight="1">
      <c r="A17" s="1"/>
      <c r="B17" s="1"/>
      <c r="C17" s="1"/>
    </row>
    <row r="18" spans="1:3" ht="15.75" customHeight="1">
      <c r="A18" s="1"/>
      <c r="B18" s="1"/>
      <c r="C18" s="1"/>
    </row>
    <row r="19" spans="1:3" ht="15.75" customHeight="1">
      <c r="A19" s="1"/>
      <c r="B19" s="1"/>
      <c r="C19" s="1"/>
    </row>
    <row r="20" spans="1:3" ht="15.75" customHeight="1">
      <c r="A20" s="1"/>
      <c r="B20" s="1"/>
      <c r="C20" s="1"/>
    </row>
    <row r="21" spans="1:3" ht="15.75" customHeight="1">
      <c r="A21" s="1"/>
      <c r="B21" s="1"/>
      <c r="C21" s="1"/>
    </row>
    <row r="22" spans="1:3" ht="15.75" customHeight="1">
      <c r="A22" s="1"/>
      <c r="B22" s="1"/>
      <c r="C22" s="1"/>
    </row>
    <row r="23" spans="1:3" ht="15.75" customHeight="1">
      <c r="A23" s="1"/>
      <c r="B23" s="1"/>
      <c r="C23" s="1"/>
    </row>
    <row r="24" spans="1:3" ht="15.75" customHeight="1">
      <c r="A24" s="1"/>
      <c r="B24" s="1"/>
      <c r="C24" s="1"/>
    </row>
    <row r="25" spans="1:3" ht="15.75" customHeight="1">
      <c r="A25" s="1"/>
      <c r="B25" s="1"/>
      <c r="C25" s="1"/>
    </row>
    <row r="26" spans="1:3" ht="15.75" customHeight="1">
      <c r="A26" s="1"/>
      <c r="B26" s="1"/>
      <c r="C26" s="1"/>
    </row>
    <row r="27" spans="1:3" ht="15.75" customHeight="1">
      <c r="A27" s="1"/>
      <c r="B27" s="1"/>
      <c r="C27" s="1"/>
    </row>
    <row r="28" spans="1:3" ht="15.75" customHeight="1">
      <c r="A28" s="1"/>
      <c r="B28" s="1"/>
      <c r="C28" s="1"/>
    </row>
    <row r="29" spans="1:3" ht="15.75" customHeight="1">
      <c r="A29" s="1"/>
      <c r="B29" s="1"/>
      <c r="C29" s="1"/>
    </row>
    <row r="30" spans="1:3" ht="15.75" customHeight="1">
      <c r="A30" s="1"/>
      <c r="B30" s="1"/>
      <c r="C30" s="1"/>
    </row>
    <row r="31" spans="1:3" ht="15.75" customHeight="1">
      <c r="A31" s="1"/>
      <c r="B31" s="1"/>
      <c r="C31" s="1"/>
    </row>
    <row r="32" spans="1:3" ht="15.75" customHeight="1">
      <c r="A32" s="1"/>
      <c r="B32" s="1"/>
      <c r="C32" s="1"/>
    </row>
    <row r="33" spans="1:3" ht="15.75" customHeight="1">
      <c r="A33" s="1"/>
      <c r="B33" s="1"/>
      <c r="C33" s="1"/>
    </row>
    <row r="34" spans="1:3" ht="15.75" customHeight="1">
      <c r="A34" s="1"/>
      <c r="B34" s="1"/>
      <c r="C34" s="1"/>
    </row>
    <row r="35" spans="1:3" ht="15.75" customHeight="1">
      <c r="A35" s="1"/>
      <c r="B35" s="1"/>
      <c r="C35" s="1"/>
    </row>
    <row r="36" spans="1:3" ht="15.75" customHeight="1">
      <c r="A36" s="1"/>
      <c r="B36" s="1"/>
      <c r="C36" s="1"/>
    </row>
    <row r="37" spans="1:3" ht="15.75" customHeight="1">
      <c r="A37" s="1"/>
      <c r="B37" s="1"/>
      <c r="C37" s="1"/>
    </row>
    <row r="38" spans="1:3" ht="15.75" customHeight="1">
      <c r="A38" s="1"/>
      <c r="B38" s="1"/>
      <c r="C38" s="1"/>
    </row>
    <row r="39" spans="1:3" ht="15.75" customHeight="1">
      <c r="A39" s="1"/>
      <c r="B39" s="1"/>
      <c r="C39" s="1"/>
    </row>
    <row r="40" spans="1:3" ht="15.75" customHeight="1">
      <c r="A40" s="1"/>
      <c r="B40" s="1"/>
      <c r="C40" s="1"/>
    </row>
    <row r="41" spans="1:3" ht="15.75" customHeight="1">
      <c r="A41" s="1"/>
      <c r="B41" s="1"/>
      <c r="C41" s="1"/>
    </row>
    <row r="42" spans="1:3" ht="15.75" customHeight="1">
      <c r="A42" s="1"/>
      <c r="B42" s="1"/>
      <c r="C42" s="1"/>
    </row>
    <row r="43" spans="1:3" ht="15.75" customHeight="1">
      <c r="A43" s="1"/>
      <c r="B43" s="1"/>
      <c r="C43" s="1"/>
    </row>
    <row r="44" spans="1:3" ht="15.75" customHeight="1">
      <c r="A44" s="1"/>
      <c r="B44" s="1"/>
      <c r="C44" s="1"/>
    </row>
    <row r="45" spans="1:3" ht="15.75" customHeight="1">
      <c r="A45" s="1"/>
      <c r="B45" s="1"/>
      <c r="C45" s="1"/>
    </row>
    <row r="46" spans="1:3" ht="15.75" customHeight="1">
      <c r="A46" s="1"/>
      <c r="B46" s="1"/>
      <c r="C46" s="1"/>
    </row>
    <row r="47" spans="1:3" ht="15.75" customHeight="1">
      <c r="A47" s="1"/>
      <c r="B47" s="1"/>
      <c r="C47" s="1"/>
    </row>
    <row r="48" spans="1:3" ht="15.75" customHeight="1">
      <c r="A48" s="1"/>
      <c r="B48" s="1"/>
      <c r="C48" s="1"/>
    </row>
    <row r="49" spans="1:3" ht="15.75" customHeight="1">
      <c r="A49" s="1"/>
      <c r="B49" s="1"/>
      <c r="C49" s="1"/>
    </row>
    <row r="50" spans="1:3" ht="15.75" customHeight="1">
      <c r="A50" s="1"/>
      <c r="B50" s="1"/>
      <c r="C50" s="1"/>
    </row>
    <row r="51" spans="1:3" ht="15.75" customHeight="1">
      <c r="A51" s="1"/>
      <c r="B51" s="1"/>
      <c r="C51" s="1"/>
    </row>
    <row r="52" spans="1:3" ht="15.75" customHeight="1">
      <c r="A52" s="1"/>
      <c r="B52" s="1"/>
      <c r="C52" s="1"/>
    </row>
    <row r="53" spans="1:3" ht="15.75" customHeight="1">
      <c r="A53" s="1"/>
      <c r="B53" s="1"/>
      <c r="C53" s="1"/>
    </row>
    <row r="54" spans="1:3" ht="15.75" customHeight="1">
      <c r="A54" s="1"/>
      <c r="B54" s="1"/>
      <c r="C54" s="1"/>
    </row>
    <row r="55" spans="1:3" ht="15.75" customHeight="1">
      <c r="A55" s="1"/>
      <c r="B55" s="1"/>
      <c r="C55" s="1"/>
    </row>
    <row r="56" spans="1:3" ht="15.75" customHeight="1">
      <c r="A56" s="1"/>
      <c r="B56" s="1"/>
      <c r="C56" s="1"/>
    </row>
    <row r="57" spans="1:3" ht="15.75" customHeight="1">
      <c r="A57" s="1"/>
      <c r="B57" s="1"/>
      <c r="C57" s="1"/>
    </row>
    <row r="58" spans="1:3" ht="15.75" customHeight="1">
      <c r="A58" s="1"/>
      <c r="B58" s="1"/>
      <c r="C58" s="1"/>
    </row>
    <row r="59" spans="1:3" ht="15.75" customHeight="1">
      <c r="A59" s="1"/>
      <c r="B59" s="1"/>
      <c r="C59" s="1"/>
    </row>
    <row r="60" spans="1:3" ht="15.75" customHeight="1">
      <c r="A60" s="1"/>
      <c r="B60" s="1"/>
      <c r="C60" s="1"/>
    </row>
    <row r="61" spans="1:3" ht="15.75" customHeight="1">
      <c r="A61" s="1"/>
      <c r="B61" s="1"/>
      <c r="C61" s="1"/>
    </row>
    <row r="62" spans="1:3" ht="15.75" customHeight="1">
      <c r="A62" s="1"/>
      <c r="B62" s="1"/>
      <c r="C62" s="1"/>
    </row>
    <row r="63" spans="1:3" ht="15.75" customHeight="1">
      <c r="A63" s="1"/>
      <c r="B63" s="1"/>
      <c r="C63" s="1"/>
    </row>
    <row r="64" spans="1:3" ht="15.75" customHeight="1">
      <c r="A64" s="1"/>
      <c r="B64" s="1"/>
      <c r="C64" s="1"/>
    </row>
    <row r="65" spans="1:3" ht="15.75" customHeight="1">
      <c r="A65" s="1"/>
      <c r="B65" s="1"/>
      <c r="C65" s="1"/>
    </row>
    <row r="66" spans="1:3" ht="15.75" customHeight="1">
      <c r="A66" s="1"/>
      <c r="B66" s="1"/>
      <c r="C66" s="1"/>
    </row>
    <row r="67" spans="1:3" ht="15.75" customHeight="1">
      <c r="A67" s="1"/>
      <c r="B67" s="1"/>
      <c r="C67" s="1"/>
    </row>
    <row r="68" spans="1:3" ht="15.75" customHeight="1">
      <c r="A68" s="1"/>
      <c r="B68" s="1"/>
      <c r="C68" s="1"/>
    </row>
    <row r="69" spans="1:3" ht="15.75" customHeight="1">
      <c r="A69" s="1"/>
      <c r="B69" s="1"/>
      <c r="C69" s="1"/>
    </row>
    <row r="70" spans="1:3" ht="15.75" customHeight="1">
      <c r="A70" s="1"/>
      <c r="B70" s="1"/>
      <c r="C70" s="1"/>
    </row>
    <row r="71" spans="1:3" ht="15.75" customHeight="1">
      <c r="A71" s="1"/>
      <c r="B71" s="1"/>
      <c r="C71" s="1"/>
    </row>
    <row r="72" spans="1:3" ht="15.75" customHeight="1">
      <c r="A72" s="1"/>
      <c r="B72" s="1"/>
      <c r="C72" s="1"/>
    </row>
    <row r="73" spans="1:3" ht="15.75" customHeight="1">
      <c r="A73" s="1"/>
      <c r="B73" s="1"/>
      <c r="C73" s="1"/>
    </row>
    <row r="74" spans="1:3" ht="15.75" customHeight="1">
      <c r="A74" s="1"/>
      <c r="B74" s="1"/>
      <c r="C74" s="1"/>
    </row>
    <row r="75" spans="1:3" ht="15.75" customHeight="1">
      <c r="A75" s="1"/>
      <c r="B75" s="1"/>
      <c r="C75" s="1"/>
    </row>
    <row r="76" spans="1:3" ht="15.75" customHeight="1">
      <c r="A76" s="1"/>
      <c r="B76" s="1"/>
      <c r="C76" s="1"/>
    </row>
    <row r="77" spans="1:3" ht="15.75" customHeight="1">
      <c r="A77" s="1"/>
      <c r="B77" s="1"/>
      <c r="C77" s="1"/>
    </row>
    <row r="78" spans="1:3" ht="15.75" customHeight="1">
      <c r="A78" s="1"/>
      <c r="B78" s="1"/>
      <c r="C78" s="1"/>
    </row>
    <row r="79" spans="1:3" ht="15.75" customHeight="1">
      <c r="A79" s="1"/>
      <c r="B79" s="1"/>
      <c r="C79" s="1"/>
    </row>
    <row r="80" spans="1:3" ht="15.75" customHeight="1">
      <c r="A80" s="1"/>
      <c r="B80" s="1"/>
      <c r="C80" s="1"/>
    </row>
    <row r="81" spans="1:3" ht="15.75" customHeight="1">
      <c r="A81" s="1"/>
      <c r="B81" s="1"/>
      <c r="C81" s="1"/>
    </row>
    <row r="82" spans="1:3" ht="15.75" customHeight="1">
      <c r="A82" s="1"/>
      <c r="B82" s="1"/>
      <c r="C82" s="1"/>
    </row>
    <row r="83" spans="1:3" ht="15.75" customHeight="1">
      <c r="A83" s="1"/>
      <c r="B83" s="1"/>
      <c r="C83" s="1"/>
    </row>
    <row r="84" spans="1:3" ht="15.75" customHeight="1">
      <c r="A84" s="1"/>
      <c r="B84" s="1"/>
      <c r="C84" s="1"/>
    </row>
    <row r="85" spans="1:3" ht="15.75" customHeight="1">
      <c r="A85" s="1"/>
      <c r="B85" s="1"/>
      <c r="C85" s="1"/>
    </row>
    <row r="86" spans="1:3" ht="15.75" customHeight="1">
      <c r="A86" s="1"/>
      <c r="B86" s="1"/>
      <c r="C86" s="1"/>
    </row>
    <row r="87" spans="1:3" ht="15.75" customHeight="1">
      <c r="A87" s="1"/>
      <c r="B87" s="1"/>
      <c r="C87" s="1"/>
    </row>
    <row r="88" spans="1:3" ht="15.75" customHeight="1">
      <c r="A88" s="1"/>
      <c r="B88" s="1"/>
      <c r="C88" s="1"/>
    </row>
    <row r="89" spans="1:3" ht="13">
      <c r="A89" s="1"/>
      <c r="B89" s="1"/>
      <c r="C89" s="1"/>
    </row>
    <row r="90" spans="1:3" ht="13">
      <c r="A90" s="1"/>
      <c r="B90" s="1"/>
      <c r="C90" s="1"/>
    </row>
    <row r="91" spans="1:3" ht="13">
      <c r="A91" s="1"/>
      <c r="B91" s="1"/>
      <c r="C91" s="1"/>
    </row>
    <row r="92" spans="1:3" ht="13">
      <c r="A92" s="1"/>
      <c r="B92" s="1"/>
      <c r="C92" s="1"/>
    </row>
    <row r="93" spans="1:3" ht="13">
      <c r="A93" s="1"/>
      <c r="B93" s="1"/>
      <c r="C93" s="1"/>
    </row>
    <row r="94" spans="1:3" ht="13">
      <c r="A94" s="1"/>
      <c r="B94" s="1"/>
      <c r="C94" s="1"/>
    </row>
    <row r="95" spans="1:3" ht="13">
      <c r="A95" s="1"/>
      <c r="B95" s="1"/>
      <c r="C95" s="1"/>
    </row>
    <row r="96" spans="1:3" ht="13">
      <c r="A96" s="1"/>
      <c r="B96" s="1"/>
      <c r="C96" s="1"/>
    </row>
    <row r="97" spans="1:3" ht="13">
      <c r="A97" s="1"/>
      <c r="B97" s="1"/>
      <c r="C97" s="1"/>
    </row>
    <row r="98" spans="1:3" ht="13">
      <c r="A98" s="1"/>
      <c r="B98" s="1"/>
      <c r="C98" s="1"/>
    </row>
    <row r="99" spans="1:3" ht="13">
      <c r="A99" s="1"/>
      <c r="B99" s="1"/>
      <c r="C99" s="1"/>
    </row>
    <row r="100" spans="1:3" ht="13">
      <c r="A100" s="1"/>
      <c r="B100" s="1"/>
      <c r="C100" s="1"/>
    </row>
    <row r="101" spans="1:3" ht="13">
      <c r="A101" s="1"/>
      <c r="B101" s="1"/>
      <c r="C101" s="1"/>
    </row>
    <row r="102" spans="1:3" ht="13">
      <c r="A102" s="1"/>
      <c r="B102" s="1"/>
      <c r="C102" s="1"/>
    </row>
    <row r="103" spans="1:3" ht="13">
      <c r="A103" s="1"/>
      <c r="B103" s="1"/>
      <c r="C103" s="1"/>
    </row>
    <row r="104" spans="1:3" ht="13">
      <c r="A104" s="1"/>
      <c r="B104" s="1"/>
      <c r="C104" s="1"/>
    </row>
    <row r="105" spans="1:3" ht="13">
      <c r="A105" s="1"/>
      <c r="B105" s="1"/>
      <c r="C105" s="1"/>
    </row>
    <row r="106" spans="1:3" ht="13">
      <c r="A106" s="1"/>
      <c r="B106" s="1"/>
      <c r="C106" s="1"/>
    </row>
    <row r="107" spans="1:3" ht="13">
      <c r="A107" s="1"/>
      <c r="B107" s="1"/>
      <c r="C107" s="1"/>
    </row>
    <row r="108" spans="1:3" ht="13">
      <c r="A108" s="1"/>
      <c r="B108" s="1"/>
      <c r="C108" s="1"/>
    </row>
    <row r="109" spans="1:3" ht="13">
      <c r="A109" s="1"/>
      <c r="B109" s="1"/>
      <c r="C109" s="1"/>
    </row>
    <row r="110" spans="1:3" ht="13">
      <c r="A110" s="1"/>
      <c r="B110" s="1"/>
      <c r="C110" s="1"/>
    </row>
    <row r="111" spans="1:3" ht="13">
      <c r="A111" s="1"/>
      <c r="B111" s="1"/>
      <c r="C111" s="1"/>
    </row>
    <row r="112" spans="1:3" ht="13">
      <c r="A112" s="1"/>
      <c r="B112" s="1"/>
      <c r="C112" s="1"/>
    </row>
    <row r="113" spans="1:3" ht="13">
      <c r="A113" s="1"/>
      <c r="B113" s="1"/>
      <c r="C113" s="1"/>
    </row>
    <row r="114" spans="1:3" ht="13">
      <c r="A114" s="1"/>
      <c r="B114" s="1"/>
      <c r="C114" s="1"/>
    </row>
    <row r="115" spans="1:3" ht="13">
      <c r="A115" s="1"/>
      <c r="B115" s="1"/>
      <c r="C115" s="1"/>
    </row>
    <row r="116" spans="1:3" ht="13">
      <c r="A116" s="1"/>
      <c r="B116" s="1"/>
      <c r="C116" s="1"/>
    </row>
    <row r="117" spans="1:3" ht="13">
      <c r="A117" s="1"/>
      <c r="B117" s="1"/>
      <c r="C117" s="1"/>
    </row>
    <row r="118" spans="1:3" ht="13">
      <c r="A118" s="1"/>
      <c r="B118" s="1"/>
      <c r="C118" s="1"/>
    </row>
    <row r="119" spans="1:3" ht="13">
      <c r="A119" s="1"/>
      <c r="B119" s="1"/>
      <c r="C119" s="1"/>
    </row>
    <row r="120" spans="1:3" ht="13">
      <c r="A120" s="1"/>
      <c r="B120" s="1"/>
      <c r="C120" s="1"/>
    </row>
    <row r="121" spans="1:3" ht="13">
      <c r="A121" s="1"/>
      <c r="B121" s="1"/>
      <c r="C121" s="1"/>
    </row>
    <row r="122" spans="1:3" ht="13">
      <c r="A122" s="1"/>
      <c r="B122" s="1"/>
      <c r="C122" s="1"/>
    </row>
    <row r="123" spans="1:3" ht="13">
      <c r="A123" s="1"/>
      <c r="B123" s="1"/>
      <c r="C123" s="1"/>
    </row>
    <row r="124" spans="1:3" ht="13">
      <c r="A124" s="1"/>
      <c r="B124" s="1"/>
      <c r="C124" s="1"/>
    </row>
    <row r="125" spans="1:3" ht="13">
      <c r="A125" s="1"/>
      <c r="B125" s="1"/>
      <c r="C125" s="1"/>
    </row>
    <row r="126" spans="1:3" ht="13">
      <c r="A126" s="1"/>
      <c r="B126" s="1"/>
      <c r="C126" s="1"/>
    </row>
    <row r="127" spans="1:3" ht="13">
      <c r="A127" s="1"/>
      <c r="B127" s="1"/>
      <c r="C127" s="1"/>
    </row>
    <row r="128" spans="1:3" ht="13">
      <c r="A128" s="1"/>
      <c r="B128" s="1"/>
      <c r="C128" s="1"/>
    </row>
    <row r="129" spans="1:3" ht="13">
      <c r="A129" s="1"/>
      <c r="B129" s="1"/>
      <c r="C129" s="1"/>
    </row>
    <row r="130" spans="1:3" ht="13">
      <c r="A130" s="1"/>
      <c r="B130" s="1"/>
      <c r="C130" s="1"/>
    </row>
    <row r="131" spans="1:3" ht="13">
      <c r="A131" s="1"/>
      <c r="B131" s="1"/>
      <c r="C131" s="1"/>
    </row>
    <row r="132" spans="1:3" ht="13">
      <c r="A132" s="1"/>
      <c r="B132" s="1"/>
      <c r="C132" s="1"/>
    </row>
    <row r="133" spans="1:3" ht="13">
      <c r="A133" s="1"/>
      <c r="B133" s="1"/>
      <c r="C133" s="1"/>
    </row>
    <row r="134" spans="1:3" ht="13">
      <c r="A134" s="1"/>
      <c r="B134" s="1"/>
      <c r="C134" s="1"/>
    </row>
    <row r="135" spans="1:3" ht="13">
      <c r="A135" s="1"/>
      <c r="B135" s="1"/>
      <c r="C135" s="1"/>
    </row>
    <row r="136" spans="1:3" ht="13">
      <c r="A136" s="1"/>
      <c r="B136" s="1"/>
      <c r="C136" s="1"/>
    </row>
    <row r="137" spans="1:3" ht="13">
      <c r="A137" s="1"/>
      <c r="B137" s="1"/>
      <c r="C137" s="1"/>
    </row>
    <row r="138" spans="1:3" ht="13">
      <c r="A138" s="1"/>
      <c r="B138" s="1"/>
      <c r="C138" s="1"/>
    </row>
    <row r="139" spans="1:3" ht="13">
      <c r="A139" s="1"/>
      <c r="B139" s="1"/>
      <c r="C139" s="1"/>
    </row>
    <row r="140" spans="1:3" ht="13">
      <c r="A140" s="1"/>
      <c r="B140" s="1"/>
      <c r="C140" s="1"/>
    </row>
    <row r="141" spans="1:3" ht="13">
      <c r="A141" s="1"/>
      <c r="B141" s="1"/>
      <c r="C141" s="1"/>
    </row>
    <row r="142" spans="1:3" ht="13">
      <c r="A142" s="1"/>
      <c r="B142" s="1"/>
      <c r="C142" s="1"/>
    </row>
    <row r="143" spans="1:3" ht="13">
      <c r="A143" s="1"/>
      <c r="B143" s="1"/>
      <c r="C143" s="1"/>
    </row>
    <row r="144" spans="1:3" ht="13">
      <c r="A144" s="1"/>
      <c r="B144" s="1"/>
      <c r="C144" s="1"/>
    </row>
    <row r="145" spans="1:3" ht="13">
      <c r="A145" s="1"/>
      <c r="B145" s="1"/>
      <c r="C145" s="1"/>
    </row>
    <row r="146" spans="1:3" ht="13">
      <c r="A146" s="1"/>
      <c r="B146" s="1"/>
      <c r="C146" s="1"/>
    </row>
    <row r="147" spans="1:3" ht="13">
      <c r="A147" s="1"/>
      <c r="B147" s="1"/>
      <c r="C147" s="1"/>
    </row>
    <row r="148" spans="1:3" ht="13">
      <c r="A148" s="1"/>
      <c r="B148" s="1"/>
      <c r="C148" s="1"/>
    </row>
    <row r="149" spans="1:3" ht="13">
      <c r="A149" s="1"/>
      <c r="B149" s="1"/>
      <c r="C149" s="1"/>
    </row>
    <row r="150" spans="1:3" ht="13">
      <c r="A150" s="1"/>
      <c r="B150" s="1"/>
      <c r="C150" s="1"/>
    </row>
    <row r="151" spans="1:3" ht="13">
      <c r="A151" s="1"/>
      <c r="B151" s="1"/>
      <c r="C151" s="1"/>
    </row>
    <row r="152" spans="1:3" ht="13">
      <c r="A152" s="1"/>
      <c r="B152" s="1"/>
      <c r="C152" s="1"/>
    </row>
    <row r="153" spans="1:3" ht="13">
      <c r="A153" s="1"/>
      <c r="B153" s="1"/>
      <c r="C153" s="1"/>
    </row>
    <row r="154" spans="1:3" ht="13">
      <c r="A154" s="1"/>
      <c r="B154" s="1"/>
      <c r="C154" s="1"/>
    </row>
    <row r="155" spans="1:3" ht="13">
      <c r="A155" s="1"/>
      <c r="B155" s="1"/>
      <c r="C155" s="1"/>
    </row>
    <row r="156" spans="1:3" ht="13">
      <c r="A156" s="1"/>
      <c r="B156" s="1"/>
      <c r="C156" s="1"/>
    </row>
    <row r="157" spans="1:3" ht="13">
      <c r="A157" s="1"/>
      <c r="B157" s="1"/>
      <c r="C157" s="1"/>
    </row>
    <row r="158" spans="1:3" ht="13">
      <c r="A158" s="1"/>
      <c r="B158" s="1"/>
      <c r="C158" s="1"/>
    </row>
    <row r="159" spans="1:3" ht="13">
      <c r="A159" s="1"/>
      <c r="B159" s="1"/>
      <c r="C159" s="1"/>
    </row>
    <row r="160" spans="1:3" ht="13">
      <c r="A160" s="1"/>
      <c r="B160" s="1"/>
      <c r="C160" s="1"/>
    </row>
    <row r="161" spans="1:3" ht="13">
      <c r="A161" s="1"/>
      <c r="B161" s="1"/>
      <c r="C161" s="1"/>
    </row>
    <row r="162" spans="1:3" ht="13">
      <c r="A162" s="1"/>
      <c r="B162" s="1"/>
      <c r="C162" s="1"/>
    </row>
    <row r="163" spans="1:3" ht="13">
      <c r="A163" s="1"/>
      <c r="B163" s="1"/>
      <c r="C163" s="1"/>
    </row>
    <row r="164" spans="1:3" ht="13">
      <c r="A164" s="1"/>
      <c r="B164" s="1"/>
      <c r="C164" s="1"/>
    </row>
    <row r="165" spans="1:3" ht="13">
      <c r="A165" s="1"/>
      <c r="B165" s="1"/>
      <c r="C165" s="1"/>
    </row>
    <row r="166" spans="1:3" ht="13">
      <c r="A166" s="1"/>
      <c r="B166" s="1"/>
      <c r="C166" s="1"/>
    </row>
    <row r="167" spans="1:3" ht="13">
      <c r="A167" s="1"/>
      <c r="B167" s="1"/>
      <c r="C167" s="1"/>
    </row>
    <row r="168" spans="1:3" ht="13">
      <c r="A168" s="1"/>
      <c r="B168" s="1"/>
      <c r="C168" s="1"/>
    </row>
    <row r="169" spans="1:3" ht="13">
      <c r="A169" s="1"/>
      <c r="B169" s="1"/>
      <c r="C169" s="1"/>
    </row>
    <row r="170" spans="1:3" ht="13">
      <c r="A170" s="1"/>
      <c r="B170" s="1"/>
      <c r="C170" s="1"/>
    </row>
    <row r="171" spans="1:3" ht="13">
      <c r="A171" s="1"/>
      <c r="B171" s="1"/>
      <c r="C171" s="1"/>
    </row>
    <row r="172" spans="1:3" ht="13">
      <c r="A172" s="1"/>
      <c r="B172" s="1"/>
      <c r="C172" s="1"/>
    </row>
    <row r="173" spans="1:3" ht="13">
      <c r="A173" s="1"/>
      <c r="B173" s="1"/>
      <c r="C173" s="1"/>
    </row>
    <row r="174" spans="1:3" ht="13">
      <c r="A174" s="1"/>
      <c r="B174" s="1"/>
      <c r="C174" s="1"/>
    </row>
    <row r="175" spans="1:3" ht="13">
      <c r="A175" s="1"/>
      <c r="B175" s="1"/>
      <c r="C175" s="1"/>
    </row>
    <row r="176" spans="1:3" ht="13">
      <c r="A176" s="1"/>
      <c r="B176" s="1"/>
      <c r="C176" s="1"/>
    </row>
    <row r="177" spans="1:3" ht="13">
      <c r="A177" s="1"/>
      <c r="B177" s="1"/>
      <c r="C177" s="1"/>
    </row>
    <row r="178" spans="1:3" ht="13">
      <c r="A178" s="1"/>
      <c r="B178" s="1"/>
      <c r="C178" s="1"/>
    </row>
    <row r="179" spans="1:3" ht="13">
      <c r="A179" s="1"/>
      <c r="B179" s="1"/>
      <c r="C179" s="1"/>
    </row>
    <row r="180" spans="1:3" ht="13">
      <c r="A180" s="1"/>
      <c r="B180" s="1"/>
      <c r="C180" s="1"/>
    </row>
    <row r="181" spans="1:3" ht="13">
      <c r="A181" s="1"/>
      <c r="B181" s="1"/>
      <c r="C181" s="1"/>
    </row>
    <row r="182" spans="1:3" ht="13">
      <c r="A182" s="1"/>
      <c r="B182" s="1"/>
      <c r="C182" s="1"/>
    </row>
    <row r="183" spans="1:3" ht="13">
      <c r="A183" s="1"/>
      <c r="B183" s="1"/>
      <c r="C183" s="1"/>
    </row>
    <row r="184" spans="1:3" ht="13">
      <c r="A184" s="1"/>
      <c r="B184" s="1"/>
      <c r="C184" s="1"/>
    </row>
    <row r="185" spans="1:3" ht="13">
      <c r="A185" s="1"/>
      <c r="B185" s="1"/>
      <c r="C185" s="1"/>
    </row>
    <row r="186" spans="1:3" ht="13">
      <c r="A186" s="1"/>
      <c r="B186" s="1"/>
      <c r="C186" s="1"/>
    </row>
    <row r="187" spans="1:3" ht="13">
      <c r="A187" s="1"/>
      <c r="B187" s="1"/>
      <c r="C187" s="1"/>
    </row>
    <row r="188" spans="1:3" ht="13">
      <c r="A188" s="1"/>
      <c r="B188" s="1"/>
      <c r="C188" s="1"/>
    </row>
    <row r="189" spans="1:3" ht="13">
      <c r="A189" s="1"/>
      <c r="B189" s="1"/>
      <c r="C189" s="1"/>
    </row>
    <row r="190" spans="1:3" ht="13">
      <c r="A190" s="1"/>
      <c r="B190" s="1"/>
      <c r="C190" s="1"/>
    </row>
    <row r="191" spans="1:3" ht="13">
      <c r="A191" s="1"/>
      <c r="B191" s="1"/>
      <c r="C191" s="1"/>
    </row>
    <row r="192" spans="1:3" ht="13">
      <c r="A192" s="1"/>
      <c r="B192" s="1"/>
      <c r="C192" s="1"/>
    </row>
    <row r="193" spans="1:3" ht="13">
      <c r="A193" s="1"/>
      <c r="B193" s="1"/>
      <c r="C193" s="1"/>
    </row>
    <row r="194" spans="1:3" ht="13">
      <c r="A194" s="1"/>
      <c r="B194" s="1"/>
      <c r="C194" s="1"/>
    </row>
    <row r="195" spans="1:3" ht="13">
      <c r="A195" s="1"/>
      <c r="B195" s="1"/>
      <c r="C195" s="1"/>
    </row>
    <row r="196" spans="1:3" ht="13">
      <c r="A196" s="1"/>
      <c r="B196" s="1"/>
      <c r="C196" s="1"/>
    </row>
    <row r="197" spans="1:3" ht="13">
      <c r="A197" s="1"/>
      <c r="B197" s="1"/>
      <c r="C197" s="1"/>
    </row>
    <row r="198" spans="1:3" ht="13">
      <c r="A198" s="1"/>
      <c r="B198" s="1"/>
      <c r="C198" s="1"/>
    </row>
    <row r="199" spans="1:3" ht="13">
      <c r="A199" s="1"/>
      <c r="B199" s="1"/>
      <c r="C199" s="1"/>
    </row>
    <row r="200" spans="1:3" ht="13">
      <c r="A200" s="1"/>
      <c r="B200" s="1"/>
      <c r="C200" s="1"/>
    </row>
    <row r="201" spans="1:3" ht="13">
      <c r="A201" s="1"/>
      <c r="B201" s="1"/>
      <c r="C201" s="1"/>
    </row>
    <row r="202" spans="1:3" ht="13">
      <c r="A202" s="1"/>
      <c r="B202" s="1"/>
      <c r="C202" s="1"/>
    </row>
    <row r="203" spans="1:3" ht="13">
      <c r="A203" s="1"/>
      <c r="B203" s="1"/>
      <c r="C203" s="1"/>
    </row>
    <row r="204" spans="1:3" ht="13">
      <c r="A204" s="1"/>
      <c r="B204" s="1"/>
      <c r="C204" s="1"/>
    </row>
    <row r="205" spans="1:3" ht="13">
      <c r="A205" s="1"/>
      <c r="B205" s="1"/>
      <c r="C205" s="1"/>
    </row>
    <row r="206" spans="1:3" ht="13">
      <c r="A206" s="1"/>
      <c r="B206" s="1"/>
      <c r="C206" s="1"/>
    </row>
    <row r="207" spans="1:3" ht="13">
      <c r="A207" s="1"/>
      <c r="B207" s="1"/>
      <c r="C207" s="1"/>
    </row>
    <row r="208" spans="1:3" ht="13">
      <c r="A208" s="1"/>
      <c r="B208" s="1"/>
      <c r="C208" s="1"/>
    </row>
    <row r="209" spans="1:3" ht="13">
      <c r="A209" s="1"/>
      <c r="B209" s="1"/>
      <c r="C209" s="1"/>
    </row>
    <row r="210" spans="1:3" ht="13">
      <c r="A210" s="1"/>
      <c r="B210" s="1"/>
      <c r="C210" s="1"/>
    </row>
    <row r="211" spans="1:3" ht="13">
      <c r="A211" s="1"/>
      <c r="B211" s="1"/>
      <c r="C211" s="1"/>
    </row>
    <row r="212" spans="1:3" ht="13">
      <c r="A212" s="1"/>
      <c r="B212" s="1"/>
      <c r="C212" s="1"/>
    </row>
    <row r="213" spans="1:3" ht="13">
      <c r="A213" s="1"/>
      <c r="B213" s="1"/>
      <c r="C213" s="1"/>
    </row>
    <row r="214" spans="1:3" ht="13">
      <c r="A214" s="1"/>
      <c r="B214" s="1"/>
      <c r="C214" s="1"/>
    </row>
    <row r="215" spans="1:3" ht="13">
      <c r="A215" s="1"/>
      <c r="B215" s="1"/>
      <c r="C215" s="1"/>
    </row>
    <row r="216" spans="1:3" ht="13">
      <c r="A216" s="1"/>
      <c r="B216" s="1"/>
      <c r="C216" s="1"/>
    </row>
    <row r="217" spans="1:3" ht="13">
      <c r="A217" s="1"/>
      <c r="B217" s="1"/>
      <c r="C217" s="1"/>
    </row>
    <row r="218" spans="1:3" ht="13">
      <c r="A218" s="1"/>
      <c r="B218" s="1"/>
      <c r="C218" s="1"/>
    </row>
    <row r="219" spans="1:3" ht="13">
      <c r="A219" s="1"/>
      <c r="B219" s="1"/>
      <c r="C219" s="1"/>
    </row>
    <row r="220" spans="1:3" ht="13">
      <c r="A220" s="1"/>
      <c r="B220" s="1"/>
      <c r="C220" s="1"/>
    </row>
    <row r="221" spans="1:3" ht="13">
      <c r="A221" s="1"/>
      <c r="B221" s="1"/>
      <c r="C221" s="1"/>
    </row>
    <row r="222" spans="1:3" ht="13">
      <c r="A222" s="1"/>
      <c r="B222" s="1"/>
      <c r="C222" s="1"/>
    </row>
    <row r="223" spans="1:3" ht="13">
      <c r="A223" s="1"/>
      <c r="B223" s="1"/>
      <c r="C223" s="1"/>
    </row>
    <row r="224" spans="1:3" ht="13">
      <c r="A224" s="1"/>
      <c r="B224" s="1"/>
      <c r="C224" s="1"/>
    </row>
    <row r="225" spans="1:3" ht="13">
      <c r="A225" s="1"/>
      <c r="B225" s="1"/>
      <c r="C225" s="1"/>
    </row>
    <row r="226" spans="1:3" ht="13">
      <c r="A226" s="1"/>
      <c r="B226" s="1"/>
      <c r="C226" s="1"/>
    </row>
    <row r="227" spans="1:3" ht="13">
      <c r="A227" s="1"/>
      <c r="B227" s="1"/>
      <c r="C227" s="1"/>
    </row>
    <row r="228" spans="1:3" ht="13">
      <c r="A228" s="1"/>
      <c r="B228" s="1"/>
      <c r="C228" s="1"/>
    </row>
    <row r="229" spans="1:3" ht="13">
      <c r="A229" s="1"/>
      <c r="B229" s="1"/>
      <c r="C229" s="1"/>
    </row>
    <row r="230" spans="1:3" ht="13">
      <c r="A230" s="1"/>
      <c r="B230" s="1"/>
      <c r="C230" s="1"/>
    </row>
    <row r="231" spans="1:3" ht="13">
      <c r="A231" s="1"/>
      <c r="B231" s="1"/>
      <c r="C231" s="1"/>
    </row>
    <row r="232" spans="1:3" ht="13">
      <c r="A232" s="1"/>
      <c r="B232" s="1"/>
      <c r="C232" s="1"/>
    </row>
    <row r="233" spans="1:3" ht="13">
      <c r="A233" s="1"/>
      <c r="B233" s="1"/>
      <c r="C233" s="1"/>
    </row>
    <row r="234" spans="1:3" ht="13">
      <c r="A234" s="1"/>
      <c r="B234" s="1"/>
      <c r="C234" s="1"/>
    </row>
    <row r="235" spans="1:3" ht="13">
      <c r="A235" s="1"/>
      <c r="B235" s="1"/>
      <c r="C235" s="1"/>
    </row>
    <row r="236" spans="1:3" ht="13">
      <c r="A236" s="1"/>
      <c r="B236" s="1"/>
      <c r="C236" s="1"/>
    </row>
    <row r="237" spans="1:3" ht="13">
      <c r="A237" s="1"/>
      <c r="B237" s="1"/>
      <c r="C237" s="1"/>
    </row>
    <row r="238" spans="1:3" ht="13">
      <c r="A238" s="1"/>
      <c r="B238" s="1"/>
      <c r="C238" s="1"/>
    </row>
    <row r="239" spans="1:3" ht="13">
      <c r="A239" s="1"/>
      <c r="B239" s="1"/>
      <c r="C239" s="1"/>
    </row>
    <row r="240" spans="1:3" ht="13">
      <c r="A240" s="1"/>
      <c r="B240" s="1"/>
      <c r="C240" s="1"/>
    </row>
    <row r="241" spans="1:3" ht="13">
      <c r="A241" s="1"/>
      <c r="B241" s="1"/>
      <c r="C241" s="1"/>
    </row>
    <row r="242" spans="1:3" ht="13">
      <c r="A242" s="1"/>
      <c r="B242" s="1"/>
      <c r="C242" s="1"/>
    </row>
    <row r="243" spans="1:3" ht="13">
      <c r="A243" s="1"/>
      <c r="B243" s="1"/>
      <c r="C243" s="1"/>
    </row>
    <row r="244" spans="1:3" ht="13">
      <c r="A244" s="1"/>
      <c r="B244" s="1"/>
      <c r="C244" s="1"/>
    </row>
    <row r="245" spans="1:3" ht="13">
      <c r="A245" s="1"/>
      <c r="B245" s="1"/>
      <c r="C245" s="1"/>
    </row>
    <row r="246" spans="1:3" ht="13">
      <c r="A246" s="1"/>
      <c r="B246" s="1"/>
      <c r="C246" s="1"/>
    </row>
    <row r="247" spans="1:3" ht="13">
      <c r="A247" s="1"/>
      <c r="B247" s="1"/>
      <c r="C247" s="1"/>
    </row>
    <row r="248" spans="1:3" ht="13">
      <c r="A248" s="1"/>
      <c r="B248" s="1"/>
      <c r="C248" s="1"/>
    </row>
    <row r="249" spans="1:3" ht="13">
      <c r="A249" s="1"/>
      <c r="B249" s="1"/>
      <c r="C249" s="1"/>
    </row>
    <row r="250" spans="1:3" ht="13">
      <c r="A250" s="1"/>
      <c r="B250" s="1"/>
      <c r="C250" s="1"/>
    </row>
    <row r="251" spans="1:3" ht="13">
      <c r="A251" s="1"/>
      <c r="B251" s="1"/>
      <c r="C251" s="1"/>
    </row>
    <row r="252" spans="1:3" ht="13">
      <c r="A252" s="1"/>
      <c r="B252" s="1"/>
      <c r="C252" s="1"/>
    </row>
    <row r="253" spans="1:3" ht="13">
      <c r="A253" s="1"/>
      <c r="B253" s="1"/>
      <c r="C253" s="1"/>
    </row>
    <row r="254" spans="1:3" ht="13">
      <c r="A254" s="1"/>
      <c r="B254" s="1"/>
      <c r="C254" s="1"/>
    </row>
    <row r="255" spans="1:3" ht="13">
      <c r="A255" s="1"/>
      <c r="B255" s="1"/>
      <c r="C255" s="1"/>
    </row>
    <row r="256" spans="1:3" ht="13">
      <c r="A256" s="1"/>
      <c r="B256" s="1"/>
      <c r="C256" s="1"/>
    </row>
    <row r="257" spans="1:3" ht="13">
      <c r="A257" s="1"/>
      <c r="B257" s="1"/>
      <c r="C257" s="1"/>
    </row>
    <row r="258" spans="1:3" ht="13">
      <c r="A258" s="1"/>
      <c r="B258" s="1"/>
      <c r="C258" s="1"/>
    </row>
    <row r="259" spans="1:3" ht="13">
      <c r="A259" s="1"/>
      <c r="B259" s="1"/>
      <c r="C259" s="1"/>
    </row>
    <row r="260" spans="1:3" ht="13">
      <c r="A260" s="1"/>
      <c r="B260" s="1"/>
      <c r="C260" s="1"/>
    </row>
    <row r="261" spans="1:3" ht="13">
      <c r="A261" s="1"/>
      <c r="B261" s="1"/>
      <c r="C261" s="1"/>
    </row>
    <row r="262" spans="1:3" ht="13">
      <c r="A262" s="1"/>
      <c r="B262" s="1"/>
      <c r="C262" s="1"/>
    </row>
    <row r="263" spans="1:3" ht="13">
      <c r="A263" s="1"/>
      <c r="B263" s="1"/>
      <c r="C263" s="1"/>
    </row>
    <row r="264" spans="1:3" ht="13">
      <c r="A264" s="1"/>
      <c r="B264" s="1"/>
      <c r="C264" s="1"/>
    </row>
    <row r="265" spans="1:3" ht="13">
      <c r="A265" s="1"/>
      <c r="B265" s="1"/>
      <c r="C265" s="1"/>
    </row>
    <row r="266" spans="1:3" ht="13">
      <c r="A266" s="1"/>
      <c r="B266" s="1"/>
      <c r="C266" s="1"/>
    </row>
    <row r="267" spans="1:3" ht="13">
      <c r="A267" s="1"/>
      <c r="B267" s="1"/>
      <c r="C267" s="1"/>
    </row>
    <row r="268" spans="1:3" ht="13">
      <c r="A268" s="1"/>
      <c r="B268" s="1"/>
      <c r="C268" s="1"/>
    </row>
    <row r="269" spans="1:3" ht="13">
      <c r="A269" s="1"/>
      <c r="B269" s="1"/>
      <c r="C269" s="1"/>
    </row>
    <row r="270" spans="1:3" ht="13">
      <c r="A270" s="1"/>
      <c r="B270" s="1"/>
      <c r="C270" s="1"/>
    </row>
    <row r="271" spans="1:3" ht="13">
      <c r="A271" s="1"/>
      <c r="B271" s="1"/>
      <c r="C271" s="1"/>
    </row>
    <row r="272" spans="1:3" ht="13">
      <c r="A272" s="1"/>
      <c r="B272" s="1"/>
      <c r="C272" s="1"/>
    </row>
    <row r="273" spans="1:3" ht="13">
      <c r="A273" s="1"/>
      <c r="B273" s="1"/>
      <c r="C273" s="1"/>
    </row>
    <row r="274" spans="1:3" ht="13">
      <c r="A274" s="1"/>
      <c r="B274" s="1"/>
      <c r="C274" s="1"/>
    </row>
    <row r="275" spans="1:3" ht="13">
      <c r="A275" s="1"/>
      <c r="B275" s="1"/>
      <c r="C275" s="1"/>
    </row>
    <row r="276" spans="1:3" ht="13">
      <c r="A276" s="1"/>
      <c r="B276" s="1"/>
      <c r="C276" s="1"/>
    </row>
    <row r="277" spans="1:3" ht="13">
      <c r="A277" s="1"/>
      <c r="B277" s="1"/>
      <c r="C277" s="1"/>
    </row>
    <row r="278" spans="1:3" ht="13">
      <c r="A278" s="1"/>
      <c r="B278" s="1"/>
      <c r="C278" s="1"/>
    </row>
    <row r="279" spans="1:3" ht="13">
      <c r="A279" s="1"/>
      <c r="B279" s="1"/>
      <c r="C279" s="1"/>
    </row>
    <row r="280" spans="1:3" ht="13">
      <c r="A280" s="1"/>
      <c r="B280" s="1"/>
      <c r="C280" s="1"/>
    </row>
    <row r="281" spans="1:3" ht="13">
      <c r="A281" s="1"/>
      <c r="B281" s="1"/>
      <c r="C281" s="1"/>
    </row>
    <row r="282" spans="1:3" ht="13">
      <c r="A282" s="1"/>
      <c r="B282" s="1"/>
      <c r="C282" s="1"/>
    </row>
    <row r="283" spans="1:3" ht="13">
      <c r="A283" s="1"/>
      <c r="B283" s="1"/>
      <c r="C283" s="1"/>
    </row>
    <row r="284" spans="1:3" ht="13">
      <c r="A284" s="1"/>
      <c r="B284" s="1"/>
      <c r="C284" s="1"/>
    </row>
    <row r="285" spans="1:3" ht="13">
      <c r="A285" s="1"/>
      <c r="B285" s="1"/>
      <c r="C285" s="1"/>
    </row>
    <row r="286" spans="1:3" ht="13">
      <c r="A286" s="1"/>
      <c r="B286" s="1"/>
      <c r="C286" s="1"/>
    </row>
    <row r="287" spans="1:3" ht="13">
      <c r="A287" s="1"/>
      <c r="B287" s="1"/>
      <c r="C287" s="1"/>
    </row>
    <row r="288" spans="1:3" ht="13">
      <c r="A288" s="1"/>
      <c r="B288" s="1"/>
      <c r="C288" s="1"/>
    </row>
    <row r="289" spans="1:3" ht="13">
      <c r="A289" s="1"/>
      <c r="B289" s="1"/>
      <c r="C289" s="1"/>
    </row>
    <row r="290" spans="1:3" ht="13">
      <c r="A290" s="1"/>
      <c r="B290" s="1"/>
      <c r="C290" s="1"/>
    </row>
    <row r="291" spans="1:3" ht="13">
      <c r="A291" s="1"/>
      <c r="B291" s="1"/>
      <c r="C291" s="1"/>
    </row>
    <row r="292" spans="1:3" ht="13">
      <c r="A292" s="1"/>
      <c r="B292" s="1"/>
      <c r="C292" s="1"/>
    </row>
    <row r="293" spans="1:3" ht="13">
      <c r="A293" s="1"/>
      <c r="B293" s="1"/>
      <c r="C293" s="1"/>
    </row>
    <row r="294" spans="1:3" ht="13">
      <c r="A294" s="1"/>
      <c r="B294" s="1"/>
      <c r="C294" s="1"/>
    </row>
    <row r="295" spans="1:3" ht="13">
      <c r="A295" s="1"/>
      <c r="B295" s="1"/>
      <c r="C295" s="1"/>
    </row>
    <row r="296" spans="1:3" ht="13">
      <c r="A296" s="1"/>
      <c r="B296" s="1"/>
      <c r="C296" s="1"/>
    </row>
    <row r="297" spans="1:3" ht="13">
      <c r="A297" s="1"/>
      <c r="B297" s="1"/>
      <c r="C297" s="1"/>
    </row>
    <row r="298" spans="1:3" ht="13">
      <c r="A298" s="1"/>
      <c r="B298" s="1"/>
      <c r="C298" s="1"/>
    </row>
    <row r="299" spans="1:3" ht="13">
      <c r="A299" s="1"/>
      <c r="B299" s="1"/>
      <c r="C299" s="1"/>
    </row>
    <row r="300" spans="1:3" ht="13">
      <c r="A300" s="1"/>
      <c r="B300" s="1"/>
      <c r="C300" s="1"/>
    </row>
    <row r="301" spans="1:3" ht="13">
      <c r="A301" s="1"/>
      <c r="B301" s="1"/>
      <c r="C301" s="1"/>
    </row>
    <row r="302" spans="1:3" ht="13">
      <c r="A302" s="1"/>
      <c r="B302" s="1"/>
      <c r="C302" s="1"/>
    </row>
    <row r="303" spans="1:3" ht="13">
      <c r="A303" s="1"/>
      <c r="B303" s="1"/>
      <c r="C303" s="1"/>
    </row>
    <row r="304" spans="1:3" ht="13">
      <c r="A304" s="1"/>
      <c r="B304" s="1"/>
      <c r="C304" s="1"/>
    </row>
    <row r="305" spans="1:3" ht="13">
      <c r="A305" s="1"/>
      <c r="B305" s="1"/>
      <c r="C305" s="1"/>
    </row>
    <row r="306" spans="1:3" ht="13">
      <c r="A306" s="1"/>
      <c r="B306" s="1"/>
      <c r="C306" s="1"/>
    </row>
    <row r="307" spans="1:3" ht="13">
      <c r="A307" s="1"/>
      <c r="B307" s="1"/>
      <c r="C307" s="1"/>
    </row>
    <row r="308" spans="1:3" ht="13">
      <c r="A308" s="1"/>
      <c r="B308" s="1"/>
      <c r="C308" s="1"/>
    </row>
    <row r="309" spans="1:3" ht="13">
      <c r="A309" s="1"/>
      <c r="B309" s="1"/>
      <c r="C309" s="1"/>
    </row>
    <row r="310" spans="1:3" ht="13">
      <c r="A310" s="1"/>
      <c r="B310" s="1"/>
      <c r="C310" s="1"/>
    </row>
    <row r="311" spans="1:3" ht="13">
      <c r="A311" s="1"/>
      <c r="B311" s="1"/>
      <c r="C311" s="1"/>
    </row>
    <row r="312" spans="1:3" ht="13">
      <c r="A312" s="1"/>
      <c r="B312" s="1"/>
      <c r="C312" s="1"/>
    </row>
    <row r="313" spans="1:3" ht="13">
      <c r="A313" s="1"/>
      <c r="B313" s="1"/>
      <c r="C313" s="1"/>
    </row>
    <row r="314" spans="1:3" ht="13">
      <c r="A314" s="1"/>
      <c r="B314" s="1"/>
      <c r="C314" s="1"/>
    </row>
    <row r="315" spans="1:3" ht="13">
      <c r="A315" s="1"/>
      <c r="B315" s="1"/>
      <c r="C315" s="1"/>
    </row>
    <row r="316" spans="1:3" ht="13">
      <c r="A316" s="1"/>
      <c r="B316" s="1"/>
      <c r="C316" s="1"/>
    </row>
    <row r="317" spans="1:3" ht="13">
      <c r="A317" s="1"/>
      <c r="B317" s="1"/>
      <c r="C317" s="1"/>
    </row>
    <row r="318" spans="1:3" ht="13">
      <c r="A318" s="1"/>
      <c r="B318" s="1"/>
      <c r="C318" s="1"/>
    </row>
    <row r="319" spans="1:3" ht="13">
      <c r="A319" s="1"/>
      <c r="B319" s="1"/>
      <c r="C319" s="1"/>
    </row>
    <row r="320" spans="1:3" ht="13">
      <c r="A320" s="1"/>
      <c r="B320" s="1"/>
      <c r="C320" s="1"/>
    </row>
    <row r="321" spans="1:3" ht="13">
      <c r="A321" s="1"/>
      <c r="B321" s="1"/>
      <c r="C321" s="1"/>
    </row>
    <row r="322" spans="1:3" ht="13">
      <c r="A322" s="1"/>
      <c r="B322" s="1"/>
      <c r="C322" s="1"/>
    </row>
    <row r="323" spans="1:3" ht="13">
      <c r="A323" s="1"/>
      <c r="B323" s="1"/>
      <c r="C323" s="1"/>
    </row>
    <row r="324" spans="1:3" ht="13">
      <c r="A324" s="1"/>
      <c r="B324" s="1"/>
      <c r="C324" s="1"/>
    </row>
    <row r="325" spans="1:3" ht="13">
      <c r="A325" s="1"/>
      <c r="B325" s="1"/>
      <c r="C325" s="1"/>
    </row>
    <row r="326" spans="1:3" ht="13">
      <c r="A326" s="1"/>
      <c r="B326" s="1"/>
      <c r="C326" s="1"/>
    </row>
    <row r="327" spans="1:3" ht="13">
      <c r="A327" s="1"/>
      <c r="B327" s="1"/>
      <c r="C327" s="1"/>
    </row>
    <row r="328" spans="1:3" ht="13">
      <c r="A328" s="1"/>
      <c r="B328" s="1"/>
      <c r="C328" s="1"/>
    </row>
    <row r="329" spans="1:3" ht="13">
      <c r="A329" s="1"/>
      <c r="B329" s="1"/>
      <c r="C329" s="1"/>
    </row>
    <row r="330" spans="1:3" ht="13">
      <c r="A330" s="1"/>
      <c r="B330" s="1"/>
      <c r="C330" s="1"/>
    </row>
    <row r="331" spans="1:3" ht="13">
      <c r="A331" s="1"/>
      <c r="B331" s="1"/>
      <c r="C331" s="1"/>
    </row>
    <row r="332" spans="1:3" ht="13">
      <c r="A332" s="1"/>
      <c r="B332" s="1"/>
      <c r="C332" s="1"/>
    </row>
    <row r="333" spans="1:3" ht="13">
      <c r="A333" s="1"/>
      <c r="B333" s="1"/>
      <c r="C333" s="1"/>
    </row>
    <row r="334" spans="1:3" ht="13">
      <c r="A334" s="1"/>
      <c r="B334" s="1"/>
      <c r="C334" s="1"/>
    </row>
    <row r="335" spans="1:3" ht="13">
      <c r="A335" s="1"/>
      <c r="B335" s="1"/>
      <c r="C335" s="1"/>
    </row>
    <row r="336" spans="1:3" ht="13">
      <c r="A336" s="1"/>
      <c r="B336" s="1"/>
      <c r="C336" s="1"/>
    </row>
    <row r="337" spans="1:3" ht="13">
      <c r="A337" s="1"/>
      <c r="B337" s="1"/>
      <c r="C337" s="1"/>
    </row>
    <row r="338" spans="1:3" ht="13">
      <c r="A338" s="1"/>
      <c r="B338" s="1"/>
      <c r="C338" s="1"/>
    </row>
    <row r="339" spans="1:3" ht="13">
      <c r="A339" s="1"/>
      <c r="B339" s="1"/>
      <c r="C339" s="1"/>
    </row>
    <row r="340" spans="1:3" ht="13">
      <c r="A340" s="1"/>
      <c r="B340" s="1"/>
      <c r="C340" s="1"/>
    </row>
    <row r="341" spans="1:3" ht="13">
      <c r="A341" s="1"/>
      <c r="B341" s="1"/>
      <c r="C341" s="1"/>
    </row>
    <row r="342" spans="1:3" ht="13">
      <c r="A342" s="1"/>
      <c r="B342" s="1"/>
      <c r="C342" s="1"/>
    </row>
    <row r="343" spans="1:3" ht="13">
      <c r="A343" s="1"/>
      <c r="B343" s="1"/>
      <c r="C343" s="1"/>
    </row>
    <row r="344" spans="1:3" ht="13">
      <c r="A344" s="1"/>
      <c r="B344" s="1"/>
      <c r="C344" s="1"/>
    </row>
    <row r="345" spans="1:3" ht="13">
      <c r="A345" s="1"/>
      <c r="B345" s="1"/>
      <c r="C345" s="1"/>
    </row>
    <row r="346" spans="1:3" ht="13">
      <c r="A346" s="1"/>
      <c r="B346" s="1"/>
      <c r="C346" s="1"/>
    </row>
    <row r="347" spans="1:3" ht="13">
      <c r="A347" s="1"/>
      <c r="B347" s="1"/>
      <c r="C347" s="1"/>
    </row>
    <row r="348" spans="1:3" ht="13">
      <c r="A348" s="1"/>
      <c r="B348" s="1"/>
      <c r="C348" s="1"/>
    </row>
    <row r="349" spans="1:3" ht="13">
      <c r="A349" s="1"/>
      <c r="B349" s="1"/>
      <c r="C349" s="1"/>
    </row>
    <row r="350" spans="1:3" ht="13">
      <c r="A350" s="1"/>
      <c r="B350" s="1"/>
      <c r="C350" s="1"/>
    </row>
    <row r="351" spans="1:3" ht="13">
      <c r="A351" s="1"/>
      <c r="B351" s="1"/>
      <c r="C351" s="1"/>
    </row>
    <row r="352" spans="1:3" ht="13">
      <c r="A352" s="1"/>
      <c r="B352" s="1"/>
      <c r="C352" s="1"/>
    </row>
    <row r="353" spans="1:3" ht="13">
      <c r="A353" s="1"/>
      <c r="B353" s="1"/>
      <c r="C353" s="1"/>
    </row>
    <row r="354" spans="1:3" ht="13">
      <c r="A354" s="1"/>
      <c r="B354" s="1"/>
      <c r="C354" s="1"/>
    </row>
    <row r="355" spans="1:3" ht="13">
      <c r="A355" s="1"/>
      <c r="B355" s="1"/>
      <c r="C355" s="1"/>
    </row>
    <row r="356" spans="1:3" ht="13">
      <c r="A356" s="1"/>
      <c r="B356" s="1"/>
      <c r="C356" s="1"/>
    </row>
    <row r="357" spans="1:3" ht="13">
      <c r="A357" s="1"/>
      <c r="B357" s="1"/>
      <c r="C357" s="1"/>
    </row>
    <row r="358" spans="1:3" ht="13">
      <c r="A358" s="1"/>
      <c r="B358" s="1"/>
      <c r="C358" s="1"/>
    </row>
    <row r="359" spans="1:3" ht="13">
      <c r="A359" s="1"/>
      <c r="B359" s="1"/>
      <c r="C359" s="1"/>
    </row>
    <row r="360" spans="1:3" ht="13">
      <c r="A360" s="1"/>
      <c r="B360" s="1"/>
      <c r="C360" s="1"/>
    </row>
    <row r="361" spans="1:3" ht="13">
      <c r="A361" s="1"/>
      <c r="B361" s="1"/>
      <c r="C361" s="1"/>
    </row>
    <row r="362" spans="1:3" ht="13">
      <c r="A362" s="1"/>
      <c r="B362" s="1"/>
      <c r="C362" s="1"/>
    </row>
    <row r="363" spans="1:3" ht="13">
      <c r="A363" s="1"/>
      <c r="B363" s="1"/>
      <c r="C363" s="1"/>
    </row>
    <row r="364" spans="1:3" ht="13">
      <c r="A364" s="1"/>
      <c r="B364" s="1"/>
      <c r="C364" s="1"/>
    </row>
    <row r="365" spans="1:3" ht="13">
      <c r="A365" s="1"/>
      <c r="B365" s="1"/>
      <c r="C365" s="1"/>
    </row>
    <row r="366" spans="1:3" ht="13">
      <c r="A366" s="1"/>
      <c r="B366" s="1"/>
      <c r="C366" s="1"/>
    </row>
    <row r="367" spans="1:3" ht="13">
      <c r="A367" s="1"/>
      <c r="B367" s="1"/>
      <c r="C367" s="1"/>
    </row>
    <row r="368" spans="1:3" ht="13">
      <c r="A368" s="1"/>
      <c r="B368" s="1"/>
      <c r="C368" s="1"/>
    </row>
    <row r="369" spans="1:3" ht="13">
      <c r="A369" s="1"/>
      <c r="B369" s="1"/>
      <c r="C369" s="1"/>
    </row>
    <row r="370" spans="1:3" ht="13">
      <c r="A370" s="1"/>
      <c r="B370" s="1"/>
      <c r="C370" s="1"/>
    </row>
    <row r="371" spans="1:3" ht="13">
      <c r="A371" s="1"/>
      <c r="B371" s="1"/>
      <c r="C371" s="1"/>
    </row>
    <row r="372" spans="1:3" ht="13">
      <c r="A372" s="1"/>
      <c r="B372" s="1"/>
      <c r="C372" s="1"/>
    </row>
    <row r="373" spans="1:3" ht="13">
      <c r="A373" s="1"/>
      <c r="B373" s="1"/>
      <c r="C373" s="1"/>
    </row>
    <row r="374" spans="1:3" ht="13">
      <c r="A374" s="1"/>
      <c r="B374" s="1"/>
      <c r="C374" s="1"/>
    </row>
    <row r="375" spans="1:3" ht="13">
      <c r="A375" s="1"/>
      <c r="B375" s="1"/>
      <c r="C375" s="1"/>
    </row>
    <row r="376" spans="1:3" ht="13">
      <c r="A376" s="1"/>
      <c r="B376" s="1"/>
      <c r="C376" s="1"/>
    </row>
    <row r="377" spans="1:3" ht="13">
      <c r="A377" s="1"/>
      <c r="B377" s="1"/>
      <c r="C377" s="1"/>
    </row>
    <row r="378" spans="1:3" ht="13">
      <c r="A378" s="1"/>
      <c r="B378" s="1"/>
      <c r="C378" s="1"/>
    </row>
    <row r="379" spans="1:3" ht="13">
      <c r="A379" s="1"/>
      <c r="B379" s="1"/>
      <c r="C379" s="1"/>
    </row>
    <row r="380" spans="1:3" ht="13">
      <c r="A380" s="1"/>
      <c r="B380" s="1"/>
      <c r="C380" s="1"/>
    </row>
    <row r="381" spans="1:3" ht="13">
      <c r="A381" s="1"/>
      <c r="B381" s="1"/>
      <c r="C381" s="1"/>
    </row>
    <row r="382" spans="1:3" ht="13">
      <c r="A382" s="1"/>
      <c r="B382" s="1"/>
      <c r="C382" s="1"/>
    </row>
    <row r="383" spans="1:3" ht="13">
      <c r="A383" s="1"/>
      <c r="B383" s="1"/>
      <c r="C383" s="1"/>
    </row>
    <row r="384" spans="1:3" ht="13">
      <c r="A384" s="1"/>
      <c r="B384" s="1"/>
      <c r="C384" s="1"/>
    </row>
    <row r="385" spans="1:3" ht="13">
      <c r="A385" s="1"/>
      <c r="B385" s="1"/>
      <c r="C385" s="1"/>
    </row>
    <row r="386" spans="1:3" ht="13">
      <c r="A386" s="1"/>
      <c r="B386" s="1"/>
      <c r="C386" s="1"/>
    </row>
    <row r="387" spans="1:3" ht="13">
      <c r="A387" s="1"/>
      <c r="B387" s="1"/>
      <c r="C387" s="1"/>
    </row>
    <row r="388" spans="1:3" ht="13">
      <c r="A388" s="1"/>
      <c r="B388" s="1"/>
      <c r="C388" s="1"/>
    </row>
    <row r="389" spans="1:3" ht="13">
      <c r="A389" s="1"/>
      <c r="B389" s="1"/>
      <c r="C389" s="1"/>
    </row>
    <row r="390" spans="1:3" ht="13">
      <c r="A390" s="1"/>
      <c r="B390" s="1"/>
      <c r="C390" s="1"/>
    </row>
    <row r="391" spans="1:3" ht="13">
      <c r="A391" s="1"/>
      <c r="B391" s="1"/>
      <c r="C391" s="1"/>
    </row>
    <row r="392" spans="1:3" ht="13">
      <c r="A392" s="1"/>
      <c r="B392" s="1"/>
      <c r="C392" s="1"/>
    </row>
    <row r="393" spans="1:3" ht="13">
      <c r="A393" s="1"/>
      <c r="B393" s="1"/>
      <c r="C393" s="1"/>
    </row>
    <row r="394" spans="1:3" ht="13">
      <c r="A394" s="1"/>
      <c r="B394" s="1"/>
      <c r="C394" s="1"/>
    </row>
    <row r="395" spans="1:3" ht="13">
      <c r="A395" s="1"/>
      <c r="B395" s="1"/>
      <c r="C395" s="1"/>
    </row>
    <row r="396" spans="1:3" ht="13">
      <c r="A396" s="1"/>
      <c r="B396" s="1"/>
      <c r="C396" s="1"/>
    </row>
    <row r="397" spans="1:3" ht="13">
      <c r="A397" s="1"/>
      <c r="B397" s="1"/>
      <c r="C397" s="1"/>
    </row>
    <row r="398" spans="1:3" ht="13">
      <c r="A398" s="1"/>
      <c r="B398" s="1"/>
      <c r="C398" s="1"/>
    </row>
    <row r="399" spans="1:3" ht="13">
      <c r="A399" s="1"/>
      <c r="B399" s="1"/>
      <c r="C399" s="1"/>
    </row>
    <row r="400" spans="1:3" ht="13">
      <c r="A400" s="1"/>
      <c r="B400" s="1"/>
      <c r="C400" s="1"/>
    </row>
    <row r="401" spans="1:3" ht="13">
      <c r="A401" s="1"/>
      <c r="B401" s="1"/>
      <c r="C401" s="1"/>
    </row>
    <row r="402" spans="1:3" ht="13">
      <c r="A402" s="1"/>
      <c r="B402" s="1"/>
      <c r="C402" s="1"/>
    </row>
    <row r="403" spans="1:3" ht="13">
      <c r="A403" s="1"/>
      <c r="B403" s="1"/>
      <c r="C403" s="1"/>
    </row>
    <row r="404" spans="1:3" ht="13">
      <c r="A404" s="1"/>
      <c r="B404" s="1"/>
      <c r="C404" s="1"/>
    </row>
    <row r="405" spans="1:3" ht="13">
      <c r="A405" s="1"/>
      <c r="B405" s="1"/>
      <c r="C405" s="1"/>
    </row>
    <row r="406" spans="1:3" ht="13">
      <c r="A406" s="1"/>
      <c r="B406" s="1"/>
      <c r="C406" s="1"/>
    </row>
    <row r="407" spans="1:3" ht="13">
      <c r="A407" s="1"/>
      <c r="B407" s="1"/>
      <c r="C407" s="1"/>
    </row>
    <row r="408" spans="1:3" ht="13">
      <c r="A408" s="1"/>
      <c r="B408" s="1"/>
      <c r="C408" s="1"/>
    </row>
    <row r="409" spans="1:3" ht="13">
      <c r="A409" s="1"/>
      <c r="B409" s="1"/>
      <c r="C409" s="1"/>
    </row>
    <row r="410" spans="1:3" ht="13">
      <c r="A410" s="1"/>
      <c r="B410" s="1"/>
      <c r="C410" s="1"/>
    </row>
    <row r="411" spans="1:3" ht="13">
      <c r="A411" s="1"/>
      <c r="B411" s="1"/>
      <c r="C411" s="1"/>
    </row>
    <row r="412" spans="1:3" ht="13">
      <c r="A412" s="1"/>
      <c r="B412" s="1"/>
      <c r="C412" s="1"/>
    </row>
    <row r="413" spans="1:3" ht="13">
      <c r="A413" s="1"/>
      <c r="B413" s="1"/>
      <c r="C413" s="1"/>
    </row>
    <row r="414" spans="1:3" ht="13">
      <c r="A414" s="1"/>
      <c r="B414" s="1"/>
      <c r="C414" s="1"/>
    </row>
    <row r="415" spans="1:3" ht="13">
      <c r="A415" s="1"/>
      <c r="B415" s="1"/>
      <c r="C415" s="1"/>
    </row>
    <row r="416" spans="1:3" ht="13">
      <c r="A416" s="1"/>
      <c r="B416" s="1"/>
      <c r="C416" s="1"/>
    </row>
    <row r="417" spans="1:3" ht="13">
      <c r="A417" s="1"/>
      <c r="B417" s="1"/>
      <c r="C417" s="1"/>
    </row>
    <row r="418" spans="1:3" ht="13">
      <c r="A418" s="1"/>
      <c r="B418" s="1"/>
      <c r="C418" s="1"/>
    </row>
    <row r="419" spans="1:3" ht="13">
      <c r="A419" s="1"/>
      <c r="B419" s="1"/>
      <c r="C419" s="1"/>
    </row>
    <row r="420" spans="1:3" ht="13">
      <c r="A420" s="1"/>
      <c r="B420" s="1"/>
      <c r="C420" s="1"/>
    </row>
    <row r="421" spans="1:3" ht="13">
      <c r="A421" s="1"/>
      <c r="B421" s="1"/>
      <c r="C421" s="1"/>
    </row>
    <row r="422" spans="1:3" ht="13">
      <c r="A422" s="1"/>
      <c r="B422" s="1"/>
      <c r="C422" s="1"/>
    </row>
    <row r="423" spans="1:3" ht="13">
      <c r="A423" s="1"/>
      <c r="B423" s="1"/>
      <c r="C423" s="1"/>
    </row>
    <row r="424" spans="1:3" ht="13">
      <c r="A424" s="1"/>
      <c r="B424" s="1"/>
      <c r="C424" s="1"/>
    </row>
    <row r="425" spans="1:3" ht="13">
      <c r="A425" s="1"/>
      <c r="B425" s="1"/>
      <c r="C425" s="1"/>
    </row>
    <row r="426" spans="1:3" ht="13">
      <c r="A426" s="1"/>
      <c r="B426" s="1"/>
      <c r="C426" s="1"/>
    </row>
    <row r="427" spans="1:3" ht="13">
      <c r="A427" s="1"/>
      <c r="B427" s="1"/>
      <c r="C427" s="1"/>
    </row>
    <row r="428" spans="1:3" ht="13">
      <c r="A428" s="1"/>
      <c r="B428" s="1"/>
      <c r="C428" s="1"/>
    </row>
    <row r="429" spans="1:3" ht="13">
      <c r="A429" s="1"/>
      <c r="B429" s="1"/>
      <c r="C429" s="1"/>
    </row>
    <row r="430" spans="1:3" ht="13">
      <c r="A430" s="1"/>
      <c r="B430" s="1"/>
      <c r="C430" s="1"/>
    </row>
    <row r="431" spans="1:3" ht="13">
      <c r="A431" s="1"/>
      <c r="B431" s="1"/>
      <c r="C431" s="1"/>
    </row>
    <row r="432" spans="1:3" ht="13">
      <c r="A432" s="1"/>
      <c r="B432" s="1"/>
      <c r="C432" s="1"/>
    </row>
    <row r="433" spans="1:3" ht="13">
      <c r="A433" s="1"/>
      <c r="B433" s="1"/>
      <c r="C433" s="1"/>
    </row>
    <row r="434" spans="1:3" ht="13">
      <c r="A434" s="1"/>
      <c r="B434" s="1"/>
      <c r="C434" s="1"/>
    </row>
    <row r="435" spans="1:3" ht="13">
      <c r="A435" s="1"/>
      <c r="B435" s="1"/>
      <c r="C435" s="1"/>
    </row>
    <row r="436" spans="1:3" ht="13">
      <c r="A436" s="1"/>
      <c r="B436" s="1"/>
      <c r="C436" s="1"/>
    </row>
    <row r="437" spans="1:3" ht="13">
      <c r="A437" s="1"/>
      <c r="B437" s="1"/>
      <c r="C437" s="1"/>
    </row>
    <row r="438" spans="1:3" ht="13">
      <c r="A438" s="1"/>
      <c r="B438" s="1"/>
      <c r="C438" s="1"/>
    </row>
    <row r="439" spans="1:3" ht="13">
      <c r="A439" s="1"/>
      <c r="B439" s="1"/>
      <c r="C439" s="1"/>
    </row>
    <row r="440" spans="1:3" ht="13">
      <c r="A440" s="1"/>
      <c r="B440" s="1"/>
      <c r="C440" s="1"/>
    </row>
    <row r="441" spans="1:3" ht="13">
      <c r="A441" s="1"/>
      <c r="B441" s="1"/>
      <c r="C441" s="1"/>
    </row>
    <row r="442" spans="1:3" ht="13">
      <c r="A442" s="1"/>
      <c r="B442" s="1"/>
      <c r="C442" s="1"/>
    </row>
    <row r="443" spans="1:3" ht="13">
      <c r="A443" s="1"/>
      <c r="B443" s="1"/>
      <c r="C443" s="1"/>
    </row>
    <row r="444" spans="1:3" ht="13">
      <c r="A444" s="1"/>
      <c r="B444" s="1"/>
      <c r="C444" s="1"/>
    </row>
    <row r="445" spans="1:3" ht="13">
      <c r="A445" s="1"/>
      <c r="B445" s="1"/>
      <c r="C445" s="1"/>
    </row>
    <row r="446" spans="1:3" ht="13">
      <c r="A446" s="1"/>
      <c r="B446" s="1"/>
      <c r="C446" s="1"/>
    </row>
    <row r="447" spans="1:3" ht="13">
      <c r="A447" s="1"/>
      <c r="B447" s="1"/>
      <c r="C447" s="1"/>
    </row>
    <row r="448" spans="1:3" ht="13">
      <c r="A448" s="1"/>
      <c r="B448" s="1"/>
      <c r="C448" s="1"/>
    </row>
    <row r="449" spans="1:3" ht="13">
      <c r="A449" s="1"/>
      <c r="B449" s="1"/>
      <c r="C449" s="1"/>
    </row>
    <row r="450" spans="1:3" ht="13">
      <c r="A450" s="1"/>
      <c r="B450" s="1"/>
      <c r="C450" s="1"/>
    </row>
    <row r="451" spans="1:3" ht="13">
      <c r="A451" s="1"/>
      <c r="B451" s="1"/>
      <c r="C451" s="1"/>
    </row>
    <row r="452" spans="1:3" ht="13">
      <c r="A452" s="1"/>
      <c r="B452" s="1"/>
      <c r="C452" s="1"/>
    </row>
    <row r="453" spans="1:3" ht="13">
      <c r="A453" s="1"/>
      <c r="B453" s="1"/>
      <c r="C453" s="1"/>
    </row>
    <row r="454" spans="1:3" ht="13">
      <c r="A454" s="1"/>
      <c r="B454" s="1"/>
      <c r="C454" s="1"/>
    </row>
    <row r="455" spans="1:3" ht="13">
      <c r="A455" s="1"/>
      <c r="B455" s="1"/>
      <c r="C455" s="1"/>
    </row>
    <row r="456" spans="1:3" ht="13">
      <c r="A456" s="1"/>
      <c r="B456" s="1"/>
      <c r="C456" s="1"/>
    </row>
    <row r="457" spans="1:3" ht="13">
      <c r="A457" s="1"/>
      <c r="B457" s="1"/>
      <c r="C457" s="1"/>
    </row>
    <row r="458" spans="1:3" ht="13">
      <c r="A458" s="1"/>
      <c r="B458" s="1"/>
      <c r="C458" s="1"/>
    </row>
    <row r="459" spans="1:3" ht="13">
      <c r="A459" s="1"/>
      <c r="B459" s="1"/>
      <c r="C459" s="1"/>
    </row>
    <row r="460" spans="1:3" ht="13">
      <c r="A460" s="1"/>
      <c r="B460" s="1"/>
      <c r="C460" s="1"/>
    </row>
    <row r="461" spans="1:3" ht="13">
      <c r="A461" s="1"/>
      <c r="B461" s="1"/>
      <c r="C461" s="1"/>
    </row>
    <row r="462" spans="1:3" ht="13">
      <c r="A462" s="1"/>
      <c r="B462" s="1"/>
      <c r="C462" s="1"/>
    </row>
    <row r="463" spans="1:3" ht="13">
      <c r="A463" s="1"/>
      <c r="B463" s="1"/>
      <c r="C463" s="1"/>
    </row>
    <row r="464" spans="1:3" ht="13">
      <c r="A464" s="1"/>
      <c r="B464" s="1"/>
      <c r="C464" s="1"/>
    </row>
    <row r="465" spans="1:3" ht="13">
      <c r="A465" s="1"/>
      <c r="B465" s="1"/>
      <c r="C465" s="1"/>
    </row>
    <row r="466" spans="1:3" ht="13">
      <c r="A466" s="1"/>
      <c r="B466" s="1"/>
      <c r="C466" s="1"/>
    </row>
    <row r="467" spans="1:3" ht="13">
      <c r="A467" s="1"/>
      <c r="B467" s="1"/>
      <c r="C467" s="1"/>
    </row>
    <row r="468" spans="1:3" ht="13">
      <c r="A468" s="1"/>
      <c r="B468" s="1"/>
      <c r="C468" s="1"/>
    </row>
    <row r="469" spans="1:3" ht="13">
      <c r="A469" s="1"/>
      <c r="B469" s="1"/>
      <c r="C469" s="1"/>
    </row>
    <row r="470" spans="1:3" ht="13">
      <c r="A470" s="1"/>
      <c r="B470" s="1"/>
      <c r="C470" s="1"/>
    </row>
    <row r="471" spans="1:3" ht="13">
      <c r="A471" s="1"/>
      <c r="B471" s="1"/>
      <c r="C471" s="1"/>
    </row>
    <row r="472" spans="1:3" ht="13">
      <c r="A472" s="1"/>
      <c r="B472" s="1"/>
      <c r="C472" s="1"/>
    </row>
    <row r="473" spans="1:3" ht="13">
      <c r="A473" s="1"/>
      <c r="B473" s="1"/>
      <c r="C473" s="1"/>
    </row>
    <row r="474" spans="1:3" ht="13">
      <c r="A474" s="1"/>
      <c r="B474" s="1"/>
      <c r="C474" s="1"/>
    </row>
    <row r="475" spans="1:3" ht="13">
      <c r="A475" s="1"/>
      <c r="B475" s="1"/>
      <c r="C475" s="1"/>
    </row>
    <row r="476" spans="1:3" ht="13">
      <c r="A476" s="1"/>
      <c r="B476" s="1"/>
      <c r="C476" s="1"/>
    </row>
    <row r="477" spans="1:3" ht="13">
      <c r="A477" s="1"/>
      <c r="B477" s="1"/>
      <c r="C477" s="1"/>
    </row>
    <row r="478" spans="1:3" ht="13">
      <c r="A478" s="1"/>
      <c r="B478" s="1"/>
      <c r="C478" s="1"/>
    </row>
    <row r="479" spans="1:3" ht="13">
      <c r="A479" s="1"/>
      <c r="B479" s="1"/>
      <c r="C479" s="1"/>
    </row>
    <row r="480" spans="1:3" ht="13">
      <c r="A480" s="1"/>
      <c r="B480" s="1"/>
      <c r="C480" s="1"/>
    </row>
    <row r="481" spans="1:3" ht="13">
      <c r="A481" s="1"/>
      <c r="B481" s="1"/>
      <c r="C481" s="1"/>
    </row>
    <row r="482" spans="1:3" ht="13">
      <c r="A482" s="1"/>
      <c r="B482" s="1"/>
      <c r="C482" s="1"/>
    </row>
    <row r="483" spans="1:3" ht="13">
      <c r="A483" s="1"/>
      <c r="B483" s="1"/>
      <c r="C483" s="1"/>
    </row>
    <row r="484" spans="1:3" ht="13">
      <c r="A484" s="1"/>
      <c r="B484" s="1"/>
      <c r="C484" s="1"/>
    </row>
    <row r="485" spans="1:3" ht="13">
      <c r="A485" s="1"/>
      <c r="B485" s="1"/>
      <c r="C485" s="1"/>
    </row>
    <row r="486" spans="1:3" ht="13">
      <c r="A486" s="1"/>
      <c r="B486" s="1"/>
      <c r="C486" s="1"/>
    </row>
    <row r="487" spans="1:3" ht="13">
      <c r="A487" s="1"/>
      <c r="B487" s="1"/>
      <c r="C487" s="1"/>
    </row>
    <row r="488" spans="1:3" ht="13">
      <c r="A488" s="1"/>
      <c r="B488" s="1"/>
      <c r="C488" s="1"/>
    </row>
    <row r="489" spans="1:3" ht="13">
      <c r="A489" s="1"/>
      <c r="B489" s="1"/>
      <c r="C489" s="1"/>
    </row>
    <row r="490" spans="1:3" ht="13">
      <c r="A490" s="1"/>
      <c r="B490" s="1"/>
      <c r="C490" s="1"/>
    </row>
    <row r="491" spans="1:3" ht="13">
      <c r="A491" s="1"/>
      <c r="B491" s="1"/>
      <c r="C491" s="1"/>
    </row>
    <row r="492" spans="1:3" ht="13">
      <c r="A492" s="1"/>
      <c r="B492" s="1"/>
      <c r="C492" s="1"/>
    </row>
    <row r="493" spans="1:3" ht="13">
      <c r="A493" s="1"/>
      <c r="B493" s="1"/>
      <c r="C493" s="1"/>
    </row>
    <row r="494" spans="1:3" ht="13">
      <c r="A494" s="1"/>
      <c r="B494" s="1"/>
      <c r="C494" s="1"/>
    </row>
    <row r="495" spans="1:3" ht="13">
      <c r="A495" s="1"/>
      <c r="B495" s="1"/>
      <c r="C495" s="1"/>
    </row>
    <row r="496" spans="1:3" ht="13">
      <c r="A496" s="1"/>
      <c r="B496" s="1"/>
      <c r="C496" s="1"/>
    </row>
    <row r="497" spans="1:3" ht="13">
      <c r="A497" s="1"/>
      <c r="B497" s="1"/>
      <c r="C497" s="1"/>
    </row>
    <row r="498" spans="1:3" ht="13">
      <c r="A498" s="1"/>
      <c r="B498" s="1"/>
      <c r="C498" s="1"/>
    </row>
    <row r="499" spans="1:3" ht="13">
      <c r="A499" s="1"/>
      <c r="B499" s="1"/>
      <c r="C499" s="1"/>
    </row>
    <row r="500" spans="1:3" ht="13">
      <c r="A500" s="1"/>
      <c r="B500" s="1"/>
      <c r="C500" s="1"/>
    </row>
    <row r="501" spans="1:3" ht="13">
      <c r="A501" s="1"/>
      <c r="B501" s="1"/>
      <c r="C501" s="1"/>
    </row>
    <row r="502" spans="1:3" ht="13">
      <c r="A502" s="1"/>
      <c r="B502" s="1"/>
      <c r="C502" s="1"/>
    </row>
    <row r="503" spans="1:3" ht="13">
      <c r="A503" s="1"/>
      <c r="B503" s="1"/>
      <c r="C503" s="1"/>
    </row>
    <row r="504" spans="1:3" ht="13">
      <c r="A504" s="1"/>
      <c r="B504" s="1"/>
      <c r="C504" s="1"/>
    </row>
    <row r="505" spans="1:3" ht="13">
      <c r="A505" s="1"/>
      <c r="B505" s="1"/>
      <c r="C505" s="1"/>
    </row>
    <row r="506" spans="1:3" ht="13">
      <c r="A506" s="1"/>
      <c r="B506" s="1"/>
      <c r="C506" s="1"/>
    </row>
    <row r="507" spans="1:3" ht="13">
      <c r="A507" s="1"/>
      <c r="B507" s="1"/>
      <c r="C507" s="1"/>
    </row>
    <row r="508" spans="1:3" ht="13">
      <c r="A508" s="1"/>
      <c r="B508" s="1"/>
      <c r="C508" s="1"/>
    </row>
    <row r="509" spans="1:3" ht="13">
      <c r="A509" s="1"/>
      <c r="B509" s="1"/>
      <c r="C509" s="1"/>
    </row>
    <row r="510" spans="1:3" ht="13">
      <c r="A510" s="1"/>
      <c r="B510" s="1"/>
      <c r="C510" s="1"/>
    </row>
    <row r="511" spans="1:3" ht="13">
      <c r="A511" s="1"/>
      <c r="B511" s="1"/>
      <c r="C511" s="1"/>
    </row>
    <row r="512" spans="1:3" ht="13">
      <c r="A512" s="1"/>
      <c r="B512" s="1"/>
      <c r="C512" s="1"/>
    </row>
    <row r="513" spans="1:3" ht="13">
      <c r="A513" s="1"/>
      <c r="B513" s="1"/>
      <c r="C513" s="1"/>
    </row>
    <row r="514" spans="1:3" ht="13">
      <c r="A514" s="1"/>
      <c r="B514" s="1"/>
      <c r="C514" s="1"/>
    </row>
    <row r="515" spans="1:3" ht="13">
      <c r="A515" s="1"/>
      <c r="B515" s="1"/>
      <c r="C515" s="1"/>
    </row>
    <row r="516" spans="1:3" ht="13">
      <c r="A516" s="1"/>
      <c r="B516" s="1"/>
      <c r="C516" s="1"/>
    </row>
    <row r="517" spans="1:3" ht="13">
      <c r="A517" s="1"/>
      <c r="B517" s="1"/>
      <c r="C517" s="1"/>
    </row>
    <row r="518" spans="1:3" ht="13">
      <c r="A518" s="1"/>
      <c r="B518" s="1"/>
      <c r="C518" s="1"/>
    </row>
    <row r="519" spans="1:3" ht="13">
      <c r="A519" s="1"/>
      <c r="B519" s="1"/>
      <c r="C519" s="1"/>
    </row>
    <row r="520" spans="1:3" ht="13">
      <c r="A520" s="1"/>
      <c r="B520" s="1"/>
      <c r="C520" s="1"/>
    </row>
    <row r="521" spans="1:3" ht="13">
      <c r="A521" s="1"/>
      <c r="B521" s="1"/>
      <c r="C521" s="1"/>
    </row>
    <row r="522" spans="1:3" ht="13">
      <c r="A522" s="1"/>
      <c r="B522" s="1"/>
      <c r="C522" s="1"/>
    </row>
    <row r="523" spans="1:3" ht="13">
      <c r="A523" s="1"/>
      <c r="B523" s="1"/>
      <c r="C523" s="1"/>
    </row>
    <row r="524" spans="1:3" ht="13">
      <c r="A524" s="1"/>
      <c r="B524" s="1"/>
      <c r="C524" s="1"/>
    </row>
    <row r="525" spans="1:3" ht="13">
      <c r="A525" s="1"/>
      <c r="B525" s="1"/>
      <c r="C525" s="1"/>
    </row>
    <row r="526" spans="1:3" ht="13">
      <c r="A526" s="1"/>
      <c r="B526" s="1"/>
      <c r="C526" s="1"/>
    </row>
    <row r="527" spans="1:3" ht="13">
      <c r="A527" s="1"/>
      <c r="B527" s="1"/>
      <c r="C527" s="1"/>
    </row>
    <row r="528" spans="1:3" ht="13">
      <c r="A528" s="1"/>
      <c r="B528" s="1"/>
      <c r="C528" s="1"/>
    </row>
    <row r="529" spans="1:3" ht="13">
      <c r="A529" s="1"/>
      <c r="B529" s="1"/>
      <c r="C529" s="1"/>
    </row>
    <row r="530" spans="1:3" ht="13">
      <c r="A530" s="1"/>
      <c r="B530" s="1"/>
      <c r="C530" s="1"/>
    </row>
    <row r="531" spans="1:3" ht="13">
      <c r="A531" s="1"/>
      <c r="B531" s="1"/>
      <c r="C531" s="1"/>
    </row>
    <row r="532" spans="1:3" ht="13">
      <c r="A532" s="1"/>
      <c r="B532" s="1"/>
      <c r="C532" s="1"/>
    </row>
    <row r="533" spans="1:3" ht="13">
      <c r="A533" s="1"/>
      <c r="B533" s="1"/>
      <c r="C533" s="1"/>
    </row>
    <row r="534" spans="1:3" ht="13">
      <c r="A534" s="1"/>
      <c r="B534" s="1"/>
      <c r="C534" s="1"/>
    </row>
    <row r="535" spans="1:3" ht="13">
      <c r="A535" s="1"/>
      <c r="B535" s="1"/>
      <c r="C535" s="1"/>
    </row>
    <row r="536" spans="1:3" ht="13">
      <c r="A536" s="1"/>
      <c r="B536" s="1"/>
      <c r="C536" s="1"/>
    </row>
    <row r="537" spans="1:3" ht="13">
      <c r="A537" s="1"/>
      <c r="B537" s="1"/>
      <c r="C537" s="1"/>
    </row>
    <row r="538" spans="1:3" ht="13">
      <c r="A538" s="1"/>
      <c r="B538" s="1"/>
      <c r="C538" s="1"/>
    </row>
    <row r="539" spans="1:3" ht="13">
      <c r="A539" s="1"/>
      <c r="B539" s="1"/>
      <c r="C539" s="1"/>
    </row>
    <row r="540" spans="1:3" ht="13">
      <c r="A540" s="1"/>
      <c r="B540" s="1"/>
      <c r="C540" s="1"/>
    </row>
    <row r="541" spans="1:3" ht="13">
      <c r="A541" s="1"/>
      <c r="B541" s="1"/>
      <c r="C541" s="1"/>
    </row>
    <row r="542" spans="1:3" ht="13">
      <c r="A542" s="1"/>
      <c r="B542" s="1"/>
      <c r="C542" s="1"/>
    </row>
    <row r="543" spans="1:3" ht="13">
      <c r="A543" s="1"/>
      <c r="B543" s="1"/>
      <c r="C543" s="1"/>
    </row>
    <row r="544" spans="1:3" ht="13">
      <c r="A544" s="1"/>
      <c r="B544" s="1"/>
      <c r="C544" s="1"/>
    </row>
    <row r="545" spans="1:3" ht="13">
      <c r="A545" s="1"/>
      <c r="B545" s="1"/>
      <c r="C545" s="1"/>
    </row>
    <row r="546" spans="1:3" ht="13">
      <c r="A546" s="1"/>
      <c r="B546" s="1"/>
      <c r="C546" s="1"/>
    </row>
    <row r="547" spans="1:3" ht="13">
      <c r="A547" s="1"/>
      <c r="B547" s="1"/>
      <c r="C547" s="1"/>
    </row>
    <row r="548" spans="1:3" ht="13">
      <c r="A548" s="1"/>
      <c r="B548" s="1"/>
      <c r="C548" s="1"/>
    </row>
    <row r="549" spans="1:3" ht="13">
      <c r="A549" s="1"/>
      <c r="B549" s="1"/>
      <c r="C549" s="1"/>
    </row>
    <row r="550" spans="1:3" ht="13">
      <c r="A550" s="1"/>
      <c r="B550" s="1"/>
      <c r="C550" s="1"/>
    </row>
    <row r="551" spans="1:3" ht="13">
      <c r="A551" s="1"/>
      <c r="B551" s="1"/>
      <c r="C551" s="1"/>
    </row>
    <row r="552" spans="1:3" ht="13">
      <c r="A552" s="1"/>
      <c r="B552" s="1"/>
      <c r="C552" s="1"/>
    </row>
    <row r="553" spans="1:3" ht="13">
      <c r="A553" s="1"/>
      <c r="B553" s="1"/>
      <c r="C553" s="1"/>
    </row>
    <row r="554" spans="1:3" ht="13">
      <c r="A554" s="1"/>
      <c r="B554" s="1"/>
      <c r="C554" s="1"/>
    </row>
    <row r="555" spans="1:3" ht="13">
      <c r="A555" s="1"/>
      <c r="B555" s="1"/>
      <c r="C555" s="1"/>
    </row>
    <row r="556" spans="1:3" ht="13">
      <c r="A556" s="1"/>
      <c r="B556" s="1"/>
      <c r="C556" s="1"/>
    </row>
    <row r="557" spans="1:3" ht="13">
      <c r="A557" s="1"/>
      <c r="B557" s="1"/>
      <c r="C557" s="1"/>
    </row>
    <row r="558" spans="1:3" ht="13">
      <c r="A558" s="1"/>
      <c r="B558" s="1"/>
      <c r="C558" s="1"/>
    </row>
    <row r="559" spans="1:3" ht="13">
      <c r="A559" s="1"/>
      <c r="B559" s="1"/>
      <c r="C559" s="1"/>
    </row>
    <row r="560" spans="1:3" ht="13">
      <c r="A560" s="1"/>
      <c r="B560" s="1"/>
      <c r="C560" s="1"/>
    </row>
    <row r="561" spans="1:3" ht="13">
      <c r="A561" s="1"/>
      <c r="B561" s="1"/>
      <c r="C561" s="1"/>
    </row>
    <row r="562" spans="1:3" ht="13">
      <c r="A562" s="1"/>
      <c r="B562" s="1"/>
      <c r="C562" s="1"/>
    </row>
    <row r="563" spans="1:3" ht="13">
      <c r="A563" s="1"/>
      <c r="B563" s="1"/>
      <c r="C563" s="1"/>
    </row>
    <row r="564" spans="1:3" ht="13">
      <c r="A564" s="1"/>
      <c r="B564" s="1"/>
      <c r="C564" s="1"/>
    </row>
    <row r="565" spans="1:3" ht="13">
      <c r="A565" s="1"/>
      <c r="B565" s="1"/>
      <c r="C565" s="1"/>
    </row>
    <row r="566" spans="1:3" ht="13">
      <c r="A566" s="1"/>
      <c r="B566" s="1"/>
      <c r="C566" s="1"/>
    </row>
    <row r="567" spans="1:3" ht="13">
      <c r="A567" s="1"/>
      <c r="B567" s="1"/>
      <c r="C567" s="1"/>
    </row>
    <row r="568" spans="1:3" ht="13">
      <c r="A568" s="1"/>
      <c r="B568" s="1"/>
      <c r="C568" s="1"/>
    </row>
    <row r="569" spans="1:3" ht="13">
      <c r="A569" s="1"/>
      <c r="B569" s="1"/>
      <c r="C569" s="1"/>
    </row>
    <row r="570" spans="1:3" ht="13">
      <c r="A570" s="1"/>
      <c r="B570" s="1"/>
      <c r="C570" s="1"/>
    </row>
    <row r="571" spans="1:3" ht="13">
      <c r="A571" s="1"/>
      <c r="B571" s="1"/>
      <c r="C571" s="1"/>
    </row>
    <row r="572" spans="1:3" ht="13">
      <c r="A572" s="1"/>
      <c r="B572" s="1"/>
      <c r="C572" s="1"/>
    </row>
    <row r="573" spans="1:3" ht="13">
      <c r="A573" s="1"/>
      <c r="B573" s="1"/>
      <c r="C573" s="1"/>
    </row>
    <row r="574" spans="1:3" ht="13">
      <c r="A574" s="1"/>
      <c r="B574" s="1"/>
      <c r="C574" s="1"/>
    </row>
    <row r="575" spans="1:3" ht="13">
      <c r="A575" s="1"/>
      <c r="B575" s="1"/>
      <c r="C575" s="1"/>
    </row>
    <row r="576" spans="1:3" ht="13">
      <c r="A576" s="1"/>
      <c r="B576" s="1"/>
      <c r="C576" s="1"/>
    </row>
    <row r="577" spans="1:3" ht="13">
      <c r="A577" s="1"/>
      <c r="B577" s="1"/>
      <c r="C577" s="1"/>
    </row>
    <row r="578" spans="1:3" ht="13">
      <c r="A578" s="1"/>
      <c r="B578" s="1"/>
      <c r="C578" s="1"/>
    </row>
    <row r="579" spans="1:3" ht="13">
      <c r="A579" s="1"/>
      <c r="B579" s="1"/>
      <c r="C579" s="1"/>
    </row>
    <row r="580" spans="1:3" ht="13">
      <c r="A580" s="1"/>
      <c r="B580" s="1"/>
      <c r="C580" s="1"/>
    </row>
    <row r="581" spans="1:3" ht="13">
      <c r="A581" s="1"/>
      <c r="B581" s="1"/>
      <c r="C581" s="1"/>
    </row>
    <row r="582" spans="1:3" ht="13">
      <c r="A582" s="1"/>
      <c r="B582" s="1"/>
      <c r="C582" s="1"/>
    </row>
    <row r="583" spans="1:3" ht="13">
      <c r="A583" s="1"/>
      <c r="B583" s="1"/>
      <c r="C583" s="1"/>
    </row>
    <row r="584" spans="1:3" ht="13">
      <c r="A584" s="1"/>
      <c r="B584" s="1"/>
      <c r="C584" s="1"/>
    </row>
    <row r="585" spans="1:3" ht="13">
      <c r="A585" s="1"/>
      <c r="B585" s="1"/>
      <c r="C585" s="1"/>
    </row>
    <row r="586" spans="1:3" ht="13">
      <c r="A586" s="1"/>
      <c r="B586" s="1"/>
      <c r="C586" s="1"/>
    </row>
    <row r="587" spans="1:3" ht="13">
      <c r="A587" s="1"/>
      <c r="B587" s="1"/>
      <c r="C587" s="1"/>
    </row>
    <row r="588" spans="1:3" ht="13">
      <c r="A588" s="1"/>
      <c r="B588" s="1"/>
      <c r="C588" s="1"/>
    </row>
    <row r="589" spans="1:3" ht="13">
      <c r="A589" s="1"/>
      <c r="B589" s="1"/>
      <c r="C589" s="1"/>
    </row>
    <row r="590" spans="1:3" ht="13">
      <c r="A590" s="1"/>
      <c r="B590" s="1"/>
      <c r="C590" s="1"/>
    </row>
    <row r="591" spans="1:3" ht="13">
      <c r="A591" s="1"/>
      <c r="B591" s="1"/>
      <c r="C591" s="1"/>
    </row>
    <row r="592" spans="1:3" ht="13">
      <c r="A592" s="1"/>
      <c r="B592" s="1"/>
      <c r="C592" s="1"/>
    </row>
    <row r="593" spans="1:3" ht="13">
      <c r="A593" s="1"/>
      <c r="B593" s="1"/>
      <c r="C593" s="1"/>
    </row>
    <row r="594" spans="1:3" ht="13">
      <c r="A594" s="1"/>
      <c r="B594" s="1"/>
      <c r="C594" s="1"/>
    </row>
    <row r="595" spans="1:3" ht="13">
      <c r="A595" s="1"/>
      <c r="B595" s="1"/>
      <c r="C595" s="1"/>
    </row>
    <row r="596" spans="1:3" ht="13">
      <c r="A596" s="1"/>
      <c r="B596" s="1"/>
      <c r="C596" s="1"/>
    </row>
    <row r="597" spans="1:3" ht="13">
      <c r="A597" s="1"/>
      <c r="B597" s="1"/>
      <c r="C597" s="1"/>
    </row>
    <row r="598" spans="1:3" ht="13">
      <c r="A598" s="1"/>
      <c r="B598" s="1"/>
      <c r="C598" s="1"/>
    </row>
    <row r="599" spans="1:3" ht="13">
      <c r="A599" s="1"/>
      <c r="B599" s="1"/>
      <c r="C599" s="1"/>
    </row>
    <row r="600" spans="1:3" ht="13">
      <c r="A600" s="1"/>
      <c r="B600" s="1"/>
      <c r="C600" s="1"/>
    </row>
    <row r="601" spans="1:3" ht="13">
      <c r="A601" s="1"/>
      <c r="B601" s="1"/>
      <c r="C601" s="1"/>
    </row>
    <row r="602" spans="1:3" ht="13">
      <c r="A602" s="1"/>
      <c r="B602" s="1"/>
      <c r="C602" s="1"/>
    </row>
    <row r="603" spans="1:3" ht="13">
      <c r="A603" s="1"/>
      <c r="B603" s="1"/>
      <c r="C603" s="1"/>
    </row>
    <row r="604" spans="1:3" ht="13">
      <c r="A604" s="1"/>
      <c r="B604" s="1"/>
      <c r="C604" s="1"/>
    </row>
    <row r="605" spans="1:3" ht="13">
      <c r="A605" s="1"/>
      <c r="B605" s="1"/>
      <c r="C605" s="1"/>
    </row>
    <row r="606" spans="1:3" ht="13">
      <c r="A606" s="1"/>
      <c r="B606" s="1"/>
      <c r="C606" s="1"/>
    </row>
    <row r="607" spans="1:3" ht="13">
      <c r="A607" s="1"/>
      <c r="B607" s="1"/>
      <c r="C607" s="1"/>
    </row>
    <row r="608" spans="1:3" ht="13">
      <c r="A608" s="1"/>
      <c r="B608" s="1"/>
      <c r="C608" s="1"/>
    </row>
    <row r="609" spans="1:3" ht="13">
      <c r="A609" s="1"/>
      <c r="B609" s="1"/>
      <c r="C609" s="1"/>
    </row>
    <row r="610" spans="1:3" ht="13">
      <c r="A610" s="1"/>
      <c r="B610" s="1"/>
      <c r="C610" s="1"/>
    </row>
    <row r="611" spans="1:3" ht="13">
      <c r="A611" s="1"/>
      <c r="B611" s="1"/>
      <c r="C611" s="1"/>
    </row>
    <row r="612" spans="1:3" ht="13">
      <c r="A612" s="1"/>
      <c r="B612" s="1"/>
      <c r="C612" s="1"/>
    </row>
    <row r="613" spans="1:3" ht="13">
      <c r="A613" s="1"/>
      <c r="B613" s="1"/>
      <c r="C613" s="1"/>
    </row>
    <row r="614" spans="1:3" ht="13">
      <c r="A614" s="1"/>
      <c r="B614" s="1"/>
      <c r="C614" s="1"/>
    </row>
    <row r="615" spans="1:3" ht="13">
      <c r="A615" s="1"/>
      <c r="B615" s="1"/>
      <c r="C615" s="1"/>
    </row>
    <row r="616" spans="1:3" ht="13">
      <c r="A616" s="1"/>
      <c r="B616" s="1"/>
      <c r="C616" s="1"/>
    </row>
    <row r="617" spans="1:3" ht="13">
      <c r="A617" s="1"/>
      <c r="B617" s="1"/>
      <c r="C617" s="1"/>
    </row>
    <row r="618" spans="1:3" ht="13">
      <c r="A618" s="1"/>
      <c r="B618" s="1"/>
      <c r="C618" s="1"/>
    </row>
    <row r="619" spans="1:3" ht="13">
      <c r="A619" s="1"/>
      <c r="B619" s="1"/>
      <c r="C619" s="1"/>
    </row>
    <row r="620" spans="1:3" ht="13">
      <c r="A620" s="1"/>
      <c r="B620" s="1"/>
      <c r="C620" s="1"/>
    </row>
    <row r="621" spans="1:3" ht="13">
      <c r="A621" s="1"/>
      <c r="B621" s="1"/>
      <c r="C621" s="1"/>
    </row>
    <row r="622" spans="1:3" ht="13">
      <c r="A622" s="1"/>
      <c r="B622" s="1"/>
      <c r="C622" s="1"/>
    </row>
    <row r="623" spans="1:3" ht="13">
      <c r="A623" s="1"/>
      <c r="B623" s="1"/>
      <c r="C623" s="1"/>
    </row>
    <row r="624" spans="1:3" ht="13">
      <c r="A624" s="1"/>
      <c r="B624" s="1"/>
      <c r="C624" s="1"/>
    </row>
    <row r="625" spans="1:3" ht="13">
      <c r="A625" s="1"/>
      <c r="B625" s="1"/>
      <c r="C625" s="1"/>
    </row>
    <row r="626" spans="1:3" ht="13">
      <c r="A626" s="1"/>
      <c r="B626" s="1"/>
      <c r="C626" s="1"/>
    </row>
    <row r="627" spans="1:3" ht="13">
      <c r="A627" s="1"/>
      <c r="B627" s="1"/>
      <c r="C627" s="1"/>
    </row>
    <row r="628" spans="1:3" ht="13">
      <c r="A628" s="1"/>
      <c r="B628" s="1"/>
      <c r="C628" s="1"/>
    </row>
    <row r="629" spans="1:3" ht="13">
      <c r="A629" s="1"/>
      <c r="B629" s="1"/>
      <c r="C629" s="1"/>
    </row>
    <row r="630" spans="1:3" ht="13">
      <c r="A630" s="1"/>
      <c r="B630" s="1"/>
      <c r="C630" s="1"/>
    </row>
    <row r="631" spans="1:3" ht="13">
      <c r="A631" s="1"/>
      <c r="B631" s="1"/>
      <c r="C631" s="1"/>
    </row>
    <row r="632" spans="1:3" ht="13">
      <c r="A632" s="1"/>
      <c r="B632" s="1"/>
      <c r="C632" s="1"/>
    </row>
    <row r="633" spans="1:3" ht="13">
      <c r="A633" s="1"/>
      <c r="B633" s="1"/>
      <c r="C633" s="1"/>
    </row>
    <row r="634" spans="1:3" ht="13">
      <c r="A634" s="1"/>
      <c r="B634" s="1"/>
      <c r="C634" s="1"/>
    </row>
    <row r="635" spans="1:3" ht="13">
      <c r="A635" s="1"/>
      <c r="B635" s="1"/>
      <c r="C635" s="1"/>
    </row>
    <row r="636" spans="1:3" ht="13">
      <c r="A636" s="1"/>
      <c r="B636" s="1"/>
      <c r="C636" s="1"/>
    </row>
    <row r="637" spans="1:3" ht="13">
      <c r="A637" s="1"/>
      <c r="B637" s="1"/>
      <c r="C637" s="1"/>
    </row>
    <row r="638" spans="1:3" ht="13">
      <c r="A638" s="1"/>
      <c r="B638" s="1"/>
      <c r="C638" s="1"/>
    </row>
    <row r="639" spans="1:3" ht="13">
      <c r="A639" s="1"/>
      <c r="B639" s="1"/>
      <c r="C639" s="1"/>
    </row>
    <row r="640" spans="1:3" ht="13">
      <c r="A640" s="1"/>
      <c r="B640" s="1"/>
      <c r="C640" s="1"/>
    </row>
    <row r="641" spans="1:3" ht="13">
      <c r="A641" s="1"/>
      <c r="B641" s="1"/>
      <c r="C641" s="1"/>
    </row>
    <row r="642" spans="1:3" ht="13">
      <c r="A642" s="1"/>
      <c r="B642" s="1"/>
      <c r="C642" s="1"/>
    </row>
    <row r="643" spans="1:3" ht="13">
      <c r="A643" s="1"/>
      <c r="B643" s="1"/>
      <c r="C643" s="1"/>
    </row>
    <row r="644" spans="1:3" ht="13">
      <c r="A644" s="1"/>
      <c r="B644" s="1"/>
      <c r="C644" s="1"/>
    </row>
    <row r="645" spans="1:3" ht="13">
      <c r="A645" s="1"/>
      <c r="B645" s="1"/>
      <c r="C645" s="1"/>
    </row>
    <row r="646" spans="1:3" ht="13">
      <c r="A646" s="1"/>
      <c r="B646" s="1"/>
      <c r="C646" s="1"/>
    </row>
    <row r="647" spans="1:3" ht="13">
      <c r="A647" s="1"/>
      <c r="B647" s="1"/>
      <c r="C647" s="1"/>
    </row>
    <row r="648" spans="1:3" ht="13">
      <c r="A648" s="1"/>
      <c r="B648" s="1"/>
      <c r="C648" s="1"/>
    </row>
    <row r="649" spans="1:3" ht="13">
      <c r="A649" s="1"/>
      <c r="B649" s="1"/>
      <c r="C649" s="1"/>
    </row>
    <row r="650" spans="1:3" ht="13">
      <c r="A650" s="1"/>
      <c r="B650" s="1"/>
      <c r="C650" s="1"/>
    </row>
    <row r="651" spans="1:3" ht="13">
      <c r="A651" s="1"/>
      <c r="B651" s="1"/>
      <c r="C651" s="1"/>
    </row>
    <row r="652" spans="1:3" ht="13">
      <c r="A652" s="1"/>
      <c r="B652" s="1"/>
      <c r="C652" s="1"/>
    </row>
    <row r="653" spans="1:3" ht="13">
      <c r="A653" s="1"/>
      <c r="B653" s="1"/>
      <c r="C653" s="1"/>
    </row>
    <row r="654" spans="1:3" ht="13">
      <c r="A654" s="1"/>
      <c r="B654" s="1"/>
      <c r="C654" s="1"/>
    </row>
    <row r="655" spans="1:3" ht="13">
      <c r="A655" s="1"/>
      <c r="B655" s="1"/>
      <c r="C655" s="1"/>
    </row>
    <row r="656" spans="1:3" ht="13">
      <c r="A656" s="1"/>
      <c r="B656" s="1"/>
      <c r="C656" s="1"/>
    </row>
    <row r="657" spans="1:3" ht="13">
      <c r="A657" s="1"/>
      <c r="B657" s="1"/>
      <c r="C657" s="1"/>
    </row>
    <row r="658" spans="1:3" ht="13">
      <c r="A658" s="1"/>
      <c r="B658" s="1"/>
      <c r="C658" s="1"/>
    </row>
    <row r="659" spans="1:3" ht="13">
      <c r="A659" s="1"/>
      <c r="B659" s="1"/>
      <c r="C659" s="1"/>
    </row>
    <row r="660" spans="1:3" ht="13">
      <c r="A660" s="1"/>
      <c r="B660" s="1"/>
      <c r="C660" s="1"/>
    </row>
    <row r="661" spans="1:3" ht="13">
      <c r="A661" s="1"/>
      <c r="B661" s="1"/>
      <c r="C661" s="1"/>
    </row>
    <row r="662" spans="1:3" ht="13">
      <c r="A662" s="1"/>
      <c r="B662" s="1"/>
      <c r="C662" s="1"/>
    </row>
    <row r="663" spans="1:3" ht="13">
      <c r="A663" s="1"/>
      <c r="B663" s="1"/>
      <c r="C663" s="1"/>
    </row>
    <row r="664" spans="1:3" ht="13">
      <c r="A664" s="1"/>
      <c r="B664" s="1"/>
      <c r="C664" s="1"/>
    </row>
    <row r="665" spans="1:3" ht="13">
      <c r="A665" s="1"/>
      <c r="B665" s="1"/>
      <c r="C665" s="1"/>
    </row>
    <row r="666" spans="1:3" ht="13">
      <c r="A666" s="1"/>
      <c r="B666" s="1"/>
      <c r="C666" s="1"/>
    </row>
    <row r="667" spans="1:3" ht="13">
      <c r="A667" s="1"/>
      <c r="B667" s="1"/>
      <c r="C667" s="1"/>
    </row>
    <row r="668" spans="1:3" ht="13">
      <c r="A668" s="1"/>
      <c r="B668" s="1"/>
      <c r="C668" s="1"/>
    </row>
    <row r="669" spans="1:3" ht="13">
      <c r="A669" s="1"/>
      <c r="B669" s="1"/>
      <c r="C669" s="1"/>
    </row>
    <row r="670" spans="1:3" ht="13">
      <c r="A670" s="1"/>
      <c r="B670" s="1"/>
      <c r="C670" s="1"/>
    </row>
    <row r="671" spans="1:3" ht="13">
      <c r="A671" s="1"/>
      <c r="B671" s="1"/>
      <c r="C671" s="1"/>
    </row>
    <row r="672" spans="1:3" ht="13">
      <c r="A672" s="1"/>
      <c r="B672" s="1"/>
      <c r="C672" s="1"/>
    </row>
    <row r="673" spans="1:3" ht="13">
      <c r="A673" s="1"/>
      <c r="B673" s="1"/>
      <c r="C673" s="1"/>
    </row>
    <row r="674" spans="1:3" ht="13">
      <c r="A674" s="1"/>
      <c r="B674" s="1"/>
      <c r="C674" s="1"/>
    </row>
    <row r="675" spans="1:3" ht="13">
      <c r="A675" s="1"/>
      <c r="B675" s="1"/>
      <c r="C675" s="1"/>
    </row>
    <row r="676" spans="1:3" ht="13">
      <c r="A676" s="1"/>
      <c r="B676" s="1"/>
      <c r="C676" s="1"/>
    </row>
    <row r="677" spans="1:3" ht="13">
      <c r="A677" s="1"/>
      <c r="B677" s="1"/>
      <c r="C677" s="1"/>
    </row>
    <row r="678" spans="1:3" ht="13">
      <c r="A678" s="1"/>
      <c r="B678" s="1"/>
      <c r="C678" s="1"/>
    </row>
    <row r="679" spans="1:3" ht="13">
      <c r="A679" s="1"/>
      <c r="B679" s="1"/>
      <c r="C679" s="1"/>
    </row>
    <row r="680" spans="1:3" ht="13">
      <c r="A680" s="1"/>
      <c r="B680" s="1"/>
      <c r="C680" s="1"/>
    </row>
    <row r="681" spans="1:3" ht="13">
      <c r="A681" s="1"/>
      <c r="B681" s="1"/>
      <c r="C681" s="1"/>
    </row>
    <row r="682" spans="1:3" ht="13">
      <c r="A682" s="1"/>
      <c r="B682" s="1"/>
      <c r="C682" s="1"/>
    </row>
    <row r="683" spans="1:3" ht="13">
      <c r="A683" s="1"/>
      <c r="B683" s="1"/>
      <c r="C683" s="1"/>
    </row>
    <row r="684" spans="1:3" ht="13">
      <c r="A684" s="1"/>
      <c r="B684" s="1"/>
      <c r="C684" s="1"/>
    </row>
    <row r="685" spans="1:3" ht="13">
      <c r="A685" s="1"/>
      <c r="B685" s="1"/>
      <c r="C685" s="1"/>
    </row>
    <row r="686" spans="1:3" ht="13">
      <c r="A686" s="1"/>
      <c r="B686" s="1"/>
      <c r="C686" s="1"/>
    </row>
    <row r="687" spans="1:3" ht="13">
      <c r="A687" s="1"/>
      <c r="B687" s="1"/>
      <c r="C687" s="1"/>
    </row>
    <row r="688" spans="1:3" ht="13">
      <c r="A688" s="1"/>
      <c r="B688" s="1"/>
      <c r="C688" s="1"/>
    </row>
    <row r="689" spans="1:3" ht="13">
      <c r="A689" s="1"/>
      <c r="B689" s="1"/>
      <c r="C689" s="1"/>
    </row>
    <row r="690" spans="1:3" ht="13">
      <c r="A690" s="1"/>
      <c r="B690" s="1"/>
      <c r="C690" s="1"/>
    </row>
    <row r="691" spans="1:3" ht="13">
      <c r="A691" s="1"/>
      <c r="B691" s="1"/>
      <c r="C691" s="1"/>
    </row>
    <row r="692" spans="1:3" ht="13">
      <c r="A692" s="1"/>
      <c r="B692" s="1"/>
      <c r="C692" s="1"/>
    </row>
    <row r="693" spans="1:3" ht="13">
      <c r="A693" s="1"/>
      <c r="B693" s="1"/>
      <c r="C693" s="1"/>
    </row>
    <row r="694" spans="1:3" ht="13">
      <c r="A694" s="1"/>
      <c r="B694" s="1"/>
      <c r="C694" s="1"/>
    </row>
    <row r="695" spans="1:3" ht="13">
      <c r="A695" s="1"/>
      <c r="B695" s="1"/>
      <c r="C695" s="1"/>
    </row>
    <row r="696" spans="1:3" ht="13">
      <c r="A696" s="1"/>
      <c r="B696" s="1"/>
      <c r="C696" s="1"/>
    </row>
    <row r="697" spans="1:3" ht="13">
      <c r="A697" s="1"/>
      <c r="B697" s="1"/>
      <c r="C697" s="1"/>
    </row>
    <row r="698" spans="1:3" ht="13">
      <c r="A698" s="1"/>
      <c r="B698" s="1"/>
      <c r="C698" s="1"/>
    </row>
    <row r="699" spans="1:3" ht="13">
      <c r="A699" s="1"/>
      <c r="B699" s="1"/>
      <c r="C699" s="1"/>
    </row>
    <row r="700" spans="1:3" ht="13">
      <c r="A700" s="1"/>
      <c r="B700" s="1"/>
      <c r="C700" s="1"/>
    </row>
    <row r="701" spans="1:3" ht="13">
      <c r="A701" s="1"/>
      <c r="B701" s="1"/>
      <c r="C701" s="1"/>
    </row>
    <row r="702" spans="1:3" ht="13">
      <c r="A702" s="1"/>
      <c r="B702" s="1"/>
      <c r="C702" s="1"/>
    </row>
    <row r="703" spans="1:3" ht="13">
      <c r="A703" s="1"/>
      <c r="B703" s="1"/>
      <c r="C703" s="1"/>
    </row>
    <row r="704" spans="1:3" ht="13">
      <c r="A704" s="1"/>
      <c r="B704" s="1"/>
      <c r="C704" s="1"/>
    </row>
    <row r="705" spans="1:3" ht="13">
      <c r="A705" s="1"/>
      <c r="B705" s="1"/>
      <c r="C705" s="1"/>
    </row>
    <row r="706" spans="1:3" ht="13">
      <c r="A706" s="1"/>
      <c r="B706" s="1"/>
      <c r="C706" s="1"/>
    </row>
    <row r="707" spans="1:3" ht="13">
      <c r="A707" s="1"/>
      <c r="B707" s="1"/>
      <c r="C707" s="1"/>
    </row>
    <row r="708" spans="1:3" ht="13">
      <c r="A708" s="1"/>
      <c r="B708" s="1"/>
      <c r="C708" s="1"/>
    </row>
    <row r="709" spans="1:3" ht="13">
      <c r="A709" s="1"/>
      <c r="B709" s="1"/>
      <c r="C709" s="1"/>
    </row>
    <row r="710" spans="1:3" ht="13">
      <c r="A710" s="1"/>
      <c r="B710" s="1"/>
      <c r="C710" s="1"/>
    </row>
    <row r="711" spans="1:3" ht="13">
      <c r="A711" s="1"/>
      <c r="B711" s="1"/>
      <c r="C711" s="1"/>
    </row>
    <row r="712" spans="1:3" ht="13">
      <c r="A712" s="1"/>
      <c r="B712" s="1"/>
      <c r="C712" s="1"/>
    </row>
    <row r="713" spans="1:3" ht="13">
      <c r="A713" s="1"/>
      <c r="B713" s="1"/>
      <c r="C713" s="1"/>
    </row>
    <row r="714" spans="1:3" ht="13">
      <c r="A714" s="1"/>
      <c r="B714" s="1"/>
      <c r="C714" s="1"/>
    </row>
    <row r="715" spans="1:3" ht="13">
      <c r="A715" s="1"/>
      <c r="B715" s="1"/>
      <c r="C715" s="1"/>
    </row>
    <row r="716" spans="1:3" ht="13">
      <c r="A716" s="1"/>
      <c r="B716" s="1"/>
      <c r="C716" s="1"/>
    </row>
    <row r="717" spans="1:3" ht="13">
      <c r="A717" s="1"/>
      <c r="B717" s="1"/>
      <c r="C717" s="1"/>
    </row>
    <row r="718" spans="1:3" ht="13">
      <c r="A718" s="1"/>
      <c r="B718" s="1"/>
      <c r="C718" s="1"/>
    </row>
    <row r="719" spans="1:3" ht="13">
      <c r="A719" s="1"/>
      <c r="B719" s="1"/>
      <c r="C719" s="1"/>
    </row>
    <row r="720" spans="1:3" ht="13">
      <c r="A720" s="1"/>
      <c r="B720" s="1"/>
      <c r="C720" s="1"/>
    </row>
    <row r="721" spans="1:3" ht="13">
      <c r="A721" s="1"/>
      <c r="B721" s="1"/>
      <c r="C721" s="1"/>
    </row>
    <row r="722" spans="1:3" ht="13">
      <c r="A722" s="1"/>
      <c r="B722" s="1"/>
      <c r="C722" s="1"/>
    </row>
    <row r="723" spans="1:3" ht="13">
      <c r="A723" s="1"/>
      <c r="B723" s="1"/>
      <c r="C723" s="1"/>
    </row>
    <row r="724" spans="1:3" ht="13">
      <c r="A724" s="1"/>
      <c r="B724" s="1"/>
      <c r="C724" s="1"/>
    </row>
    <row r="725" spans="1:3" ht="13">
      <c r="A725" s="1"/>
      <c r="B725" s="1"/>
      <c r="C725" s="1"/>
    </row>
    <row r="726" spans="1:3" ht="13">
      <c r="A726" s="1"/>
      <c r="B726" s="1"/>
      <c r="C726" s="1"/>
    </row>
    <row r="727" spans="1:3" ht="13">
      <c r="A727" s="1"/>
      <c r="B727" s="1"/>
      <c r="C727" s="1"/>
    </row>
    <row r="728" spans="1:3" ht="13">
      <c r="A728" s="1"/>
      <c r="B728" s="1"/>
      <c r="C728" s="1"/>
    </row>
    <row r="729" spans="1:3" ht="13">
      <c r="A729" s="1"/>
      <c r="B729" s="1"/>
      <c r="C729" s="1"/>
    </row>
    <row r="730" spans="1:3" ht="13">
      <c r="A730" s="1"/>
      <c r="B730" s="1"/>
      <c r="C730" s="1"/>
    </row>
    <row r="731" spans="1:3" ht="13">
      <c r="A731" s="1"/>
      <c r="B731" s="1"/>
      <c r="C731" s="1"/>
    </row>
    <row r="732" spans="1:3" ht="13">
      <c r="A732" s="1"/>
      <c r="B732" s="1"/>
      <c r="C732" s="1"/>
    </row>
    <row r="733" spans="1:3" ht="13">
      <c r="A733" s="1"/>
      <c r="B733" s="1"/>
      <c r="C733" s="1"/>
    </row>
    <row r="734" spans="1:3" ht="13">
      <c r="A734" s="1"/>
      <c r="B734" s="1"/>
      <c r="C734" s="1"/>
    </row>
    <row r="735" spans="1:3" ht="13">
      <c r="A735" s="1"/>
      <c r="B735" s="1"/>
      <c r="C735" s="1"/>
    </row>
    <row r="736" spans="1:3" ht="13">
      <c r="A736" s="1"/>
      <c r="B736" s="1"/>
      <c r="C736" s="1"/>
    </row>
    <row r="737" spans="1:3" ht="13">
      <c r="A737" s="1"/>
      <c r="B737" s="1"/>
      <c r="C737" s="1"/>
    </row>
    <row r="738" spans="1:3" ht="13">
      <c r="A738" s="1"/>
      <c r="B738" s="1"/>
      <c r="C738" s="1"/>
    </row>
    <row r="739" spans="1:3" ht="13">
      <c r="A739" s="1"/>
      <c r="B739" s="1"/>
      <c r="C739" s="1"/>
    </row>
    <row r="740" spans="1:3" ht="13">
      <c r="A740" s="1"/>
      <c r="B740" s="1"/>
      <c r="C740" s="1"/>
    </row>
    <row r="741" spans="1:3" ht="13">
      <c r="A741" s="1"/>
      <c r="B741" s="1"/>
      <c r="C741" s="1"/>
    </row>
    <row r="742" spans="1:3" ht="13">
      <c r="A742" s="1"/>
      <c r="B742" s="1"/>
      <c r="C742" s="1"/>
    </row>
    <row r="743" spans="1:3" ht="13">
      <c r="A743" s="1"/>
      <c r="B743" s="1"/>
      <c r="C743" s="1"/>
    </row>
    <row r="744" spans="1:3" ht="13">
      <c r="A744" s="1"/>
      <c r="B744" s="1"/>
      <c r="C744" s="1"/>
    </row>
    <row r="745" spans="1:3" ht="13">
      <c r="A745" s="1"/>
      <c r="B745" s="1"/>
      <c r="C745" s="1"/>
    </row>
    <row r="746" spans="1:3" ht="13">
      <c r="A746" s="1"/>
      <c r="B746" s="1"/>
      <c r="C746" s="1"/>
    </row>
    <row r="747" spans="1:3" ht="13">
      <c r="A747" s="1"/>
      <c r="B747" s="1"/>
      <c r="C747" s="1"/>
    </row>
    <row r="748" spans="1:3" ht="13">
      <c r="A748" s="1"/>
      <c r="B748" s="1"/>
      <c r="C748" s="1"/>
    </row>
    <row r="749" spans="1:3" ht="13">
      <c r="A749" s="1"/>
      <c r="B749" s="1"/>
      <c r="C749" s="1"/>
    </row>
    <row r="750" spans="1:3" ht="13">
      <c r="A750" s="1"/>
      <c r="B750" s="1"/>
      <c r="C750" s="1"/>
    </row>
    <row r="751" spans="1:3" ht="13">
      <c r="A751" s="1"/>
      <c r="B751" s="1"/>
      <c r="C751" s="1"/>
    </row>
    <row r="752" spans="1:3" ht="13">
      <c r="A752" s="1"/>
      <c r="B752" s="1"/>
      <c r="C752" s="1"/>
    </row>
    <row r="753" spans="1:3" ht="13">
      <c r="A753" s="1"/>
      <c r="B753" s="1"/>
      <c r="C753" s="1"/>
    </row>
    <row r="754" spans="1:3" ht="13">
      <c r="A754" s="1"/>
      <c r="B754" s="1"/>
      <c r="C754" s="1"/>
    </row>
    <row r="755" spans="1:3" ht="13">
      <c r="A755" s="1"/>
      <c r="B755" s="1"/>
      <c r="C755" s="1"/>
    </row>
    <row r="756" spans="1:3" ht="13">
      <c r="A756" s="1"/>
      <c r="B756" s="1"/>
      <c r="C756" s="1"/>
    </row>
    <row r="757" spans="1:3" ht="13">
      <c r="A757" s="1"/>
      <c r="B757" s="1"/>
      <c r="C757" s="1"/>
    </row>
    <row r="758" spans="1:3" ht="13">
      <c r="A758" s="1"/>
      <c r="B758" s="1"/>
      <c r="C758" s="1"/>
    </row>
    <row r="759" spans="1:3" ht="13">
      <c r="A759" s="1"/>
      <c r="B759" s="1"/>
      <c r="C759" s="1"/>
    </row>
    <row r="760" spans="1:3" ht="13">
      <c r="A760" s="1"/>
      <c r="B760" s="1"/>
      <c r="C760" s="1"/>
    </row>
    <row r="761" spans="1:3" ht="13">
      <c r="A761" s="1"/>
      <c r="B761" s="1"/>
      <c r="C761" s="1"/>
    </row>
    <row r="762" spans="1:3" ht="13">
      <c r="A762" s="1"/>
      <c r="B762" s="1"/>
      <c r="C762" s="1"/>
    </row>
    <row r="763" spans="1:3" ht="13">
      <c r="A763" s="1"/>
      <c r="B763" s="1"/>
      <c r="C763" s="1"/>
    </row>
    <row r="764" spans="1:3" ht="13">
      <c r="A764" s="1"/>
      <c r="B764" s="1"/>
      <c r="C764" s="1"/>
    </row>
    <row r="765" spans="1:3" ht="13">
      <c r="A765" s="1"/>
      <c r="B765" s="1"/>
      <c r="C765" s="1"/>
    </row>
    <row r="766" spans="1:3" ht="13">
      <c r="A766" s="1"/>
      <c r="B766" s="1"/>
      <c r="C766" s="1"/>
    </row>
    <row r="767" spans="1:3" ht="13">
      <c r="A767" s="1"/>
      <c r="B767" s="1"/>
      <c r="C767" s="1"/>
    </row>
    <row r="768" spans="1:3" ht="13">
      <c r="A768" s="1"/>
      <c r="B768" s="1"/>
      <c r="C768" s="1"/>
    </row>
    <row r="769" spans="1:3" ht="13">
      <c r="A769" s="1"/>
      <c r="B769" s="1"/>
      <c r="C769" s="1"/>
    </row>
    <row r="770" spans="1:3" ht="13">
      <c r="A770" s="1"/>
      <c r="B770" s="1"/>
      <c r="C770" s="1"/>
    </row>
    <row r="771" spans="1:3" ht="13">
      <c r="A771" s="1"/>
      <c r="B771" s="1"/>
      <c r="C771" s="1"/>
    </row>
    <row r="772" spans="1:3" ht="13">
      <c r="A772" s="1"/>
      <c r="B772" s="1"/>
      <c r="C772" s="1"/>
    </row>
    <row r="773" spans="1:3" ht="13">
      <c r="A773" s="1"/>
      <c r="B773" s="1"/>
      <c r="C773" s="1"/>
    </row>
    <row r="774" spans="1:3" ht="13">
      <c r="A774" s="1"/>
      <c r="B774" s="1"/>
      <c r="C774" s="1"/>
    </row>
    <row r="775" spans="1:3" ht="13">
      <c r="A775" s="1"/>
      <c r="B775" s="1"/>
      <c r="C775" s="1"/>
    </row>
    <row r="776" spans="1:3" ht="13">
      <c r="A776" s="1"/>
      <c r="B776" s="1"/>
      <c r="C776" s="1"/>
    </row>
    <row r="777" spans="1:3" ht="13">
      <c r="A777" s="1"/>
      <c r="B777" s="1"/>
      <c r="C777" s="1"/>
    </row>
    <row r="778" spans="1:3" ht="13">
      <c r="A778" s="1"/>
      <c r="B778" s="1"/>
      <c r="C778" s="1"/>
    </row>
    <row r="779" spans="1:3" ht="13">
      <c r="A779" s="1"/>
      <c r="B779" s="1"/>
      <c r="C779" s="1"/>
    </row>
    <row r="780" spans="1:3" ht="13">
      <c r="A780" s="1"/>
      <c r="B780" s="1"/>
      <c r="C780" s="1"/>
    </row>
    <row r="781" spans="1:3" ht="13">
      <c r="A781" s="1"/>
      <c r="B781" s="1"/>
      <c r="C781" s="1"/>
    </row>
    <row r="782" spans="1:3" ht="13">
      <c r="A782" s="1"/>
      <c r="B782" s="1"/>
      <c r="C782" s="1"/>
    </row>
    <row r="783" spans="1:3" ht="13">
      <c r="A783" s="1"/>
      <c r="B783" s="1"/>
      <c r="C783" s="1"/>
    </row>
    <row r="784" spans="1:3" ht="13">
      <c r="A784" s="1"/>
      <c r="B784" s="1"/>
      <c r="C784" s="1"/>
    </row>
    <row r="785" spans="1:3" ht="13">
      <c r="A785" s="1"/>
      <c r="B785" s="1"/>
      <c r="C785" s="1"/>
    </row>
    <row r="786" spans="1:3" ht="13">
      <c r="A786" s="1"/>
      <c r="B786" s="1"/>
      <c r="C786" s="1"/>
    </row>
    <row r="787" spans="1:3" ht="13">
      <c r="A787" s="1"/>
      <c r="B787" s="1"/>
      <c r="C787" s="1"/>
    </row>
    <row r="788" spans="1:3" ht="13">
      <c r="A788" s="1"/>
      <c r="B788" s="1"/>
      <c r="C788" s="1"/>
    </row>
    <row r="789" spans="1:3" ht="13">
      <c r="A789" s="1"/>
      <c r="B789" s="1"/>
      <c r="C789" s="1"/>
    </row>
    <row r="790" spans="1:3" ht="13">
      <c r="A790" s="1"/>
      <c r="B790" s="1"/>
      <c r="C790" s="1"/>
    </row>
    <row r="791" spans="1:3" ht="13">
      <c r="A791" s="1"/>
      <c r="B791" s="1"/>
      <c r="C791" s="1"/>
    </row>
    <row r="792" spans="1:3" ht="13">
      <c r="A792" s="1"/>
      <c r="B792" s="1"/>
      <c r="C792" s="1"/>
    </row>
    <row r="793" spans="1:3" ht="13">
      <c r="A793" s="1"/>
      <c r="B793" s="1"/>
      <c r="C793" s="1"/>
    </row>
    <row r="794" spans="1:3" ht="13">
      <c r="A794" s="1"/>
      <c r="B794" s="1"/>
      <c r="C794" s="1"/>
    </row>
    <row r="795" spans="1:3" ht="13">
      <c r="A795" s="1"/>
      <c r="B795" s="1"/>
      <c r="C795" s="1"/>
    </row>
    <row r="796" spans="1:3" ht="13">
      <c r="A796" s="1"/>
      <c r="B796" s="1"/>
      <c r="C796" s="1"/>
    </row>
    <row r="797" spans="1:3" ht="13">
      <c r="A797" s="1"/>
      <c r="B797" s="1"/>
      <c r="C797" s="1"/>
    </row>
    <row r="798" spans="1:3" ht="13">
      <c r="A798" s="1"/>
      <c r="B798" s="1"/>
      <c r="C798" s="1"/>
    </row>
    <row r="799" spans="1:3" ht="13">
      <c r="A799" s="1"/>
      <c r="B799" s="1"/>
      <c r="C799" s="1"/>
    </row>
    <row r="800" spans="1:3" ht="13">
      <c r="A800" s="1"/>
      <c r="B800" s="1"/>
      <c r="C800" s="1"/>
    </row>
    <row r="801" spans="1:3" ht="13">
      <c r="A801" s="1"/>
      <c r="B801" s="1"/>
      <c r="C801" s="1"/>
    </row>
    <row r="802" spans="1:3" ht="13">
      <c r="A802" s="1"/>
      <c r="B802" s="1"/>
      <c r="C802" s="1"/>
    </row>
    <row r="803" spans="1:3" ht="13">
      <c r="A803" s="1"/>
      <c r="B803" s="1"/>
      <c r="C803" s="1"/>
    </row>
    <row r="804" spans="1:3" ht="13">
      <c r="A804" s="1"/>
      <c r="B804" s="1"/>
      <c r="C804" s="1"/>
    </row>
    <row r="805" spans="1:3" ht="13">
      <c r="A805" s="1"/>
      <c r="B805" s="1"/>
      <c r="C805" s="1"/>
    </row>
    <row r="806" spans="1:3" ht="13">
      <c r="A806" s="1"/>
      <c r="B806" s="1"/>
      <c r="C806" s="1"/>
    </row>
    <row r="807" spans="1:3" ht="13">
      <c r="A807" s="1"/>
      <c r="B807" s="1"/>
      <c r="C807" s="1"/>
    </row>
    <row r="808" spans="1:3" ht="13">
      <c r="A808" s="1"/>
      <c r="B808" s="1"/>
      <c r="C808" s="1"/>
    </row>
    <row r="809" spans="1:3" ht="13">
      <c r="A809" s="1"/>
      <c r="B809" s="1"/>
      <c r="C809" s="1"/>
    </row>
    <row r="810" spans="1:3" ht="13">
      <c r="A810" s="1"/>
      <c r="B810" s="1"/>
      <c r="C810" s="1"/>
    </row>
    <row r="811" spans="1:3" ht="13">
      <c r="A811" s="1"/>
      <c r="B811" s="1"/>
      <c r="C811" s="1"/>
    </row>
    <row r="812" spans="1:3" ht="13">
      <c r="A812" s="1"/>
      <c r="B812" s="1"/>
      <c r="C812" s="1"/>
    </row>
    <row r="813" spans="1:3" ht="13">
      <c r="A813" s="1"/>
      <c r="B813" s="1"/>
      <c r="C813" s="1"/>
    </row>
    <row r="814" spans="1:3" ht="13">
      <c r="A814" s="1"/>
      <c r="B814" s="1"/>
      <c r="C814" s="1"/>
    </row>
    <row r="815" spans="1:3" ht="13">
      <c r="A815" s="1"/>
      <c r="B815" s="1"/>
      <c r="C815" s="1"/>
    </row>
    <row r="816" spans="1:3" ht="13">
      <c r="A816" s="1"/>
      <c r="B816" s="1"/>
      <c r="C816" s="1"/>
    </row>
    <row r="817" spans="1:3" ht="13">
      <c r="A817" s="1"/>
      <c r="B817" s="1"/>
      <c r="C817" s="1"/>
    </row>
    <row r="818" spans="1:3" ht="13">
      <c r="A818" s="1"/>
      <c r="B818" s="1"/>
      <c r="C818" s="1"/>
    </row>
    <row r="819" spans="1:3" ht="13">
      <c r="A819" s="1"/>
      <c r="B819" s="1"/>
      <c r="C819" s="1"/>
    </row>
    <row r="820" spans="1:3" ht="13">
      <c r="A820" s="1"/>
      <c r="B820" s="1"/>
      <c r="C820" s="1"/>
    </row>
    <row r="821" spans="1:3" ht="13">
      <c r="A821" s="1"/>
      <c r="B821" s="1"/>
      <c r="C821" s="1"/>
    </row>
    <row r="822" spans="1:3" ht="13">
      <c r="A822" s="1"/>
      <c r="B822" s="1"/>
      <c r="C822" s="1"/>
    </row>
    <row r="823" spans="1:3" ht="13">
      <c r="A823" s="1"/>
      <c r="B823" s="1"/>
      <c r="C823" s="1"/>
    </row>
    <row r="824" spans="1:3" ht="13">
      <c r="A824" s="1"/>
      <c r="B824" s="1"/>
      <c r="C824" s="1"/>
    </row>
    <row r="825" spans="1:3" ht="13">
      <c r="A825" s="1"/>
      <c r="B825" s="1"/>
      <c r="C825" s="1"/>
    </row>
    <row r="826" spans="1:3" ht="13">
      <c r="A826" s="1"/>
      <c r="B826" s="1"/>
      <c r="C826" s="1"/>
    </row>
    <row r="827" spans="1:3" ht="13">
      <c r="A827" s="1"/>
      <c r="B827" s="1"/>
      <c r="C827" s="1"/>
    </row>
    <row r="828" spans="1:3" ht="13">
      <c r="A828" s="1"/>
      <c r="B828" s="1"/>
      <c r="C828" s="1"/>
    </row>
    <row r="829" spans="1:3" ht="13">
      <c r="A829" s="1"/>
      <c r="B829" s="1"/>
      <c r="C829" s="1"/>
    </row>
    <row r="830" spans="1:3" ht="13">
      <c r="A830" s="1"/>
      <c r="B830" s="1"/>
      <c r="C830" s="1"/>
    </row>
    <row r="831" spans="1:3" ht="13">
      <c r="A831" s="1"/>
      <c r="B831" s="1"/>
      <c r="C831" s="1"/>
    </row>
    <row r="832" spans="1:3" ht="13">
      <c r="A832" s="1"/>
      <c r="B832" s="1"/>
      <c r="C832" s="1"/>
    </row>
    <row r="833" spans="1:3" ht="13">
      <c r="A833" s="1"/>
      <c r="B833" s="1"/>
      <c r="C833" s="1"/>
    </row>
    <row r="834" spans="1:3" ht="13">
      <c r="A834" s="1"/>
      <c r="B834" s="1"/>
      <c r="C834" s="1"/>
    </row>
    <row r="835" spans="1:3" ht="13">
      <c r="A835" s="1"/>
      <c r="B835" s="1"/>
      <c r="C835" s="1"/>
    </row>
    <row r="836" spans="1:3" ht="13">
      <c r="A836" s="1"/>
      <c r="B836" s="1"/>
      <c r="C836" s="1"/>
    </row>
    <row r="837" spans="1:3" ht="13">
      <c r="A837" s="1"/>
      <c r="B837" s="1"/>
      <c r="C837" s="1"/>
    </row>
    <row r="838" spans="1:3" ht="13">
      <c r="A838" s="1"/>
      <c r="B838" s="1"/>
      <c r="C838" s="1"/>
    </row>
    <row r="839" spans="1:3" ht="13">
      <c r="A839" s="1"/>
      <c r="B839" s="1"/>
      <c r="C839" s="1"/>
    </row>
    <row r="840" spans="1:3" ht="13">
      <c r="A840" s="1"/>
      <c r="B840" s="1"/>
      <c r="C840" s="1"/>
    </row>
    <row r="841" spans="1:3" ht="13">
      <c r="A841" s="1"/>
      <c r="B841" s="1"/>
      <c r="C841" s="1"/>
    </row>
    <row r="842" spans="1:3" ht="13">
      <c r="A842" s="1"/>
      <c r="B842" s="1"/>
      <c r="C842" s="1"/>
    </row>
    <row r="843" spans="1:3" ht="13">
      <c r="A843" s="1"/>
      <c r="B843" s="1"/>
      <c r="C843" s="1"/>
    </row>
    <row r="844" spans="1:3" ht="13">
      <c r="A844" s="1"/>
      <c r="B844" s="1"/>
      <c r="C844" s="1"/>
    </row>
    <row r="845" spans="1:3" ht="13">
      <c r="A845" s="1"/>
      <c r="B845" s="1"/>
      <c r="C845" s="1"/>
    </row>
    <row r="846" spans="1:3" ht="13">
      <c r="A846" s="1"/>
      <c r="B846" s="1"/>
      <c r="C846" s="1"/>
    </row>
    <row r="847" spans="1:3" ht="13">
      <c r="A847" s="1"/>
      <c r="B847" s="1"/>
      <c r="C847" s="1"/>
    </row>
    <row r="848" spans="1:3" ht="13">
      <c r="A848" s="1"/>
      <c r="B848" s="1"/>
      <c r="C848" s="1"/>
    </row>
    <row r="849" spans="1:3" ht="13">
      <c r="A849" s="1"/>
      <c r="B849" s="1"/>
      <c r="C849" s="1"/>
    </row>
    <row r="850" spans="1:3" ht="13">
      <c r="A850" s="1"/>
      <c r="B850" s="1"/>
      <c r="C850" s="1"/>
    </row>
    <row r="851" spans="1:3" ht="13">
      <c r="A851" s="1"/>
      <c r="B851" s="1"/>
      <c r="C851" s="1"/>
    </row>
    <row r="852" spans="1:3" ht="13">
      <c r="A852" s="1"/>
      <c r="B852" s="1"/>
      <c r="C852" s="1"/>
    </row>
    <row r="853" spans="1:3" ht="13">
      <c r="A853" s="1"/>
      <c r="B853" s="1"/>
      <c r="C853" s="1"/>
    </row>
    <row r="854" spans="1:3" ht="13">
      <c r="A854" s="1"/>
      <c r="B854" s="1"/>
      <c r="C854" s="1"/>
    </row>
    <row r="855" spans="1:3" ht="13">
      <c r="A855" s="1"/>
      <c r="B855" s="1"/>
      <c r="C855" s="1"/>
    </row>
    <row r="856" spans="1:3" ht="13">
      <c r="A856" s="1"/>
      <c r="B856" s="1"/>
      <c r="C856" s="1"/>
    </row>
    <row r="857" spans="1:3" ht="13">
      <c r="A857" s="1"/>
      <c r="B857" s="1"/>
      <c r="C857" s="1"/>
    </row>
    <row r="858" spans="1:3" ht="13">
      <c r="A858" s="1"/>
      <c r="B858" s="1"/>
      <c r="C858" s="1"/>
    </row>
    <row r="859" spans="1:3" ht="13">
      <c r="A859" s="1"/>
      <c r="B859" s="1"/>
      <c r="C859" s="1"/>
    </row>
    <row r="860" spans="1:3" ht="13">
      <c r="A860" s="1"/>
      <c r="B860" s="1"/>
      <c r="C860" s="1"/>
    </row>
    <row r="861" spans="1:3" ht="13">
      <c r="A861" s="1"/>
      <c r="B861" s="1"/>
      <c r="C861" s="1"/>
    </row>
    <row r="862" spans="1:3" ht="13">
      <c r="A862" s="1"/>
      <c r="B862" s="1"/>
      <c r="C862" s="1"/>
    </row>
    <row r="863" spans="1:3" ht="13">
      <c r="A863" s="1"/>
      <c r="B863" s="1"/>
      <c r="C863" s="1"/>
    </row>
    <row r="864" spans="1:3" ht="13">
      <c r="A864" s="1"/>
      <c r="B864" s="1"/>
      <c r="C864" s="1"/>
    </row>
    <row r="865" spans="1:3" ht="13">
      <c r="A865" s="1"/>
      <c r="B865" s="1"/>
      <c r="C865" s="1"/>
    </row>
    <row r="866" spans="1:3" ht="13">
      <c r="A866" s="1"/>
      <c r="B866" s="1"/>
      <c r="C866" s="1"/>
    </row>
    <row r="867" spans="1:3" ht="13">
      <c r="A867" s="1"/>
      <c r="B867" s="1"/>
      <c r="C867" s="1"/>
    </row>
    <row r="868" spans="1:3" ht="13">
      <c r="A868" s="1"/>
      <c r="B868" s="1"/>
      <c r="C868" s="1"/>
    </row>
    <row r="869" spans="1:3" ht="13">
      <c r="A869" s="1"/>
      <c r="B869" s="1"/>
      <c r="C869" s="1"/>
    </row>
    <row r="870" spans="1:3" ht="13">
      <c r="A870" s="1"/>
      <c r="B870" s="1"/>
      <c r="C870" s="1"/>
    </row>
    <row r="871" spans="1:3" ht="13">
      <c r="A871" s="1"/>
      <c r="B871" s="1"/>
      <c r="C871" s="1"/>
    </row>
    <row r="872" spans="1:3" ht="13">
      <c r="A872" s="1"/>
      <c r="B872" s="1"/>
      <c r="C872" s="1"/>
    </row>
    <row r="873" spans="1:3" ht="13">
      <c r="A873" s="1"/>
      <c r="B873" s="1"/>
      <c r="C873" s="1"/>
    </row>
    <row r="874" spans="1:3" ht="13">
      <c r="A874" s="1"/>
      <c r="B874" s="1"/>
      <c r="C874" s="1"/>
    </row>
    <row r="875" spans="1:3" ht="13">
      <c r="A875" s="1"/>
      <c r="B875" s="1"/>
      <c r="C875" s="1"/>
    </row>
    <row r="876" spans="1:3" ht="13">
      <c r="A876" s="1"/>
      <c r="B876" s="1"/>
      <c r="C876" s="1"/>
    </row>
    <row r="877" spans="1:3" ht="13">
      <c r="A877" s="1"/>
      <c r="B877" s="1"/>
      <c r="C877" s="1"/>
    </row>
    <row r="878" spans="1:3" ht="13">
      <c r="A878" s="1"/>
      <c r="B878" s="1"/>
      <c r="C878" s="1"/>
    </row>
    <row r="879" spans="1:3" ht="13">
      <c r="A879" s="1"/>
      <c r="B879" s="1"/>
      <c r="C879" s="1"/>
    </row>
    <row r="880" spans="1:3" ht="13">
      <c r="A880" s="1"/>
      <c r="B880" s="1"/>
      <c r="C880" s="1"/>
    </row>
    <row r="881" spans="1:3" ht="13">
      <c r="A881" s="1"/>
      <c r="B881" s="1"/>
      <c r="C881" s="1"/>
    </row>
    <row r="882" spans="1:3" ht="13">
      <c r="A882" s="1"/>
      <c r="B882" s="1"/>
      <c r="C882" s="1"/>
    </row>
    <row r="883" spans="1:3" ht="13">
      <c r="A883" s="1"/>
      <c r="B883" s="1"/>
      <c r="C883" s="1"/>
    </row>
    <row r="884" spans="1:3" ht="13">
      <c r="A884" s="1"/>
      <c r="B884" s="1"/>
      <c r="C884" s="1"/>
    </row>
    <row r="885" spans="1:3" ht="13">
      <c r="A885" s="1"/>
      <c r="B885" s="1"/>
      <c r="C885" s="1"/>
    </row>
    <row r="886" spans="1:3" ht="13">
      <c r="A886" s="1"/>
      <c r="B886" s="1"/>
      <c r="C886" s="1"/>
    </row>
    <row r="887" spans="1:3" ht="13">
      <c r="A887" s="1"/>
      <c r="B887" s="1"/>
      <c r="C887" s="1"/>
    </row>
    <row r="888" spans="1:3" ht="13">
      <c r="A888" s="1"/>
      <c r="B888" s="1"/>
      <c r="C888" s="1"/>
    </row>
    <row r="889" spans="1:3" ht="13">
      <c r="A889" s="1"/>
      <c r="B889" s="1"/>
      <c r="C889" s="1"/>
    </row>
    <row r="890" spans="1:3" ht="13">
      <c r="A890" s="1"/>
      <c r="B890" s="1"/>
      <c r="C890" s="1"/>
    </row>
    <row r="891" spans="1:3" ht="13">
      <c r="A891" s="1"/>
      <c r="B891" s="1"/>
      <c r="C891" s="1"/>
    </row>
    <row r="892" spans="1:3" ht="13">
      <c r="A892" s="1"/>
      <c r="B892" s="1"/>
      <c r="C892" s="1"/>
    </row>
    <row r="893" spans="1:3" ht="13">
      <c r="A893" s="1"/>
      <c r="B893" s="1"/>
      <c r="C893" s="1"/>
    </row>
    <row r="894" spans="1:3" ht="13">
      <c r="A894" s="1"/>
      <c r="B894" s="1"/>
      <c r="C894" s="1"/>
    </row>
    <row r="895" spans="1:3" ht="13">
      <c r="A895" s="1"/>
      <c r="B895" s="1"/>
      <c r="C895" s="1"/>
    </row>
    <row r="896" spans="1:3" ht="13">
      <c r="A896" s="1"/>
      <c r="B896" s="1"/>
      <c r="C896" s="1"/>
    </row>
    <row r="897" spans="1:3" ht="13">
      <c r="A897" s="1"/>
      <c r="B897" s="1"/>
      <c r="C897" s="1"/>
    </row>
    <row r="898" spans="1:3" ht="13">
      <c r="A898" s="1"/>
      <c r="B898" s="1"/>
      <c r="C898" s="1"/>
    </row>
    <row r="899" spans="1:3" ht="13">
      <c r="A899" s="1"/>
      <c r="B899" s="1"/>
      <c r="C899" s="1"/>
    </row>
    <row r="900" spans="1:3" ht="13">
      <c r="A900" s="1"/>
      <c r="B900" s="1"/>
      <c r="C900" s="1"/>
    </row>
    <row r="901" spans="1:3" ht="13">
      <c r="A901" s="1"/>
      <c r="B901" s="1"/>
      <c r="C901" s="1"/>
    </row>
    <row r="902" spans="1:3" ht="13">
      <c r="A902" s="1"/>
      <c r="B902" s="1"/>
      <c r="C902" s="1"/>
    </row>
    <row r="903" spans="1:3" ht="13">
      <c r="A903" s="1"/>
      <c r="B903" s="1"/>
      <c r="C903" s="1"/>
    </row>
    <row r="904" spans="1:3" ht="13">
      <c r="A904" s="1"/>
      <c r="B904" s="1"/>
      <c r="C904" s="1"/>
    </row>
    <row r="905" spans="1:3" ht="13">
      <c r="A905" s="1"/>
      <c r="B905" s="1"/>
      <c r="C905" s="1"/>
    </row>
    <row r="906" spans="1:3" ht="13">
      <c r="A906" s="1"/>
      <c r="B906" s="1"/>
      <c r="C906" s="1"/>
    </row>
    <row r="907" spans="1:3" ht="13">
      <c r="A907" s="1"/>
      <c r="B907" s="1"/>
      <c r="C907" s="1"/>
    </row>
    <row r="908" spans="1:3" ht="13">
      <c r="A908" s="1"/>
      <c r="B908" s="1"/>
      <c r="C908" s="1"/>
    </row>
    <row r="909" spans="1:3" ht="13">
      <c r="A909" s="1"/>
      <c r="B909" s="1"/>
      <c r="C909" s="1"/>
    </row>
    <row r="910" spans="1:3" ht="13">
      <c r="A910" s="1"/>
      <c r="B910" s="1"/>
      <c r="C910" s="1"/>
    </row>
    <row r="911" spans="1:3" ht="13">
      <c r="A911" s="1"/>
      <c r="B911" s="1"/>
      <c r="C911" s="1"/>
    </row>
    <row r="912" spans="1:3" ht="13">
      <c r="A912" s="1"/>
      <c r="B912" s="1"/>
      <c r="C912" s="1"/>
    </row>
    <row r="913" spans="1:3" ht="13">
      <c r="A913" s="1"/>
      <c r="B913" s="1"/>
      <c r="C913" s="1"/>
    </row>
    <row r="914" spans="1:3" ht="13">
      <c r="A914" s="1"/>
      <c r="B914" s="1"/>
      <c r="C914" s="1"/>
    </row>
    <row r="915" spans="1:3" ht="13">
      <c r="A915" s="1"/>
      <c r="B915" s="1"/>
      <c r="C915" s="1"/>
    </row>
    <row r="916" spans="1:3" ht="13">
      <c r="A916" s="1"/>
      <c r="B916" s="1"/>
      <c r="C916" s="1"/>
    </row>
    <row r="917" spans="1:3" ht="13">
      <c r="A917" s="1"/>
      <c r="B917" s="1"/>
      <c r="C917" s="1"/>
    </row>
    <row r="918" spans="1:3" ht="13">
      <c r="A918" s="1"/>
      <c r="B918" s="1"/>
      <c r="C918" s="1"/>
    </row>
    <row r="919" spans="1:3" ht="13">
      <c r="A919" s="1"/>
      <c r="B919" s="1"/>
      <c r="C919" s="1"/>
    </row>
    <row r="920" spans="1:3" ht="13">
      <c r="A920" s="1"/>
      <c r="B920" s="1"/>
      <c r="C920" s="1"/>
    </row>
    <row r="921" spans="1:3" ht="13">
      <c r="A921" s="1"/>
      <c r="B921" s="1"/>
      <c r="C921" s="1"/>
    </row>
    <row r="922" spans="1:3" ht="13">
      <c r="A922" s="1"/>
      <c r="B922" s="1"/>
      <c r="C922" s="1"/>
    </row>
    <row r="923" spans="1:3" ht="13">
      <c r="A923" s="1"/>
      <c r="B923" s="1"/>
      <c r="C923" s="1"/>
    </row>
    <row r="924" spans="1:3" ht="13">
      <c r="A924" s="1"/>
      <c r="B924" s="1"/>
      <c r="C924" s="1"/>
    </row>
    <row r="925" spans="1:3" ht="13">
      <c r="A925" s="1"/>
      <c r="B925" s="1"/>
      <c r="C925" s="1"/>
    </row>
    <row r="926" spans="1:3" ht="13">
      <c r="A926" s="1"/>
      <c r="B926" s="1"/>
      <c r="C926" s="1"/>
    </row>
    <row r="927" spans="1:3" ht="13">
      <c r="A927" s="1"/>
      <c r="B927" s="1"/>
      <c r="C927" s="1"/>
    </row>
    <row r="928" spans="1:3" ht="13">
      <c r="A928" s="1"/>
      <c r="B928" s="1"/>
      <c r="C928" s="1"/>
    </row>
    <row r="929" spans="1:3" ht="13">
      <c r="A929" s="1"/>
      <c r="B929" s="1"/>
      <c r="C929" s="1"/>
    </row>
    <row r="930" spans="1:3" ht="13">
      <c r="A930" s="1"/>
      <c r="B930" s="1"/>
      <c r="C930" s="1"/>
    </row>
    <row r="931" spans="1:3" ht="13">
      <c r="A931" s="1"/>
      <c r="B931" s="1"/>
      <c r="C931" s="1"/>
    </row>
    <row r="932" spans="1:3" ht="13">
      <c r="A932" s="1"/>
      <c r="B932" s="1"/>
      <c r="C932" s="1"/>
    </row>
    <row r="933" spans="1:3" ht="13">
      <c r="A933" s="1"/>
      <c r="B933" s="1"/>
      <c r="C933" s="1"/>
    </row>
    <row r="934" spans="1:3" ht="13">
      <c r="A934" s="1"/>
      <c r="B934" s="1"/>
      <c r="C934" s="1"/>
    </row>
    <row r="935" spans="1:3" ht="13">
      <c r="A935" s="1"/>
      <c r="B935" s="1"/>
      <c r="C935" s="1"/>
    </row>
    <row r="936" spans="1:3" ht="13">
      <c r="A936" s="1"/>
      <c r="B936" s="1"/>
      <c r="C936" s="1"/>
    </row>
    <row r="937" spans="1:3" ht="13">
      <c r="A937" s="1"/>
      <c r="B937" s="1"/>
      <c r="C937" s="1"/>
    </row>
    <row r="938" spans="1:3" ht="13">
      <c r="A938" s="1"/>
      <c r="B938" s="1"/>
      <c r="C938" s="1"/>
    </row>
    <row r="939" spans="1:3" ht="13">
      <c r="A939" s="1"/>
      <c r="B939" s="1"/>
      <c r="C939" s="1"/>
    </row>
    <row r="940" spans="1:3" ht="13">
      <c r="A940" s="1"/>
      <c r="B940" s="1"/>
      <c r="C940" s="1"/>
    </row>
    <row r="941" spans="1:3" ht="13">
      <c r="A941" s="1"/>
      <c r="B941" s="1"/>
      <c r="C941" s="1"/>
    </row>
    <row r="942" spans="1:3" ht="13">
      <c r="A942" s="1"/>
      <c r="B942" s="1"/>
      <c r="C942" s="1"/>
    </row>
    <row r="943" spans="1:3" ht="13">
      <c r="A943" s="1"/>
      <c r="B943" s="1"/>
      <c r="C943" s="1"/>
    </row>
    <row r="944" spans="1:3" ht="13">
      <c r="A944" s="1"/>
      <c r="B944" s="1"/>
      <c r="C944" s="1"/>
    </row>
    <row r="945" spans="1:3" ht="13">
      <c r="A945" s="1"/>
      <c r="B945" s="1"/>
      <c r="C945" s="1"/>
    </row>
    <row r="946" spans="1:3" ht="13">
      <c r="A946" s="1"/>
      <c r="B946" s="1"/>
      <c r="C946" s="1"/>
    </row>
    <row r="947" spans="1:3" ht="13">
      <c r="A947" s="1"/>
      <c r="B947" s="1"/>
      <c r="C947" s="1"/>
    </row>
    <row r="948" spans="1:3" ht="13">
      <c r="A948" s="1"/>
      <c r="B948" s="1"/>
      <c r="C948" s="1"/>
    </row>
    <row r="949" spans="1:3" ht="13">
      <c r="A949" s="1"/>
      <c r="B949" s="1"/>
      <c r="C949" s="1"/>
    </row>
    <row r="950" spans="1:3" ht="13">
      <c r="A950" s="1"/>
      <c r="B950" s="1"/>
      <c r="C950" s="1"/>
    </row>
    <row r="951" spans="1:3" ht="13">
      <c r="A951" s="1"/>
      <c r="B951" s="1"/>
      <c r="C951" s="1"/>
    </row>
    <row r="952" spans="1:3" ht="13">
      <c r="A952" s="1"/>
      <c r="B952" s="1"/>
      <c r="C952" s="1"/>
    </row>
    <row r="953" spans="1:3" ht="13">
      <c r="A953" s="1"/>
      <c r="B953" s="1"/>
      <c r="C953" s="1"/>
    </row>
    <row r="954" spans="1:3" ht="13">
      <c r="A954" s="1"/>
      <c r="B954" s="1"/>
      <c r="C954" s="1"/>
    </row>
    <row r="955" spans="1:3" ht="13">
      <c r="A955" s="1"/>
      <c r="B955" s="1"/>
      <c r="C955" s="1"/>
    </row>
    <row r="956" spans="1:3" ht="13">
      <c r="A956" s="1"/>
      <c r="B956" s="1"/>
      <c r="C956" s="1"/>
    </row>
    <row r="957" spans="1:3" ht="13">
      <c r="A957" s="1"/>
      <c r="B957" s="1"/>
      <c r="C957" s="1"/>
    </row>
    <row r="958" spans="1:3" ht="13">
      <c r="A958" s="1"/>
      <c r="B958" s="1"/>
      <c r="C958" s="1"/>
    </row>
    <row r="959" spans="1:3" ht="13">
      <c r="A959" s="1"/>
      <c r="B959" s="1"/>
      <c r="C959" s="1"/>
    </row>
    <row r="960" spans="1:3" ht="13">
      <c r="A960" s="1"/>
      <c r="B960" s="1"/>
      <c r="C960" s="1"/>
    </row>
    <row r="961" spans="1:3" ht="13">
      <c r="A961" s="1"/>
      <c r="B961" s="1"/>
      <c r="C961" s="1"/>
    </row>
    <row r="962" spans="1:3" ht="13">
      <c r="A962" s="1"/>
      <c r="B962" s="1"/>
      <c r="C962" s="1"/>
    </row>
    <row r="963" spans="1:3" ht="13">
      <c r="A963" s="1"/>
      <c r="B963" s="1"/>
      <c r="C963" s="1"/>
    </row>
    <row r="964" spans="1:3" ht="13">
      <c r="A964" s="1"/>
      <c r="B964" s="1"/>
      <c r="C964" s="1"/>
    </row>
    <row r="965" spans="1:3" ht="13">
      <c r="A965" s="1"/>
      <c r="B965" s="1"/>
      <c r="C965" s="1"/>
    </row>
    <row r="966" spans="1:3" ht="13">
      <c r="A966" s="1"/>
      <c r="B966" s="1"/>
      <c r="C966" s="1"/>
    </row>
    <row r="967" spans="1:3" ht="13">
      <c r="A967" s="1"/>
      <c r="B967" s="1"/>
      <c r="C967" s="1"/>
    </row>
    <row r="968" spans="1:3" ht="13">
      <c r="A968" s="1"/>
      <c r="B968" s="1"/>
      <c r="C968" s="1"/>
    </row>
    <row r="969" spans="1:3" ht="13">
      <c r="A969" s="1"/>
      <c r="B969" s="1"/>
      <c r="C969" s="1"/>
    </row>
    <row r="970" spans="1:3" ht="13">
      <c r="A970" s="1"/>
      <c r="B970" s="1"/>
      <c r="C970" s="1"/>
    </row>
    <row r="971" spans="1:3" ht="13">
      <c r="A971" s="1"/>
      <c r="B971" s="1"/>
      <c r="C971" s="1"/>
    </row>
    <row r="972" spans="1:3" ht="13">
      <c r="A972" s="1"/>
      <c r="B972" s="1"/>
      <c r="C972" s="1"/>
    </row>
    <row r="973" spans="1:3" ht="13">
      <c r="A973" s="1"/>
      <c r="B973" s="1"/>
      <c r="C973" s="1"/>
    </row>
    <row r="974" spans="1:3" ht="13">
      <c r="A974" s="1"/>
      <c r="B974" s="1"/>
      <c r="C974" s="1"/>
    </row>
    <row r="975" spans="1:3" ht="13">
      <c r="A975" s="1"/>
      <c r="B975" s="1"/>
      <c r="C975" s="1"/>
    </row>
    <row r="976" spans="1:3" ht="13">
      <c r="A976" s="1"/>
      <c r="B976" s="1"/>
      <c r="C976" s="1"/>
    </row>
    <row r="977" spans="1:3" ht="13">
      <c r="A977" s="1"/>
      <c r="B977" s="1"/>
      <c r="C977" s="1"/>
    </row>
    <row r="978" spans="1:3" ht="13">
      <c r="A978" s="1"/>
      <c r="B978" s="1"/>
      <c r="C978" s="1"/>
    </row>
    <row r="979" spans="1:3" ht="13">
      <c r="A979" s="1"/>
      <c r="B979" s="1"/>
      <c r="C979" s="1"/>
    </row>
    <row r="980" spans="1:3" ht="13">
      <c r="A980" s="1"/>
      <c r="B980" s="1"/>
      <c r="C980" s="1"/>
    </row>
    <row r="981" spans="1:3" ht="13">
      <c r="A981" s="1"/>
      <c r="B981" s="1"/>
      <c r="C981" s="1"/>
    </row>
    <row r="982" spans="1:3" ht="13">
      <c r="A982" s="1"/>
      <c r="B982" s="1"/>
      <c r="C982" s="1"/>
    </row>
    <row r="983" spans="1:3" ht="13">
      <c r="A983" s="1"/>
      <c r="B983" s="1"/>
      <c r="C983" s="1"/>
    </row>
    <row r="984" spans="1:3" ht="13">
      <c r="A984" s="1"/>
      <c r="B984" s="1"/>
      <c r="C984" s="1"/>
    </row>
    <row r="985" spans="1:3" ht="13">
      <c r="A985" s="1"/>
      <c r="B985" s="1"/>
      <c r="C985" s="1"/>
    </row>
    <row r="986" spans="1:3" ht="13">
      <c r="A986" s="1"/>
      <c r="B986" s="1"/>
      <c r="C986" s="1"/>
    </row>
    <row r="987" spans="1:3" ht="13">
      <c r="A987" s="1"/>
      <c r="B987" s="1"/>
      <c r="C987" s="1"/>
    </row>
    <row r="988" spans="1:3" ht="13">
      <c r="A988" s="1"/>
      <c r="B988" s="1"/>
      <c r="C988" s="1"/>
    </row>
    <row r="989" spans="1:3" ht="13">
      <c r="A989" s="1"/>
      <c r="B989" s="1"/>
      <c r="C989" s="1"/>
    </row>
    <row r="990" spans="1:3" ht="13">
      <c r="A990" s="1"/>
      <c r="B990" s="1"/>
      <c r="C990" s="1"/>
    </row>
    <row r="991" spans="1:3" ht="13">
      <c r="A991" s="1"/>
      <c r="B991" s="1"/>
      <c r="C991" s="1"/>
    </row>
    <row r="992" spans="1:3" ht="13">
      <c r="A992" s="1"/>
      <c r="B992" s="1"/>
      <c r="C992" s="1"/>
    </row>
    <row r="993" spans="1:3" ht="13">
      <c r="A993" s="1"/>
      <c r="B993" s="1"/>
      <c r="C993" s="1"/>
    </row>
    <row r="994" spans="1:3" ht="13">
      <c r="A994" s="1"/>
      <c r="B994" s="1"/>
      <c r="C994" s="1"/>
    </row>
    <row r="995" spans="1:3" ht="13">
      <c r="A995" s="1"/>
      <c r="B995" s="1"/>
      <c r="C995" s="1"/>
    </row>
    <row r="996" spans="1:3" ht="13">
      <c r="A996" s="1"/>
      <c r="B996" s="1"/>
      <c r="C996" s="1"/>
    </row>
    <row r="997" spans="1:3" ht="13">
      <c r="A997" s="1"/>
      <c r="B997" s="1"/>
      <c r="C997" s="1"/>
    </row>
    <row r="998" spans="1:3" ht="13">
      <c r="A998" s="1"/>
      <c r="B998" s="1"/>
      <c r="C998" s="1"/>
    </row>
    <row r="999" spans="1:3" ht="13">
      <c r="A999" s="1"/>
      <c r="B999" s="1"/>
      <c r="C999" s="1"/>
    </row>
    <row r="1000" spans="1:3" ht="13">
      <c r="A1000" s="1"/>
      <c r="B1000" s="1"/>
      <c r="C1000" s="1"/>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C1000"/>
  <sheetViews>
    <sheetView workbookViewId="0">
      <pane ySplit="1" topLeftCell="A2" activePane="bottomLeft" state="frozen"/>
      <selection pane="bottomLeft" activeCell="B3" sqref="B3"/>
    </sheetView>
  </sheetViews>
  <sheetFormatPr baseColWidth="10" defaultColWidth="12.6640625" defaultRowHeight="15.75" customHeight="1"/>
  <cols>
    <col min="1" max="1" width="45.6640625" customWidth="1"/>
    <col min="2" max="2" width="51.1640625" customWidth="1"/>
    <col min="3" max="3" width="45.6640625" customWidth="1"/>
  </cols>
  <sheetData>
    <row r="1" spans="1:3" ht="15.75" customHeight="1">
      <c r="A1" s="1" t="s">
        <v>786</v>
      </c>
      <c r="B1" s="1" t="s">
        <v>1</v>
      </c>
      <c r="C1" s="1" t="s">
        <v>2</v>
      </c>
    </row>
    <row r="2" spans="1:3" ht="15.75" customHeight="1">
      <c r="A2" s="1" t="s">
        <v>787</v>
      </c>
      <c r="B2" s="1" t="s">
        <v>788</v>
      </c>
      <c r="C2" s="1"/>
    </row>
    <row r="3" spans="1:3" ht="15.75" customHeight="1">
      <c r="A3" s="1" t="s">
        <v>789</v>
      </c>
      <c r="B3" s="1" t="s">
        <v>790</v>
      </c>
      <c r="C3" s="1"/>
    </row>
    <row r="4" spans="1:3" ht="15.75" customHeight="1">
      <c r="A4" s="1" t="s">
        <v>791</v>
      </c>
      <c r="B4" s="1" t="s">
        <v>792</v>
      </c>
      <c r="C4" s="1"/>
    </row>
    <row r="5" spans="1:3" ht="15.75" customHeight="1">
      <c r="A5" s="1" t="s">
        <v>793</v>
      </c>
      <c r="B5" s="1" t="s">
        <v>794</v>
      </c>
      <c r="C5" s="1"/>
    </row>
    <row r="6" spans="1:3" ht="15.75" customHeight="1">
      <c r="A6" s="1" t="s">
        <v>795</v>
      </c>
      <c r="B6" s="1" t="s">
        <v>796</v>
      </c>
      <c r="C6" s="1"/>
    </row>
    <row r="7" spans="1:3" ht="15.75" customHeight="1">
      <c r="A7" s="1" t="s">
        <v>797</v>
      </c>
      <c r="B7" s="1" t="s">
        <v>798</v>
      </c>
      <c r="C7" s="1"/>
    </row>
    <row r="8" spans="1:3" ht="15.75" customHeight="1">
      <c r="A8" s="1" t="s">
        <v>799</v>
      </c>
      <c r="B8" s="1" t="s">
        <v>800</v>
      </c>
      <c r="C8" s="1"/>
    </row>
    <row r="9" spans="1:3" ht="15.75" customHeight="1">
      <c r="A9" s="1" t="s">
        <v>801</v>
      </c>
      <c r="B9" s="1" t="s">
        <v>802</v>
      </c>
      <c r="C9" s="1"/>
    </row>
    <row r="10" spans="1:3" ht="15.75" customHeight="1">
      <c r="A10" s="1" t="s">
        <v>803</v>
      </c>
      <c r="B10" s="1" t="s">
        <v>804</v>
      </c>
      <c r="C10" s="1"/>
    </row>
    <row r="11" spans="1:3" ht="15.75" customHeight="1">
      <c r="A11" s="1" t="s">
        <v>805</v>
      </c>
      <c r="B11" s="1" t="s">
        <v>806</v>
      </c>
      <c r="C11" s="1"/>
    </row>
    <row r="12" spans="1:3" ht="15.75" customHeight="1">
      <c r="A12" s="1" t="s">
        <v>807</v>
      </c>
      <c r="B12" s="1" t="s">
        <v>808</v>
      </c>
      <c r="C12" s="1"/>
    </row>
    <row r="13" spans="1:3" ht="15.75" customHeight="1">
      <c r="A13" s="1" t="s">
        <v>809</v>
      </c>
      <c r="B13" s="1" t="s">
        <v>810</v>
      </c>
      <c r="C13" s="1"/>
    </row>
    <row r="14" spans="1:3" ht="15.75" customHeight="1">
      <c r="A14" s="1" t="s">
        <v>811</v>
      </c>
      <c r="B14" s="1" t="s">
        <v>812</v>
      </c>
      <c r="C14" s="1"/>
    </row>
    <row r="15" spans="1:3" ht="15.75" customHeight="1">
      <c r="A15" s="1" t="s">
        <v>813</v>
      </c>
      <c r="B15" s="1" t="s">
        <v>814</v>
      </c>
      <c r="C15" s="1"/>
    </row>
    <row r="16" spans="1:3" ht="15.75" customHeight="1">
      <c r="A16" s="1" t="s">
        <v>815</v>
      </c>
      <c r="B16" s="1" t="s">
        <v>816</v>
      </c>
      <c r="C16" s="1"/>
    </row>
    <row r="17" spans="1:3" ht="15.75" customHeight="1">
      <c r="A17" s="1" t="s">
        <v>817</v>
      </c>
      <c r="B17" s="1" t="s">
        <v>818</v>
      </c>
      <c r="C17" s="1"/>
    </row>
    <row r="18" spans="1:3" ht="15.75" customHeight="1">
      <c r="A18" s="1" t="s">
        <v>819</v>
      </c>
      <c r="B18" s="1" t="s">
        <v>820</v>
      </c>
      <c r="C18" s="1"/>
    </row>
    <row r="19" spans="1:3" ht="15.75" customHeight="1">
      <c r="A19" s="1" t="s">
        <v>821</v>
      </c>
      <c r="B19" s="1" t="s">
        <v>822</v>
      </c>
      <c r="C19" s="1"/>
    </row>
    <row r="20" spans="1:3" ht="15.75" customHeight="1">
      <c r="A20" s="1" t="s">
        <v>823</v>
      </c>
      <c r="B20" s="1" t="s">
        <v>824</v>
      </c>
      <c r="C20" s="1"/>
    </row>
    <row r="21" spans="1:3" ht="15.75" customHeight="1">
      <c r="A21" s="1" t="s">
        <v>825</v>
      </c>
      <c r="B21" s="1" t="s">
        <v>826</v>
      </c>
      <c r="C21" s="1"/>
    </row>
    <row r="22" spans="1:3" ht="15.75" customHeight="1">
      <c r="A22" s="1" t="s">
        <v>827</v>
      </c>
      <c r="B22" s="1" t="s">
        <v>828</v>
      </c>
      <c r="C22" s="1"/>
    </row>
    <row r="23" spans="1:3" ht="15.75" customHeight="1">
      <c r="A23" s="1" t="s">
        <v>829</v>
      </c>
      <c r="B23" s="1" t="s">
        <v>830</v>
      </c>
      <c r="C23" s="1"/>
    </row>
    <row r="24" spans="1:3" ht="15.75" customHeight="1">
      <c r="A24" s="1" t="s">
        <v>831</v>
      </c>
      <c r="B24" s="1" t="s">
        <v>832</v>
      </c>
      <c r="C24" s="1"/>
    </row>
    <row r="25" spans="1:3" ht="15.75" customHeight="1">
      <c r="A25" s="1" t="s">
        <v>833</v>
      </c>
      <c r="B25" s="1" t="s">
        <v>834</v>
      </c>
      <c r="C25" s="1"/>
    </row>
    <row r="26" spans="1:3" ht="15.75" customHeight="1">
      <c r="A26" s="1" t="s">
        <v>835</v>
      </c>
      <c r="B26" s="1" t="s">
        <v>836</v>
      </c>
      <c r="C26" s="1"/>
    </row>
    <row r="27" spans="1:3" ht="15.75" customHeight="1">
      <c r="A27" s="1" t="s">
        <v>837</v>
      </c>
      <c r="B27" s="1" t="s">
        <v>838</v>
      </c>
      <c r="C27" s="1"/>
    </row>
    <row r="28" spans="1:3" ht="15.75" customHeight="1">
      <c r="A28" s="1" t="s">
        <v>839</v>
      </c>
      <c r="B28" s="1" t="s">
        <v>840</v>
      </c>
      <c r="C28" s="1"/>
    </row>
    <row r="29" spans="1:3" ht="15.75" customHeight="1">
      <c r="A29" s="1" t="s">
        <v>841</v>
      </c>
      <c r="B29" s="1" t="s">
        <v>842</v>
      </c>
      <c r="C29" s="1"/>
    </row>
    <row r="30" spans="1:3" ht="15.75" customHeight="1">
      <c r="A30" s="1" t="s">
        <v>843</v>
      </c>
      <c r="B30" s="1" t="s">
        <v>844</v>
      </c>
      <c r="C30" s="1"/>
    </row>
    <row r="31" spans="1:3" ht="15.75" customHeight="1">
      <c r="A31" s="1" t="s">
        <v>845</v>
      </c>
      <c r="B31" s="1" t="s">
        <v>846</v>
      </c>
      <c r="C31" s="1"/>
    </row>
    <row r="32" spans="1:3" ht="15.75" customHeight="1">
      <c r="A32" s="1" t="s">
        <v>847</v>
      </c>
      <c r="B32" s="1" t="s">
        <v>848</v>
      </c>
      <c r="C32" s="1"/>
    </row>
    <row r="33" spans="1:3" ht="15.75" customHeight="1">
      <c r="A33" s="1" t="s">
        <v>849</v>
      </c>
      <c r="B33" s="1" t="s">
        <v>850</v>
      </c>
      <c r="C33" s="1"/>
    </row>
    <row r="34" spans="1:3" ht="15.75" customHeight="1">
      <c r="A34" s="1" t="s">
        <v>851</v>
      </c>
      <c r="B34" s="1" t="s">
        <v>852</v>
      </c>
      <c r="C34" s="1"/>
    </row>
    <row r="35" spans="1:3" ht="15.75" customHeight="1">
      <c r="A35" s="1"/>
      <c r="B35" s="1"/>
      <c r="C35" s="1"/>
    </row>
    <row r="36" spans="1:3" ht="15.75" customHeight="1">
      <c r="A36" s="1"/>
      <c r="B36" s="1"/>
      <c r="C36" s="1"/>
    </row>
    <row r="37" spans="1:3" ht="15.75" customHeight="1">
      <c r="A37" s="1"/>
      <c r="B37" s="1"/>
      <c r="C37" s="1"/>
    </row>
    <row r="38" spans="1:3" ht="15.75" customHeight="1">
      <c r="A38" s="1"/>
      <c r="B38" s="1"/>
      <c r="C38" s="1"/>
    </row>
    <row r="39" spans="1:3" ht="15.75" customHeight="1">
      <c r="A39" s="1"/>
      <c r="B39" s="1"/>
      <c r="C39" s="1"/>
    </row>
    <row r="40" spans="1:3" ht="15.75" customHeight="1">
      <c r="A40" s="1"/>
      <c r="B40" s="1"/>
      <c r="C40" s="1"/>
    </row>
    <row r="41" spans="1:3" ht="15.75" customHeight="1">
      <c r="A41" s="1"/>
      <c r="B41" s="1"/>
      <c r="C41" s="1"/>
    </row>
    <row r="42" spans="1:3" ht="15.75" customHeight="1">
      <c r="A42" s="1"/>
      <c r="B42" s="1"/>
      <c r="C42" s="1"/>
    </row>
    <row r="43" spans="1:3" ht="15.75" customHeight="1">
      <c r="A43" s="1"/>
      <c r="B43" s="1"/>
      <c r="C43" s="1"/>
    </row>
    <row r="44" spans="1:3" ht="15.75" customHeight="1">
      <c r="A44" s="1"/>
      <c r="B44" s="1"/>
      <c r="C44" s="1"/>
    </row>
    <row r="45" spans="1:3" ht="15.75" customHeight="1">
      <c r="A45" s="1"/>
      <c r="B45" s="1"/>
      <c r="C45" s="1"/>
    </row>
    <row r="46" spans="1:3" ht="15.75" customHeight="1">
      <c r="A46" s="1"/>
      <c r="B46" s="1"/>
      <c r="C46" s="1"/>
    </row>
    <row r="47" spans="1:3" ht="15.75" customHeight="1">
      <c r="A47" s="1"/>
      <c r="B47" s="1"/>
      <c r="C47" s="1"/>
    </row>
    <row r="48" spans="1:3" ht="15.75" customHeight="1">
      <c r="A48" s="1"/>
      <c r="B48" s="1"/>
      <c r="C48" s="1"/>
    </row>
    <row r="49" spans="1:3" ht="15.75" customHeight="1">
      <c r="A49" s="1"/>
      <c r="B49" s="1"/>
      <c r="C49" s="1"/>
    </row>
    <row r="50" spans="1:3" ht="15.75" customHeight="1">
      <c r="A50" s="1"/>
      <c r="B50" s="1"/>
      <c r="C50" s="1"/>
    </row>
    <row r="51" spans="1:3" ht="15.75" customHeight="1">
      <c r="A51" s="1"/>
      <c r="B51" s="1"/>
      <c r="C51" s="1"/>
    </row>
    <row r="52" spans="1:3" ht="15.75" customHeight="1">
      <c r="A52" s="1"/>
      <c r="B52" s="1"/>
      <c r="C52" s="1"/>
    </row>
    <row r="53" spans="1:3" ht="15.75" customHeight="1">
      <c r="A53" s="1"/>
      <c r="B53" s="1"/>
      <c r="C53" s="1"/>
    </row>
    <row r="54" spans="1:3" ht="15.75" customHeight="1">
      <c r="A54" s="1"/>
      <c r="B54" s="1"/>
      <c r="C54" s="1"/>
    </row>
    <row r="55" spans="1:3" ht="15.75" customHeight="1">
      <c r="A55" s="1"/>
      <c r="B55" s="1"/>
      <c r="C55" s="1"/>
    </row>
    <row r="56" spans="1:3" ht="15.75" customHeight="1">
      <c r="A56" s="1"/>
      <c r="B56" s="1"/>
      <c r="C56" s="1"/>
    </row>
    <row r="57" spans="1:3" ht="15.75" customHeight="1">
      <c r="A57" s="1"/>
      <c r="B57" s="1"/>
      <c r="C57" s="1"/>
    </row>
    <row r="58" spans="1:3" ht="15.75" customHeight="1">
      <c r="A58" s="1"/>
      <c r="B58" s="1"/>
      <c r="C58" s="1"/>
    </row>
    <row r="59" spans="1:3" ht="15.75" customHeight="1">
      <c r="A59" s="1"/>
      <c r="B59" s="1"/>
      <c r="C59" s="1"/>
    </row>
    <row r="60" spans="1:3" ht="15.75" customHeight="1">
      <c r="A60" s="1"/>
      <c r="B60" s="1"/>
      <c r="C60" s="1"/>
    </row>
    <row r="61" spans="1:3" ht="15.75" customHeight="1">
      <c r="A61" s="1"/>
      <c r="B61" s="1"/>
      <c r="C61" s="1"/>
    </row>
    <row r="62" spans="1:3" ht="15.75" customHeight="1">
      <c r="A62" s="1"/>
      <c r="B62" s="1"/>
      <c r="C62" s="1"/>
    </row>
    <row r="63" spans="1:3" ht="15.75" customHeight="1">
      <c r="A63" s="1"/>
      <c r="B63" s="1"/>
      <c r="C63" s="1"/>
    </row>
    <row r="64" spans="1:3" ht="15.75" customHeight="1">
      <c r="A64" s="1"/>
      <c r="B64" s="1"/>
      <c r="C64" s="1"/>
    </row>
    <row r="65" spans="1:3" ht="15.75" customHeight="1">
      <c r="A65" s="1"/>
      <c r="B65" s="1"/>
      <c r="C65" s="1"/>
    </row>
    <row r="66" spans="1:3" ht="15.75" customHeight="1">
      <c r="A66" s="1"/>
      <c r="B66" s="1"/>
      <c r="C66" s="1"/>
    </row>
    <row r="67" spans="1:3" ht="15.75" customHeight="1">
      <c r="A67" s="1"/>
      <c r="B67" s="1"/>
      <c r="C67" s="1"/>
    </row>
    <row r="68" spans="1:3" ht="15.75" customHeight="1">
      <c r="A68" s="1"/>
      <c r="B68" s="1"/>
      <c r="C68" s="1"/>
    </row>
    <row r="69" spans="1:3" ht="15.75" customHeight="1">
      <c r="A69" s="1"/>
      <c r="B69" s="1"/>
      <c r="C69" s="1"/>
    </row>
    <row r="70" spans="1:3" ht="15.75" customHeight="1">
      <c r="A70" s="1"/>
      <c r="B70" s="1"/>
      <c r="C70" s="1"/>
    </row>
    <row r="71" spans="1:3" ht="15.75" customHeight="1">
      <c r="A71" s="1"/>
      <c r="B71" s="1"/>
      <c r="C71" s="1"/>
    </row>
    <row r="72" spans="1:3" ht="15.75" customHeight="1">
      <c r="A72" s="1"/>
      <c r="B72" s="1"/>
      <c r="C72" s="1"/>
    </row>
    <row r="73" spans="1:3" ht="15.75" customHeight="1">
      <c r="A73" s="1"/>
      <c r="B73" s="1"/>
      <c r="C73" s="1"/>
    </row>
    <row r="74" spans="1:3" ht="15.75" customHeight="1">
      <c r="A74" s="1"/>
      <c r="B74" s="1"/>
      <c r="C74" s="1"/>
    </row>
    <row r="75" spans="1:3" ht="15.75" customHeight="1">
      <c r="A75" s="1"/>
      <c r="B75" s="1"/>
      <c r="C75" s="1"/>
    </row>
    <row r="76" spans="1:3" ht="15.75" customHeight="1">
      <c r="A76" s="1"/>
      <c r="B76" s="1"/>
      <c r="C76" s="1"/>
    </row>
    <row r="77" spans="1:3" ht="15.75" customHeight="1">
      <c r="A77" s="1"/>
      <c r="B77" s="1"/>
      <c r="C77" s="1"/>
    </row>
    <row r="78" spans="1:3" ht="15.75" customHeight="1">
      <c r="A78" s="1"/>
      <c r="B78" s="1"/>
      <c r="C78" s="1"/>
    </row>
    <row r="79" spans="1:3" ht="15.75" customHeight="1">
      <c r="A79" s="1"/>
      <c r="B79" s="1"/>
      <c r="C79" s="1"/>
    </row>
    <row r="80" spans="1:3" ht="15.75" customHeight="1">
      <c r="A80" s="1"/>
      <c r="B80" s="1"/>
      <c r="C80" s="1"/>
    </row>
    <row r="81" spans="1:3" ht="15.75" customHeight="1">
      <c r="A81" s="1"/>
      <c r="B81" s="1"/>
      <c r="C81" s="1"/>
    </row>
    <row r="82" spans="1:3" ht="15.75" customHeight="1">
      <c r="A82" s="1"/>
      <c r="B82" s="1"/>
      <c r="C82" s="1"/>
    </row>
    <row r="83" spans="1:3" ht="15.75" customHeight="1">
      <c r="A83" s="1"/>
      <c r="B83" s="1"/>
      <c r="C83" s="1"/>
    </row>
    <row r="84" spans="1:3" ht="15.75" customHeight="1">
      <c r="A84" s="1"/>
      <c r="B84" s="1"/>
      <c r="C84" s="1"/>
    </row>
    <row r="85" spans="1:3" ht="15.75" customHeight="1">
      <c r="A85" s="1"/>
      <c r="B85" s="1"/>
      <c r="C85" s="1"/>
    </row>
    <row r="86" spans="1:3" ht="15.75" customHeight="1">
      <c r="A86" s="1"/>
      <c r="B86" s="1"/>
      <c r="C86" s="1"/>
    </row>
    <row r="87" spans="1:3" ht="15.75" customHeight="1">
      <c r="A87" s="1"/>
      <c r="B87" s="1"/>
      <c r="C87" s="1"/>
    </row>
    <row r="88" spans="1:3" ht="15.75" customHeight="1">
      <c r="A88" s="1"/>
      <c r="B88" s="1"/>
      <c r="C88" s="1"/>
    </row>
    <row r="89" spans="1:3" ht="13">
      <c r="A89" s="1"/>
      <c r="B89" s="1"/>
      <c r="C89" s="1"/>
    </row>
    <row r="90" spans="1:3" ht="13">
      <c r="A90" s="1"/>
      <c r="B90" s="1"/>
      <c r="C90" s="1"/>
    </row>
    <row r="91" spans="1:3" ht="13">
      <c r="A91" s="1"/>
      <c r="B91" s="1"/>
      <c r="C91" s="1"/>
    </row>
    <row r="92" spans="1:3" ht="13">
      <c r="A92" s="1"/>
      <c r="B92" s="1"/>
      <c r="C92" s="1"/>
    </row>
    <row r="93" spans="1:3" ht="13">
      <c r="A93" s="1"/>
      <c r="B93" s="1"/>
      <c r="C93" s="1"/>
    </row>
    <row r="94" spans="1:3" ht="13">
      <c r="A94" s="1"/>
      <c r="B94" s="1"/>
      <c r="C94" s="1"/>
    </row>
    <row r="95" spans="1:3" ht="13">
      <c r="A95" s="1"/>
      <c r="B95" s="1"/>
      <c r="C95" s="1"/>
    </row>
    <row r="96" spans="1:3" ht="13">
      <c r="A96" s="1"/>
      <c r="B96" s="1"/>
      <c r="C96" s="1"/>
    </row>
    <row r="97" spans="1:3" ht="13">
      <c r="A97" s="1"/>
      <c r="B97" s="1"/>
      <c r="C97" s="1"/>
    </row>
    <row r="98" spans="1:3" ht="13">
      <c r="A98" s="1"/>
      <c r="B98" s="1"/>
      <c r="C98" s="1"/>
    </row>
    <row r="99" spans="1:3" ht="13">
      <c r="A99" s="1"/>
      <c r="B99" s="1"/>
      <c r="C99" s="1"/>
    </row>
    <row r="100" spans="1:3" ht="13">
      <c r="A100" s="1"/>
      <c r="B100" s="1"/>
      <c r="C100" s="1"/>
    </row>
    <row r="101" spans="1:3" ht="13">
      <c r="A101" s="1"/>
      <c r="B101" s="1"/>
      <c r="C101" s="1"/>
    </row>
    <row r="102" spans="1:3" ht="13">
      <c r="A102" s="1"/>
      <c r="B102" s="1"/>
      <c r="C102" s="1"/>
    </row>
    <row r="103" spans="1:3" ht="13">
      <c r="A103" s="1"/>
      <c r="B103" s="1"/>
      <c r="C103" s="1"/>
    </row>
    <row r="104" spans="1:3" ht="13">
      <c r="A104" s="1"/>
      <c r="B104" s="1"/>
      <c r="C104" s="1"/>
    </row>
    <row r="105" spans="1:3" ht="13">
      <c r="A105" s="1"/>
      <c r="B105" s="1"/>
      <c r="C105" s="1"/>
    </row>
    <row r="106" spans="1:3" ht="13">
      <c r="A106" s="1"/>
      <c r="B106" s="1"/>
      <c r="C106" s="1"/>
    </row>
    <row r="107" spans="1:3" ht="13">
      <c r="A107" s="1"/>
      <c r="B107" s="1"/>
      <c r="C107" s="1"/>
    </row>
    <row r="108" spans="1:3" ht="13">
      <c r="A108" s="1"/>
      <c r="B108" s="1"/>
      <c r="C108" s="1"/>
    </row>
    <row r="109" spans="1:3" ht="13">
      <c r="A109" s="1"/>
      <c r="B109" s="1"/>
      <c r="C109" s="1"/>
    </row>
    <row r="110" spans="1:3" ht="13">
      <c r="A110" s="1"/>
      <c r="B110" s="1"/>
      <c r="C110" s="1"/>
    </row>
    <row r="111" spans="1:3" ht="13">
      <c r="A111" s="1"/>
      <c r="B111" s="1"/>
      <c r="C111" s="1"/>
    </row>
    <row r="112" spans="1:3" ht="13">
      <c r="A112" s="1"/>
      <c r="B112" s="1"/>
      <c r="C112" s="1"/>
    </row>
    <row r="113" spans="1:3" ht="13">
      <c r="A113" s="1"/>
      <c r="B113" s="1"/>
      <c r="C113" s="1"/>
    </row>
    <row r="114" spans="1:3" ht="13">
      <c r="A114" s="1"/>
      <c r="B114" s="1"/>
      <c r="C114" s="1"/>
    </row>
    <row r="115" spans="1:3" ht="13">
      <c r="A115" s="1"/>
      <c r="B115" s="1"/>
      <c r="C115" s="1"/>
    </row>
    <row r="116" spans="1:3" ht="13">
      <c r="A116" s="1"/>
      <c r="B116" s="1"/>
      <c r="C116" s="1"/>
    </row>
    <row r="117" spans="1:3" ht="13">
      <c r="A117" s="1"/>
      <c r="B117" s="1"/>
      <c r="C117" s="1"/>
    </row>
    <row r="118" spans="1:3" ht="13">
      <c r="A118" s="1"/>
      <c r="B118" s="1"/>
      <c r="C118" s="1"/>
    </row>
    <row r="119" spans="1:3" ht="13">
      <c r="A119" s="1"/>
      <c r="B119" s="1"/>
      <c r="C119" s="1"/>
    </row>
    <row r="120" spans="1:3" ht="13">
      <c r="A120" s="1"/>
      <c r="B120" s="1"/>
      <c r="C120" s="1"/>
    </row>
    <row r="121" spans="1:3" ht="13">
      <c r="A121" s="1"/>
      <c r="B121" s="1"/>
      <c r="C121" s="1"/>
    </row>
    <row r="122" spans="1:3" ht="13">
      <c r="A122" s="1"/>
      <c r="B122" s="1"/>
      <c r="C122" s="1"/>
    </row>
    <row r="123" spans="1:3" ht="13">
      <c r="A123" s="1"/>
      <c r="B123" s="1"/>
      <c r="C123" s="1"/>
    </row>
    <row r="124" spans="1:3" ht="13">
      <c r="A124" s="1"/>
      <c r="B124" s="1"/>
      <c r="C124" s="1"/>
    </row>
    <row r="125" spans="1:3" ht="13">
      <c r="A125" s="1"/>
      <c r="B125" s="1"/>
      <c r="C125" s="1"/>
    </row>
    <row r="126" spans="1:3" ht="13">
      <c r="A126" s="1"/>
      <c r="B126" s="1"/>
      <c r="C126" s="1"/>
    </row>
    <row r="127" spans="1:3" ht="13">
      <c r="A127" s="1"/>
      <c r="B127" s="1"/>
      <c r="C127" s="1"/>
    </row>
    <row r="128" spans="1:3" ht="13">
      <c r="A128" s="1"/>
      <c r="B128" s="1"/>
      <c r="C128" s="1"/>
    </row>
    <row r="129" spans="1:3" ht="13">
      <c r="A129" s="1"/>
      <c r="B129" s="1"/>
      <c r="C129" s="1"/>
    </row>
    <row r="130" spans="1:3" ht="13">
      <c r="A130" s="1"/>
      <c r="B130" s="1"/>
      <c r="C130" s="1"/>
    </row>
    <row r="131" spans="1:3" ht="13">
      <c r="A131" s="1"/>
      <c r="B131" s="1"/>
      <c r="C131" s="1"/>
    </row>
    <row r="132" spans="1:3" ht="13">
      <c r="A132" s="1"/>
      <c r="B132" s="1"/>
      <c r="C132" s="1"/>
    </row>
    <row r="133" spans="1:3" ht="13">
      <c r="A133" s="1"/>
      <c r="B133" s="1"/>
      <c r="C133" s="1"/>
    </row>
    <row r="134" spans="1:3" ht="13">
      <c r="A134" s="1"/>
      <c r="B134" s="1"/>
      <c r="C134" s="1"/>
    </row>
    <row r="135" spans="1:3" ht="13">
      <c r="A135" s="1"/>
      <c r="B135" s="1"/>
      <c r="C135" s="1"/>
    </row>
    <row r="136" spans="1:3" ht="13">
      <c r="A136" s="1"/>
      <c r="B136" s="1"/>
      <c r="C136" s="1"/>
    </row>
    <row r="137" spans="1:3" ht="13">
      <c r="A137" s="1"/>
      <c r="B137" s="1"/>
      <c r="C137" s="1"/>
    </row>
    <row r="138" spans="1:3" ht="13">
      <c r="A138" s="1"/>
      <c r="B138" s="1"/>
      <c r="C138" s="1"/>
    </row>
    <row r="139" spans="1:3" ht="13">
      <c r="A139" s="1"/>
      <c r="B139" s="1"/>
      <c r="C139" s="1"/>
    </row>
    <row r="140" spans="1:3" ht="13">
      <c r="A140" s="1"/>
      <c r="B140" s="1"/>
      <c r="C140" s="1"/>
    </row>
    <row r="141" spans="1:3" ht="13">
      <c r="A141" s="1"/>
      <c r="B141" s="1"/>
      <c r="C141" s="1"/>
    </row>
    <row r="142" spans="1:3" ht="13">
      <c r="A142" s="1"/>
      <c r="B142" s="1"/>
      <c r="C142" s="1"/>
    </row>
    <row r="143" spans="1:3" ht="13">
      <c r="A143" s="1"/>
      <c r="B143" s="1"/>
      <c r="C143" s="1"/>
    </row>
    <row r="144" spans="1:3" ht="13">
      <c r="A144" s="1"/>
      <c r="B144" s="1"/>
      <c r="C144" s="1"/>
    </row>
    <row r="145" spans="1:3" ht="13">
      <c r="A145" s="1"/>
      <c r="B145" s="1"/>
      <c r="C145" s="1"/>
    </row>
    <row r="146" spans="1:3" ht="13">
      <c r="A146" s="1"/>
      <c r="B146" s="1"/>
      <c r="C146" s="1"/>
    </row>
    <row r="147" spans="1:3" ht="13">
      <c r="A147" s="1"/>
      <c r="B147" s="1"/>
      <c r="C147" s="1"/>
    </row>
    <row r="148" spans="1:3" ht="13">
      <c r="A148" s="1"/>
      <c r="B148" s="1"/>
      <c r="C148" s="1"/>
    </row>
    <row r="149" spans="1:3" ht="13">
      <c r="A149" s="1"/>
      <c r="B149" s="1"/>
      <c r="C149" s="1"/>
    </row>
    <row r="150" spans="1:3" ht="13">
      <c r="A150" s="1"/>
      <c r="B150" s="1"/>
      <c r="C150" s="1"/>
    </row>
    <row r="151" spans="1:3" ht="13">
      <c r="A151" s="1"/>
      <c r="B151" s="1"/>
      <c r="C151" s="1"/>
    </row>
    <row r="152" spans="1:3" ht="13">
      <c r="A152" s="1"/>
      <c r="B152" s="1"/>
      <c r="C152" s="1"/>
    </row>
    <row r="153" spans="1:3" ht="13">
      <c r="A153" s="1"/>
      <c r="B153" s="1"/>
      <c r="C153" s="1"/>
    </row>
    <row r="154" spans="1:3" ht="13">
      <c r="A154" s="1"/>
      <c r="B154" s="1"/>
      <c r="C154" s="1"/>
    </row>
    <row r="155" spans="1:3" ht="13">
      <c r="A155" s="1"/>
      <c r="B155" s="1"/>
      <c r="C155" s="1"/>
    </row>
    <row r="156" spans="1:3" ht="13">
      <c r="A156" s="1"/>
      <c r="B156" s="1"/>
      <c r="C156" s="1"/>
    </row>
    <row r="157" spans="1:3" ht="13">
      <c r="A157" s="1"/>
      <c r="B157" s="1"/>
      <c r="C157" s="1"/>
    </row>
    <row r="158" spans="1:3" ht="13">
      <c r="A158" s="1"/>
      <c r="B158" s="1"/>
      <c r="C158" s="1"/>
    </row>
    <row r="159" spans="1:3" ht="13">
      <c r="A159" s="1"/>
      <c r="B159" s="1"/>
      <c r="C159" s="1"/>
    </row>
    <row r="160" spans="1:3" ht="13">
      <c r="A160" s="1"/>
      <c r="B160" s="1"/>
      <c r="C160" s="1"/>
    </row>
    <row r="161" spans="1:3" ht="13">
      <c r="A161" s="1"/>
      <c r="B161" s="1"/>
      <c r="C161" s="1"/>
    </row>
    <row r="162" spans="1:3" ht="13">
      <c r="A162" s="1"/>
      <c r="B162" s="1"/>
      <c r="C162" s="1"/>
    </row>
    <row r="163" spans="1:3" ht="13">
      <c r="A163" s="1"/>
      <c r="B163" s="1"/>
      <c r="C163" s="1"/>
    </row>
    <row r="164" spans="1:3" ht="13">
      <c r="A164" s="1"/>
      <c r="B164" s="1"/>
      <c r="C164" s="1"/>
    </row>
    <row r="165" spans="1:3" ht="13">
      <c r="A165" s="1"/>
      <c r="B165" s="1"/>
      <c r="C165" s="1"/>
    </row>
    <row r="166" spans="1:3" ht="13">
      <c r="A166" s="1"/>
      <c r="B166" s="1"/>
      <c r="C166" s="1"/>
    </row>
    <row r="167" spans="1:3" ht="13">
      <c r="A167" s="1"/>
      <c r="B167" s="1"/>
      <c r="C167" s="1"/>
    </row>
    <row r="168" spans="1:3" ht="13">
      <c r="A168" s="1"/>
      <c r="B168" s="1"/>
      <c r="C168" s="1"/>
    </row>
    <row r="169" spans="1:3" ht="13">
      <c r="A169" s="1"/>
      <c r="B169" s="1"/>
      <c r="C169" s="1"/>
    </row>
    <row r="170" spans="1:3" ht="13">
      <c r="A170" s="1"/>
      <c r="B170" s="1"/>
      <c r="C170" s="1"/>
    </row>
    <row r="171" spans="1:3" ht="13">
      <c r="A171" s="1"/>
      <c r="B171" s="1"/>
      <c r="C171" s="1"/>
    </row>
    <row r="172" spans="1:3" ht="13">
      <c r="A172" s="1"/>
      <c r="B172" s="1"/>
      <c r="C172" s="1"/>
    </row>
    <row r="173" spans="1:3" ht="13">
      <c r="A173" s="1"/>
      <c r="B173" s="1"/>
      <c r="C173" s="1"/>
    </row>
    <row r="174" spans="1:3" ht="13">
      <c r="A174" s="1"/>
      <c r="B174" s="1"/>
      <c r="C174" s="1"/>
    </row>
    <row r="175" spans="1:3" ht="13">
      <c r="A175" s="1"/>
      <c r="B175" s="1"/>
      <c r="C175" s="1"/>
    </row>
    <row r="176" spans="1:3" ht="13">
      <c r="A176" s="1"/>
      <c r="B176" s="1"/>
      <c r="C176" s="1"/>
    </row>
    <row r="177" spans="1:3" ht="13">
      <c r="A177" s="1"/>
      <c r="B177" s="1"/>
      <c r="C177" s="1"/>
    </row>
    <row r="178" spans="1:3" ht="13">
      <c r="A178" s="1"/>
      <c r="B178" s="1"/>
      <c r="C178" s="1"/>
    </row>
    <row r="179" spans="1:3" ht="13">
      <c r="A179" s="1"/>
      <c r="B179" s="1"/>
      <c r="C179" s="1"/>
    </row>
    <row r="180" spans="1:3" ht="13">
      <c r="A180" s="1"/>
      <c r="B180" s="1"/>
      <c r="C180" s="1"/>
    </row>
    <row r="181" spans="1:3" ht="13">
      <c r="A181" s="1"/>
      <c r="B181" s="1"/>
      <c r="C181" s="1"/>
    </row>
    <row r="182" spans="1:3" ht="13">
      <c r="A182" s="1"/>
      <c r="B182" s="1"/>
      <c r="C182" s="1"/>
    </row>
    <row r="183" spans="1:3" ht="13">
      <c r="A183" s="1"/>
      <c r="B183" s="1"/>
      <c r="C183" s="1"/>
    </row>
    <row r="184" spans="1:3" ht="13">
      <c r="A184" s="1"/>
      <c r="B184" s="1"/>
      <c r="C184" s="1"/>
    </row>
    <row r="185" spans="1:3" ht="13">
      <c r="A185" s="1"/>
      <c r="B185" s="1"/>
      <c r="C185" s="1"/>
    </row>
    <row r="186" spans="1:3" ht="13">
      <c r="A186" s="1"/>
      <c r="B186" s="1"/>
      <c r="C186" s="1"/>
    </row>
    <row r="187" spans="1:3" ht="13">
      <c r="A187" s="1"/>
      <c r="B187" s="1"/>
      <c r="C187" s="1"/>
    </row>
    <row r="188" spans="1:3" ht="13">
      <c r="A188" s="1"/>
      <c r="B188" s="1"/>
      <c r="C188" s="1"/>
    </row>
    <row r="189" spans="1:3" ht="13">
      <c r="A189" s="1"/>
      <c r="B189" s="1"/>
      <c r="C189" s="1"/>
    </row>
    <row r="190" spans="1:3" ht="13">
      <c r="A190" s="1"/>
      <c r="B190" s="1"/>
      <c r="C190" s="1"/>
    </row>
    <row r="191" spans="1:3" ht="13">
      <c r="A191" s="1"/>
      <c r="B191" s="1"/>
      <c r="C191" s="1"/>
    </row>
    <row r="192" spans="1:3" ht="13">
      <c r="A192" s="1"/>
      <c r="B192" s="1"/>
      <c r="C192" s="1"/>
    </row>
    <row r="193" spans="1:3" ht="13">
      <c r="A193" s="1"/>
      <c r="B193" s="1"/>
      <c r="C193" s="1"/>
    </row>
    <row r="194" spans="1:3" ht="13">
      <c r="A194" s="1"/>
      <c r="B194" s="1"/>
      <c r="C194" s="1"/>
    </row>
    <row r="195" spans="1:3" ht="13">
      <c r="A195" s="1"/>
      <c r="B195" s="1"/>
      <c r="C195" s="1"/>
    </row>
    <row r="196" spans="1:3" ht="13">
      <c r="A196" s="1"/>
      <c r="B196" s="1"/>
      <c r="C196" s="1"/>
    </row>
    <row r="197" spans="1:3" ht="13">
      <c r="A197" s="1"/>
      <c r="B197" s="1"/>
      <c r="C197" s="1"/>
    </row>
    <row r="198" spans="1:3" ht="13">
      <c r="A198" s="1"/>
      <c r="B198" s="1"/>
      <c r="C198" s="1"/>
    </row>
    <row r="199" spans="1:3" ht="13">
      <c r="A199" s="1"/>
      <c r="B199" s="1"/>
      <c r="C199" s="1"/>
    </row>
    <row r="200" spans="1:3" ht="13">
      <c r="A200" s="1"/>
      <c r="B200" s="1"/>
      <c r="C200" s="1"/>
    </row>
    <row r="201" spans="1:3" ht="13">
      <c r="A201" s="1"/>
      <c r="B201" s="1"/>
      <c r="C201" s="1"/>
    </row>
    <row r="202" spans="1:3" ht="13">
      <c r="A202" s="1"/>
      <c r="B202" s="1"/>
      <c r="C202" s="1"/>
    </row>
    <row r="203" spans="1:3" ht="13">
      <c r="A203" s="1"/>
      <c r="B203" s="1"/>
      <c r="C203" s="1"/>
    </row>
    <row r="204" spans="1:3" ht="13">
      <c r="A204" s="1"/>
      <c r="B204" s="1"/>
      <c r="C204" s="1"/>
    </row>
    <row r="205" spans="1:3" ht="13">
      <c r="A205" s="1"/>
      <c r="B205" s="1"/>
      <c r="C205" s="1"/>
    </row>
    <row r="206" spans="1:3" ht="13">
      <c r="A206" s="1"/>
      <c r="B206" s="1"/>
      <c r="C206" s="1"/>
    </row>
    <row r="207" spans="1:3" ht="13">
      <c r="A207" s="1"/>
      <c r="B207" s="1"/>
      <c r="C207" s="1"/>
    </row>
    <row r="208" spans="1:3" ht="13">
      <c r="A208" s="1"/>
      <c r="B208" s="1"/>
      <c r="C208" s="1"/>
    </row>
    <row r="209" spans="1:3" ht="13">
      <c r="A209" s="1"/>
      <c r="B209" s="1"/>
      <c r="C209" s="1"/>
    </row>
    <row r="210" spans="1:3" ht="13">
      <c r="A210" s="1"/>
      <c r="B210" s="1"/>
      <c r="C210" s="1"/>
    </row>
    <row r="211" spans="1:3" ht="13">
      <c r="A211" s="1"/>
      <c r="B211" s="1"/>
      <c r="C211" s="1"/>
    </row>
    <row r="212" spans="1:3" ht="13">
      <c r="A212" s="1"/>
      <c r="B212" s="1"/>
      <c r="C212" s="1"/>
    </row>
    <row r="213" spans="1:3" ht="13">
      <c r="A213" s="1"/>
      <c r="B213" s="1"/>
      <c r="C213" s="1"/>
    </row>
    <row r="214" spans="1:3" ht="13">
      <c r="A214" s="1"/>
      <c r="B214" s="1"/>
      <c r="C214" s="1"/>
    </row>
    <row r="215" spans="1:3" ht="13">
      <c r="A215" s="1"/>
      <c r="B215" s="1"/>
      <c r="C215" s="1"/>
    </row>
    <row r="216" spans="1:3" ht="13">
      <c r="A216" s="1"/>
      <c r="B216" s="1"/>
      <c r="C216" s="1"/>
    </row>
    <row r="217" spans="1:3" ht="13">
      <c r="A217" s="1"/>
      <c r="B217" s="1"/>
      <c r="C217" s="1"/>
    </row>
    <row r="218" spans="1:3" ht="13">
      <c r="A218" s="1"/>
      <c r="B218" s="1"/>
      <c r="C218" s="1"/>
    </row>
    <row r="219" spans="1:3" ht="13">
      <c r="A219" s="1"/>
      <c r="B219" s="1"/>
      <c r="C219" s="1"/>
    </row>
    <row r="220" spans="1:3" ht="13">
      <c r="A220" s="1"/>
      <c r="B220" s="1"/>
      <c r="C220" s="1"/>
    </row>
    <row r="221" spans="1:3" ht="13">
      <c r="A221" s="1"/>
      <c r="B221" s="1"/>
      <c r="C221" s="1"/>
    </row>
    <row r="222" spans="1:3" ht="13">
      <c r="A222" s="1"/>
      <c r="B222" s="1"/>
      <c r="C222" s="1"/>
    </row>
    <row r="223" spans="1:3" ht="13">
      <c r="A223" s="1"/>
      <c r="B223" s="1"/>
      <c r="C223" s="1"/>
    </row>
    <row r="224" spans="1:3" ht="13">
      <c r="A224" s="1"/>
      <c r="B224" s="1"/>
      <c r="C224" s="1"/>
    </row>
    <row r="225" spans="1:3" ht="13">
      <c r="A225" s="1"/>
      <c r="B225" s="1"/>
      <c r="C225" s="1"/>
    </row>
    <row r="226" spans="1:3" ht="13">
      <c r="A226" s="1"/>
      <c r="B226" s="1"/>
      <c r="C226" s="1"/>
    </row>
    <row r="227" spans="1:3" ht="13">
      <c r="A227" s="1"/>
      <c r="B227" s="1"/>
      <c r="C227" s="1"/>
    </row>
    <row r="228" spans="1:3" ht="13">
      <c r="A228" s="1"/>
      <c r="B228" s="1"/>
      <c r="C228" s="1"/>
    </row>
    <row r="229" spans="1:3" ht="13">
      <c r="A229" s="1"/>
      <c r="B229" s="1"/>
      <c r="C229" s="1"/>
    </row>
    <row r="230" spans="1:3" ht="13">
      <c r="A230" s="1"/>
      <c r="B230" s="1"/>
      <c r="C230" s="1"/>
    </row>
    <row r="231" spans="1:3" ht="13">
      <c r="A231" s="1"/>
      <c r="B231" s="1"/>
      <c r="C231" s="1"/>
    </row>
    <row r="232" spans="1:3" ht="13">
      <c r="A232" s="1"/>
      <c r="B232" s="1"/>
      <c r="C232" s="1"/>
    </row>
    <row r="233" spans="1:3" ht="13">
      <c r="A233" s="1"/>
      <c r="B233" s="1"/>
      <c r="C233" s="1"/>
    </row>
    <row r="234" spans="1:3" ht="13">
      <c r="A234" s="1"/>
      <c r="B234" s="1"/>
      <c r="C234" s="1"/>
    </row>
    <row r="235" spans="1:3" ht="13">
      <c r="A235" s="1"/>
      <c r="B235" s="1"/>
      <c r="C235" s="1"/>
    </row>
    <row r="236" spans="1:3" ht="13">
      <c r="A236" s="1"/>
      <c r="B236" s="1"/>
      <c r="C236" s="1"/>
    </row>
    <row r="237" spans="1:3" ht="13">
      <c r="A237" s="1"/>
      <c r="B237" s="1"/>
      <c r="C237" s="1"/>
    </row>
    <row r="238" spans="1:3" ht="13">
      <c r="A238" s="1"/>
      <c r="B238" s="1"/>
      <c r="C238" s="1"/>
    </row>
    <row r="239" spans="1:3" ht="13">
      <c r="A239" s="1"/>
      <c r="B239" s="1"/>
      <c r="C239" s="1"/>
    </row>
    <row r="240" spans="1:3" ht="13">
      <c r="A240" s="1"/>
      <c r="B240" s="1"/>
      <c r="C240" s="1"/>
    </row>
    <row r="241" spans="1:3" ht="13">
      <c r="A241" s="1"/>
      <c r="B241" s="1"/>
      <c r="C241" s="1"/>
    </row>
    <row r="242" spans="1:3" ht="13">
      <c r="A242" s="1"/>
      <c r="B242" s="1"/>
      <c r="C242" s="1"/>
    </row>
    <row r="243" spans="1:3" ht="13">
      <c r="A243" s="1"/>
      <c r="B243" s="1"/>
      <c r="C243" s="1"/>
    </row>
    <row r="244" spans="1:3" ht="13">
      <c r="A244" s="1"/>
      <c r="B244" s="1"/>
      <c r="C244" s="1"/>
    </row>
    <row r="245" spans="1:3" ht="13">
      <c r="A245" s="1"/>
      <c r="B245" s="1"/>
      <c r="C245" s="1"/>
    </row>
    <row r="246" spans="1:3" ht="13">
      <c r="A246" s="1"/>
      <c r="B246" s="1"/>
      <c r="C246" s="1"/>
    </row>
    <row r="247" spans="1:3" ht="13">
      <c r="A247" s="1"/>
      <c r="B247" s="1"/>
      <c r="C247" s="1"/>
    </row>
    <row r="248" spans="1:3" ht="13">
      <c r="A248" s="1"/>
      <c r="B248" s="1"/>
      <c r="C248" s="1"/>
    </row>
    <row r="249" spans="1:3" ht="13">
      <c r="A249" s="1"/>
      <c r="B249" s="1"/>
      <c r="C249" s="1"/>
    </row>
    <row r="250" spans="1:3" ht="13">
      <c r="A250" s="1"/>
      <c r="B250" s="1"/>
      <c r="C250" s="1"/>
    </row>
    <row r="251" spans="1:3" ht="13">
      <c r="A251" s="1"/>
      <c r="B251" s="1"/>
      <c r="C251" s="1"/>
    </row>
    <row r="252" spans="1:3" ht="13">
      <c r="A252" s="1"/>
      <c r="B252" s="1"/>
      <c r="C252" s="1"/>
    </row>
    <row r="253" spans="1:3" ht="13">
      <c r="A253" s="1"/>
      <c r="B253" s="1"/>
      <c r="C253" s="1"/>
    </row>
    <row r="254" spans="1:3" ht="13">
      <c r="A254" s="1"/>
      <c r="B254" s="1"/>
      <c r="C254" s="1"/>
    </row>
    <row r="255" spans="1:3" ht="13">
      <c r="A255" s="1"/>
      <c r="B255" s="1"/>
      <c r="C255" s="1"/>
    </row>
    <row r="256" spans="1:3" ht="13">
      <c r="A256" s="1"/>
      <c r="B256" s="1"/>
      <c r="C256" s="1"/>
    </row>
    <row r="257" spans="1:3" ht="13">
      <c r="A257" s="1"/>
      <c r="B257" s="1"/>
      <c r="C257" s="1"/>
    </row>
    <row r="258" spans="1:3" ht="13">
      <c r="A258" s="1"/>
      <c r="B258" s="1"/>
      <c r="C258" s="1"/>
    </row>
    <row r="259" spans="1:3" ht="13">
      <c r="A259" s="1"/>
      <c r="B259" s="1"/>
      <c r="C259" s="1"/>
    </row>
    <row r="260" spans="1:3" ht="13">
      <c r="A260" s="1"/>
      <c r="B260" s="1"/>
      <c r="C260" s="1"/>
    </row>
    <row r="261" spans="1:3" ht="13">
      <c r="A261" s="1"/>
      <c r="B261" s="1"/>
      <c r="C261" s="1"/>
    </row>
    <row r="262" spans="1:3" ht="13">
      <c r="A262" s="1"/>
      <c r="B262" s="1"/>
      <c r="C262" s="1"/>
    </row>
    <row r="263" spans="1:3" ht="13">
      <c r="A263" s="1"/>
      <c r="B263" s="1"/>
      <c r="C263" s="1"/>
    </row>
    <row r="264" spans="1:3" ht="13">
      <c r="A264" s="1"/>
      <c r="B264" s="1"/>
      <c r="C264" s="1"/>
    </row>
    <row r="265" spans="1:3" ht="13">
      <c r="A265" s="1"/>
      <c r="B265" s="1"/>
      <c r="C265" s="1"/>
    </row>
    <row r="266" spans="1:3" ht="13">
      <c r="A266" s="1"/>
      <c r="B266" s="1"/>
      <c r="C266" s="1"/>
    </row>
    <row r="267" spans="1:3" ht="13">
      <c r="A267" s="1"/>
      <c r="B267" s="1"/>
      <c r="C267" s="1"/>
    </row>
    <row r="268" spans="1:3" ht="13">
      <c r="A268" s="1"/>
      <c r="B268" s="1"/>
      <c r="C268" s="1"/>
    </row>
    <row r="269" spans="1:3" ht="13">
      <c r="A269" s="1"/>
      <c r="B269" s="1"/>
      <c r="C269" s="1"/>
    </row>
    <row r="270" spans="1:3" ht="13">
      <c r="A270" s="1"/>
      <c r="B270" s="1"/>
      <c r="C270" s="1"/>
    </row>
    <row r="271" spans="1:3" ht="13">
      <c r="A271" s="1"/>
      <c r="B271" s="1"/>
      <c r="C271" s="1"/>
    </row>
    <row r="272" spans="1:3" ht="13">
      <c r="A272" s="1"/>
      <c r="B272" s="1"/>
      <c r="C272" s="1"/>
    </row>
    <row r="273" spans="1:3" ht="13">
      <c r="A273" s="1"/>
      <c r="B273" s="1"/>
      <c r="C273" s="1"/>
    </row>
    <row r="274" spans="1:3" ht="13">
      <c r="A274" s="1"/>
      <c r="B274" s="1"/>
      <c r="C274" s="1"/>
    </row>
    <row r="275" spans="1:3" ht="13">
      <c r="A275" s="1"/>
      <c r="B275" s="1"/>
      <c r="C275" s="1"/>
    </row>
    <row r="276" spans="1:3" ht="13">
      <c r="A276" s="1"/>
      <c r="B276" s="1"/>
      <c r="C276" s="1"/>
    </row>
    <row r="277" spans="1:3" ht="13">
      <c r="A277" s="1"/>
      <c r="B277" s="1"/>
      <c r="C277" s="1"/>
    </row>
    <row r="278" spans="1:3" ht="13">
      <c r="A278" s="1"/>
      <c r="B278" s="1"/>
      <c r="C278" s="1"/>
    </row>
    <row r="279" spans="1:3" ht="13">
      <c r="A279" s="1"/>
      <c r="B279" s="1"/>
      <c r="C279" s="1"/>
    </row>
    <row r="280" spans="1:3" ht="13">
      <c r="A280" s="1"/>
      <c r="B280" s="1"/>
      <c r="C280" s="1"/>
    </row>
    <row r="281" spans="1:3" ht="13">
      <c r="A281" s="1"/>
      <c r="B281" s="1"/>
      <c r="C281" s="1"/>
    </row>
    <row r="282" spans="1:3" ht="13">
      <c r="A282" s="1"/>
      <c r="B282" s="1"/>
      <c r="C282" s="1"/>
    </row>
    <row r="283" spans="1:3" ht="13">
      <c r="A283" s="1"/>
      <c r="B283" s="1"/>
      <c r="C283" s="1"/>
    </row>
    <row r="284" spans="1:3" ht="13">
      <c r="A284" s="1"/>
      <c r="B284" s="1"/>
      <c r="C284" s="1"/>
    </row>
    <row r="285" spans="1:3" ht="13">
      <c r="A285" s="1"/>
      <c r="B285" s="1"/>
      <c r="C285" s="1"/>
    </row>
    <row r="286" spans="1:3" ht="13">
      <c r="A286" s="1"/>
      <c r="B286" s="1"/>
      <c r="C286" s="1"/>
    </row>
    <row r="287" spans="1:3" ht="13">
      <c r="A287" s="1"/>
      <c r="B287" s="1"/>
      <c r="C287" s="1"/>
    </row>
    <row r="288" spans="1:3" ht="13">
      <c r="A288" s="1"/>
      <c r="B288" s="1"/>
      <c r="C288" s="1"/>
    </row>
    <row r="289" spans="1:3" ht="13">
      <c r="A289" s="1"/>
      <c r="B289" s="1"/>
      <c r="C289" s="1"/>
    </row>
    <row r="290" spans="1:3" ht="13">
      <c r="A290" s="1"/>
      <c r="B290" s="1"/>
      <c r="C290" s="1"/>
    </row>
    <row r="291" spans="1:3" ht="13">
      <c r="A291" s="1"/>
      <c r="B291" s="1"/>
      <c r="C291" s="1"/>
    </row>
    <row r="292" spans="1:3" ht="13">
      <c r="A292" s="1"/>
      <c r="B292" s="1"/>
      <c r="C292" s="1"/>
    </row>
    <row r="293" spans="1:3" ht="13">
      <c r="A293" s="1"/>
      <c r="B293" s="1"/>
      <c r="C293" s="1"/>
    </row>
    <row r="294" spans="1:3" ht="13">
      <c r="A294" s="1"/>
      <c r="B294" s="1"/>
      <c r="C294" s="1"/>
    </row>
    <row r="295" spans="1:3" ht="13">
      <c r="A295" s="1"/>
      <c r="B295" s="1"/>
      <c r="C295" s="1"/>
    </row>
    <row r="296" spans="1:3" ht="13">
      <c r="A296" s="1"/>
      <c r="B296" s="1"/>
      <c r="C296" s="1"/>
    </row>
    <row r="297" spans="1:3" ht="13">
      <c r="A297" s="1"/>
      <c r="B297" s="1"/>
      <c r="C297" s="1"/>
    </row>
    <row r="298" spans="1:3" ht="13">
      <c r="A298" s="1"/>
      <c r="B298" s="1"/>
      <c r="C298" s="1"/>
    </row>
    <row r="299" spans="1:3" ht="13">
      <c r="A299" s="1"/>
      <c r="B299" s="1"/>
      <c r="C299" s="1"/>
    </row>
    <row r="300" spans="1:3" ht="13">
      <c r="A300" s="1"/>
      <c r="B300" s="1"/>
      <c r="C300" s="1"/>
    </row>
    <row r="301" spans="1:3" ht="13">
      <c r="A301" s="1"/>
      <c r="B301" s="1"/>
      <c r="C301" s="1"/>
    </row>
    <row r="302" spans="1:3" ht="13">
      <c r="A302" s="1"/>
      <c r="B302" s="1"/>
      <c r="C302" s="1"/>
    </row>
    <row r="303" spans="1:3" ht="13">
      <c r="A303" s="1"/>
      <c r="B303" s="1"/>
      <c r="C303" s="1"/>
    </row>
    <row r="304" spans="1:3" ht="13">
      <c r="A304" s="1"/>
      <c r="B304" s="1"/>
      <c r="C304" s="1"/>
    </row>
    <row r="305" spans="1:3" ht="13">
      <c r="A305" s="1"/>
      <c r="B305" s="1"/>
      <c r="C305" s="1"/>
    </row>
    <row r="306" spans="1:3" ht="13">
      <c r="A306" s="1"/>
      <c r="B306" s="1"/>
      <c r="C306" s="1"/>
    </row>
    <row r="307" spans="1:3" ht="13">
      <c r="A307" s="1"/>
      <c r="B307" s="1"/>
      <c r="C307" s="1"/>
    </row>
    <row r="308" spans="1:3" ht="13">
      <c r="A308" s="1"/>
      <c r="B308" s="1"/>
      <c r="C308" s="1"/>
    </row>
    <row r="309" spans="1:3" ht="13">
      <c r="A309" s="1"/>
      <c r="B309" s="1"/>
      <c r="C309" s="1"/>
    </row>
    <row r="310" spans="1:3" ht="13">
      <c r="A310" s="1"/>
      <c r="B310" s="1"/>
      <c r="C310" s="1"/>
    </row>
    <row r="311" spans="1:3" ht="13">
      <c r="A311" s="1"/>
      <c r="B311" s="1"/>
      <c r="C311" s="1"/>
    </row>
    <row r="312" spans="1:3" ht="13">
      <c r="A312" s="1"/>
      <c r="B312" s="1"/>
      <c r="C312" s="1"/>
    </row>
    <row r="313" spans="1:3" ht="13">
      <c r="A313" s="1"/>
      <c r="B313" s="1"/>
      <c r="C313" s="1"/>
    </row>
    <row r="314" spans="1:3" ht="13">
      <c r="A314" s="1"/>
      <c r="B314" s="1"/>
      <c r="C314" s="1"/>
    </row>
    <row r="315" spans="1:3" ht="13">
      <c r="A315" s="1"/>
      <c r="B315" s="1"/>
      <c r="C315" s="1"/>
    </row>
    <row r="316" spans="1:3" ht="13">
      <c r="A316" s="1"/>
      <c r="B316" s="1"/>
      <c r="C316" s="1"/>
    </row>
    <row r="317" spans="1:3" ht="13">
      <c r="A317" s="1"/>
      <c r="B317" s="1"/>
      <c r="C317" s="1"/>
    </row>
    <row r="318" spans="1:3" ht="13">
      <c r="A318" s="1"/>
      <c r="B318" s="1"/>
      <c r="C318" s="1"/>
    </row>
    <row r="319" spans="1:3" ht="13">
      <c r="A319" s="1"/>
      <c r="B319" s="1"/>
      <c r="C319" s="1"/>
    </row>
    <row r="320" spans="1:3" ht="13">
      <c r="A320" s="1"/>
      <c r="B320" s="1"/>
      <c r="C320" s="1"/>
    </row>
    <row r="321" spans="1:3" ht="13">
      <c r="A321" s="1"/>
      <c r="B321" s="1"/>
      <c r="C321" s="1"/>
    </row>
    <row r="322" spans="1:3" ht="13">
      <c r="A322" s="1"/>
      <c r="B322" s="1"/>
      <c r="C322" s="1"/>
    </row>
    <row r="323" spans="1:3" ht="13">
      <c r="A323" s="1"/>
      <c r="B323" s="1"/>
      <c r="C323" s="1"/>
    </row>
    <row r="324" spans="1:3" ht="13">
      <c r="A324" s="1"/>
      <c r="B324" s="1"/>
      <c r="C324" s="1"/>
    </row>
    <row r="325" spans="1:3" ht="13">
      <c r="A325" s="1"/>
      <c r="B325" s="1"/>
      <c r="C325" s="1"/>
    </row>
    <row r="326" spans="1:3" ht="13">
      <c r="A326" s="1"/>
      <c r="B326" s="1"/>
      <c r="C326" s="1"/>
    </row>
    <row r="327" spans="1:3" ht="13">
      <c r="A327" s="1"/>
      <c r="B327" s="1"/>
      <c r="C327" s="1"/>
    </row>
    <row r="328" spans="1:3" ht="13">
      <c r="A328" s="1"/>
      <c r="B328" s="1"/>
      <c r="C328" s="1"/>
    </row>
    <row r="329" spans="1:3" ht="13">
      <c r="A329" s="1"/>
      <c r="B329" s="1"/>
      <c r="C329" s="1"/>
    </row>
    <row r="330" spans="1:3" ht="13">
      <c r="A330" s="1"/>
      <c r="B330" s="1"/>
      <c r="C330" s="1"/>
    </row>
    <row r="331" spans="1:3" ht="13">
      <c r="A331" s="1"/>
      <c r="B331" s="1"/>
      <c r="C331" s="1"/>
    </row>
    <row r="332" spans="1:3" ht="13">
      <c r="A332" s="1"/>
      <c r="B332" s="1"/>
      <c r="C332" s="1"/>
    </row>
    <row r="333" spans="1:3" ht="13">
      <c r="A333" s="1"/>
      <c r="B333" s="1"/>
      <c r="C333" s="1"/>
    </row>
    <row r="334" spans="1:3" ht="13">
      <c r="A334" s="1"/>
      <c r="B334" s="1"/>
      <c r="C334" s="1"/>
    </row>
    <row r="335" spans="1:3" ht="13">
      <c r="A335" s="1"/>
      <c r="B335" s="1"/>
      <c r="C335" s="1"/>
    </row>
    <row r="336" spans="1:3" ht="13">
      <c r="A336" s="1"/>
      <c r="B336" s="1"/>
      <c r="C336" s="1"/>
    </row>
    <row r="337" spans="1:3" ht="13">
      <c r="A337" s="1"/>
      <c r="B337" s="1"/>
      <c r="C337" s="1"/>
    </row>
    <row r="338" spans="1:3" ht="13">
      <c r="A338" s="1"/>
      <c r="B338" s="1"/>
      <c r="C338" s="1"/>
    </row>
    <row r="339" spans="1:3" ht="13">
      <c r="A339" s="1"/>
      <c r="B339" s="1"/>
      <c r="C339" s="1"/>
    </row>
    <row r="340" spans="1:3" ht="13">
      <c r="A340" s="1"/>
      <c r="B340" s="1"/>
      <c r="C340" s="1"/>
    </row>
    <row r="341" spans="1:3" ht="13">
      <c r="A341" s="1"/>
      <c r="B341" s="1"/>
      <c r="C341" s="1"/>
    </row>
    <row r="342" spans="1:3" ht="13">
      <c r="A342" s="1"/>
      <c r="B342" s="1"/>
      <c r="C342" s="1"/>
    </row>
    <row r="343" spans="1:3" ht="13">
      <c r="A343" s="1"/>
      <c r="B343" s="1"/>
      <c r="C343" s="1"/>
    </row>
    <row r="344" spans="1:3" ht="13">
      <c r="A344" s="1"/>
      <c r="B344" s="1"/>
      <c r="C344" s="1"/>
    </row>
    <row r="345" spans="1:3" ht="13">
      <c r="A345" s="1"/>
      <c r="B345" s="1"/>
      <c r="C345" s="1"/>
    </row>
    <row r="346" spans="1:3" ht="13">
      <c r="A346" s="1"/>
      <c r="B346" s="1"/>
      <c r="C346" s="1"/>
    </row>
    <row r="347" spans="1:3" ht="13">
      <c r="A347" s="1"/>
      <c r="B347" s="1"/>
      <c r="C347" s="1"/>
    </row>
    <row r="348" spans="1:3" ht="13">
      <c r="A348" s="1"/>
      <c r="B348" s="1"/>
      <c r="C348" s="1"/>
    </row>
    <row r="349" spans="1:3" ht="13">
      <c r="A349" s="1"/>
      <c r="B349" s="1"/>
      <c r="C349" s="1"/>
    </row>
    <row r="350" spans="1:3" ht="13">
      <c r="A350" s="1"/>
      <c r="B350" s="1"/>
      <c r="C350" s="1"/>
    </row>
    <row r="351" spans="1:3" ht="13">
      <c r="A351" s="1"/>
      <c r="B351" s="1"/>
      <c r="C351" s="1"/>
    </row>
    <row r="352" spans="1:3" ht="13">
      <c r="A352" s="1"/>
      <c r="B352" s="1"/>
      <c r="C352" s="1"/>
    </row>
    <row r="353" spans="1:3" ht="13">
      <c r="A353" s="1"/>
      <c r="B353" s="1"/>
      <c r="C353" s="1"/>
    </row>
    <row r="354" spans="1:3" ht="13">
      <c r="A354" s="1"/>
      <c r="B354" s="1"/>
      <c r="C354" s="1"/>
    </row>
    <row r="355" spans="1:3" ht="13">
      <c r="A355" s="1"/>
      <c r="B355" s="1"/>
      <c r="C355" s="1"/>
    </row>
    <row r="356" spans="1:3" ht="13">
      <c r="A356" s="1"/>
      <c r="B356" s="1"/>
      <c r="C356" s="1"/>
    </row>
    <row r="357" spans="1:3" ht="13">
      <c r="A357" s="1"/>
      <c r="B357" s="1"/>
      <c r="C357" s="1"/>
    </row>
    <row r="358" spans="1:3" ht="13">
      <c r="A358" s="1"/>
      <c r="B358" s="1"/>
      <c r="C358" s="1"/>
    </row>
    <row r="359" spans="1:3" ht="13">
      <c r="A359" s="1"/>
      <c r="B359" s="1"/>
      <c r="C359" s="1"/>
    </row>
    <row r="360" spans="1:3" ht="13">
      <c r="A360" s="1"/>
      <c r="B360" s="1"/>
      <c r="C360" s="1"/>
    </row>
    <row r="361" spans="1:3" ht="13">
      <c r="A361" s="1"/>
      <c r="B361" s="1"/>
      <c r="C361" s="1"/>
    </row>
    <row r="362" spans="1:3" ht="13">
      <c r="A362" s="1"/>
      <c r="B362" s="1"/>
      <c r="C362" s="1"/>
    </row>
    <row r="363" spans="1:3" ht="13">
      <c r="A363" s="1"/>
      <c r="B363" s="1"/>
      <c r="C363" s="1"/>
    </row>
    <row r="364" spans="1:3" ht="13">
      <c r="A364" s="1"/>
      <c r="B364" s="1"/>
      <c r="C364" s="1"/>
    </row>
    <row r="365" spans="1:3" ht="13">
      <c r="A365" s="1"/>
      <c r="B365" s="1"/>
      <c r="C365" s="1"/>
    </row>
    <row r="366" spans="1:3" ht="13">
      <c r="A366" s="1"/>
      <c r="B366" s="1"/>
      <c r="C366" s="1"/>
    </row>
    <row r="367" spans="1:3" ht="13">
      <c r="A367" s="1"/>
      <c r="B367" s="1"/>
      <c r="C367" s="1"/>
    </row>
    <row r="368" spans="1:3" ht="13">
      <c r="A368" s="1"/>
      <c r="B368" s="1"/>
      <c r="C368" s="1"/>
    </row>
    <row r="369" spans="1:3" ht="13">
      <c r="A369" s="1"/>
      <c r="B369" s="1"/>
      <c r="C369" s="1"/>
    </row>
    <row r="370" spans="1:3" ht="13">
      <c r="A370" s="1"/>
      <c r="B370" s="1"/>
      <c r="C370" s="1"/>
    </row>
    <row r="371" spans="1:3" ht="13">
      <c r="A371" s="1"/>
      <c r="B371" s="1"/>
      <c r="C371" s="1"/>
    </row>
    <row r="372" spans="1:3" ht="13">
      <c r="A372" s="1"/>
      <c r="B372" s="1"/>
      <c r="C372" s="1"/>
    </row>
    <row r="373" spans="1:3" ht="13">
      <c r="A373" s="1"/>
      <c r="B373" s="1"/>
      <c r="C373" s="1"/>
    </row>
    <row r="374" spans="1:3" ht="13">
      <c r="A374" s="1"/>
      <c r="B374" s="1"/>
      <c r="C374" s="1"/>
    </row>
    <row r="375" spans="1:3" ht="13">
      <c r="A375" s="1"/>
      <c r="B375" s="1"/>
      <c r="C375" s="1"/>
    </row>
    <row r="376" spans="1:3" ht="13">
      <c r="A376" s="1"/>
      <c r="B376" s="1"/>
      <c r="C376" s="1"/>
    </row>
    <row r="377" spans="1:3" ht="13">
      <c r="A377" s="1"/>
      <c r="B377" s="1"/>
      <c r="C377" s="1"/>
    </row>
    <row r="378" spans="1:3" ht="13">
      <c r="A378" s="1"/>
      <c r="B378" s="1"/>
      <c r="C378" s="1"/>
    </row>
    <row r="379" spans="1:3" ht="13">
      <c r="A379" s="1"/>
      <c r="B379" s="1"/>
      <c r="C379" s="1"/>
    </row>
    <row r="380" spans="1:3" ht="13">
      <c r="A380" s="1"/>
      <c r="B380" s="1"/>
      <c r="C380" s="1"/>
    </row>
    <row r="381" spans="1:3" ht="13">
      <c r="A381" s="1"/>
      <c r="B381" s="1"/>
      <c r="C381" s="1"/>
    </row>
    <row r="382" spans="1:3" ht="13">
      <c r="A382" s="1"/>
      <c r="B382" s="1"/>
      <c r="C382" s="1"/>
    </row>
    <row r="383" spans="1:3" ht="13">
      <c r="A383" s="1"/>
      <c r="B383" s="1"/>
      <c r="C383" s="1"/>
    </row>
    <row r="384" spans="1:3" ht="13">
      <c r="A384" s="1"/>
      <c r="B384" s="1"/>
      <c r="C384" s="1"/>
    </row>
    <row r="385" spans="1:3" ht="13">
      <c r="A385" s="1"/>
      <c r="B385" s="1"/>
      <c r="C385" s="1"/>
    </row>
    <row r="386" spans="1:3" ht="13">
      <c r="A386" s="1"/>
      <c r="B386" s="1"/>
      <c r="C386" s="1"/>
    </row>
    <row r="387" spans="1:3" ht="13">
      <c r="A387" s="1"/>
      <c r="B387" s="1"/>
      <c r="C387" s="1"/>
    </row>
    <row r="388" spans="1:3" ht="13">
      <c r="A388" s="1"/>
      <c r="B388" s="1"/>
      <c r="C388" s="1"/>
    </row>
    <row r="389" spans="1:3" ht="13">
      <c r="A389" s="1"/>
      <c r="B389" s="1"/>
      <c r="C389" s="1"/>
    </row>
    <row r="390" spans="1:3" ht="13">
      <c r="A390" s="1"/>
      <c r="B390" s="1"/>
      <c r="C390" s="1"/>
    </row>
    <row r="391" spans="1:3" ht="13">
      <c r="A391" s="1"/>
      <c r="B391" s="1"/>
      <c r="C391" s="1"/>
    </row>
    <row r="392" spans="1:3" ht="13">
      <c r="A392" s="1"/>
      <c r="B392" s="1"/>
      <c r="C392" s="1"/>
    </row>
    <row r="393" spans="1:3" ht="13">
      <c r="A393" s="1"/>
      <c r="B393" s="1"/>
      <c r="C393" s="1"/>
    </row>
    <row r="394" spans="1:3" ht="13">
      <c r="A394" s="1"/>
      <c r="B394" s="1"/>
      <c r="C394" s="1"/>
    </row>
    <row r="395" spans="1:3" ht="13">
      <c r="A395" s="1"/>
      <c r="B395" s="1"/>
      <c r="C395" s="1"/>
    </row>
    <row r="396" spans="1:3" ht="13">
      <c r="A396" s="1"/>
      <c r="B396" s="1"/>
      <c r="C396" s="1"/>
    </row>
    <row r="397" spans="1:3" ht="13">
      <c r="A397" s="1"/>
      <c r="B397" s="1"/>
      <c r="C397" s="1"/>
    </row>
    <row r="398" spans="1:3" ht="13">
      <c r="A398" s="1"/>
      <c r="B398" s="1"/>
      <c r="C398" s="1"/>
    </row>
    <row r="399" spans="1:3" ht="13">
      <c r="A399" s="1"/>
      <c r="B399" s="1"/>
      <c r="C399" s="1"/>
    </row>
    <row r="400" spans="1:3" ht="13">
      <c r="A400" s="1"/>
      <c r="B400" s="1"/>
      <c r="C400" s="1"/>
    </row>
    <row r="401" spans="1:3" ht="13">
      <c r="A401" s="1"/>
      <c r="B401" s="1"/>
      <c r="C401" s="1"/>
    </row>
    <row r="402" spans="1:3" ht="13">
      <c r="A402" s="1"/>
      <c r="B402" s="1"/>
      <c r="C402" s="1"/>
    </row>
    <row r="403" spans="1:3" ht="13">
      <c r="A403" s="1"/>
      <c r="B403" s="1"/>
      <c r="C403" s="1"/>
    </row>
    <row r="404" spans="1:3" ht="13">
      <c r="A404" s="1"/>
      <c r="B404" s="1"/>
      <c r="C404" s="1"/>
    </row>
    <row r="405" spans="1:3" ht="13">
      <c r="A405" s="1"/>
      <c r="B405" s="1"/>
      <c r="C405" s="1"/>
    </row>
    <row r="406" spans="1:3" ht="13">
      <c r="A406" s="1"/>
      <c r="B406" s="1"/>
      <c r="C406" s="1"/>
    </row>
    <row r="407" spans="1:3" ht="13">
      <c r="A407" s="1"/>
      <c r="B407" s="1"/>
      <c r="C407" s="1"/>
    </row>
    <row r="408" spans="1:3" ht="13">
      <c r="A408" s="1"/>
      <c r="B408" s="1"/>
      <c r="C408" s="1"/>
    </row>
    <row r="409" spans="1:3" ht="13">
      <c r="A409" s="1"/>
      <c r="B409" s="1"/>
      <c r="C409" s="1"/>
    </row>
    <row r="410" spans="1:3" ht="13">
      <c r="A410" s="1"/>
      <c r="B410" s="1"/>
      <c r="C410" s="1"/>
    </row>
    <row r="411" spans="1:3" ht="13">
      <c r="A411" s="1"/>
      <c r="B411" s="1"/>
      <c r="C411" s="1"/>
    </row>
    <row r="412" spans="1:3" ht="13">
      <c r="A412" s="1"/>
      <c r="B412" s="1"/>
      <c r="C412" s="1"/>
    </row>
    <row r="413" spans="1:3" ht="13">
      <c r="A413" s="1"/>
      <c r="B413" s="1"/>
      <c r="C413" s="1"/>
    </row>
    <row r="414" spans="1:3" ht="13">
      <c r="A414" s="1"/>
      <c r="B414" s="1"/>
      <c r="C414" s="1"/>
    </row>
    <row r="415" spans="1:3" ht="13">
      <c r="A415" s="1"/>
      <c r="B415" s="1"/>
      <c r="C415" s="1"/>
    </row>
    <row r="416" spans="1:3" ht="13">
      <c r="A416" s="1"/>
      <c r="B416" s="1"/>
      <c r="C416" s="1"/>
    </row>
    <row r="417" spans="1:3" ht="13">
      <c r="A417" s="1"/>
      <c r="B417" s="1"/>
      <c r="C417" s="1"/>
    </row>
    <row r="418" spans="1:3" ht="13">
      <c r="A418" s="1"/>
      <c r="B418" s="1"/>
      <c r="C418" s="1"/>
    </row>
    <row r="419" spans="1:3" ht="13">
      <c r="A419" s="1"/>
      <c r="B419" s="1"/>
      <c r="C419" s="1"/>
    </row>
    <row r="420" spans="1:3" ht="13">
      <c r="A420" s="1"/>
      <c r="B420" s="1"/>
      <c r="C420" s="1"/>
    </row>
    <row r="421" spans="1:3" ht="13">
      <c r="A421" s="1"/>
      <c r="B421" s="1"/>
      <c r="C421" s="1"/>
    </row>
    <row r="422" spans="1:3" ht="13">
      <c r="A422" s="1"/>
      <c r="B422" s="1"/>
      <c r="C422" s="1"/>
    </row>
    <row r="423" spans="1:3" ht="13">
      <c r="A423" s="1"/>
      <c r="B423" s="1"/>
      <c r="C423" s="1"/>
    </row>
    <row r="424" spans="1:3" ht="13">
      <c r="A424" s="1"/>
      <c r="B424" s="1"/>
      <c r="C424" s="1"/>
    </row>
    <row r="425" spans="1:3" ht="13">
      <c r="A425" s="1"/>
      <c r="B425" s="1"/>
      <c r="C425" s="1"/>
    </row>
    <row r="426" spans="1:3" ht="13">
      <c r="A426" s="1"/>
      <c r="B426" s="1"/>
      <c r="C426" s="1"/>
    </row>
    <row r="427" spans="1:3" ht="13">
      <c r="A427" s="1"/>
      <c r="B427" s="1"/>
      <c r="C427" s="1"/>
    </row>
    <row r="428" spans="1:3" ht="13">
      <c r="A428" s="1"/>
      <c r="B428" s="1"/>
      <c r="C428" s="1"/>
    </row>
    <row r="429" spans="1:3" ht="13">
      <c r="A429" s="1"/>
      <c r="B429" s="1"/>
      <c r="C429" s="1"/>
    </row>
    <row r="430" spans="1:3" ht="13">
      <c r="A430" s="1"/>
      <c r="B430" s="1"/>
      <c r="C430" s="1"/>
    </row>
    <row r="431" spans="1:3" ht="13">
      <c r="A431" s="1"/>
      <c r="B431" s="1"/>
      <c r="C431" s="1"/>
    </row>
    <row r="432" spans="1:3" ht="13">
      <c r="A432" s="1"/>
      <c r="B432" s="1"/>
      <c r="C432" s="1"/>
    </row>
    <row r="433" spans="1:3" ht="13">
      <c r="A433" s="1"/>
      <c r="B433" s="1"/>
      <c r="C433" s="1"/>
    </row>
    <row r="434" spans="1:3" ht="13">
      <c r="A434" s="1"/>
      <c r="B434" s="1"/>
      <c r="C434" s="1"/>
    </row>
    <row r="435" spans="1:3" ht="13">
      <c r="A435" s="1"/>
      <c r="B435" s="1"/>
      <c r="C435" s="1"/>
    </row>
    <row r="436" spans="1:3" ht="13">
      <c r="A436" s="1"/>
      <c r="B436" s="1"/>
      <c r="C436" s="1"/>
    </row>
    <row r="437" spans="1:3" ht="13">
      <c r="A437" s="1"/>
      <c r="B437" s="1"/>
      <c r="C437" s="1"/>
    </row>
    <row r="438" spans="1:3" ht="13">
      <c r="A438" s="1"/>
      <c r="B438" s="1"/>
      <c r="C438" s="1"/>
    </row>
    <row r="439" spans="1:3" ht="13">
      <c r="A439" s="1"/>
      <c r="B439" s="1"/>
      <c r="C439" s="1"/>
    </row>
    <row r="440" spans="1:3" ht="13">
      <c r="A440" s="1"/>
      <c r="B440" s="1"/>
      <c r="C440" s="1"/>
    </row>
    <row r="441" spans="1:3" ht="13">
      <c r="A441" s="1"/>
      <c r="B441" s="1"/>
      <c r="C441" s="1"/>
    </row>
    <row r="442" spans="1:3" ht="13">
      <c r="A442" s="1"/>
      <c r="B442" s="1"/>
      <c r="C442" s="1"/>
    </row>
    <row r="443" spans="1:3" ht="13">
      <c r="A443" s="1"/>
      <c r="B443" s="1"/>
      <c r="C443" s="1"/>
    </row>
    <row r="444" spans="1:3" ht="13">
      <c r="A444" s="1"/>
      <c r="B444" s="1"/>
      <c r="C444" s="1"/>
    </row>
    <row r="445" spans="1:3" ht="13">
      <c r="A445" s="1"/>
      <c r="B445" s="1"/>
      <c r="C445" s="1"/>
    </row>
    <row r="446" spans="1:3" ht="13">
      <c r="A446" s="1"/>
      <c r="B446" s="1"/>
      <c r="C446" s="1"/>
    </row>
    <row r="447" spans="1:3" ht="13">
      <c r="A447" s="1"/>
      <c r="B447" s="1"/>
      <c r="C447" s="1"/>
    </row>
    <row r="448" spans="1:3" ht="13">
      <c r="A448" s="1"/>
      <c r="B448" s="1"/>
      <c r="C448" s="1"/>
    </row>
    <row r="449" spans="1:3" ht="13">
      <c r="A449" s="1"/>
      <c r="B449" s="1"/>
      <c r="C449" s="1"/>
    </row>
    <row r="450" spans="1:3" ht="13">
      <c r="A450" s="1"/>
      <c r="B450" s="1"/>
      <c r="C450" s="1"/>
    </row>
    <row r="451" spans="1:3" ht="13">
      <c r="A451" s="1"/>
      <c r="B451" s="1"/>
      <c r="C451" s="1"/>
    </row>
    <row r="452" spans="1:3" ht="13">
      <c r="A452" s="1"/>
      <c r="B452" s="1"/>
      <c r="C452" s="1"/>
    </row>
    <row r="453" spans="1:3" ht="13">
      <c r="A453" s="1"/>
      <c r="B453" s="1"/>
      <c r="C453" s="1"/>
    </row>
    <row r="454" spans="1:3" ht="13">
      <c r="A454" s="1"/>
      <c r="B454" s="1"/>
      <c r="C454" s="1"/>
    </row>
    <row r="455" spans="1:3" ht="13">
      <c r="A455" s="1"/>
      <c r="B455" s="1"/>
      <c r="C455" s="1"/>
    </row>
    <row r="456" spans="1:3" ht="13">
      <c r="A456" s="1"/>
      <c r="B456" s="1"/>
      <c r="C456" s="1"/>
    </row>
    <row r="457" spans="1:3" ht="13">
      <c r="A457" s="1"/>
      <c r="B457" s="1"/>
      <c r="C457" s="1"/>
    </row>
    <row r="458" spans="1:3" ht="13">
      <c r="A458" s="1"/>
      <c r="B458" s="1"/>
      <c r="C458" s="1"/>
    </row>
    <row r="459" spans="1:3" ht="13">
      <c r="A459" s="1"/>
      <c r="B459" s="1"/>
      <c r="C459" s="1"/>
    </row>
    <row r="460" spans="1:3" ht="13">
      <c r="A460" s="1"/>
      <c r="B460" s="1"/>
      <c r="C460" s="1"/>
    </row>
    <row r="461" spans="1:3" ht="13">
      <c r="A461" s="1"/>
      <c r="B461" s="1"/>
      <c r="C461" s="1"/>
    </row>
    <row r="462" spans="1:3" ht="13">
      <c r="A462" s="1"/>
      <c r="B462" s="1"/>
      <c r="C462" s="1"/>
    </row>
    <row r="463" spans="1:3" ht="13">
      <c r="A463" s="1"/>
      <c r="B463" s="1"/>
      <c r="C463" s="1"/>
    </row>
    <row r="464" spans="1:3" ht="13">
      <c r="A464" s="1"/>
      <c r="B464" s="1"/>
      <c r="C464" s="1"/>
    </row>
    <row r="465" spans="1:3" ht="13">
      <c r="A465" s="1"/>
      <c r="B465" s="1"/>
      <c r="C465" s="1"/>
    </row>
    <row r="466" spans="1:3" ht="13">
      <c r="A466" s="1"/>
      <c r="B466" s="1"/>
      <c r="C466" s="1"/>
    </row>
    <row r="467" spans="1:3" ht="13">
      <c r="A467" s="1"/>
      <c r="B467" s="1"/>
      <c r="C467" s="1"/>
    </row>
    <row r="468" spans="1:3" ht="13">
      <c r="A468" s="1"/>
      <c r="B468" s="1"/>
      <c r="C468" s="1"/>
    </row>
    <row r="469" spans="1:3" ht="13">
      <c r="A469" s="1"/>
      <c r="B469" s="1"/>
      <c r="C469" s="1"/>
    </row>
    <row r="470" spans="1:3" ht="13">
      <c r="A470" s="1"/>
      <c r="B470" s="1"/>
      <c r="C470" s="1"/>
    </row>
    <row r="471" spans="1:3" ht="13">
      <c r="A471" s="1"/>
      <c r="B471" s="1"/>
      <c r="C471" s="1"/>
    </row>
    <row r="472" spans="1:3" ht="13">
      <c r="A472" s="1"/>
      <c r="B472" s="1"/>
      <c r="C472" s="1"/>
    </row>
    <row r="473" spans="1:3" ht="13">
      <c r="A473" s="1"/>
      <c r="B473" s="1"/>
      <c r="C473" s="1"/>
    </row>
    <row r="474" spans="1:3" ht="13">
      <c r="A474" s="1"/>
      <c r="B474" s="1"/>
      <c r="C474" s="1"/>
    </row>
    <row r="475" spans="1:3" ht="13">
      <c r="A475" s="1"/>
      <c r="B475" s="1"/>
      <c r="C475" s="1"/>
    </row>
    <row r="476" spans="1:3" ht="13">
      <c r="A476" s="1"/>
      <c r="B476" s="1"/>
      <c r="C476" s="1"/>
    </row>
    <row r="477" spans="1:3" ht="13">
      <c r="A477" s="1"/>
      <c r="B477" s="1"/>
      <c r="C477" s="1"/>
    </row>
    <row r="478" spans="1:3" ht="13">
      <c r="A478" s="1"/>
      <c r="B478" s="1"/>
      <c r="C478" s="1"/>
    </row>
    <row r="479" spans="1:3" ht="13">
      <c r="A479" s="1"/>
      <c r="B479" s="1"/>
      <c r="C479" s="1"/>
    </row>
    <row r="480" spans="1:3" ht="13">
      <c r="A480" s="1"/>
      <c r="B480" s="1"/>
      <c r="C480" s="1"/>
    </row>
    <row r="481" spans="1:3" ht="13">
      <c r="A481" s="1"/>
      <c r="B481" s="1"/>
      <c r="C481" s="1"/>
    </row>
    <row r="482" spans="1:3" ht="13">
      <c r="A482" s="1"/>
      <c r="B482" s="1"/>
      <c r="C482" s="1"/>
    </row>
    <row r="483" spans="1:3" ht="13">
      <c r="A483" s="1"/>
      <c r="B483" s="1"/>
      <c r="C483" s="1"/>
    </row>
    <row r="484" spans="1:3" ht="13">
      <c r="A484" s="1"/>
      <c r="B484" s="1"/>
      <c r="C484" s="1"/>
    </row>
    <row r="485" spans="1:3" ht="13">
      <c r="A485" s="1"/>
      <c r="B485" s="1"/>
      <c r="C485" s="1"/>
    </row>
    <row r="486" spans="1:3" ht="13">
      <c r="A486" s="1"/>
      <c r="B486" s="1"/>
      <c r="C486" s="1"/>
    </row>
    <row r="487" spans="1:3" ht="13">
      <c r="A487" s="1"/>
      <c r="B487" s="1"/>
      <c r="C487" s="1"/>
    </row>
    <row r="488" spans="1:3" ht="13">
      <c r="A488" s="1"/>
      <c r="B488" s="1"/>
      <c r="C488" s="1"/>
    </row>
    <row r="489" spans="1:3" ht="13">
      <c r="A489" s="1"/>
      <c r="B489" s="1"/>
      <c r="C489" s="1"/>
    </row>
    <row r="490" spans="1:3" ht="13">
      <c r="A490" s="1"/>
      <c r="B490" s="1"/>
      <c r="C490" s="1"/>
    </row>
    <row r="491" spans="1:3" ht="13">
      <c r="A491" s="1"/>
      <c r="B491" s="1"/>
      <c r="C491" s="1"/>
    </row>
    <row r="492" spans="1:3" ht="13">
      <c r="A492" s="1"/>
      <c r="B492" s="1"/>
      <c r="C492" s="1"/>
    </row>
    <row r="493" spans="1:3" ht="13">
      <c r="A493" s="1"/>
      <c r="B493" s="1"/>
      <c r="C493" s="1"/>
    </row>
    <row r="494" spans="1:3" ht="13">
      <c r="A494" s="1"/>
      <c r="B494" s="1"/>
      <c r="C494" s="1"/>
    </row>
    <row r="495" spans="1:3" ht="13">
      <c r="A495" s="1"/>
      <c r="B495" s="1"/>
      <c r="C495" s="1"/>
    </row>
    <row r="496" spans="1:3" ht="13">
      <c r="A496" s="1"/>
      <c r="B496" s="1"/>
      <c r="C496" s="1"/>
    </row>
    <row r="497" spans="1:3" ht="13">
      <c r="A497" s="1"/>
      <c r="B497" s="1"/>
      <c r="C497" s="1"/>
    </row>
    <row r="498" spans="1:3" ht="13">
      <c r="A498" s="1"/>
      <c r="B498" s="1"/>
      <c r="C498" s="1"/>
    </row>
    <row r="499" spans="1:3" ht="13">
      <c r="A499" s="1"/>
      <c r="B499" s="1"/>
      <c r="C499" s="1"/>
    </row>
    <row r="500" spans="1:3" ht="13">
      <c r="A500" s="1"/>
      <c r="B500" s="1"/>
      <c r="C500" s="1"/>
    </row>
    <row r="501" spans="1:3" ht="13">
      <c r="A501" s="1"/>
      <c r="B501" s="1"/>
      <c r="C501" s="1"/>
    </row>
    <row r="502" spans="1:3" ht="13">
      <c r="A502" s="1"/>
      <c r="B502" s="1"/>
      <c r="C502" s="1"/>
    </row>
    <row r="503" spans="1:3" ht="13">
      <c r="A503" s="1"/>
      <c r="B503" s="1"/>
      <c r="C503" s="1"/>
    </row>
    <row r="504" spans="1:3" ht="13">
      <c r="A504" s="1"/>
      <c r="B504" s="1"/>
      <c r="C504" s="1"/>
    </row>
    <row r="505" spans="1:3" ht="13">
      <c r="A505" s="1"/>
      <c r="B505" s="1"/>
      <c r="C505" s="1"/>
    </row>
    <row r="506" spans="1:3" ht="13">
      <c r="A506" s="1"/>
      <c r="B506" s="1"/>
      <c r="C506" s="1"/>
    </row>
    <row r="507" spans="1:3" ht="13">
      <c r="A507" s="1"/>
      <c r="B507" s="1"/>
      <c r="C507" s="1"/>
    </row>
    <row r="508" spans="1:3" ht="13">
      <c r="A508" s="1"/>
      <c r="B508" s="1"/>
      <c r="C508" s="1"/>
    </row>
    <row r="509" spans="1:3" ht="13">
      <c r="A509" s="1"/>
      <c r="B509" s="1"/>
      <c r="C509" s="1"/>
    </row>
    <row r="510" spans="1:3" ht="13">
      <c r="A510" s="1"/>
      <c r="B510" s="1"/>
      <c r="C510" s="1"/>
    </row>
    <row r="511" spans="1:3" ht="13">
      <c r="A511" s="1"/>
      <c r="B511" s="1"/>
      <c r="C511" s="1"/>
    </row>
    <row r="512" spans="1:3" ht="13">
      <c r="A512" s="1"/>
      <c r="B512" s="1"/>
      <c r="C512" s="1"/>
    </row>
    <row r="513" spans="1:3" ht="13">
      <c r="A513" s="1"/>
      <c r="B513" s="1"/>
      <c r="C513" s="1"/>
    </row>
    <row r="514" spans="1:3" ht="13">
      <c r="A514" s="1"/>
      <c r="B514" s="1"/>
      <c r="C514" s="1"/>
    </row>
    <row r="515" spans="1:3" ht="13">
      <c r="A515" s="1"/>
      <c r="B515" s="1"/>
      <c r="C515" s="1"/>
    </row>
    <row r="516" spans="1:3" ht="13">
      <c r="A516" s="1"/>
      <c r="B516" s="1"/>
      <c r="C516" s="1"/>
    </row>
    <row r="517" spans="1:3" ht="13">
      <c r="A517" s="1"/>
      <c r="B517" s="1"/>
      <c r="C517" s="1"/>
    </row>
    <row r="518" spans="1:3" ht="13">
      <c r="A518" s="1"/>
      <c r="B518" s="1"/>
      <c r="C518" s="1"/>
    </row>
    <row r="519" spans="1:3" ht="13">
      <c r="A519" s="1"/>
      <c r="B519" s="1"/>
      <c r="C519" s="1"/>
    </row>
    <row r="520" spans="1:3" ht="13">
      <c r="A520" s="1"/>
      <c r="B520" s="1"/>
      <c r="C520" s="1"/>
    </row>
    <row r="521" spans="1:3" ht="13">
      <c r="A521" s="1"/>
      <c r="B521" s="1"/>
      <c r="C521" s="1"/>
    </row>
    <row r="522" spans="1:3" ht="13">
      <c r="A522" s="1"/>
      <c r="B522" s="1"/>
      <c r="C522" s="1"/>
    </row>
    <row r="523" spans="1:3" ht="13">
      <c r="A523" s="1"/>
      <c r="B523" s="1"/>
      <c r="C523" s="1"/>
    </row>
    <row r="524" spans="1:3" ht="13">
      <c r="A524" s="1"/>
      <c r="B524" s="1"/>
      <c r="C524" s="1"/>
    </row>
    <row r="525" spans="1:3" ht="13">
      <c r="A525" s="1"/>
      <c r="B525" s="1"/>
      <c r="C525" s="1"/>
    </row>
    <row r="526" spans="1:3" ht="13">
      <c r="A526" s="1"/>
      <c r="B526" s="1"/>
      <c r="C526" s="1"/>
    </row>
    <row r="527" spans="1:3" ht="13">
      <c r="A527" s="1"/>
      <c r="B527" s="1"/>
      <c r="C527" s="1"/>
    </row>
    <row r="528" spans="1:3" ht="13">
      <c r="A528" s="1"/>
      <c r="B528" s="1"/>
      <c r="C528" s="1"/>
    </row>
    <row r="529" spans="1:3" ht="13">
      <c r="A529" s="1"/>
      <c r="B529" s="1"/>
      <c r="C529" s="1"/>
    </row>
    <row r="530" spans="1:3" ht="13">
      <c r="A530" s="1"/>
      <c r="B530" s="1"/>
      <c r="C530" s="1"/>
    </row>
    <row r="531" spans="1:3" ht="13">
      <c r="A531" s="1"/>
      <c r="B531" s="1"/>
      <c r="C531" s="1"/>
    </row>
    <row r="532" spans="1:3" ht="13">
      <c r="A532" s="1"/>
      <c r="B532" s="1"/>
      <c r="C532" s="1"/>
    </row>
    <row r="533" spans="1:3" ht="13">
      <c r="A533" s="1"/>
      <c r="B533" s="1"/>
      <c r="C533" s="1"/>
    </row>
    <row r="534" spans="1:3" ht="13">
      <c r="A534" s="1"/>
      <c r="B534" s="1"/>
      <c r="C534" s="1"/>
    </row>
    <row r="535" spans="1:3" ht="13">
      <c r="A535" s="1"/>
      <c r="B535" s="1"/>
      <c r="C535" s="1"/>
    </row>
    <row r="536" spans="1:3" ht="13">
      <c r="A536" s="1"/>
      <c r="B536" s="1"/>
      <c r="C536" s="1"/>
    </row>
    <row r="537" spans="1:3" ht="13">
      <c r="A537" s="1"/>
      <c r="B537" s="1"/>
      <c r="C537" s="1"/>
    </row>
    <row r="538" spans="1:3" ht="13">
      <c r="A538" s="1"/>
      <c r="B538" s="1"/>
      <c r="C538" s="1"/>
    </row>
    <row r="539" spans="1:3" ht="13">
      <c r="A539" s="1"/>
      <c r="B539" s="1"/>
      <c r="C539" s="1"/>
    </row>
    <row r="540" spans="1:3" ht="13">
      <c r="A540" s="1"/>
      <c r="B540" s="1"/>
      <c r="C540" s="1"/>
    </row>
    <row r="541" spans="1:3" ht="13">
      <c r="A541" s="1"/>
      <c r="B541" s="1"/>
      <c r="C541" s="1"/>
    </row>
    <row r="542" spans="1:3" ht="13">
      <c r="A542" s="1"/>
      <c r="B542" s="1"/>
      <c r="C542" s="1"/>
    </row>
    <row r="543" spans="1:3" ht="13">
      <c r="A543" s="1"/>
      <c r="B543" s="1"/>
      <c r="C543" s="1"/>
    </row>
    <row r="544" spans="1:3" ht="13">
      <c r="A544" s="1"/>
      <c r="B544" s="1"/>
      <c r="C544" s="1"/>
    </row>
    <row r="545" spans="1:3" ht="13">
      <c r="A545" s="1"/>
      <c r="B545" s="1"/>
      <c r="C545" s="1"/>
    </row>
    <row r="546" spans="1:3" ht="13">
      <c r="A546" s="1"/>
      <c r="B546" s="1"/>
      <c r="C546" s="1"/>
    </row>
    <row r="547" spans="1:3" ht="13">
      <c r="A547" s="1"/>
      <c r="B547" s="1"/>
      <c r="C547" s="1"/>
    </row>
    <row r="548" spans="1:3" ht="13">
      <c r="A548" s="1"/>
      <c r="B548" s="1"/>
      <c r="C548" s="1"/>
    </row>
    <row r="549" spans="1:3" ht="13">
      <c r="A549" s="1"/>
      <c r="B549" s="1"/>
      <c r="C549" s="1"/>
    </row>
    <row r="550" spans="1:3" ht="13">
      <c r="A550" s="1"/>
      <c r="B550" s="1"/>
      <c r="C550" s="1"/>
    </row>
    <row r="551" spans="1:3" ht="13">
      <c r="A551" s="1"/>
      <c r="B551" s="1"/>
      <c r="C551" s="1"/>
    </row>
    <row r="552" spans="1:3" ht="13">
      <c r="A552" s="1"/>
      <c r="B552" s="1"/>
      <c r="C552" s="1"/>
    </row>
    <row r="553" spans="1:3" ht="13">
      <c r="A553" s="1"/>
      <c r="B553" s="1"/>
      <c r="C553" s="1"/>
    </row>
    <row r="554" spans="1:3" ht="13">
      <c r="A554" s="1"/>
      <c r="B554" s="1"/>
      <c r="C554" s="1"/>
    </row>
    <row r="555" spans="1:3" ht="13">
      <c r="A555" s="1"/>
      <c r="B555" s="1"/>
      <c r="C555" s="1"/>
    </row>
    <row r="556" spans="1:3" ht="13">
      <c r="A556" s="1"/>
      <c r="B556" s="1"/>
      <c r="C556" s="1"/>
    </row>
    <row r="557" spans="1:3" ht="13">
      <c r="A557" s="1"/>
      <c r="B557" s="1"/>
      <c r="C557" s="1"/>
    </row>
    <row r="558" spans="1:3" ht="13">
      <c r="A558" s="1"/>
      <c r="B558" s="1"/>
      <c r="C558" s="1"/>
    </row>
    <row r="559" spans="1:3" ht="13">
      <c r="A559" s="1"/>
      <c r="B559" s="1"/>
      <c r="C559" s="1"/>
    </row>
    <row r="560" spans="1:3" ht="13">
      <c r="A560" s="1"/>
      <c r="B560" s="1"/>
      <c r="C560" s="1"/>
    </row>
    <row r="561" spans="1:3" ht="13">
      <c r="A561" s="1"/>
      <c r="B561" s="1"/>
      <c r="C561" s="1"/>
    </row>
    <row r="562" spans="1:3" ht="13">
      <c r="A562" s="1"/>
      <c r="B562" s="1"/>
      <c r="C562" s="1"/>
    </row>
    <row r="563" spans="1:3" ht="13">
      <c r="A563" s="1"/>
      <c r="B563" s="1"/>
      <c r="C563" s="1"/>
    </row>
    <row r="564" spans="1:3" ht="13">
      <c r="A564" s="1"/>
      <c r="B564" s="1"/>
      <c r="C564" s="1"/>
    </row>
    <row r="565" spans="1:3" ht="13">
      <c r="A565" s="1"/>
      <c r="B565" s="1"/>
      <c r="C565" s="1"/>
    </row>
    <row r="566" spans="1:3" ht="13">
      <c r="A566" s="1"/>
      <c r="B566" s="1"/>
      <c r="C566" s="1"/>
    </row>
    <row r="567" spans="1:3" ht="13">
      <c r="A567" s="1"/>
      <c r="B567" s="1"/>
      <c r="C567" s="1"/>
    </row>
    <row r="568" spans="1:3" ht="13">
      <c r="A568" s="1"/>
      <c r="B568" s="1"/>
      <c r="C568" s="1"/>
    </row>
    <row r="569" spans="1:3" ht="13">
      <c r="A569" s="1"/>
      <c r="B569" s="1"/>
      <c r="C569" s="1"/>
    </row>
    <row r="570" spans="1:3" ht="13">
      <c r="A570" s="1"/>
      <c r="B570" s="1"/>
      <c r="C570" s="1"/>
    </row>
    <row r="571" spans="1:3" ht="13">
      <c r="A571" s="1"/>
      <c r="B571" s="1"/>
      <c r="C571" s="1"/>
    </row>
    <row r="572" spans="1:3" ht="13">
      <c r="A572" s="1"/>
      <c r="B572" s="1"/>
      <c r="C572" s="1"/>
    </row>
    <row r="573" spans="1:3" ht="13">
      <c r="A573" s="1"/>
      <c r="B573" s="1"/>
      <c r="C573" s="1"/>
    </row>
    <row r="574" spans="1:3" ht="13">
      <c r="A574" s="1"/>
      <c r="B574" s="1"/>
      <c r="C574" s="1"/>
    </row>
    <row r="575" spans="1:3" ht="13">
      <c r="A575" s="1"/>
      <c r="B575" s="1"/>
      <c r="C575" s="1"/>
    </row>
    <row r="576" spans="1:3" ht="13">
      <c r="A576" s="1"/>
      <c r="B576" s="1"/>
      <c r="C576" s="1"/>
    </row>
    <row r="577" spans="1:3" ht="13">
      <c r="A577" s="1"/>
      <c r="B577" s="1"/>
      <c r="C577" s="1"/>
    </row>
    <row r="578" spans="1:3" ht="13">
      <c r="A578" s="1"/>
      <c r="B578" s="1"/>
      <c r="C578" s="1"/>
    </row>
    <row r="579" spans="1:3" ht="13">
      <c r="A579" s="1"/>
      <c r="B579" s="1"/>
      <c r="C579" s="1"/>
    </row>
    <row r="580" spans="1:3" ht="13">
      <c r="A580" s="1"/>
      <c r="B580" s="1"/>
      <c r="C580" s="1"/>
    </row>
    <row r="581" spans="1:3" ht="13">
      <c r="A581" s="1"/>
      <c r="B581" s="1"/>
      <c r="C581" s="1"/>
    </row>
    <row r="582" spans="1:3" ht="13">
      <c r="A582" s="1"/>
      <c r="B582" s="1"/>
      <c r="C582" s="1"/>
    </row>
    <row r="583" spans="1:3" ht="13">
      <c r="A583" s="1"/>
      <c r="B583" s="1"/>
      <c r="C583" s="1"/>
    </row>
    <row r="584" spans="1:3" ht="13">
      <c r="A584" s="1"/>
      <c r="B584" s="1"/>
      <c r="C584" s="1"/>
    </row>
    <row r="585" spans="1:3" ht="13">
      <c r="A585" s="1"/>
      <c r="B585" s="1"/>
      <c r="C585" s="1"/>
    </row>
    <row r="586" spans="1:3" ht="13">
      <c r="A586" s="1"/>
      <c r="B586" s="1"/>
      <c r="C586" s="1"/>
    </row>
    <row r="587" spans="1:3" ht="13">
      <c r="A587" s="1"/>
      <c r="B587" s="1"/>
      <c r="C587" s="1"/>
    </row>
    <row r="588" spans="1:3" ht="13">
      <c r="A588" s="1"/>
      <c r="B588" s="1"/>
      <c r="C588" s="1"/>
    </row>
    <row r="589" spans="1:3" ht="13">
      <c r="A589" s="1"/>
      <c r="B589" s="1"/>
      <c r="C589" s="1"/>
    </row>
    <row r="590" spans="1:3" ht="13">
      <c r="A590" s="1"/>
      <c r="B590" s="1"/>
      <c r="C590" s="1"/>
    </row>
    <row r="591" spans="1:3" ht="13">
      <c r="A591" s="1"/>
      <c r="B591" s="1"/>
      <c r="C591" s="1"/>
    </row>
    <row r="592" spans="1:3" ht="13">
      <c r="A592" s="1"/>
      <c r="B592" s="1"/>
      <c r="C592" s="1"/>
    </row>
    <row r="593" spans="1:3" ht="13">
      <c r="A593" s="1"/>
      <c r="B593" s="1"/>
      <c r="C593" s="1"/>
    </row>
    <row r="594" spans="1:3" ht="13">
      <c r="A594" s="1"/>
      <c r="B594" s="1"/>
      <c r="C594" s="1"/>
    </row>
    <row r="595" spans="1:3" ht="13">
      <c r="A595" s="1"/>
      <c r="B595" s="1"/>
      <c r="C595" s="1"/>
    </row>
    <row r="596" spans="1:3" ht="13">
      <c r="A596" s="1"/>
      <c r="B596" s="1"/>
      <c r="C596" s="1"/>
    </row>
    <row r="597" spans="1:3" ht="13">
      <c r="A597" s="1"/>
      <c r="B597" s="1"/>
      <c r="C597" s="1"/>
    </row>
    <row r="598" spans="1:3" ht="13">
      <c r="A598" s="1"/>
      <c r="B598" s="1"/>
      <c r="C598" s="1"/>
    </row>
    <row r="599" spans="1:3" ht="13">
      <c r="A599" s="1"/>
      <c r="B599" s="1"/>
      <c r="C599" s="1"/>
    </row>
    <row r="600" spans="1:3" ht="13">
      <c r="A600" s="1"/>
      <c r="B600" s="1"/>
      <c r="C600" s="1"/>
    </row>
    <row r="601" spans="1:3" ht="13">
      <c r="A601" s="1"/>
      <c r="B601" s="1"/>
      <c r="C601" s="1"/>
    </row>
    <row r="602" spans="1:3" ht="13">
      <c r="A602" s="1"/>
      <c r="B602" s="1"/>
      <c r="C602" s="1"/>
    </row>
    <row r="603" spans="1:3" ht="13">
      <c r="A603" s="1"/>
      <c r="B603" s="1"/>
      <c r="C603" s="1"/>
    </row>
    <row r="604" spans="1:3" ht="13">
      <c r="A604" s="1"/>
      <c r="B604" s="1"/>
      <c r="C604" s="1"/>
    </row>
    <row r="605" spans="1:3" ht="13">
      <c r="A605" s="1"/>
      <c r="B605" s="1"/>
      <c r="C605" s="1"/>
    </row>
    <row r="606" spans="1:3" ht="13">
      <c r="A606" s="1"/>
      <c r="B606" s="1"/>
      <c r="C606" s="1"/>
    </row>
    <row r="607" spans="1:3" ht="13">
      <c r="A607" s="1"/>
      <c r="B607" s="1"/>
      <c r="C607" s="1"/>
    </row>
    <row r="608" spans="1:3" ht="13">
      <c r="A608" s="1"/>
      <c r="B608" s="1"/>
      <c r="C608" s="1"/>
    </row>
    <row r="609" spans="1:3" ht="13">
      <c r="A609" s="1"/>
      <c r="B609" s="1"/>
      <c r="C609" s="1"/>
    </row>
    <row r="610" spans="1:3" ht="13">
      <c r="A610" s="1"/>
      <c r="B610" s="1"/>
      <c r="C610" s="1"/>
    </row>
    <row r="611" spans="1:3" ht="13">
      <c r="A611" s="1"/>
      <c r="B611" s="1"/>
      <c r="C611" s="1"/>
    </row>
    <row r="612" spans="1:3" ht="13">
      <c r="A612" s="1"/>
      <c r="B612" s="1"/>
      <c r="C612" s="1"/>
    </row>
    <row r="613" spans="1:3" ht="13">
      <c r="A613" s="1"/>
      <c r="B613" s="1"/>
      <c r="C613" s="1"/>
    </row>
    <row r="614" spans="1:3" ht="13">
      <c r="A614" s="1"/>
      <c r="B614" s="1"/>
      <c r="C614" s="1"/>
    </row>
    <row r="615" spans="1:3" ht="13">
      <c r="A615" s="1"/>
      <c r="B615" s="1"/>
      <c r="C615" s="1"/>
    </row>
    <row r="616" spans="1:3" ht="13">
      <c r="A616" s="1"/>
      <c r="B616" s="1"/>
      <c r="C616" s="1"/>
    </row>
    <row r="617" spans="1:3" ht="13">
      <c r="A617" s="1"/>
      <c r="B617" s="1"/>
      <c r="C617" s="1"/>
    </row>
    <row r="618" spans="1:3" ht="13">
      <c r="A618" s="1"/>
      <c r="B618" s="1"/>
      <c r="C618" s="1"/>
    </row>
    <row r="619" spans="1:3" ht="13">
      <c r="A619" s="1"/>
      <c r="B619" s="1"/>
      <c r="C619" s="1"/>
    </row>
    <row r="620" spans="1:3" ht="13">
      <c r="A620" s="1"/>
      <c r="B620" s="1"/>
      <c r="C620" s="1"/>
    </row>
    <row r="621" spans="1:3" ht="13">
      <c r="A621" s="1"/>
      <c r="B621" s="1"/>
      <c r="C621" s="1"/>
    </row>
    <row r="622" spans="1:3" ht="13">
      <c r="A622" s="1"/>
      <c r="B622" s="1"/>
      <c r="C622" s="1"/>
    </row>
    <row r="623" spans="1:3" ht="13">
      <c r="A623" s="1"/>
      <c r="B623" s="1"/>
      <c r="C623" s="1"/>
    </row>
    <row r="624" spans="1:3" ht="13">
      <c r="A624" s="1"/>
      <c r="B624" s="1"/>
      <c r="C624" s="1"/>
    </row>
    <row r="625" spans="1:3" ht="13">
      <c r="A625" s="1"/>
      <c r="B625" s="1"/>
      <c r="C625" s="1"/>
    </row>
    <row r="626" spans="1:3" ht="13">
      <c r="A626" s="1"/>
      <c r="B626" s="1"/>
      <c r="C626" s="1"/>
    </row>
    <row r="627" spans="1:3" ht="13">
      <c r="A627" s="1"/>
      <c r="B627" s="1"/>
      <c r="C627" s="1"/>
    </row>
    <row r="628" spans="1:3" ht="13">
      <c r="A628" s="1"/>
      <c r="B628" s="1"/>
      <c r="C628" s="1"/>
    </row>
    <row r="629" spans="1:3" ht="13">
      <c r="A629" s="1"/>
      <c r="B629" s="1"/>
      <c r="C629" s="1"/>
    </row>
    <row r="630" spans="1:3" ht="13">
      <c r="A630" s="1"/>
      <c r="B630" s="1"/>
      <c r="C630" s="1"/>
    </row>
    <row r="631" spans="1:3" ht="13">
      <c r="A631" s="1"/>
      <c r="B631" s="1"/>
      <c r="C631" s="1"/>
    </row>
    <row r="632" spans="1:3" ht="13">
      <c r="A632" s="1"/>
      <c r="B632" s="1"/>
      <c r="C632" s="1"/>
    </row>
    <row r="633" spans="1:3" ht="13">
      <c r="A633" s="1"/>
      <c r="B633" s="1"/>
      <c r="C633" s="1"/>
    </row>
    <row r="634" spans="1:3" ht="13">
      <c r="A634" s="1"/>
      <c r="B634" s="1"/>
      <c r="C634" s="1"/>
    </row>
    <row r="635" spans="1:3" ht="13">
      <c r="A635" s="1"/>
      <c r="B635" s="1"/>
      <c r="C635" s="1"/>
    </row>
    <row r="636" spans="1:3" ht="13">
      <c r="A636" s="1"/>
      <c r="B636" s="1"/>
      <c r="C636" s="1"/>
    </row>
    <row r="637" spans="1:3" ht="13">
      <c r="A637" s="1"/>
      <c r="B637" s="1"/>
      <c r="C637" s="1"/>
    </row>
    <row r="638" spans="1:3" ht="13">
      <c r="A638" s="1"/>
      <c r="B638" s="1"/>
      <c r="C638" s="1"/>
    </row>
    <row r="639" spans="1:3" ht="13">
      <c r="A639" s="1"/>
      <c r="B639" s="1"/>
      <c r="C639" s="1"/>
    </row>
    <row r="640" spans="1:3" ht="13">
      <c r="A640" s="1"/>
      <c r="B640" s="1"/>
      <c r="C640" s="1"/>
    </row>
    <row r="641" spans="1:3" ht="13">
      <c r="A641" s="1"/>
      <c r="B641" s="1"/>
      <c r="C641" s="1"/>
    </row>
    <row r="642" spans="1:3" ht="13">
      <c r="A642" s="1"/>
      <c r="B642" s="1"/>
      <c r="C642" s="1"/>
    </row>
    <row r="643" spans="1:3" ht="13">
      <c r="A643" s="1"/>
      <c r="B643" s="1"/>
      <c r="C643" s="1"/>
    </row>
    <row r="644" spans="1:3" ht="13">
      <c r="A644" s="1"/>
      <c r="B644" s="1"/>
      <c r="C644" s="1"/>
    </row>
    <row r="645" spans="1:3" ht="13">
      <c r="A645" s="1"/>
      <c r="B645" s="1"/>
      <c r="C645" s="1"/>
    </row>
    <row r="646" spans="1:3" ht="13">
      <c r="A646" s="1"/>
      <c r="B646" s="1"/>
      <c r="C646" s="1"/>
    </row>
    <row r="647" spans="1:3" ht="13">
      <c r="A647" s="1"/>
      <c r="B647" s="1"/>
      <c r="C647" s="1"/>
    </row>
    <row r="648" spans="1:3" ht="13">
      <c r="A648" s="1"/>
      <c r="B648" s="1"/>
      <c r="C648" s="1"/>
    </row>
    <row r="649" spans="1:3" ht="13">
      <c r="A649" s="1"/>
      <c r="B649" s="1"/>
      <c r="C649" s="1"/>
    </row>
    <row r="650" spans="1:3" ht="13">
      <c r="A650" s="1"/>
      <c r="B650" s="1"/>
      <c r="C650" s="1"/>
    </row>
    <row r="651" spans="1:3" ht="13">
      <c r="A651" s="1"/>
      <c r="B651" s="1"/>
      <c r="C651" s="1"/>
    </row>
    <row r="652" spans="1:3" ht="13">
      <c r="A652" s="1"/>
      <c r="B652" s="1"/>
      <c r="C652" s="1"/>
    </row>
    <row r="653" spans="1:3" ht="13">
      <c r="A653" s="1"/>
      <c r="B653" s="1"/>
      <c r="C653" s="1"/>
    </row>
    <row r="654" spans="1:3" ht="13">
      <c r="A654" s="1"/>
      <c r="B654" s="1"/>
      <c r="C654" s="1"/>
    </row>
    <row r="655" spans="1:3" ht="13">
      <c r="A655" s="1"/>
      <c r="B655" s="1"/>
      <c r="C655" s="1"/>
    </row>
    <row r="656" spans="1:3" ht="13">
      <c r="A656" s="1"/>
      <c r="B656" s="1"/>
      <c r="C656" s="1"/>
    </row>
    <row r="657" spans="1:3" ht="13">
      <c r="A657" s="1"/>
      <c r="B657" s="1"/>
      <c r="C657" s="1"/>
    </row>
    <row r="658" spans="1:3" ht="13">
      <c r="A658" s="1"/>
      <c r="B658" s="1"/>
      <c r="C658" s="1"/>
    </row>
    <row r="659" spans="1:3" ht="13">
      <c r="A659" s="1"/>
      <c r="B659" s="1"/>
      <c r="C659" s="1"/>
    </row>
    <row r="660" spans="1:3" ht="13">
      <c r="A660" s="1"/>
      <c r="B660" s="1"/>
      <c r="C660" s="1"/>
    </row>
    <row r="661" spans="1:3" ht="13">
      <c r="A661" s="1"/>
      <c r="B661" s="1"/>
      <c r="C661" s="1"/>
    </row>
    <row r="662" spans="1:3" ht="13">
      <c r="A662" s="1"/>
      <c r="B662" s="1"/>
      <c r="C662" s="1"/>
    </row>
    <row r="663" spans="1:3" ht="13">
      <c r="A663" s="1"/>
      <c r="B663" s="1"/>
      <c r="C663" s="1"/>
    </row>
    <row r="664" spans="1:3" ht="13">
      <c r="A664" s="1"/>
      <c r="B664" s="1"/>
      <c r="C664" s="1"/>
    </row>
    <row r="665" spans="1:3" ht="13">
      <c r="A665" s="1"/>
      <c r="B665" s="1"/>
      <c r="C665" s="1"/>
    </row>
    <row r="666" spans="1:3" ht="13">
      <c r="A666" s="1"/>
      <c r="B666" s="1"/>
      <c r="C666" s="1"/>
    </row>
    <row r="667" spans="1:3" ht="13">
      <c r="A667" s="1"/>
      <c r="B667" s="1"/>
      <c r="C667" s="1"/>
    </row>
    <row r="668" spans="1:3" ht="13">
      <c r="A668" s="1"/>
      <c r="B668" s="1"/>
      <c r="C668" s="1"/>
    </row>
    <row r="669" spans="1:3" ht="13">
      <c r="A669" s="1"/>
      <c r="B669" s="1"/>
      <c r="C669" s="1"/>
    </row>
    <row r="670" spans="1:3" ht="13">
      <c r="A670" s="1"/>
      <c r="B670" s="1"/>
      <c r="C670" s="1"/>
    </row>
    <row r="671" spans="1:3" ht="13">
      <c r="A671" s="1"/>
      <c r="B671" s="1"/>
      <c r="C671" s="1"/>
    </row>
    <row r="672" spans="1:3" ht="13">
      <c r="A672" s="1"/>
      <c r="B672" s="1"/>
      <c r="C672" s="1"/>
    </row>
    <row r="673" spans="1:3" ht="13">
      <c r="A673" s="1"/>
      <c r="B673" s="1"/>
      <c r="C673" s="1"/>
    </row>
    <row r="674" spans="1:3" ht="13">
      <c r="A674" s="1"/>
      <c r="B674" s="1"/>
      <c r="C674" s="1"/>
    </row>
    <row r="675" spans="1:3" ht="13">
      <c r="A675" s="1"/>
      <c r="B675" s="1"/>
      <c r="C675" s="1"/>
    </row>
    <row r="676" spans="1:3" ht="13">
      <c r="A676" s="1"/>
      <c r="B676" s="1"/>
      <c r="C676" s="1"/>
    </row>
    <row r="677" spans="1:3" ht="13">
      <c r="A677" s="1"/>
      <c r="B677" s="1"/>
      <c r="C677" s="1"/>
    </row>
    <row r="678" spans="1:3" ht="13">
      <c r="A678" s="1"/>
      <c r="B678" s="1"/>
      <c r="C678" s="1"/>
    </row>
    <row r="679" spans="1:3" ht="13">
      <c r="A679" s="1"/>
      <c r="B679" s="1"/>
      <c r="C679" s="1"/>
    </row>
    <row r="680" spans="1:3" ht="13">
      <c r="A680" s="1"/>
      <c r="B680" s="1"/>
      <c r="C680" s="1"/>
    </row>
    <row r="681" spans="1:3" ht="13">
      <c r="A681" s="1"/>
      <c r="B681" s="1"/>
      <c r="C681" s="1"/>
    </row>
    <row r="682" spans="1:3" ht="13">
      <c r="A682" s="1"/>
      <c r="B682" s="1"/>
      <c r="C682" s="1"/>
    </row>
    <row r="683" spans="1:3" ht="13">
      <c r="A683" s="1"/>
      <c r="B683" s="1"/>
      <c r="C683" s="1"/>
    </row>
    <row r="684" spans="1:3" ht="13">
      <c r="A684" s="1"/>
      <c r="B684" s="1"/>
      <c r="C684" s="1"/>
    </row>
    <row r="685" spans="1:3" ht="13">
      <c r="A685" s="1"/>
      <c r="B685" s="1"/>
      <c r="C685" s="1"/>
    </row>
    <row r="686" spans="1:3" ht="13">
      <c r="A686" s="1"/>
      <c r="B686" s="1"/>
      <c r="C686" s="1"/>
    </row>
    <row r="687" spans="1:3" ht="13">
      <c r="A687" s="1"/>
      <c r="B687" s="1"/>
      <c r="C687" s="1"/>
    </row>
    <row r="688" spans="1:3" ht="13">
      <c r="A688" s="1"/>
      <c r="B688" s="1"/>
      <c r="C688" s="1"/>
    </row>
    <row r="689" spans="1:3" ht="13">
      <c r="A689" s="1"/>
      <c r="B689" s="1"/>
      <c r="C689" s="1"/>
    </row>
    <row r="690" spans="1:3" ht="13">
      <c r="A690" s="1"/>
      <c r="B690" s="1"/>
      <c r="C690" s="1"/>
    </row>
    <row r="691" spans="1:3" ht="13">
      <c r="A691" s="1"/>
      <c r="B691" s="1"/>
      <c r="C691" s="1"/>
    </row>
    <row r="692" spans="1:3" ht="13">
      <c r="A692" s="1"/>
      <c r="B692" s="1"/>
      <c r="C692" s="1"/>
    </row>
    <row r="693" spans="1:3" ht="13">
      <c r="A693" s="1"/>
      <c r="B693" s="1"/>
      <c r="C693" s="1"/>
    </row>
    <row r="694" spans="1:3" ht="13">
      <c r="A694" s="1"/>
      <c r="B694" s="1"/>
      <c r="C694" s="1"/>
    </row>
    <row r="695" spans="1:3" ht="13">
      <c r="A695" s="1"/>
      <c r="B695" s="1"/>
      <c r="C695" s="1"/>
    </row>
    <row r="696" spans="1:3" ht="13">
      <c r="A696" s="1"/>
      <c r="B696" s="1"/>
      <c r="C696" s="1"/>
    </row>
    <row r="697" spans="1:3" ht="13">
      <c r="A697" s="1"/>
      <c r="B697" s="1"/>
      <c r="C697" s="1"/>
    </row>
    <row r="698" spans="1:3" ht="13">
      <c r="A698" s="1"/>
      <c r="B698" s="1"/>
      <c r="C698" s="1"/>
    </row>
    <row r="699" spans="1:3" ht="13">
      <c r="A699" s="1"/>
      <c r="B699" s="1"/>
      <c r="C699" s="1"/>
    </row>
    <row r="700" spans="1:3" ht="13">
      <c r="A700" s="1"/>
      <c r="B700" s="1"/>
      <c r="C700" s="1"/>
    </row>
    <row r="701" spans="1:3" ht="13">
      <c r="A701" s="1"/>
      <c r="B701" s="1"/>
      <c r="C701" s="1"/>
    </row>
    <row r="702" spans="1:3" ht="13">
      <c r="A702" s="1"/>
      <c r="B702" s="1"/>
      <c r="C702" s="1"/>
    </row>
    <row r="703" spans="1:3" ht="13">
      <c r="A703" s="1"/>
      <c r="B703" s="1"/>
      <c r="C703" s="1"/>
    </row>
    <row r="704" spans="1:3" ht="13">
      <c r="A704" s="1"/>
      <c r="B704" s="1"/>
      <c r="C704" s="1"/>
    </row>
    <row r="705" spans="1:3" ht="13">
      <c r="A705" s="1"/>
      <c r="B705" s="1"/>
      <c r="C705" s="1"/>
    </row>
    <row r="706" spans="1:3" ht="13">
      <c r="A706" s="1"/>
      <c r="B706" s="1"/>
      <c r="C706" s="1"/>
    </row>
    <row r="707" spans="1:3" ht="13">
      <c r="A707" s="1"/>
      <c r="B707" s="1"/>
      <c r="C707" s="1"/>
    </row>
    <row r="708" spans="1:3" ht="13">
      <c r="A708" s="1"/>
      <c r="B708" s="1"/>
      <c r="C708" s="1"/>
    </row>
    <row r="709" spans="1:3" ht="13">
      <c r="A709" s="1"/>
      <c r="B709" s="1"/>
      <c r="C709" s="1"/>
    </row>
    <row r="710" spans="1:3" ht="13">
      <c r="A710" s="1"/>
      <c r="B710" s="1"/>
      <c r="C710" s="1"/>
    </row>
    <row r="711" spans="1:3" ht="13">
      <c r="A711" s="1"/>
      <c r="B711" s="1"/>
      <c r="C711" s="1"/>
    </row>
    <row r="712" spans="1:3" ht="13">
      <c r="A712" s="1"/>
      <c r="B712" s="1"/>
      <c r="C712" s="1"/>
    </row>
    <row r="713" spans="1:3" ht="13">
      <c r="A713" s="1"/>
      <c r="B713" s="1"/>
      <c r="C713" s="1"/>
    </row>
    <row r="714" spans="1:3" ht="13">
      <c r="A714" s="1"/>
      <c r="B714" s="1"/>
      <c r="C714" s="1"/>
    </row>
    <row r="715" spans="1:3" ht="13">
      <c r="A715" s="1"/>
      <c r="B715" s="1"/>
      <c r="C715" s="1"/>
    </row>
    <row r="716" spans="1:3" ht="13">
      <c r="A716" s="1"/>
      <c r="B716" s="1"/>
      <c r="C716" s="1"/>
    </row>
    <row r="717" spans="1:3" ht="13">
      <c r="A717" s="1"/>
      <c r="B717" s="1"/>
      <c r="C717" s="1"/>
    </row>
    <row r="718" spans="1:3" ht="13">
      <c r="A718" s="1"/>
      <c r="B718" s="1"/>
      <c r="C718" s="1"/>
    </row>
    <row r="719" spans="1:3" ht="13">
      <c r="A719" s="1"/>
      <c r="B719" s="1"/>
      <c r="C719" s="1"/>
    </row>
    <row r="720" spans="1:3" ht="13">
      <c r="A720" s="1"/>
      <c r="B720" s="1"/>
      <c r="C720" s="1"/>
    </row>
    <row r="721" spans="1:3" ht="13">
      <c r="A721" s="1"/>
      <c r="B721" s="1"/>
      <c r="C721" s="1"/>
    </row>
    <row r="722" spans="1:3" ht="13">
      <c r="A722" s="1"/>
      <c r="B722" s="1"/>
      <c r="C722" s="1"/>
    </row>
    <row r="723" spans="1:3" ht="13">
      <c r="A723" s="1"/>
      <c r="B723" s="1"/>
      <c r="C723" s="1"/>
    </row>
    <row r="724" spans="1:3" ht="13">
      <c r="A724" s="1"/>
      <c r="B724" s="1"/>
      <c r="C724" s="1"/>
    </row>
    <row r="725" spans="1:3" ht="13">
      <c r="A725" s="1"/>
      <c r="B725" s="1"/>
      <c r="C725" s="1"/>
    </row>
    <row r="726" spans="1:3" ht="13">
      <c r="A726" s="1"/>
      <c r="B726" s="1"/>
      <c r="C726" s="1"/>
    </row>
    <row r="727" spans="1:3" ht="13">
      <c r="A727" s="1"/>
      <c r="B727" s="1"/>
      <c r="C727" s="1"/>
    </row>
    <row r="728" spans="1:3" ht="13">
      <c r="A728" s="1"/>
      <c r="B728" s="1"/>
      <c r="C728" s="1"/>
    </row>
    <row r="729" spans="1:3" ht="13">
      <c r="A729" s="1"/>
      <c r="B729" s="1"/>
      <c r="C729" s="1"/>
    </row>
    <row r="730" spans="1:3" ht="13">
      <c r="A730" s="1"/>
      <c r="B730" s="1"/>
      <c r="C730" s="1"/>
    </row>
    <row r="731" spans="1:3" ht="13">
      <c r="A731" s="1"/>
      <c r="B731" s="1"/>
      <c r="C731" s="1"/>
    </row>
    <row r="732" spans="1:3" ht="13">
      <c r="A732" s="1"/>
      <c r="B732" s="1"/>
      <c r="C732" s="1"/>
    </row>
    <row r="733" spans="1:3" ht="13">
      <c r="A733" s="1"/>
      <c r="B733" s="1"/>
      <c r="C733" s="1"/>
    </row>
    <row r="734" spans="1:3" ht="13">
      <c r="A734" s="1"/>
      <c r="B734" s="1"/>
      <c r="C734" s="1"/>
    </row>
    <row r="735" spans="1:3" ht="13">
      <c r="A735" s="1"/>
      <c r="B735" s="1"/>
      <c r="C735" s="1"/>
    </row>
    <row r="736" spans="1:3" ht="13">
      <c r="A736" s="1"/>
      <c r="B736" s="1"/>
      <c r="C736" s="1"/>
    </row>
    <row r="737" spans="1:3" ht="13">
      <c r="A737" s="1"/>
      <c r="B737" s="1"/>
      <c r="C737" s="1"/>
    </row>
    <row r="738" spans="1:3" ht="13">
      <c r="A738" s="1"/>
      <c r="B738" s="1"/>
      <c r="C738" s="1"/>
    </row>
    <row r="739" spans="1:3" ht="13">
      <c r="A739" s="1"/>
      <c r="B739" s="1"/>
      <c r="C739" s="1"/>
    </row>
    <row r="740" spans="1:3" ht="13">
      <c r="A740" s="1"/>
      <c r="B740" s="1"/>
      <c r="C740" s="1"/>
    </row>
    <row r="741" spans="1:3" ht="13">
      <c r="A741" s="1"/>
      <c r="B741" s="1"/>
      <c r="C741" s="1"/>
    </row>
    <row r="742" spans="1:3" ht="13">
      <c r="A742" s="1"/>
      <c r="B742" s="1"/>
      <c r="C742" s="1"/>
    </row>
    <row r="743" spans="1:3" ht="13">
      <c r="A743" s="1"/>
      <c r="B743" s="1"/>
      <c r="C743" s="1"/>
    </row>
    <row r="744" spans="1:3" ht="13">
      <c r="A744" s="1"/>
      <c r="B744" s="1"/>
      <c r="C744" s="1"/>
    </row>
    <row r="745" spans="1:3" ht="13">
      <c r="A745" s="1"/>
      <c r="B745" s="1"/>
      <c r="C745" s="1"/>
    </row>
    <row r="746" spans="1:3" ht="13">
      <c r="A746" s="1"/>
      <c r="B746" s="1"/>
      <c r="C746" s="1"/>
    </row>
    <row r="747" spans="1:3" ht="13">
      <c r="A747" s="1"/>
      <c r="B747" s="1"/>
      <c r="C747" s="1"/>
    </row>
    <row r="748" spans="1:3" ht="13">
      <c r="A748" s="1"/>
      <c r="B748" s="1"/>
      <c r="C748" s="1"/>
    </row>
    <row r="749" spans="1:3" ht="13">
      <c r="A749" s="1"/>
      <c r="B749" s="1"/>
      <c r="C749" s="1"/>
    </row>
    <row r="750" spans="1:3" ht="13">
      <c r="A750" s="1"/>
      <c r="B750" s="1"/>
      <c r="C750" s="1"/>
    </row>
    <row r="751" spans="1:3" ht="13">
      <c r="A751" s="1"/>
      <c r="B751" s="1"/>
      <c r="C751" s="1"/>
    </row>
    <row r="752" spans="1:3" ht="13">
      <c r="A752" s="1"/>
      <c r="B752" s="1"/>
      <c r="C752" s="1"/>
    </row>
    <row r="753" spans="1:3" ht="13">
      <c r="A753" s="1"/>
      <c r="B753" s="1"/>
      <c r="C753" s="1"/>
    </row>
    <row r="754" spans="1:3" ht="13">
      <c r="A754" s="1"/>
      <c r="B754" s="1"/>
      <c r="C754" s="1"/>
    </row>
    <row r="755" spans="1:3" ht="13">
      <c r="A755" s="1"/>
      <c r="B755" s="1"/>
      <c r="C755" s="1"/>
    </row>
    <row r="756" spans="1:3" ht="13">
      <c r="A756" s="1"/>
      <c r="B756" s="1"/>
      <c r="C756" s="1"/>
    </row>
    <row r="757" spans="1:3" ht="13">
      <c r="A757" s="1"/>
      <c r="B757" s="1"/>
      <c r="C757" s="1"/>
    </row>
    <row r="758" spans="1:3" ht="13">
      <c r="A758" s="1"/>
      <c r="B758" s="1"/>
      <c r="C758" s="1"/>
    </row>
    <row r="759" spans="1:3" ht="13">
      <c r="A759" s="1"/>
      <c r="B759" s="1"/>
      <c r="C759" s="1"/>
    </row>
    <row r="760" spans="1:3" ht="13">
      <c r="A760" s="1"/>
      <c r="B760" s="1"/>
      <c r="C760" s="1"/>
    </row>
    <row r="761" spans="1:3" ht="13">
      <c r="A761" s="1"/>
      <c r="B761" s="1"/>
      <c r="C761" s="1"/>
    </row>
    <row r="762" spans="1:3" ht="13">
      <c r="A762" s="1"/>
      <c r="B762" s="1"/>
      <c r="C762" s="1"/>
    </row>
    <row r="763" spans="1:3" ht="13">
      <c r="A763" s="1"/>
      <c r="B763" s="1"/>
      <c r="C763" s="1"/>
    </row>
    <row r="764" spans="1:3" ht="13">
      <c r="A764" s="1"/>
      <c r="B764" s="1"/>
      <c r="C764" s="1"/>
    </row>
    <row r="765" spans="1:3" ht="13">
      <c r="A765" s="1"/>
      <c r="B765" s="1"/>
      <c r="C765" s="1"/>
    </row>
    <row r="766" spans="1:3" ht="13">
      <c r="A766" s="1"/>
      <c r="B766" s="1"/>
      <c r="C766" s="1"/>
    </row>
    <row r="767" spans="1:3" ht="13">
      <c r="A767" s="1"/>
      <c r="B767" s="1"/>
      <c r="C767" s="1"/>
    </row>
    <row r="768" spans="1:3" ht="13">
      <c r="A768" s="1"/>
      <c r="B768" s="1"/>
      <c r="C768" s="1"/>
    </row>
    <row r="769" spans="1:3" ht="13">
      <c r="A769" s="1"/>
      <c r="B769" s="1"/>
      <c r="C769" s="1"/>
    </row>
    <row r="770" spans="1:3" ht="13">
      <c r="A770" s="1"/>
      <c r="B770" s="1"/>
      <c r="C770" s="1"/>
    </row>
    <row r="771" spans="1:3" ht="13">
      <c r="A771" s="1"/>
      <c r="B771" s="1"/>
      <c r="C771" s="1"/>
    </row>
    <row r="772" spans="1:3" ht="13">
      <c r="A772" s="1"/>
      <c r="B772" s="1"/>
      <c r="C772" s="1"/>
    </row>
    <row r="773" spans="1:3" ht="13">
      <c r="A773" s="1"/>
      <c r="B773" s="1"/>
      <c r="C773" s="1"/>
    </row>
    <row r="774" spans="1:3" ht="13">
      <c r="A774" s="1"/>
      <c r="B774" s="1"/>
      <c r="C774" s="1"/>
    </row>
    <row r="775" spans="1:3" ht="13">
      <c r="A775" s="1"/>
      <c r="B775" s="1"/>
      <c r="C775" s="1"/>
    </row>
    <row r="776" spans="1:3" ht="13">
      <c r="A776" s="1"/>
      <c r="B776" s="1"/>
      <c r="C776" s="1"/>
    </row>
    <row r="777" spans="1:3" ht="13">
      <c r="A777" s="1"/>
      <c r="B777" s="1"/>
      <c r="C777" s="1"/>
    </row>
    <row r="778" spans="1:3" ht="13">
      <c r="A778" s="1"/>
      <c r="B778" s="1"/>
      <c r="C778" s="1"/>
    </row>
    <row r="779" spans="1:3" ht="13">
      <c r="A779" s="1"/>
      <c r="B779" s="1"/>
      <c r="C779" s="1"/>
    </row>
    <row r="780" spans="1:3" ht="13">
      <c r="A780" s="1"/>
      <c r="B780" s="1"/>
      <c r="C780" s="1"/>
    </row>
    <row r="781" spans="1:3" ht="13">
      <c r="A781" s="1"/>
      <c r="B781" s="1"/>
      <c r="C781" s="1"/>
    </row>
    <row r="782" spans="1:3" ht="13">
      <c r="A782" s="1"/>
      <c r="B782" s="1"/>
      <c r="C782" s="1"/>
    </row>
    <row r="783" spans="1:3" ht="13">
      <c r="A783" s="1"/>
      <c r="B783" s="1"/>
      <c r="C783" s="1"/>
    </row>
    <row r="784" spans="1:3" ht="13">
      <c r="A784" s="1"/>
      <c r="B784" s="1"/>
      <c r="C784" s="1"/>
    </row>
    <row r="785" spans="1:3" ht="13">
      <c r="A785" s="1"/>
      <c r="B785" s="1"/>
      <c r="C785" s="1"/>
    </row>
    <row r="786" spans="1:3" ht="13">
      <c r="A786" s="1"/>
      <c r="B786" s="1"/>
      <c r="C786" s="1"/>
    </row>
    <row r="787" spans="1:3" ht="13">
      <c r="A787" s="1"/>
      <c r="B787" s="1"/>
      <c r="C787" s="1"/>
    </row>
    <row r="788" spans="1:3" ht="13">
      <c r="A788" s="1"/>
      <c r="B788" s="1"/>
      <c r="C788" s="1"/>
    </row>
    <row r="789" spans="1:3" ht="13">
      <c r="A789" s="1"/>
      <c r="B789" s="1"/>
      <c r="C789" s="1"/>
    </row>
    <row r="790" spans="1:3" ht="13">
      <c r="A790" s="1"/>
      <c r="B790" s="1"/>
      <c r="C790" s="1"/>
    </row>
    <row r="791" spans="1:3" ht="13">
      <c r="A791" s="1"/>
      <c r="B791" s="1"/>
      <c r="C791" s="1"/>
    </row>
    <row r="792" spans="1:3" ht="13">
      <c r="A792" s="1"/>
      <c r="B792" s="1"/>
      <c r="C792" s="1"/>
    </row>
    <row r="793" spans="1:3" ht="13">
      <c r="A793" s="1"/>
      <c r="B793" s="1"/>
      <c r="C793" s="1"/>
    </row>
    <row r="794" spans="1:3" ht="13">
      <c r="A794" s="1"/>
      <c r="B794" s="1"/>
      <c r="C794" s="1"/>
    </row>
    <row r="795" spans="1:3" ht="13">
      <c r="A795" s="1"/>
      <c r="B795" s="1"/>
      <c r="C795" s="1"/>
    </row>
    <row r="796" spans="1:3" ht="13">
      <c r="A796" s="1"/>
      <c r="B796" s="1"/>
      <c r="C796" s="1"/>
    </row>
    <row r="797" spans="1:3" ht="13">
      <c r="A797" s="1"/>
      <c r="B797" s="1"/>
      <c r="C797" s="1"/>
    </row>
    <row r="798" spans="1:3" ht="13">
      <c r="A798" s="1"/>
      <c r="B798" s="1"/>
      <c r="C798" s="1"/>
    </row>
    <row r="799" spans="1:3" ht="13">
      <c r="A799" s="1"/>
      <c r="B799" s="1"/>
      <c r="C799" s="1"/>
    </row>
    <row r="800" spans="1:3" ht="13">
      <c r="A800" s="1"/>
      <c r="B800" s="1"/>
      <c r="C800" s="1"/>
    </row>
    <row r="801" spans="1:3" ht="13">
      <c r="A801" s="1"/>
      <c r="B801" s="1"/>
      <c r="C801" s="1"/>
    </row>
    <row r="802" spans="1:3" ht="13">
      <c r="A802" s="1"/>
      <c r="B802" s="1"/>
      <c r="C802" s="1"/>
    </row>
    <row r="803" spans="1:3" ht="13">
      <c r="A803" s="1"/>
      <c r="B803" s="1"/>
      <c r="C803" s="1"/>
    </row>
    <row r="804" spans="1:3" ht="13">
      <c r="A804" s="1"/>
      <c r="B804" s="1"/>
      <c r="C804" s="1"/>
    </row>
    <row r="805" spans="1:3" ht="13">
      <c r="A805" s="1"/>
      <c r="B805" s="1"/>
      <c r="C805" s="1"/>
    </row>
    <row r="806" spans="1:3" ht="13">
      <c r="A806" s="1"/>
      <c r="B806" s="1"/>
      <c r="C806" s="1"/>
    </row>
    <row r="807" spans="1:3" ht="13">
      <c r="A807" s="1"/>
      <c r="B807" s="1"/>
      <c r="C807" s="1"/>
    </row>
    <row r="808" spans="1:3" ht="13">
      <c r="A808" s="1"/>
      <c r="B808" s="1"/>
      <c r="C808" s="1"/>
    </row>
    <row r="809" spans="1:3" ht="13">
      <c r="A809" s="1"/>
      <c r="B809" s="1"/>
      <c r="C809" s="1"/>
    </row>
    <row r="810" spans="1:3" ht="13">
      <c r="A810" s="1"/>
      <c r="B810" s="1"/>
      <c r="C810" s="1"/>
    </row>
    <row r="811" spans="1:3" ht="13">
      <c r="A811" s="1"/>
      <c r="B811" s="1"/>
      <c r="C811" s="1"/>
    </row>
    <row r="812" spans="1:3" ht="13">
      <c r="A812" s="1"/>
      <c r="B812" s="1"/>
      <c r="C812" s="1"/>
    </row>
    <row r="813" spans="1:3" ht="13">
      <c r="A813" s="1"/>
      <c r="B813" s="1"/>
      <c r="C813" s="1"/>
    </row>
    <row r="814" spans="1:3" ht="13">
      <c r="A814" s="1"/>
      <c r="B814" s="1"/>
      <c r="C814" s="1"/>
    </row>
    <row r="815" spans="1:3" ht="13">
      <c r="A815" s="1"/>
      <c r="B815" s="1"/>
      <c r="C815" s="1"/>
    </row>
    <row r="816" spans="1:3" ht="13">
      <c r="A816" s="1"/>
      <c r="B816" s="1"/>
      <c r="C816" s="1"/>
    </row>
    <row r="817" spans="1:3" ht="13">
      <c r="A817" s="1"/>
      <c r="B817" s="1"/>
      <c r="C817" s="1"/>
    </row>
    <row r="818" spans="1:3" ht="13">
      <c r="A818" s="1"/>
      <c r="B818" s="1"/>
      <c r="C818" s="1"/>
    </row>
    <row r="819" spans="1:3" ht="13">
      <c r="A819" s="1"/>
      <c r="B819" s="1"/>
      <c r="C819" s="1"/>
    </row>
    <row r="820" spans="1:3" ht="13">
      <c r="A820" s="1"/>
      <c r="B820" s="1"/>
      <c r="C820" s="1"/>
    </row>
    <row r="821" spans="1:3" ht="13">
      <c r="A821" s="1"/>
      <c r="B821" s="1"/>
      <c r="C821" s="1"/>
    </row>
    <row r="822" spans="1:3" ht="13">
      <c r="A822" s="1"/>
      <c r="B822" s="1"/>
      <c r="C822" s="1"/>
    </row>
    <row r="823" spans="1:3" ht="13">
      <c r="A823" s="1"/>
      <c r="B823" s="1"/>
      <c r="C823" s="1"/>
    </row>
    <row r="824" spans="1:3" ht="13">
      <c r="A824" s="1"/>
      <c r="B824" s="1"/>
      <c r="C824" s="1"/>
    </row>
    <row r="825" spans="1:3" ht="13">
      <c r="A825" s="1"/>
      <c r="B825" s="1"/>
      <c r="C825" s="1"/>
    </row>
    <row r="826" spans="1:3" ht="13">
      <c r="A826" s="1"/>
      <c r="B826" s="1"/>
      <c r="C826" s="1"/>
    </row>
    <row r="827" spans="1:3" ht="13">
      <c r="A827" s="1"/>
      <c r="B827" s="1"/>
      <c r="C827" s="1"/>
    </row>
    <row r="828" spans="1:3" ht="13">
      <c r="A828" s="1"/>
      <c r="B828" s="1"/>
      <c r="C828" s="1"/>
    </row>
    <row r="829" spans="1:3" ht="13">
      <c r="A829" s="1"/>
      <c r="B829" s="1"/>
      <c r="C829" s="1"/>
    </row>
    <row r="830" spans="1:3" ht="13">
      <c r="A830" s="1"/>
      <c r="B830" s="1"/>
      <c r="C830" s="1"/>
    </row>
    <row r="831" spans="1:3" ht="13">
      <c r="A831" s="1"/>
      <c r="B831" s="1"/>
      <c r="C831" s="1"/>
    </row>
    <row r="832" spans="1:3" ht="13">
      <c r="A832" s="1"/>
      <c r="B832" s="1"/>
      <c r="C832" s="1"/>
    </row>
    <row r="833" spans="1:3" ht="13">
      <c r="A833" s="1"/>
      <c r="B833" s="1"/>
      <c r="C833" s="1"/>
    </row>
    <row r="834" spans="1:3" ht="13">
      <c r="A834" s="1"/>
      <c r="B834" s="1"/>
      <c r="C834" s="1"/>
    </row>
    <row r="835" spans="1:3" ht="13">
      <c r="A835" s="1"/>
      <c r="B835" s="1"/>
      <c r="C835" s="1"/>
    </row>
    <row r="836" spans="1:3" ht="13">
      <c r="A836" s="1"/>
      <c r="B836" s="1"/>
      <c r="C836" s="1"/>
    </row>
    <row r="837" spans="1:3" ht="13">
      <c r="A837" s="1"/>
      <c r="B837" s="1"/>
      <c r="C837" s="1"/>
    </row>
    <row r="838" spans="1:3" ht="13">
      <c r="A838" s="1"/>
      <c r="B838" s="1"/>
      <c r="C838" s="1"/>
    </row>
    <row r="839" spans="1:3" ht="13">
      <c r="A839" s="1"/>
      <c r="B839" s="1"/>
      <c r="C839" s="1"/>
    </row>
    <row r="840" spans="1:3" ht="13">
      <c r="A840" s="1"/>
      <c r="B840" s="1"/>
      <c r="C840" s="1"/>
    </row>
    <row r="841" spans="1:3" ht="13">
      <c r="A841" s="1"/>
      <c r="B841" s="1"/>
      <c r="C841" s="1"/>
    </row>
    <row r="842" spans="1:3" ht="13">
      <c r="A842" s="1"/>
      <c r="B842" s="1"/>
      <c r="C842" s="1"/>
    </row>
    <row r="843" spans="1:3" ht="13">
      <c r="A843" s="1"/>
      <c r="B843" s="1"/>
      <c r="C843" s="1"/>
    </row>
    <row r="844" spans="1:3" ht="13">
      <c r="A844" s="1"/>
      <c r="B844" s="1"/>
      <c r="C844" s="1"/>
    </row>
    <row r="845" spans="1:3" ht="13">
      <c r="A845" s="1"/>
      <c r="B845" s="1"/>
      <c r="C845" s="1"/>
    </row>
    <row r="846" spans="1:3" ht="13">
      <c r="A846" s="1"/>
      <c r="B846" s="1"/>
      <c r="C846" s="1"/>
    </row>
    <row r="847" spans="1:3" ht="13">
      <c r="A847" s="1"/>
      <c r="B847" s="1"/>
      <c r="C847" s="1"/>
    </row>
    <row r="848" spans="1:3" ht="13">
      <c r="A848" s="1"/>
      <c r="B848" s="1"/>
      <c r="C848" s="1"/>
    </row>
    <row r="849" spans="1:3" ht="13">
      <c r="A849" s="1"/>
      <c r="B849" s="1"/>
      <c r="C849" s="1"/>
    </row>
    <row r="850" spans="1:3" ht="13">
      <c r="A850" s="1"/>
      <c r="B850" s="1"/>
      <c r="C850" s="1"/>
    </row>
    <row r="851" spans="1:3" ht="13">
      <c r="A851" s="1"/>
      <c r="B851" s="1"/>
      <c r="C851" s="1"/>
    </row>
    <row r="852" spans="1:3" ht="13">
      <c r="A852" s="1"/>
      <c r="B852" s="1"/>
      <c r="C852" s="1"/>
    </row>
    <row r="853" spans="1:3" ht="13">
      <c r="A853" s="1"/>
      <c r="B853" s="1"/>
      <c r="C853" s="1"/>
    </row>
    <row r="854" spans="1:3" ht="13">
      <c r="A854" s="1"/>
      <c r="B854" s="1"/>
      <c r="C854" s="1"/>
    </row>
    <row r="855" spans="1:3" ht="13">
      <c r="A855" s="1"/>
      <c r="B855" s="1"/>
      <c r="C855" s="1"/>
    </row>
    <row r="856" spans="1:3" ht="13">
      <c r="A856" s="1"/>
      <c r="B856" s="1"/>
      <c r="C856" s="1"/>
    </row>
    <row r="857" spans="1:3" ht="13">
      <c r="A857" s="1"/>
      <c r="B857" s="1"/>
      <c r="C857" s="1"/>
    </row>
    <row r="858" spans="1:3" ht="13">
      <c r="A858" s="1"/>
      <c r="B858" s="1"/>
      <c r="C858" s="1"/>
    </row>
    <row r="859" spans="1:3" ht="13">
      <c r="A859" s="1"/>
      <c r="B859" s="1"/>
      <c r="C859" s="1"/>
    </row>
    <row r="860" spans="1:3" ht="13">
      <c r="A860" s="1"/>
      <c r="B860" s="1"/>
      <c r="C860" s="1"/>
    </row>
    <row r="861" spans="1:3" ht="13">
      <c r="A861" s="1"/>
      <c r="B861" s="1"/>
      <c r="C861" s="1"/>
    </row>
    <row r="862" spans="1:3" ht="13">
      <c r="A862" s="1"/>
      <c r="B862" s="1"/>
      <c r="C862" s="1"/>
    </row>
    <row r="863" spans="1:3" ht="13">
      <c r="A863" s="1"/>
      <c r="B863" s="1"/>
      <c r="C863" s="1"/>
    </row>
    <row r="864" spans="1:3" ht="13">
      <c r="A864" s="1"/>
      <c r="B864" s="1"/>
      <c r="C864" s="1"/>
    </row>
    <row r="865" spans="1:3" ht="13">
      <c r="A865" s="1"/>
      <c r="B865" s="1"/>
      <c r="C865" s="1"/>
    </row>
    <row r="866" spans="1:3" ht="13">
      <c r="A866" s="1"/>
      <c r="B866" s="1"/>
      <c r="C866" s="1"/>
    </row>
    <row r="867" spans="1:3" ht="13">
      <c r="A867" s="1"/>
      <c r="B867" s="1"/>
      <c r="C867" s="1"/>
    </row>
    <row r="868" spans="1:3" ht="13">
      <c r="A868" s="1"/>
      <c r="B868" s="1"/>
      <c r="C868" s="1"/>
    </row>
    <row r="869" spans="1:3" ht="13">
      <c r="A869" s="1"/>
      <c r="B869" s="1"/>
      <c r="C869" s="1"/>
    </row>
    <row r="870" spans="1:3" ht="13">
      <c r="A870" s="1"/>
      <c r="B870" s="1"/>
      <c r="C870" s="1"/>
    </row>
    <row r="871" spans="1:3" ht="13">
      <c r="A871" s="1"/>
      <c r="B871" s="1"/>
      <c r="C871" s="1"/>
    </row>
    <row r="872" spans="1:3" ht="13">
      <c r="A872" s="1"/>
      <c r="B872" s="1"/>
      <c r="C872" s="1"/>
    </row>
    <row r="873" spans="1:3" ht="13">
      <c r="A873" s="1"/>
      <c r="B873" s="1"/>
      <c r="C873" s="1"/>
    </row>
    <row r="874" spans="1:3" ht="13">
      <c r="A874" s="1"/>
      <c r="B874" s="1"/>
      <c r="C874" s="1"/>
    </row>
    <row r="875" spans="1:3" ht="13">
      <c r="A875" s="1"/>
      <c r="B875" s="1"/>
      <c r="C875" s="1"/>
    </row>
    <row r="876" spans="1:3" ht="13">
      <c r="A876" s="1"/>
      <c r="B876" s="1"/>
      <c r="C876" s="1"/>
    </row>
    <row r="877" spans="1:3" ht="13">
      <c r="A877" s="1"/>
      <c r="B877" s="1"/>
      <c r="C877" s="1"/>
    </row>
    <row r="878" spans="1:3" ht="13">
      <c r="A878" s="1"/>
      <c r="B878" s="1"/>
      <c r="C878" s="1"/>
    </row>
    <row r="879" spans="1:3" ht="13">
      <c r="A879" s="1"/>
      <c r="B879" s="1"/>
      <c r="C879" s="1"/>
    </row>
    <row r="880" spans="1:3" ht="13">
      <c r="A880" s="1"/>
      <c r="B880" s="1"/>
      <c r="C880" s="1"/>
    </row>
    <row r="881" spans="1:3" ht="13">
      <c r="A881" s="1"/>
      <c r="B881" s="1"/>
      <c r="C881" s="1"/>
    </row>
    <row r="882" spans="1:3" ht="13">
      <c r="A882" s="1"/>
      <c r="B882" s="1"/>
      <c r="C882" s="1"/>
    </row>
    <row r="883" spans="1:3" ht="13">
      <c r="A883" s="1"/>
      <c r="B883" s="1"/>
      <c r="C883" s="1"/>
    </row>
    <row r="884" spans="1:3" ht="13">
      <c r="A884" s="1"/>
      <c r="B884" s="1"/>
      <c r="C884" s="1"/>
    </row>
    <row r="885" spans="1:3" ht="13">
      <c r="A885" s="1"/>
      <c r="B885" s="1"/>
      <c r="C885" s="1"/>
    </row>
    <row r="886" spans="1:3" ht="13">
      <c r="A886" s="1"/>
      <c r="B886" s="1"/>
      <c r="C886" s="1"/>
    </row>
    <row r="887" spans="1:3" ht="13">
      <c r="A887" s="1"/>
      <c r="B887" s="1"/>
      <c r="C887" s="1"/>
    </row>
    <row r="888" spans="1:3" ht="13">
      <c r="A888" s="1"/>
      <c r="B888" s="1"/>
      <c r="C888" s="1"/>
    </row>
    <row r="889" spans="1:3" ht="13">
      <c r="A889" s="1"/>
      <c r="B889" s="1"/>
      <c r="C889" s="1"/>
    </row>
    <row r="890" spans="1:3" ht="13">
      <c r="A890" s="1"/>
      <c r="B890" s="1"/>
      <c r="C890" s="1"/>
    </row>
    <row r="891" spans="1:3" ht="13">
      <c r="A891" s="1"/>
      <c r="B891" s="1"/>
      <c r="C891" s="1"/>
    </row>
    <row r="892" spans="1:3" ht="13">
      <c r="A892" s="1"/>
      <c r="B892" s="1"/>
      <c r="C892" s="1"/>
    </row>
    <row r="893" spans="1:3" ht="13">
      <c r="A893" s="1"/>
      <c r="B893" s="1"/>
      <c r="C893" s="1"/>
    </row>
    <row r="894" spans="1:3" ht="13">
      <c r="A894" s="1"/>
      <c r="B894" s="1"/>
      <c r="C894" s="1"/>
    </row>
    <row r="895" spans="1:3" ht="13">
      <c r="A895" s="1"/>
      <c r="B895" s="1"/>
      <c r="C895" s="1"/>
    </row>
    <row r="896" spans="1:3" ht="13">
      <c r="A896" s="1"/>
      <c r="B896" s="1"/>
      <c r="C896" s="1"/>
    </row>
    <row r="897" spans="1:3" ht="13">
      <c r="A897" s="1"/>
      <c r="B897" s="1"/>
      <c r="C897" s="1"/>
    </row>
    <row r="898" spans="1:3" ht="13">
      <c r="A898" s="1"/>
      <c r="B898" s="1"/>
      <c r="C898" s="1"/>
    </row>
    <row r="899" spans="1:3" ht="13">
      <c r="A899" s="1"/>
      <c r="B899" s="1"/>
      <c r="C899" s="1"/>
    </row>
    <row r="900" spans="1:3" ht="13">
      <c r="A900" s="1"/>
      <c r="B900" s="1"/>
      <c r="C900" s="1"/>
    </row>
    <row r="901" spans="1:3" ht="13">
      <c r="A901" s="1"/>
      <c r="B901" s="1"/>
      <c r="C901" s="1"/>
    </row>
    <row r="902" spans="1:3" ht="13">
      <c r="A902" s="1"/>
      <c r="B902" s="1"/>
      <c r="C902" s="1"/>
    </row>
    <row r="903" spans="1:3" ht="13">
      <c r="A903" s="1"/>
      <c r="B903" s="1"/>
      <c r="C903" s="1"/>
    </row>
    <row r="904" spans="1:3" ht="13">
      <c r="A904" s="1"/>
      <c r="B904" s="1"/>
      <c r="C904" s="1"/>
    </row>
    <row r="905" spans="1:3" ht="13">
      <c r="A905" s="1"/>
      <c r="B905" s="1"/>
      <c r="C905" s="1"/>
    </row>
    <row r="906" spans="1:3" ht="13">
      <c r="A906" s="1"/>
      <c r="B906" s="1"/>
      <c r="C906" s="1"/>
    </row>
    <row r="907" spans="1:3" ht="13">
      <c r="A907" s="1"/>
      <c r="B907" s="1"/>
      <c r="C907" s="1"/>
    </row>
    <row r="908" spans="1:3" ht="13">
      <c r="A908" s="1"/>
      <c r="B908" s="1"/>
      <c r="C908" s="1"/>
    </row>
    <row r="909" spans="1:3" ht="13">
      <c r="A909" s="1"/>
      <c r="B909" s="1"/>
      <c r="C909" s="1"/>
    </row>
    <row r="910" spans="1:3" ht="13">
      <c r="A910" s="1"/>
      <c r="B910" s="1"/>
      <c r="C910" s="1"/>
    </row>
    <row r="911" spans="1:3" ht="13">
      <c r="A911" s="1"/>
      <c r="B911" s="1"/>
      <c r="C911" s="1"/>
    </row>
    <row r="912" spans="1:3" ht="13">
      <c r="A912" s="1"/>
      <c r="B912" s="1"/>
      <c r="C912" s="1"/>
    </row>
    <row r="913" spans="1:3" ht="13">
      <c r="A913" s="1"/>
      <c r="B913" s="1"/>
      <c r="C913" s="1"/>
    </row>
    <row r="914" spans="1:3" ht="13">
      <c r="A914" s="1"/>
      <c r="B914" s="1"/>
      <c r="C914" s="1"/>
    </row>
    <row r="915" spans="1:3" ht="13">
      <c r="A915" s="1"/>
      <c r="B915" s="1"/>
      <c r="C915" s="1"/>
    </row>
    <row r="916" spans="1:3" ht="13">
      <c r="A916" s="1"/>
      <c r="B916" s="1"/>
      <c r="C916" s="1"/>
    </row>
    <row r="917" spans="1:3" ht="13">
      <c r="A917" s="1"/>
      <c r="B917" s="1"/>
      <c r="C917" s="1"/>
    </row>
    <row r="918" spans="1:3" ht="13">
      <c r="A918" s="1"/>
      <c r="B918" s="1"/>
      <c r="C918" s="1"/>
    </row>
    <row r="919" spans="1:3" ht="13">
      <c r="A919" s="1"/>
      <c r="B919" s="1"/>
      <c r="C919" s="1"/>
    </row>
    <row r="920" spans="1:3" ht="13">
      <c r="A920" s="1"/>
      <c r="B920" s="1"/>
      <c r="C920" s="1"/>
    </row>
    <row r="921" spans="1:3" ht="13">
      <c r="A921" s="1"/>
      <c r="B921" s="1"/>
      <c r="C921" s="1"/>
    </row>
    <row r="922" spans="1:3" ht="13">
      <c r="A922" s="1"/>
      <c r="B922" s="1"/>
      <c r="C922" s="1"/>
    </row>
    <row r="923" spans="1:3" ht="13">
      <c r="A923" s="1"/>
      <c r="B923" s="1"/>
      <c r="C923" s="1"/>
    </row>
    <row r="924" spans="1:3" ht="13">
      <c r="A924" s="1"/>
      <c r="B924" s="1"/>
      <c r="C924" s="1"/>
    </row>
    <row r="925" spans="1:3" ht="13">
      <c r="A925" s="1"/>
      <c r="B925" s="1"/>
      <c r="C925" s="1"/>
    </row>
    <row r="926" spans="1:3" ht="13">
      <c r="A926" s="1"/>
      <c r="B926" s="1"/>
      <c r="C926" s="1"/>
    </row>
    <row r="927" spans="1:3" ht="13">
      <c r="A927" s="1"/>
      <c r="B927" s="1"/>
      <c r="C927" s="1"/>
    </row>
    <row r="928" spans="1:3" ht="13">
      <c r="A928" s="1"/>
      <c r="B928" s="1"/>
      <c r="C928" s="1"/>
    </row>
    <row r="929" spans="1:3" ht="13">
      <c r="A929" s="1"/>
      <c r="B929" s="1"/>
      <c r="C929" s="1"/>
    </row>
    <row r="930" spans="1:3" ht="13">
      <c r="A930" s="1"/>
      <c r="B930" s="1"/>
      <c r="C930" s="1"/>
    </row>
    <row r="931" spans="1:3" ht="13">
      <c r="A931" s="1"/>
      <c r="B931" s="1"/>
      <c r="C931" s="1"/>
    </row>
    <row r="932" spans="1:3" ht="13">
      <c r="A932" s="1"/>
      <c r="B932" s="1"/>
      <c r="C932" s="1"/>
    </row>
    <row r="933" spans="1:3" ht="13">
      <c r="A933" s="1"/>
      <c r="B933" s="1"/>
      <c r="C933" s="1"/>
    </row>
    <row r="934" spans="1:3" ht="13">
      <c r="A934" s="1"/>
      <c r="B934" s="1"/>
      <c r="C934" s="1"/>
    </row>
    <row r="935" spans="1:3" ht="13">
      <c r="A935" s="1"/>
      <c r="B935" s="1"/>
      <c r="C935" s="1"/>
    </row>
    <row r="936" spans="1:3" ht="13">
      <c r="A936" s="1"/>
      <c r="B936" s="1"/>
      <c r="C936" s="1"/>
    </row>
    <row r="937" spans="1:3" ht="13">
      <c r="A937" s="1"/>
      <c r="B937" s="1"/>
      <c r="C937" s="1"/>
    </row>
    <row r="938" spans="1:3" ht="13">
      <c r="A938" s="1"/>
      <c r="B938" s="1"/>
      <c r="C938" s="1"/>
    </row>
    <row r="939" spans="1:3" ht="13">
      <c r="A939" s="1"/>
      <c r="B939" s="1"/>
      <c r="C939" s="1"/>
    </row>
    <row r="940" spans="1:3" ht="13">
      <c r="A940" s="1"/>
      <c r="B940" s="1"/>
      <c r="C940" s="1"/>
    </row>
    <row r="941" spans="1:3" ht="13">
      <c r="A941" s="1"/>
      <c r="B941" s="1"/>
      <c r="C941" s="1"/>
    </row>
    <row r="942" spans="1:3" ht="13">
      <c r="A942" s="1"/>
      <c r="B942" s="1"/>
      <c r="C942" s="1"/>
    </row>
    <row r="943" spans="1:3" ht="13">
      <c r="A943" s="1"/>
      <c r="B943" s="1"/>
      <c r="C943" s="1"/>
    </row>
    <row r="944" spans="1:3" ht="13">
      <c r="A944" s="1"/>
      <c r="B944" s="1"/>
      <c r="C944" s="1"/>
    </row>
    <row r="945" spans="1:3" ht="13">
      <c r="A945" s="1"/>
      <c r="B945" s="1"/>
      <c r="C945" s="1"/>
    </row>
    <row r="946" spans="1:3" ht="13">
      <c r="A946" s="1"/>
      <c r="B946" s="1"/>
      <c r="C946" s="1"/>
    </row>
    <row r="947" spans="1:3" ht="13">
      <c r="A947" s="1"/>
      <c r="B947" s="1"/>
      <c r="C947" s="1"/>
    </row>
    <row r="948" spans="1:3" ht="13">
      <c r="A948" s="1"/>
      <c r="B948" s="1"/>
      <c r="C948" s="1"/>
    </row>
    <row r="949" spans="1:3" ht="13">
      <c r="A949" s="1"/>
      <c r="B949" s="1"/>
      <c r="C949" s="1"/>
    </row>
    <row r="950" spans="1:3" ht="13">
      <c r="A950" s="1"/>
      <c r="B950" s="1"/>
      <c r="C950" s="1"/>
    </row>
    <row r="951" spans="1:3" ht="13">
      <c r="A951" s="1"/>
      <c r="B951" s="1"/>
      <c r="C951" s="1"/>
    </row>
    <row r="952" spans="1:3" ht="13">
      <c r="A952" s="1"/>
      <c r="B952" s="1"/>
      <c r="C952" s="1"/>
    </row>
    <row r="953" spans="1:3" ht="13">
      <c r="A953" s="1"/>
      <c r="B953" s="1"/>
      <c r="C953" s="1"/>
    </row>
    <row r="954" spans="1:3" ht="13">
      <c r="A954" s="1"/>
      <c r="B954" s="1"/>
      <c r="C954" s="1"/>
    </row>
    <row r="955" spans="1:3" ht="13">
      <c r="A955" s="1"/>
      <c r="B955" s="1"/>
      <c r="C955" s="1"/>
    </row>
    <row r="956" spans="1:3" ht="13">
      <c r="A956" s="1"/>
      <c r="B956" s="1"/>
      <c r="C956" s="1"/>
    </row>
    <row r="957" spans="1:3" ht="13">
      <c r="A957" s="1"/>
      <c r="B957" s="1"/>
      <c r="C957" s="1"/>
    </row>
    <row r="958" spans="1:3" ht="13">
      <c r="A958" s="1"/>
      <c r="B958" s="1"/>
      <c r="C958" s="1"/>
    </row>
    <row r="959" spans="1:3" ht="13">
      <c r="A959" s="1"/>
      <c r="B959" s="1"/>
      <c r="C959" s="1"/>
    </row>
    <row r="960" spans="1:3" ht="13">
      <c r="A960" s="1"/>
      <c r="B960" s="1"/>
      <c r="C960" s="1"/>
    </row>
    <row r="961" spans="1:3" ht="13">
      <c r="A961" s="1"/>
      <c r="B961" s="1"/>
      <c r="C961" s="1"/>
    </row>
    <row r="962" spans="1:3" ht="13">
      <c r="A962" s="1"/>
      <c r="B962" s="1"/>
      <c r="C962" s="1"/>
    </row>
    <row r="963" spans="1:3" ht="13">
      <c r="A963" s="1"/>
      <c r="B963" s="1"/>
      <c r="C963" s="1"/>
    </row>
    <row r="964" spans="1:3" ht="13">
      <c r="A964" s="1"/>
      <c r="B964" s="1"/>
      <c r="C964" s="1"/>
    </row>
    <row r="965" spans="1:3" ht="13">
      <c r="A965" s="1"/>
      <c r="B965" s="1"/>
      <c r="C965" s="1"/>
    </row>
    <row r="966" spans="1:3" ht="13">
      <c r="A966" s="1"/>
      <c r="B966" s="1"/>
      <c r="C966" s="1"/>
    </row>
    <row r="967" spans="1:3" ht="13">
      <c r="A967" s="1"/>
      <c r="B967" s="1"/>
      <c r="C967" s="1"/>
    </row>
    <row r="968" spans="1:3" ht="13">
      <c r="A968" s="1"/>
      <c r="B968" s="1"/>
      <c r="C968" s="1"/>
    </row>
    <row r="969" spans="1:3" ht="13">
      <c r="A969" s="1"/>
      <c r="B969" s="1"/>
      <c r="C969" s="1"/>
    </row>
    <row r="970" spans="1:3" ht="13">
      <c r="A970" s="1"/>
      <c r="B970" s="1"/>
      <c r="C970" s="1"/>
    </row>
    <row r="971" spans="1:3" ht="13">
      <c r="A971" s="1"/>
      <c r="B971" s="1"/>
      <c r="C971" s="1"/>
    </row>
    <row r="972" spans="1:3" ht="13">
      <c r="A972" s="1"/>
      <c r="B972" s="1"/>
      <c r="C972" s="1"/>
    </row>
    <row r="973" spans="1:3" ht="13">
      <c r="A973" s="1"/>
      <c r="B973" s="1"/>
      <c r="C973" s="1"/>
    </row>
    <row r="974" spans="1:3" ht="13">
      <c r="A974" s="1"/>
      <c r="B974" s="1"/>
      <c r="C974" s="1"/>
    </row>
    <row r="975" spans="1:3" ht="13">
      <c r="A975" s="1"/>
      <c r="B975" s="1"/>
      <c r="C975" s="1"/>
    </row>
    <row r="976" spans="1:3" ht="13">
      <c r="A976" s="1"/>
      <c r="B976" s="1"/>
      <c r="C976" s="1"/>
    </row>
    <row r="977" spans="1:3" ht="13">
      <c r="A977" s="1"/>
      <c r="B977" s="1"/>
      <c r="C977" s="1"/>
    </row>
    <row r="978" spans="1:3" ht="13">
      <c r="A978" s="1"/>
      <c r="B978" s="1"/>
      <c r="C978" s="1"/>
    </row>
    <row r="979" spans="1:3" ht="13">
      <c r="A979" s="1"/>
      <c r="B979" s="1"/>
      <c r="C979" s="1"/>
    </row>
    <row r="980" spans="1:3" ht="13">
      <c r="A980" s="1"/>
      <c r="B980" s="1"/>
      <c r="C980" s="1"/>
    </row>
    <row r="981" spans="1:3" ht="13">
      <c r="A981" s="1"/>
      <c r="B981" s="1"/>
      <c r="C981" s="1"/>
    </row>
    <row r="982" spans="1:3" ht="13">
      <c r="A982" s="1"/>
      <c r="B982" s="1"/>
      <c r="C982" s="1"/>
    </row>
    <row r="983" spans="1:3" ht="13">
      <c r="A983" s="1"/>
      <c r="B983" s="1"/>
      <c r="C983" s="1"/>
    </row>
    <row r="984" spans="1:3" ht="13">
      <c r="A984" s="1"/>
      <c r="B984" s="1"/>
      <c r="C984" s="1"/>
    </row>
    <row r="985" spans="1:3" ht="13">
      <c r="A985" s="1"/>
      <c r="B985" s="1"/>
      <c r="C985" s="1"/>
    </row>
    <row r="986" spans="1:3" ht="13">
      <c r="A986" s="1"/>
      <c r="B986" s="1"/>
      <c r="C986" s="1"/>
    </row>
    <row r="987" spans="1:3" ht="13">
      <c r="A987" s="1"/>
      <c r="B987" s="1"/>
      <c r="C987" s="1"/>
    </row>
    <row r="988" spans="1:3" ht="13">
      <c r="A988" s="1"/>
      <c r="B988" s="1"/>
      <c r="C988" s="1"/>
    </row>
    <row r="989" spans="1:3" ht="13">
      <c r="A989" s="1"/>
      <c r="B989" s="1"/>
      <c r="C989" s="1"/>
    </row>
    <row r="990" spans="1:3" ht="13">
      <c r="A990" s="1"/>
      <c r="B990" s="1"/>
      <c r="C990" s="1"/>
    </row>
    <row r="991" spans="1:3" ht="13">
      <c r="A991" s="1"/>
      <c r="B991" s="1"/>
      <c r="C991" s="1"/>
    </row>
    <row r="992" spans="1:3" ht="13">
      <c r="A992" s="1"/>
      <c r="B992" s="1"/>
      <c r="C992" s="1"/>
    </row>
    <row r="993" spans="1:3" ht="13">
      <c r="A993" s="1"/>
      <c r="B993" s="1"/>
      <c r="C993" s="1"/>
    </row>
    <row r="994" spans="1:3" ht="13">
      <c r="A994" s="1"/>
      <c r="B994" s="1"/>
      <c r="C994" s="1"/>
    </row>
    <row r="995" spans="1:3" ht="13">
      <c r="A995" s="1"/>
      <c r="B995" s="1"/>
      <c r="C995" s="1"/>
    </row>
    <row r="996" spans="1:3" ht="13">
      <c r="A996" s="1"/>
      <c r="B996" s="1"/>
      <c r="C996" s="1"/>
    </row>
    <row r="997" spans="1:3" ht="13">
      <c r="A997" s="1"/>
      <c r="B997" s="1"/>
      <c r="C997" s="1"/>
    </row>
    <row r="998" spans="1:3" ht="13">
      <c r="A998" s="1"/>
      <c r="B998" s="1"/>
      <c r="C998" s="1"/>
    </row>
    <row r="999" spans="1:3" ht="13">
      <c r="A999" s="1"/>
      <c r="B999" s="1"/>
      <c r="C999" s="1"/>
    </row>
    <row r="1000" spans="1:3" ht="13">
      <c r="A1000" s="1"/>
      <c r="B1000" s="1"/>
      <c r="C1000" s="1"/>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C1000"/>
  <sheetViews>
    <sheetView workbookViewId="0">
      <pane ySplit="1" topLeftCell="A2" activePane="bottomLeft" state="frozen"/>
      <selection pane="bottomLeft" activeCell="B3" sqref="B3"/>
    </sheetView>
  </sheetViews>
  <sheetFormatPr baseColWidth="10" defaultColWidth="12.6640625" defaultRowHeight="15.75" customHeight="1"/>
  <cols>
    <col min="1" max="1" width="40" customWidth="1"/>
  </cols>
  <sheetData>
    <row r="1" spans="1:3" ht="15.75" customHeight="1">
      <c r="A1" s="1" t="s">
        <v>853</v>
      </c>
      <c r="B1" s="1" t="s">
        <v>854</v>
      </c>
      <c r="C1" s="1" t="s">
        <v>855</v>
      </c>
    </row>
    <row r="2" spans="1:3" ht="15.75" customHeight="1">
      <c r="A2" s="1" t="s">
        <v>856</v>
      </c>
      <c r="B2" s="1" t="s">
        <v>857</v>
      </c>
      <c r="C2" s="1" t="s">
        <v>785</v>
      </c>
    </row>
    <row r="3" spans="1:3" ht="15.75" customHeight="1">
      <c r="A3" s="1" t="s">
        <v>858</v>
      </c>
      <c r="B3" s="1" t="s">
        <v>859</v>
      </c>
      <c r="C3" s="1" t="s">
        <v>860</v>
      </c>
    </row>
    <row r="4" spans="1:3" ht="15.75" customHeight="1">
      <c r="A4" s="1" t="s">
        <v>861</v>
      </c>
      <c r="B4" s="1" t="s">
        <v>862</v>
      </c>
      <c r="C4" s="1" t="s">
        <v>863</v>
      </c>
    </row>
    <row r="5" spans="1:3" ht="15.75" customHeight="1">
      <c r="A5" s="1" t="s">
        <v>864</v>
      </c>
      <c r="B5" s="1" t="s">
        <v>865</v>
      </c>
      <c r="C5" s="1" t="s">
        <v>866</v>
      </c>
    </row>
    <row r="6" spans="1:3" ht="15.75" customHeight="1">
      <c r="A6" s="1" t="s">
        <v>867</v>
      </c>
      <c r="B6" s="1" t="s">
        <v>868</v>
      </c>
      <c r="C6" s="1" t="s">
        <v>869</v>
      </c>
    </row>
    <row r="7" spans="1:3" ht="15.75" customHeight="1">
      <c r="A7" s="1" t="s">
        <v>870</v>
      </c>
      <c r="B7" s="1" t="s">
        <v>871</v>
      </c>
      <c r="C7" s="1" t="s">
        <v>872</v>
      </c>
    </row>
    <row r="8" spans="1:3" ht="15.75" customHeight="1">
      <c r="A8" s="1"/>
      <c r="B8" s="1"/>
      <c r="C8" s="1"/>
    </row>
    <row r="9" spans="1:3" ht="15.75" customHeight="1">
      <c r="A9" s="1"/>
      <c r="B9" s="1"/>
      <c r="C9" s="1"/>
    </row>
    <row r="10" spans="1:3" ht="15.75" customHeight="1">
      <c r="A10" s="1"/>
      <c r="B10" s="1"/>
      <c r="C10" s="1"/>
    </row>
    <row r="11" spans="1:3" ht="15.75" customHeight="1">
      <c r="A11" s="1"/>
      <c r="B11" s="1"/>
      <c r="C11" s="1"/>
    </row>
    <row r="12" spans="1:3" ht="15.75" customHeight="1">
      <c r="A12" s="1"/>
      <c r="B12" s="1"/>
      <c r="C12" s="1"/>
    </row>
    <row r="13" spans="1:3" ht="15.75" customHeight="1">
      <c r="A13" s="1"/>
      <c r="B13" s="1"/>
      <c r="C13" s="1"/>
    </row>
    <row r="14" spans="1:3" ht="15.75" customHeight="1">
      <c r="A14" s="1"/>
      <c r="B14" s="1"/>
      <c r="C14" s="1"/>
    </row>
    <row r="15" spans="1:3" ht="15.75" customHeight="1">
      <c r="A15" s="1"/>
      <c r="B15" s="1"/>
      <c r="C15" s="1"/>
    </row>
    <row r="16" spans="1:3" ht="15.75" customHeight="1">
      <c r="A16" s="1"/>
      <c r="B16" s="1"/>
      <c r="C16" s="1"/>
    </row>
    <row r="17" spans="1:3" ht="15.75" customHeight="1">
      <c r="A17" s="1"/>
      <c r="B17" s="1"/>
      <c r="C17" s="1"/>
    </row>
    <row r="18" spans="1:3" ht="15.75" customHeight="1">
      <c r="A18" s="1"/>
      <c r="B18" s="1"/>
      <c r="C18" s="1"/>
    </row>
    <row r="19" spans="1:3" ht="15.75" customHeight="1">
      <c r="A19" s="1"/>
      <c r="B19" s="1"/>
      <c r="C19" s="1"/>
    </row>
    <row r="20" spans="1:3" ht="15.75" customHeight="1">
      <c r="A20" s="1"/>
      <c r="B20" s="1"/>
      <c r="C20" s="1"/>
    </row>
    <row r="21" spans="1:3" ht="15.75" customHeight="1">
      <c r="A21" s="1"/>
      <c r="B21" s="1"/>
      <c r="C21" s="1"/>
    </row>
    <row r="22" spans="1:3" ht="15.75" customHeight="1">
      <c r="A22" s="1"/>
      <c r="B22" s="1"/>
      <c r="C22" s="1"/>
    </row>
    <row r="23" spans="1:3" ht="15.75" customHeight="1">
      <c r="A23" s="1"/>
      <c r="B23" s="1"/>
      <c r="C23" s="1"/>
    </row>
    <row r="24" spans="1:3" ht="15.75" customHeight="1">
      <c r="A24" s="1"/>
      <c r="B24" s="1"/>
      <c r="C24" s="1"/>
    </row>
    <row r="25" spans="1:3" ht="15.75" customHeight="1">
      <c r="A25" s="1"/>
      <c r="B25" s="1"/>
      <c r="C25" s="1"/>
    </row>
    <row r="26" spans="1:3" ht="15.75" customHeight="1">
      <c r="A26" s="1"/>
      <c r="B26" s="1"/>
      <c r="C26" s="1"/>
    </row>
    <row r="27" spans="1:3" ht="15.75" customHeight="1">
      <c r="A27" s="1"/>
      <c r="B27" s="1"/>
      <c r="C27" s="1"/>
    </row>
    <row r="28" spans="1:3" ht="15.75" customHeight="1">
      <c r="A28" s="1"/>
      <c r="B28" s="1"/>
      <c r="C28" s="1"/>
    </row>
    <row r="29" spans="1:3" ht="15.75" customHeight="1">
      <c r="A29" s="1"/>
      <c r="B29" s="1"/>
      <c r="C29" s="1"/>
    </row>
    <row r="30" spans="1:3" ht="15.75" customHeight="1">
      <c r="A30" s="1"/>
      <c r="B30" s="1"/>
      <c r="C30" s="1"/>
    </row>
    <row r="31" spans="1:3" ht="15.75" customHeight="1">
      <c r="A31" s="1"/>
      <c r="B31" s="1"/>
      <c r="C31" s="1"/>
    </row>
    <row r="32" spans="1:3" ht="15.75" customHeight="1">
      <c r="A32" s="1"/>
      <c r="B32" s="1"/>
      <c r="C32" s="1"/>
    </row>
    <row r="33" spans="1:3" ht="15.75" customHeight="1">
      <c r="A33" s="1"/>
      <c r="B33" s="1"/>
      <c r="C33" s="1"/>
    </row>
    <row r="34" spans="1:3" ht="15.75" customHeight="1">
      <c r="A34" s="1"/>
      <c r="B34" s="1"/>
      <c r="C34" s="1"/>
    </row>
    <row r="35" spans="1:3" ht="15.75" customHeight="1">
      <c r="A35" s="1"/>
      <c r="B35" s="1"/>
      <c r="C35" s="1"/>
    </row>
    <row r="36" spans="1:3" ht="15.75" customHeight="1">
      <c r="A36" s="1"/>
      <c r="B36" s="1"/>
      <c r="C36" s="1"/>
    </row>
    <row r="37" spans="1:3" ht="15.75" customHeight="1">
      <c r="A37" s="1"/>
      <c r="B37" s="1"/>
      <c r="C37" s="1"/>
    </row>
    <row r="38" spans="1:3" ht="15.75" customHeight="1">
      <c r="A38" s="1"/>
      <c r="B38" s="1"/>
      <c r="C38" s="1"/>
    </row>
    <row r="39" spans="1:3" ht="15.75" customHeight="1">
      <c r="A39" s="1"/>
      <c r="B39" s="1"/>
      <c r="C39" s="1"/>
    </row>
    <row r="40" spans="1:3" ht="15.75" customHeight="1">
      <c r="A40" s="1"/>
      <c r="B40" s="1"/>
      <c r="C40" s="1"/>
    </row>
    <row r="41" spans="1:3" ht="15.75" customHeight="1">
      <c r="A41" s="1"/>
      <c r="B41" s="1"/>
      <c r="C41" s="1"/>
    </row>
    <row r="42" spans="1:3" ht="15.75" customHeight="1">
      <c r="A42" s="1"/>
      <c r="B42" s="1"/>
      <c r="C42" s="1"/>
    </row>
    <row r="43" spans="1:3" ht="15.75" customHeight="1">
      <c r="A43" s="1"/>
      <c r="B43" s="1"/>
      <c r="C43" s="1"/>
    </row>
    <row r="44" spans="1:3" ht="15.75" customHeight="1">
      <c r="A44" s="1"/>
      <c r="B44" s="1"/>
      <c r="C44" s="1"/>
    </row>
    <row r="45" spans="1:3" ht="15.75" customHeight="1">
      <c r="A45" s="1"/>
      <c r="B45" s="1"/>
      <c r="C45" s="1"/>
    </row>
    <row r="46" spans="1:3" ht="15.75" customHeight="1">
      <c r="A46" s="1"/>
      <c r="B46" s="1"/>
      <c r="C46" s="1"/>
    </row>
    <row r="47" spans="1:3" ht="15.75" customHeight="1">
      <c r="A47" s="1"/>
      <c r="B47" s="1"/>
      <c r="C47" s="1"/>
    </row>
    <row r="48" spans="1:3" ht="15.75" customHeight="1">
      <c r="A48" s="1"/>
      <c r="B48" s="1"/>
      <c r="C48" s="1"/>
    </row>
    <row r="49" spans="1:3" ht="15.75" customHeight="1">
      <c r="A49" s="1"/>
      <c r="B49" s="1"/>
      <c r="C49" s="1"/>
    </row>
    <row r="50" spans="1:3" ht="15.75" customHeight="1">
      <c r="A50" s="1"/>
      <c r="B50" s="1"/>
      <c r="C50" s="1"/>
    </row>
    <row r="51" spans="1:3" ht="15.75" customHeight="1">
      <c r="A51" s="1"/>
      <c r="B51" s="1"/>
      <c r="C51" s="1"/>
    </row>
    <row r="52" spans="1:3" ht="15.75" customHeight="1">
      <c r="A52" s="1"/>
      <c r="B52" s="1"/>
      <c r="C52" s="1"/>
    </row>
    <row r="53" spans="1:3" ht="15.75" customHeight="1">
      <c r="A53" s="1"/>
      <c r="B53" s="1"/>
      <c r="C53" s="1"/>
    </row>
    <row r="54" spans="1:3" ht="15.75" customHeight="1">
      <c r="A54" s="1"/>
      <c r="B54" s="1"/>
      <c r="C54" s="1"/>
    </row>
    <row r="55" spans="1:3" ht="15.75" customHeight="1">
      <c r="A55" s="1"/>
      <c r="B55" s="1"/>
      <c r="C55" s="1"/>
    </row>
    <row r="56" spans="1:3" ht="15.75" customHeight="1">
      <c r="A56" s="1"/>
      <c r="B56" s="1"/>
      <c r="C56" s="1"/>
    </row>
    <row r="57" spans="1:3" ht="15.75" customHeight="1">
      <c r="A57" s="1"/>
      <c r="B57" s="1"/>
      <c r="C57" s="1"/>
    </row>
    <row r="58" spans="1:3" ht="15.75" customHeight="1">
      <c r="A58" s="1"/>
      <c r="B58" s="1"/>
      <c r="C58" s="1"/>
    </row>
    <row r="59" spans="1:3" ht="15.75" customHeight="1">
      <c r="A59" s="1"/>
      <c r="B59" s="1"/>
      <c r="C59" s="1"/>
    </row>
    <row r="60" spans="1:3" ht="15.75" customHeight="1">
      <c r="A60" s="1"/>
      <c r="B60" s="1"/>
      <c r="C60" s="1"/>
    </row>
    <row r="61" spans="1:3" ht="15.75" customHeight="1">
      <c r="A61" s="1"/>
      <c r="B61" s="1"/>
      <c r="C61" s="1"/>
    </row>
    <row r="62" spans="1:3" ht="15.75" customHeight="1">
      <c r="A62" s="1"/>
      <c r="B62" s="1"/>
      <c r="C62" s="1"/>
    </row>
    <row r="63" spans="1:3" ht="15.75" customHeight="1">
      <c r="A63" s="1"/>
      <c r="B63" s="1"/>
      <c r="C63" s="1"/>
    </row>
    <row r="64" spans="1:3" ht="15.75" customHeight="1">
      <c r="A64" s="1"/>
      <c r="B64" s="1"/>
      <c r="C64" s="1"/>
    </row>
    <row r="65" spans="1:3" ht="15.75" customHeight="1">
      <c r="A65" s="1"/>
      <c r="B65" s="1"/>
      <c r="C65" s="1"/>
    </row>
    <row r="66" spans="1:3" ht="15.75" customHeight="1">
      <c r="A66" s="1"/>
      <c r="B66" s="1"/>
      <c r="C66" s="1"/>
    </row>
    <row r="67" spans="1:3" ht="15.75" customHeight="1">
      <c r="A67" s="1"/>
      <c r="B67" s="1"/>
      <c r="C67" s="1"/>
    </row>
    <row r="68" spans="1:3" ht="15.75" customHeight="1">
      <c r="A68" s="1"/>
      <c r="B68" s="1"/>
      <c r="C68" s="1"/>
    </row>
    <row r="69" spans="1:3" ht="15.75" customHeight="1">
      <c r="A69" s="1"/>
      <c r="B69" s="1"/>
      <c r="C69" s="1"/>
    </row>
    <row r="70" spans="1:3" ht="15.75" customHeight="1">
      <c r="A70" s="1"/>
      <c r="B70" s="1"/>
      <c r="C70" s="1"/>
    </row>
    <row r="71" spans="1:3" ht="15.75" customHeight="1">
      <c r="A71" s="1"/>
      <c r="B71" s="1"/>
      <c r="C71" s="1"/>
    </row>
    <row r="72" spans="1:3" ht="15.75" customHeight="1">
      <c r="A72" s="1"/>
      <c r="B72" s="1"/>
      <c r="C72" s="1"/>
    </row>
    <row r="73" spans="1:3" ht="15.75" customHeight="1">
      <c r="A73" s="1"/>
      <c r="B73" s="1"/>
      <c r="C73" s="1"/>
    </row>
    <row r="74" spans="1:3" ht="15.75" customHeight="1">
      <c r="A74" s="1"/>
      <c r="B74" s="1"/>
      <c r="C74" s="1"/>
    </row>
    <row r="75" spans="1:3" ht="15.75" customHeight="1">
      <c r="A75" s="1"/>
      <c r="B75" s="1"/>
      <c r="C75" s="1"/>
    </row>
    <row r="76" spans="1:3" ht="15.75" customHeight="1">
      <c r="A76" s="1"/>
      <c r="B76" s="1"/>
      <c r="C76" s="1"/>
    </row>
    <row r="77" spans="1:3" ht="15.75" customHeight="1">
      <c r="A77" s="1"/>
      <c r="B77" s="1"/>
      <c r="C77" s="1"/>
    </row>
    <row r="78" spans="1:3" ht="15.75" customHeight="1">
      <c r="A78" s="1"/>
      <c r="B78" s="1"/>
      <c r="C78" s="1"/>
    </row>
    <row r="79" spans="1:3" ht="15.75" customHeight="1">
      <c r="A79" s="1"/>
      <c r="B79" s="1"/>
      <c r="C79" s="1"/>
    </row>
    <row r="80" spans="1:3" ht="15.75" customHeight="1">
      <c r="A80" s="1"/>
      <c r="B80" s="1"/>
      <c r="C80" s="1"/>
    </row>
    <row r="81" spans="1:3" ht="15.75" customHeight="1">
      <c r="A81" s="1"/>
      <c r="B81" s="1"/>
      <c r="C81" s="1"/>
    </row>
    <row r="82" spans="1:3" ht="15.75" customHeight="1">
      <c r="A82" s="1"/>
      <c r="B82" s="1"/>
      <c r="C82" s="1"/>
    </row>
    <row r="83" spans="1:3" ht="15.75" customHeight="1">
      <c r="A83" s="1"/>
      <c r="B83" s="1"/>
      <c r="C83" s="1"/>
    </row>
    <row r="84" spans="1:3" ht="15.75" customHeight="1">
      <c r="A84" s="1"/>
      <c r="B84" s="1"/>
      <c r="C84" s="1"/>
    </row>
    <row r="85" spans="1:3" ht="15.75" customHeight="1">
      <c r="A85" s="1"/>
      <c r="B85" s="1"/>
      <c r="C85" s="1"/>
    </row>
    <row r="86" spans="1:3" ht="15.75" customHeight="1">
      <c r="A86" s="1"/>
      <c r="B86" s="1"/>
      <c r="C86" s="1"/>
    </row>
    <row r="87" spans="1:3" ht="15.75" customHeight="1">
      <c r="A87" s="1"/>
      <c r="B87" s="1"/>
      <c r="C87" s="1"/>
    </row>
    <row r="88" spans="1:3" ht="15.75" customHeight="1">
      <c r="A88" s="1"/>
      <c r="B88" s="1"/>
      <c r="C88" s="1"/>
    </row>
    <row r="89" spans="1:3" ht="13">
      <c r="A89" s="1"/>
      <c r="B89" s="1"/>
      <c r="C89" s="1"/>
    </row>
    <row r="90" spans="1:3" ht="13">
      <c r="A90" s="1"/>
      <c r="B90" s="1"/>
      <c r="C90" s="1"/>
    </row>
    <row r="91" spans="1:3" ht="13">
      <c r="A91" s="1"/>
      <c r="B91" s="1"/>
      <c r="C91" s="1"/>
    </row>
    <row r="92" spans="1:3" ht="13">
      <c r="A92" s="1"/>
      <c r="B92" s="1"/>
      <c r="C92" s="1"/>
    </row>
    <row r="93" spans="1:3" ht="13">
      <c r="A93" s="1"/>
      <c r="B93" s="1"/>
      <c r="C93" s="1"/>
    </row>
    <row r="94" spans="1:3" ht="13">
      <c r="A94" s="1"/>
      <c r="B94" s="1"/>
      <c r="C94" s="1"/>
    </row>
    <row r="95" spans="1:3" ht="13">
      <c r="A95" s="1"/>
      <c r="B95" s="1"/>
      <c r="C95" s="1"/>
    </row>
    <row r="96" spans="1:3" ht="13">
      <c r="A96" s="1"/>
      <c r="B96" s="1"/>
      <c r="C96" s="1"/>
    </row>
    <row r="97" spans="1:3" ht="13">
      <c r="A97" s="1"/>
      <c r="B97" s="1"/>
      <c r="C97" s="1"/>
    </row>
    <row r="98" spans="1:3" ht="13">
      <c r="A98" s="1"/>
      <c r="B98" s="1"/>
      <c r="C98" s="1"/>
    </row>
    <row r="99" spans="1:3" ht="13">
      <c r="A99" s="1"/>
      <c r="B99" s="1"/>
      <c r="C99" s="1"/>
    </row>
    <row r="100" spans="1:3" ht="13">
      <c r="A100" s="1"/>
      <c r="B100" s="1"/>
      <c r="C100" s="1"/>
    </row>
    <row r="101" spans="1:3" ht="13">
      <c r="A101" s="1"/>
      <c r="B101" s="1"/>
      <c r="C101" s="1"/>
    </row>
    <row r="102" spans="1:3" ht="13">
      <c r="A102" s="1"/>
      <c r="B102" s="1"/>
      <c r="C102" s="1"/>
    </row>
    <row r="103" spans="1:3" ht="13">
      <c r="A103" s="1"/>
      <c r="B103" s="1"/>
      <c r="C103" s="1"/>
    </row>
    <row r="104" spans="1:3" ht="13">
      <c r="A104" s="1"/>
      <c r="B104" s="1"/>
      <c r="C104" s="1"/>
    </row>
    <row r="105" spans="1:3" ht="13">
      <c r="A105" s="1"/>
      <c r="B105" s="1"/>
      <c r="C105" s="1"/>
    </row>
    <row r="106" spans="1:3" ht="13">
      <c r="A106" s="1"/>
      <c r="B106" s="1"/>
      <c r="C106" s="1"/>
    </row>
    <row r="107" spans="1:3" ht="13">
      <c r="A107" s="1"/>
      <c r="B107" s="1"/>
      <c r="C107" s="1"/>
    </row>
    <row r="108" spans="1:3" ht="13">
      <c r="A108" s="1"/>
      <c r="B108" s="1"/>
      <c r="C108" s="1"/>
    </row>
    <row r="109" spans="1:3" ht="13">
      <c r="A109" s="1"/>
      <c r="B109" s="1"/>
      <c r="C109" s="1"/>
    </row>
    <row r="110" spans="1:3" ht="13">
      <c r="A110" s="1"/>
      <c r="B110" s="1"/>
      <c r="C110" s="1"/>
    </row>
    <row r="111" spans="1:3" ht="13">
      <c r="A111" s="1"/>
      <c r="B111" s="1"/>
      <c r="C111" s="1"/>
    </row>
    <row r="112" spans="1:3" ht="13">
      <c r="A112" s="1"/>
      <c r="B112" s="1"/>
      <c r="C112" s="1"/>
    </row>
    <row r="113" spans="1:3" ht="13">
      <c r="A113" s="1"/>
      <c r="B113" s="1"/>
      <c r="C113" s="1"/>
    </row>
    <row r="114" spans="1:3" ht="13">
      <c r="A114" s="1"/>
      <c r="B114" s="1"/>
      <c r="C114" s="1"/>
    </row>
    <row r="115" spans="1:3" ht="13">
      <c r="A115" s="1"/>
      <c r="B115" s="1"/>
      <c r="C115" s="1"/>
    </row>
    <row r="116" spans="1:3" ht="13">
      <c r="A116" s="1"/>
      <c r="B116" s="1"/>
      <c r="C116" s="1"/>
    </row>
    <row r="117" spans="1:3" ht="13">
      <c r="A117" s="1"/>
      <c r="B117" s="1"/>
      <c r="C117" s="1"/>
    </row>
    <row r="118" spans="1:3" ht="13">
      <c r="A118" s="1"/>
      <c r="B118" s="1"/>
      <c r="C118" s="1"/>
    </row>
    <row r="119" spans="1:3" ht="13">
      <c r="A119" s="1"/>
      <c r="B119" s="1"/>
      <c r="C119" s="1"/>
    </row>
    <row r="120" spans="1:3" ht="13">
      <c r="A120" s="1"/>
      <c r="B120" s="1"/>
      <c r="C120" s="1"/>
    </row>
    <row r="121" spans="1:3" ht="13">
      <c r="A121" s="1"/>
      <c r="B121" s="1"/>
      <c r="C121" s="1"/>
    </row>
    <row r="122" spans="1:3" ht="13">
      <c r="A122" s="1"/>
      <c r="B122" s="1"/>
      <c r="C122" s="1"/>
    </row>
    <row r="123" spans="1:3" ht="13">
      <c r="A123" s="1"/>
      <c r="B123" s="1"/>
      <c r="C123" s="1"/>
    </row>
    <row r="124" spans="1:3" ht="13">
      <c r="A124" s="1"/>
      <c r="B124" s="1"/>
      <c r="C124" s="1"/>
    </row>
    <row r="125" spans="1:3" ht="13">
      <c r="A125" s="1"/>
      <c r="B125" s="1"/>
      <c r="C125" s="1"/>
    </row>
    <row r="126" spans="1:3" ht="13">
      <c r="A126" s="1"/>
      <c r="B126" s="1"/>
      <c r="C126" s="1"/>
    </row>
    <row r="127" spans="1:3" ht="13">
      <c r="A127" s="1"/>
      <c r="B127" s="1"/>
      <c r="C127" s="1"/>
    </row>
    <row r="128" spans="1:3" ht="13">
      <c r="A128" s="1"/>
      <c r="B128" s="1"/>
      <c r="C128" s="1"/>
    </row>
    <row r="129" spans="1:3" ht="13">
      <c r="A129" s="1"/>
      <c r="B129" s="1"/>
      <c r="C129" s="1"/>
    </row>
    <row r="130" spans="1:3" ht="13">
      <c r="A130" s="1"/>
      <c r="B130" s="1"/>
      <c r="C130" s="1"/>
    </row>
    <row r="131" spans="1:3" ht="13">
      <c r="A131" s="1"/>
      <c r="B131" s="1"/>
      <c r="C131" s="1"/>
    </row>
    <row r="132" spans="1:3" ht="13">
      <c r="A132" s="1"/>
      <c r="B132" s="1"/>
      <c r="C132" s="1"/>
    </row>
    <row r="133" spans="1:3" ht="13">
      <c r="A133" s="1"/>
      <c r="B133" s="1"/>
      <c r="C133" s="1"/>
    </row>
    <row r="134" spans="1:3" ht="13">
      <c r="A134" s="1"/>
      <c r="B134" s="1"/>
      <c r="C134" s="1"/>
    </row>
    <row r="135" spans="1:3" ht="13">
      <c r="A135" s="1"/>
      <c r="B135" s="1"/>
      <c r="C135" s="1"/>
    </row>
    <row r="136" spans="1:3" ht="13">
      <c r="A136" s="1"/>
      <c r="B136" s="1"/>
      <c r="C136" s="1"/>
    </row>
    <row r="137" spans="1:3" ht="13">
      <c r="A137" s="1"/>
      <c r="B137" s="1"/>
      <c r="C137" s="1"/>
    </row>
    <row r="138" spans="1:3" ht="13">
      <c r="A138" s="1"/>
      <c r="B138" s="1"/>
      <c r="C138" s="1"/>
    </row>
    <row r="139" spans="1:3" ht="13">
      <c r="A139" s="1"/>
      <c r="B139" s="1"/>
      <c r="C139" s="1"/>
    </row>
    <row r="140" spans="1:3" ht="13">
      <c r="A140" s="1"/>
      <c r="B140" s="1"/>
      <c r="C140" s="1"/>
    </row>
    <row r="141" spans="1:3" ht="13">
      <c r="A141" s="1"/>
      <c r="B141" s="1"/>
      <c r="C141" s="1"/>
    </row>
    <row r="142" spans="1:3" ht="13">
      <c r="A142" s="1"/>
      <c r="B142" s="1"/>
      <c r="C142" s="1"/>
    </row>
    <row r="143" spans="1:3" ht="13">
      <c r="A143" s="1"/>
      <c r="B143" s="1"/>
      <c r="C143" s="1"/>
    </row>
    <row r="144" spans="1:3" ht="13">
      <c r="A144" s="1"/>
      <c r="B144" s="1"/>
      <c r="C144" s="1"/>
    </row>
    <row r="145" spans="1:3" ht="13">
      <c r="A145" s="1"/>
      <c r="B145" s="1"/>
      <c r="C145" s="1"/>
    </row>
    <row r="146" spans="1:3" ht="13">
      <c r="A146" s="1"/>
      <c r="B146" s="1"/>
      <c r="C146" s="1"/>
    </row>
    <row r="147" spans="1:3" ht="13">
      <c r="A147" s="1"/>
      <c r="B147" s="1"/>
      <c r="C147" s="1"/>
    </row>
    <row r="148" spans="1:3" ht="13">
      <c r="A148" s="1"/>
      <c r="B148" s="1"/>
      <c r="C148" s="1"/>
    </row>
    <row r="149" spans="1:3" ht="13">
      <c r="A149" s="1"/>
      <c r="B149" s="1"/>
      <c r="C149" s="1"/>
    </row>
    <row r="150" spans="1:3" ht="13">
      <c r="A150" s="1"/>
      <c r="B150" s="1"/>
      <c r="C150" s="1"/>
    </row>
    <row r="151" spans="1:3" ht="13">
      <c r="A151" s="1"/>
      <c r="B151" s="1"/>
      <c r="C151" s="1"/>
    </row>
    <row r="152" spans="1:3" ht="13">
      <c r="A152" s="1"/>
      <c r="B152" s="1"/>
      <c r="C152" s="1"/>
    </row>
    <row r="153" spans="1:3" ht="13">
      <c r="A153" s="1"/>
      <c r="B153" s="1"/>
      <c r="C153" s="1"/>
    </row>
    <row r="154" spans="1:3" ht="13">
      <c r="A154" s="1"/>
      <c r="B154" s="1"/>
      <c r="C154" s="1"/>
    </row>
    <row r="155" spans="1:3" ht="13">
      <c r="A155" s="1"/>
      <c r="B155" s="1"/>
      <c r="C155" s="1"/>
    </row>
    <row r="156" spans="1:3" ht="13">
      <c r="A156" s="1"/>
      <c r="B156" s="1"/>
      <c r="C156" s="1"/>
    </row>
    <row r="157" spans="1:3" ht="13">
      <c r="A157" s="1"/>
      <c r="B157" s="1"/>
      <c r="C157" s="1"/>
    </row>
    <row r="158" spans="1:3" ht="13">
      <c r="A158" s="1"/>
      <c r="B158" s="1"/>
      <c r="C158" s="1"/>
    </row>
    <row r="159" spans="1:3" ht="13">
      <c r="A159" s="1"/>
      <c r="B159" s="1"/>
      <c r="C159" s="1"/>
    </row>
    <row r="160" spans="1:3" ht="13">
      <c r="A160" s="1"/>
      <c r="B160" s="1"/>
      <c r="C160" s="1"/>
    </row>
    <row r="161" spans="1:3" ht="13">
      <c r="A161" s="1"/>
      <c r="B161" s="1"/>
      <c r="C161" s="1"/>
    </row>
    <row r="162" spans="1:3" ht="13">
      <c r="A162" s="1"/>
      <c r="B162" s="1"/>
      <c r="C162" s="1"/>
    </row>
    <row r="163" spans="1:3" ht="13">
      <c r="A163" s="1"/>
      <c r="B163" s="1"/>
      <c r="C163" s="1"/>
    </row>
    <row r="164" spans="1:3" ht="13">
      <c r="A164" s="1"/>
      <c r="B164" s="1"/>
      <c r="C164" s="1"/>
    </row>
    <row r="165" spans="1:3" ht="13">
      <c r="A165" s="1"/>
      <c r="B165" s="1"/>
      <c r="C165" s="1"/>
    </row>
    <row r="166" spans="1:3" ht="13">
      <c r="A166" s="1"/>
      <c r="B166" s="1"/>
      <c r="C166" s="1"/>
    </row>
    <row r="167" spans="1:3" ht="13">
      <c r="A167" s="1"/>
      <c r="B167" s="1"/>
      <c r="C167" s="1"/>
    </row>
    <row r="168" spans="1:3" ht="13">
      <c r="A168" s="1"/>
      <c r="B168" s="1"/>
      <c r="C168" s="1"/>
    </row>
    <row r="169" spans="1:3" ht="13">
      <c r="A169" s="1"/>
      <c r="B169" s="1"/>
      <c r="C169" s="1"/>
    </row>
    <row r="170" spans="1:3" ht="13">
      <c r="A170" s="1"/>
      <c r="B170" s="1"/>
      <c r="C170" s="1"/>
    </row>
    <row r="171" spans="1:3" ht="13">
      <c r="A171" s="1"/>
      <c r="B171" s="1"/>
      <c r="C171" s="1"/>
    </row>
    <row r="172" spans="1:3" ht="13">
      <c r="A172" s="1"/>
      <c r="B172" s="1"/>
      <c r="C172" s="1"/>
    </row>
    <row r="173" spans="1:3" ht="13">
      <c r="A173" s="1"/>
      <c r="B173" s="1"/>
      <c r="C173" s="1"/>
    </row>
    <row r="174" spans="1:3" ht="13">
      <c r="A174" s="1"/>
      <c r="B174" s="1"/>
      <c r="C174" s="1"/>
    </row>
    <row r="175" spans="1:3" ht="13">
      <c r="A175" s="1"/>
      <c r="B175" s="1"/>
      <c r="C175" s="1"/>
    </row>
    <row r="176" spans="1:3" ht="13">
      <c r="A176" s="1"/>
      <c r="B176" s="1"/>
      <c r="C176" s="1"/>
    </row>
    <row r="177" spans="1:3" ht="13">
      <c r="A177" s="1"/>
      <c r="B177" s="1"/>
      <c r="C177" s="1"/>
    </row>
    <row r="178" spans="1:3" ht="13">
      <c r="A178" s="1"/>
      <c r="B178" s="1"/>
      <c r="C178" s="1"/>
    </row>
    <row r="179" spans="1:3" ht="13">
      <c r="A179" s="1"/>
      <c r="B179" s="1"/>
      <c r="C179" s="1"/>
    </row>
    <row r="180" spans="1:3" ht="13">
      <c r="A180" s="1"/>
      <c r="B180" s="1"/>
      <c r="C180" s="1"/>
    </row>
    <row r="181" spans="1:3" ht="13">
      <c r="A181" s="1"/>
      <c r="B181" s="1"/>
      <c r="C181" s="1"/>
    </row>
    <row r="182" spans="1:3" ht="13">
      <c r="A182" s="1"/>
      <c r="B182" s="1"/>
      <c r="C182" s="1"/>
    </row>
    <row r="183" spans="1:3" ht="13">
      <c r="A183" s="1"/>
      <c r="B183" s="1"/>
      <c r="C183" s="1"/>
    </row>
    <row r="184" spans="1:3" ht="13">
      <c r="A184" s="1"/>
      <c r="B184" s="1"/>
      <c r="C184" s="1"/>
    </row>
    <row r="185" spans="1:3" ht="13">
      <c r="A185" s="1"/>
      <c r="B185" s="1"/>
      <c r="C185" s="1"/>
    </row>
    <row r="186" spans="1:3" ht="13">
      <c r="A186" s="1"/>
      <c r="B186" s="1"/>
      <c r="C186" s="1"/>
    </row>
    <row r="187" spans="1:3" ht="13">
      <c r="A187" s="1"/>
      <c r="B187" s="1"/>
      <c r="C187" s="1"/>
    </row>
    <row r="188" spans="1:3" ht="13">
      <c r="A188" s="1"/>
      <c r="B188" s="1"/>
      <c r="C188" s="1"/>
    </row>
    <row r="189" spans="1:3" ht="13">
      <c r="A189" s="1"/>
      <c r="B189" s="1"/>
      <c r="C189" s="1"/>
    </row>
    <row r="190" spans="1:3" ht="13">
      <c r="A190" s="1"/>
      <c r="B190" s="1"/>
      <c r="C190" s="1"/>
    </row>
    <row r="191" spans="1:3" ht="13">
      <c r="A191" s="1"/>
      <c r="B191" s="1"/>
      <c r="C191" s="1"/>
    </row>
    <row r="192" spans="1:3" ht="13">
      <c r="A192" s="1"/>
      <c r="B192" s="1"/>
      <c r="C192" s="1"/>
    </row>
    <row r="193" spans="1:3" ht="13">
      <c r="A193" s="1"/>
      <c r="B193" s="1"/>
      <c r="C193" s="1"/>
    </row>
    <row r="194" spans="1:3" ht="13">
      <c r="A194" s="1"/>
      <c r="B194" s="1"/>
      <c r="C194" s="1"/>
    </row>
    <row r="195" spans="1:3" ht="13">
      <c r="A195" s="1"/>
      <c r="B195" s="1"/>
      <c r="C195" s="1"/>
    </row>
    <row r="196" spans="1:3" ht="13">
      <c r="A196" s="1"/>
      <c r="B196" s="1"/>
      <c r="C196" s="1"/>
    </row>
    <row r="197" spans="1:3" ht="13">
      <c r="A197" s="1"/>
      <c r="B197" s="1"/>
      <c r="C197" s="1"/>
    </row>
    <row r="198" spans="1:3" ht="13">
      <c r="A198" s="1"/>
      <c r="B198" s="1"/>
      <c r="C198" s="1"/>
    </row>
    <row r="199" spans="1:3" ht="13">
      <c r="A199" s="1"/>
      <c r="B199" s="1"/>
      <c r="C199" s="1"/>
    </row>
    <row r="200" spans="1:3" ht="13">
      <c r="A200" s="1"/>
      <c r="B200" s="1"/>
      <c r="C200" s="1"/>
    </row>
    <row r="201" spans="1:3" ht="13">
      <c r="A201" s="1"/>
      <c r="B201" s="1"/>
      <c r="C201" s="1"/>
    </row>
    <row r="202" spans="1:3" ht="13">
      <c r="A202" s="1"/>
      <c r="B202" s="1"/>
      <c r="C202" s="1"/>
    </row>
    <row r="203" spans="1:3" ht="13">
      <c r="A203" s="1"/>
      <c r="B203" s="1"/>
      <c r="C203" s="1"/>
    </row>
    <row r="204" spans="1:3" ht="13">
      <c r="A204" s="1"/>
      <c r="B204" s="1"/>
      <c r="C204" s="1"/>
    </row>
    <row r="205" spans="1:3" ht="13">
      <c r="A205" s="1"/>
      <c r="B205" s="1"/>
      <c r="C205" s="1"/>
    </row>
    <row r="206" spans="1:3" ht="13">
      <c r="A206" s="1"/>
      <c r="B206" s="1"/>
      <c r="C206" s="1"/>
    </row>
    <row r="207" spans="1:3" ht="13">
      <c r="A207" s="1"/>
      <c r="B207" s="1"/>
      <c r="C207" s="1"/>
    </row>
    <row r="208" spans="1:3" ht="13">
      <c r="A208" s="1"/>
      <c r="B208" s="1"/>
      <c r="C208" s="1"/>
    </row>
    <row r="209" spans="1:3" ht="13">
      <c r="A209" s="1"/>
      <c r="B209" s="1"/>
      <c r="C209" s="1"/>
    </row>
    <row r="210" spans="1:3" ht="13">
      <c r="A210" s="1"/>
      <c r="B210" s="1"/>
      <c r="C210" s="1"/>
    </row>
    <row r="211" spans="1:3" ht="13">
      <c r="A211" s="1"/>
      <c r="B211" s="1"/>
      <c r="C211" s="1"/>
    </row>
    <row r="212" spans="1:3" ht="13">
      <c r="A212" s="1"/>
      <c r="B212" s="1"/>
      <c r="C212" s="1"/>
    </row>
    <row r="213" spans="1:3" ht="13">
      <c r="A213" s="1"/>
      <c r="B213" s="1"/>
      <c r="C213" s="1"/>
    </row>
    <row r="214" spans="1:3" ht="13">
      <c r="A214" s="1"/>
      <c r="B214" s="1"/>
      <c r="C214" s="1"/>
    </row>
    <row r="215" spans="1:3" ht="13">
      <c r="A215" s="1"/>
      <c r="B215" s="1"/>
      <c r="C215" s="1"/>
    </row>
    <row r="216" spans="1:3" ht="13">
      <c r="A216" s="1"/>
      <c r="B216" s="1"/>
      <c r="C216" s="1"/>
    </row>
    <row r="217" spans="1:3" ht="13">
      <c r="A217" s="1"/>
      <c r="B217" s="1"/>
      <c r="C217" s="1"/>
    </row>
    <row r="218" spans="1:3" ht="13">
      <c r="A218" s="1"/>
      <c r="B218" s="1"/>
      <c r="C218" s="1"/>
    </row>
    <row r="219" spans="1:3" ht="13">
      <c r="A219" s="1"/>
      <c r="B219" s="1"/>
      <c r="C219" s="1"/>
    </row>
    <row r="220" spans="1:3" ht="13">
      <c r="A220" s="1"/>
      <c r="B220" s="1"/>
      <c r="C220" s="1"/>
    </row>
    <row r="221" spans="1:3" ht="13">
      <c r="A221" s="1"/>
      <c r="B221" s="1"/>
      <c r="C221" s="1"/>
    </row>
    <row r="222" spans="1:3" ht="13">
      <c r="A222" s="1"/>
      <c r="B222" s="1"/>
      <c r="C222" s="1"/>
    </row>
    <row r="223" spans="1:3" ht="13">
      <c r="A223" s="1"/>
      <c r="B223" s="1"/>
      <c r="C223" s="1"/>
    </row>
    <row r="224" spans="1:3" ht="13">
      <c r="A224" s="1"/>
      <c r="B224" s="1"/>
      <c r="C224" s="1"/>
    </row>
    <row r="225" spans="1:3" ht="13">
      <c r="A225" s="1"/>
      <c r="B225" s="1"/>
      <c r="C225" s="1"/>
    </row>
    <row r="226" spans="1:3" ht="13">
      <c r="A226" s="1"/>
      <c r="B226" s="1"/>
      <c r="C226" s="1"/>
    </row>
    <row r="227" spans="1:3" ht="13">
      <c r="A227" s="1"/>
      <c r="B227" s="1"/>
      <c r="C227" s="1"/>
    </row>
    <row r="228" spans="1:3" ht="13">
      <c r="A228" s="1"/>
      <c r="B228" s="1"/>
      <c r="C228" s="1"/>
    </row>
    <row r="229" spans="1:3" ht="13">
      <c r="A229" s="1"/>
      <c r="B229" s="1"/>
      <c r="C229" s="1"/>
    </row>
    <row r="230" spans="1:3" ht="13">
      <c r="A230" s="1"/>
      <c r="B230" s="1"/>
      <c r="C230" s="1"/>
    </row>
    <row r="231" spans="1:3" ht="13">
      <c r="A231" s="1"/>
      <c r="B231" s="1"/>
      <c r="C231" s="1"/>
    </row>
    <row r="232" spans="1:3" ht="13">
      <c r="A232" s="1"/>
      <c r="B232" s="1"/>
      <c r="C232" s="1"/>
    </row>
    <row r="233" spans="1:3" ht="13">
      <c r="A233" s="1"/>
      <c r="B233" s="1"/>
      <c r="C233" s="1"/>
    </row>
    <row r="234" spans="1:3" ht="13">
      <c r="A234" s="1"/>
      <c r="B234" s="1"/>
      <c r="C234" s="1"/>
    </row>
    <row r="235" spans="1:3" ht="13">
      <c r="A235" s="1"/>
      <c r="B235" s="1"/>
      <c r="C235" s="1"/>
    </row>
    <row r="236" spans="1:3" ht="13">
      <c r="A236" s="1"/>
      <c r="B236" s="1"/>
      <c r="C236" s="1"/>
    </row>
    <row r="237" spans="1:3" ht="13">
      <c r="A237" s="1"/>
      <c r="B237" s="1"/>
      <c r="C237" s="1"/>
    </row>
    <row r="238" spans="1:3" ht="13">
      <c r="A238" s="1"/>
      <c r="B238" s="1"/>
      <c r="C238" s="1"/>
    </row>
    <row r="239" spans="1:3" ht="13">
      <c r="A239" s="1"/>
      <c r="B239" s="1"/>
      <c r="C239" s="1"/>
    </row>
    <row r="240" spans="1:3" ht="13">
      <c r="A240" s="1"/>
      <c r="B240" s="1"/>
      <c r="C240" s="1"/>
    </row>
    <row r="241" spans="1:3" ht="13">
      <c r="A241" s="1"/>
      <c r="B241" s="1"/>
      <c r="C241" s="1"/>
    </row>
    <row r="242" spans="1:3" ht="13">
      <c r="A242" s="1"/>
      <c r="B242" s="1"/>
      <c r="C242" s="1"/>
    </row>
    <row r="243" spans="1:3" ht="13">
      <c r="A243" s="1"/>
      <c r="B243" s="1"/>
      <c r="C243" s="1"/>
    </row>
    <row r="244" spans="1:3" ht="13">
      <c r="A244" s="1"/>
      <c r="B244" s="1"/>
      <c r="C244" s="1"/>
    </row>
    <row r="245" spans="1:3" ht="13">
      <c r="A245" s="1"/>
      <c r="B245" s="1"/>
      <c r="C245" s="1"/>
    </row>
    <row r="246" spans="1:3" ht="13">
      <c r="A246" s="1"/>
      <c r="B246" s="1"/>
      <c r="C246" s="1"/>
    </row>
    <row r="247" spans="1:3" ht="13">
      <c r="A247" s="1"/>
      <c r="B247" s="1"/>
      <c r="C247" s="1"/>
    </row>
    <row r="248" spans="1:3" ht="13">
      <c r="A248" s="1"/>
      <c r="B248" s="1"/>
      <c r="C248" s="1"/>
    </row>
    <row r="249" spans="1:3" ht="13">
      <c r="A249" s="1"/>
      <c r="B249" s="1"/>
      <c r="C249" s="1"/>
    </row>
    <row r="250" spans="1:3" ht="13">
      <c r="A250" s="1"/>
      <c r="B250" s="1"/>
      <c r="C250" s="1"/>
    </row>
    <row r="251" spans="1:3" ht="13">
      <c r="A251" s="1"/>
      <c r="B251" s="1"/>
      <c r="C251" s="1"/>
    </row>
    <row r="252" spans="1:3" ht="13">
      <c r="A252" s="1"/>
      <c r="B252" s="1"/>
      <c r="C252" s="1"/>
    </row>
    <row r="253" spans="1:3" ht="13">
      <c r="A253" s="1"/>
      <c r="B253" s="1"/>
      <c r="C253" s="1"/>
    </row>
    <row r="254" spans="1:3" ht="13">
      <c r="A254" s="1"/>
      <c r="B254" s="1"/>
      <c r="C254" s="1"/>
    </row>
    <row r="255" spans="1:3" ht="13">
      <c r="A255" s="1"/>
      <c r="B255" s="1"/>
      <c r="C255" s="1"/>
    </row>
    <row r="256" spans="1:3" ht="13">
      <c r="A256" s="1"/>
      <c r="B256" s="1"/>
      <c r="C256" s="1"/>
    </row>
    <row r="257" spans="1:3" ht="13">
      <c r="A257" s="1"/>
      <c r="B257" s="1"/>
      <c r="C257" s="1"/>
    </row>
    <row r="258" spans="1:3" ht="13">
      <c r="A258" s="1"/>
      <c r="B258" s="1"/>
      <c r="C258" s="1"/>
    </row>
    <row r="259" spans="1:3" ht="13">
      <c r="A259" s="1"/>
      <c r="B259" s="1"/>
      <c r="C259" s="1"/>
    </row>
    <row r="260" spans="1:3" ht="13">
      <c r="A260" s="1"/>
      <c r="B260" s="1"/>
      <c r="C260" s="1"/>
    </row>
    <row r="261" spans="1:3" ht="13">
      <c r="A261" s="1"/>
      <c r="B261" s="1"/>
      <c r="C261" s="1"/>
    </row>
    <row r="262" spans="1:3" ht="13">
      <c r="A262" s="1"/>
      <c r="B262" s="1"/>
      <c r="C262" s="1"/>
    </row>
    <row r="263" spans="1:3" ht="13">
      <c r="A263" s="1"/>
      <c r="B263" s="1"/>
      <c r="C263" s="1"/>
    </row>
    <row r="264" spans="1:3" ht="13">
      <c r="A264" s="1"/>
      <c r="B264" s="1"/>
      <c r="C264" s="1"/>
    </row>
    <row r="265" spans="1:3" ht="13">
      <c r="A265" s="1"/>
      <c r="B265" s="1"/>
      <c r="C265" s="1"/>
    </row>
    <row r="266" spans="1:3" ht="13">
      <c r="A266" s="1"/>
      <c r="B266" s="1"/>
      <c r="C266" s="1"/>
    </row>
    <row r="267" spans="1:3" ht="13">
      <c r="A267" s="1"/>
      <c r="B267" s="1"/>
      <c r="C267" s="1"/>
    </row>
    <row r="268" spans="1:3" ht="13">
      <c r="A268" s="1"/>
      <c r="B268" s="1"/>
      <c r="C268" s="1"/>
    </row>
    <row r="269" spans="1:3" ht="13">
      <c r="A269" s="1"/>
      <c r="B269" s="1"/>
      <c r="C269" s="1"/>
    </row>
    <row r="270" spans="1:3" ht="13">
      <c r="A270" s="1"/>
      <c r="B270" s="1"/>
      <c r="C270" s="1"/>
    </row>
    <row r="271" spans="1:3" ht="13">
      <c r="A271" s="1"/>
      <c r="B271" s="1"/>
      <c r="C271" s="1"/>
    </row>
    <row r="272" spans="1:3" ht="13">
      <c r="A272" s="1"/>
      <c r="B272" s="1"/>
      <c r="C272" s="1"/>
    </row>
    <row r="273" spans="1:3" ht="13">
      <c r="A273" s="1"/>
      <c r="B273" s="1"/>
      <c r="C273" s="1"/>
    </row>
    <row r="274" spans="1:3" ht="13">
      <c r="A274" s="1"/>
      <c r="B274" s="1"/>
      <c r="C274" s="1"/>
    </row>
    <row r="275" spans="1:3" ht="13">
      <c r="A275" s="1"/>
      <c r="B275" s="1"/>
      <c r="C275" s="1"/>
    </row>
    <row r="276" spans="1:3" ht="13">
      <c r="A276" s="1"/>
      <c r="B276" s="1"/>
      <c r="C276" s="1"/>
    </row>
    <row r="277" spans="1:3" ht="13">
      <c r="A277" s="1"/>
      <c r="B277" s="1"/>
      <c r="C277" s="1"/>
    </row>
    <row r="278" spans="1:3" ht="13">
      <c r="A278" s="1"/>
      <c r="B278" s="1"/>
      <c r="C278" s="1"/>
    </row>
    <row r="279" spans="1:3" ht="13">
      <c r="A279" s="1"/>
      <c r="B279" s="1"/>
      <c r="C279" s="1"/>
    </row>
    <row r="280" spans="1:3" ht="13">
      <c r="A280" s="1"/>
      <c r="B280" s="1"/>
      <c r="C280" s="1"/>
    </row>
    <row r="281" spans="1:3" ht="13">
      <c r="A281" s="1"/>
      <c r="B281" s="1"/>
      <c r="C281" s="1"/>
    </row>
    <row r="282" spans="1:3" ht="13">
      <c r="A282" s="1"/>
      <c r="B282" s="1"/>
      <c r="C282" s="1"/>
    </row>
    <row r="283" spans="1:3" ht="13">
      <c r="A283" s="1"/>
      <c r="B283" s="1"/>
      <c r="C283" s="1"/>
    </row>
    <row r="284" spans="1:3" ht="13">
      <c r="A284" s="1"/>
      <c r="B284" s="1"/>
      <c r="C284" s="1"/>
    </row>
    <row r="285" spans="1:3" ht="13">
      <c r="A285" s="1"/>
      <c r="B285" s="1"/>
      <c r="C285" s="1"/>
    </row>
    <row r="286" spans="1:3" ht="13">
      <c r="A286" s="1"/>
      <c r="B286" s="1"/>
      <c r="C286" s="1"/>
    </row>
    <row r="287" spans="1:3" ht="13">
      <c r="A287" s="1"/>
      <c r="B287" s="1"/>
      <c r="C287" s="1"/>
    </row>
    <row r="288" spans="1:3" ht="13">
      <c r="A288" s="1"/>
      <c r="B288" s="1"/>
      <c r="C288" s="1"/>
    </row>
    <row r="289" spans="1:3" ht="13">
      <c r="A289" s="1"/>
      <c r="B289" s="1"/>
      <c r="C289" s="1"/>
    </row>
    <row r="290" spans="1:3" ht="13">
      <c r="A290" s="1"/>
      <c r="B290" s="1"/>
      <c r="C290" s="1"/>
    </row>
    <row r="291" spans="1:3" ht="13">
      <c r="A291" s="1"/>
      <c r="B291" s="1"/>
      <c r="C291" s="1"/>
    </row>
    <row r="292" spans="1:3" ht="13">
      <c r="A292" s="1"/>
      <c r="B292" s="1"/>
      <c r="C292" s="1"/>
    </row>
    <row r="293" spans="1:3" ht="13">
      <c r="A293" s="1"/>
      <c r="B293" s="1"/>
      <c r="C293" s="1"/>
    </row>
    <row r="294" spans="1:3" ht="13">
      <c r="A294" s="1"/>
      <c r="B294" s="1"/>
      <c r="C294" s="1"/>
    </row>
    <row r="295" spans="1:3" ht="13">
      <c r="A295" s="1"/>
      <c r="B295" s="1"/>
      <c r="C295" s="1"/>
    </row>
    <row r="296" spans="1:3" ht="13">
      <c r="A296" s="1"/>
      <c r="B296" s="1"/>
      <c r="C296" s="1"/>
    </row>
    <row r="297" spans="1:3" ht="13">
      <c r="A297" s="1"/>
      <c r="B297" s="1"/>
      <c r="C297" s="1"/>
    </row>
    <row r="298" spans="1:3" ht="13">
      <c r="A298" s="1"/>
      <c r="B298" s="1"/>
      <c r="C298" s="1"/>
    </row>
    <row r="299" spans="1:3" ht="13">
      <c r="A299" s="1"/>
      <c r="B299" s="1"/>
      <c r="C299" s="1"/>
    </row>
    <row r="300" spans="1:3" ht="13">
      <c r="A300" s="1"/>
      <c r="B300" s="1"/>
      <c r="C300" s="1"/>
    </row>
    <row r="301" spans="1:3" ht="13">
      <c r="A301" s="1"/>
      <c r="B301" s="1"/>
      <c r="C301" s="1"/>
    </row>
    <row r="302" spans="1:3" ht="13">
      <c r="A302" s="1"/>
      <c r="B302" s="1"/>
      <c r="C302" s="1"/>
    </row>
    <row r="303" spans="1:3" ht="13">
      <c r="A303" s="1"/>
      <c r="B303" s="1"/>
      <c r="C303" s="1"/>
    </row>
    <row r="304" spans="1:3" ht="13">
      <c r="A304" s="1"/>
      <c r="B304" s="1"/>
      <c r="C304" s="1"/>
    </row>
    <row r="305" spans="1:3" ht="13">
      <c r="A305" s="1"/>
      <c r="B305" s="1"/>
      <c r="C305" s="1"/>
    </row>
    <row r="306" spans="1:3" ht="13">
      <c r="A306" s="1"/>
      <c r="B306" s="1"/>
      <c r="C306" s="1"/>
    </row>
    <row r="307" spans="1:3" ht="13">
      <c r="A307" s="1"/>
      <c r="B307" s="1"/>
      <c r="C307" s="1"/>
    </row>
    <row r="308" spans="1:3" ht="13">
      <c r="A308" s="1"/>
      <c r="B308" s="1"/>
      <c r="C308" s="1"/>
    </row>
    <row r="309" spans="1:3" ht="13">
      <c r="A309" s="1"/>
      <c r="B309" s="1"/>
      <c r="C309" s="1"/>
    </row>
    <row r="310" spans="1:3" ht="13">
      <c r="A310" s="1"/>
      <c r="B310" s="1"/>
      <c r="C310" s="1"/>
    </row>
    <row r="311" spans="1:3" ht="13">
      <c r="A311" s="1"/>
      <c r="B311" s="1"/>
      <c r="C311" s="1"/>
    </row>
    <row r="312" spans="1:3" ht="13">
      <c r="A312" s="1"/>
      <c r="B312" s="1"/>
      <c r="C312" s="1"/>
    </row>
    <row r="313" spans="1:3" ht="13">
      <c r="A313" s="1"/>
      <c r="B313" s="1"/>
      <c r="C313" s="1"/>
    </row>
    <row r="314" spans="1:3" ht="13">
      <c r="A314" s="1"/>
      <c r="B314" s="1"/>
      <c r="C314" s="1"/>
    </row>
    <row r="315" spans="1:3" ht="13">
      <c r="A315" s="1"/>
      <c r="B315" s="1"/>
      <c r="C315" s="1"/>
    </row>
    <row r="316" spans="1:3" ht="13">
      <c r="A316" s="1"/>
      <c r="B316" s="1"/>
      <c r="C316" s="1"/>
    </row>
    <row r="317" spans="1:3" ht="13">
      <c r="A317" s="1"/>
      <c r="B317" s="1"/>
      <c r="C317" s="1"/>
    </row>
    <row r="318" spans="1:3" ht="13">
      <c r="A318" s="1"/>
      <c r="B318" s="1"/>
      <c r="C318" s="1"/>
    </row>
    <row r="319" spans="1:3" ht="13">
      <c r="A319" s="1"/>
      <c r="B319" s="1"/>
      <c r="C319" s="1"/>
    </row>
    <row r="320" spans="1:3" ht="13">
      <c r="A320" s="1"/>
      <c r="B320" s="1"/>
      <c r="C320" s="1"/>
    </row>
    <row r="321" spans="1:3" ht="13">
      <c r="A321" s="1"/>
      <c r="B321" s="1"/>
      <c r="C321" s="1"/>
    </row>
    <row r="322" spans="1:3" ht="13">
      <c r="A322" s="1"/>
      <c r="B322" s="1"/>
      <c r="C322" s="1"/>
    </row>
    <row r="323" spans="1:3" ht="13">
      <c r="A323" s="1"/>
      <c r="B323" s="1"/>
      <c r="C323" s="1"/>
    </row>
    <row r="324" spans="1:3" ht="13">
      <c r="A324" s="1"/>
      <c r="B324" s="1"/>
      <c r="C324" s="1"/>
    </row>
    <row r="325" spans="1:3" ht="13">
      <c r="A325" s="1"/>
      <c r="B325" s="1"/>
      <c r="C325" s="1"/>
    </row>
    <row r="326" spans="1:3" ht="13">
      <c r="A326" s="1"/>
      <c r="B326" s="1"/>
      <c r="C326" s="1"/>
    </row>
    <row r="327" spans="1:3" ht="13">
      <c r="A327" s="1"/>
      <c r="B327" s="1"/>
      <c r="C327" s="1"/>
    </row>
    <row r="328" spans="1:3" ht="13">
      <c r="A328" s="1"/>
      <c r="B328" s="1"/>
      <c r="C328" s="1"/>
    </row>
    <row r="329" spans="1:3" ht="13">
      <c r="A329" s="1"/>
      <c r="B329" s="1"/>
      <c r="C329" s="1"/>
    </row>
    <row r="330" spans="1:3" ht="13">
      <c r="A330" s="1"/>
      <c r="B330" s="1"/>
      <c r="C330" s="1"/>
    </row>
    <row r="331" spans="1:3" ht="13">
      <c r="A331" s="1"/>
      <c r="B331" s="1"/>
      <c r="C331" s="1"/>
    </row>
    <row r="332" spans="1:3" ht="13">
      <c r="A332" s="1"/>
      <c r="B332" s="1"/>
      <c r="C332" s="1"/>
    </row>
    <row r="333" spans="1:3" ht="13">
      <c r="A333" s="1"/>
      <c r="B333" s="1"/>
      <c r="C333" s="1"/>
    </row>
    <row r="334" spans="1:3" ht="13">
      <c r="A334" s="1"/>
      <c r="B334" s="1"/>
      <c r="C334" s="1"/>
    </row>
    <row r="335" spans="1:3" ht="13">
      <c r="A335" s="1"/>
      <c r="B335" s="1"/>
      <c r="C335" s="1"/>
    </row>
    <row r="336" spans="1:3" ht="13">
      <c r="A336" s="1"/>
      <c r="B336" s="1"/>
      <c r="C336" s="1"/>
    </row>
    <row r="337" spans="1:3" ht="13">
      <c r="A337" s="1"/>
      <c r="B337" s="1"/>
      <c r="C337" s="1"/>
    </row>
    <row r="338" spans="1:3" ht="13">
      <c r="A338" s="1"/>
      <c r="B338" s="1"/>
      <c r="C338" s="1"/>
    </row>
    <row r="339" spans="1:3" ht="13">
      <c r="A339" s="1"/>
      <c r="B339" s="1"/>
      <c r="C339" s="1"/>
    </row>
    <row r="340" spans="1:3" ht="13">
      <c r="A340" s="1"/>
      <c r="B340" s="1"/>
      <c r="C340" s="1"/>
    </row>
    <row r="341" spans="1:3" ht="13">
      <c r="A341" s="1"/>
      <c r="B341" s="1"/>
      <c r="C341" s="1"/>
    </row>
    <row r="342" spans="1:3" ht="13">
      <c r="A342" s="1"/>
      <c r="B342" s="1"/>
      <c r="C342" s="1"/>
    </row>
    <row r="343" spans="1:3" ht="13">
      <c r="A343" s="1"/>
      <c r="B343" s="1"/>
      <c r="C343" s="1"/>
    </row>
    <row r="344" spans="1:3" ht="13">
      <c r="A344" s="1"/>
      <c r="B344" s="1"/>
      <c r="C344" s="1"/>
    </row>
    <row r="345" spans="1:3" ht="13">
      <c r="A345" s="1"/>
      <c r="B345" s="1"/>
      <c r="C345" s="1"/>
    </row>
    <row r="346" spans="1:3" ht="13">
      <c r="A346" s="1"/>
      <c r="B346" s="1"/>
      <c r="C346" s="1"/>
    </row>
    <row r="347" spans="1:3" ht="13">
      <c r="A347" s="1"/>
      <c r="B347" s="1"/>
      <c r="C347" s="1"/>
    </row>
    <row r="348" spans="1:3" ht="13">
      <c r="A348" s="1"/>
      <c r="B348" s="1"/>
      <c r="C348" s="1"/>
    </row>
    <row r="349" spans="1:3" ht="13">
      <c r="A349" s="1"/>
      <c r="B349" s="1"/>
      <c r="C349" s="1"/>
    </row>
    <row r="350" spans="1:3" ht="13">
      <c r="A350" s="1"/>
      <c r="B350" s="1"/>
      <c r="C350" s="1"/>
    </row>
    <row r="351" spans="1:3" ht="13">
      <c r="A351" s="1"/>
      <c r="B351" s="1"/>
      <c r="C351" s="1"/>
    </row>
    <row r="352" spans="1:3" ht="13">
      <c r="A352" s="1"/>
      <c r="B352" s="1"/>
      <c r="C352" s="1"/>
    </row>
    <row r="353" spans="1:3" ht="13">
      <c r="A353" s="1"/>
      <c r="B353" s="1"/>
      <c r="C353" s="1"/>
    </row>
    <row r="354" spans="1:3" ht="13">
      <c r="A354" s="1"/>
      <c r="B354" s="1"/>
      <c r="C354" s="1"/>
    </row>
    <row r="355" spans="1:3" ht="13">
      <c r="A355" s="1"/>
      <c r="B355" s="1"/>
      <c r="C355" s="1"/>
    </row>
    <row r="356" spans="1:3" ht="13">
      <c r="A356" s="1"/>
      <c r="B356" s="1"/>
      <c r="C356" s="1"/>
    </row>
    <row r="357" spans="1:3" ht="13">
      <c r="A357" s="1"/>
      <c r="B357" s="1"/>
      <c r="C357" s="1"/>
    </row>
    <row r="358" spans="1:3" ht="13">
      <c r="A358" s="1"/>
      <c r="B358" s="1"/>
      <c r="C358" s="1"/>
    </row>
    <row r="359" spans="1:3" ht="13">
      <c r="A359" s="1"/>
      <c r="B359" s="1"/>
      <c r="C359" s="1"/>
    </row>
    <row r="360" spans="1:3" ht="13">
      <c r="A360" s="1"/>
      <c r="B360" s="1"/>
      <c r="C360" s="1"/>
    </row>
    <row r="361" spans="1:3" ht="13">
      <c r="A361" s="1"/>
      <c r="B361" s="1"/>
      <c r="C361" s="1"/>
    </row>
    <row r="362" spans="1:3" ht="13">
      <c r="A362" s="1"/>
      <c r="B362" s="1"/>
      <c r="C362" s="1"/>
    </row>
    <row r="363" spans="1:3" ht="13">
      <c r="A363" s="1"/>
      <c r="B363" s="1"/>
      <c r="C363" s="1"/>
    </row>
    <row r="364" spans="1:3" ht="13">
      <c r="A364" s="1"/>
      <c r="B364" s="1"/>
      <c r="C364" s="1"/>
    </row>
    <row r="365" spans="1:3" ht="13">
      <c r="A365" s="1"/>
      <c r="B365" s="1"/>
      <c r="C365" s="1"/>
    </row>
    <row r="366" spans="1:3" ht="13">
      <c r="A366" s="1"/>
      <c r="B366" s="1"/>
      <c r="C366" s="1"/>
    </row>
    <row r="367" spans="1:3" ht="13">
      <c r="A367" s="1"/>
      <c r="B367" s="1"/>
      <c r="C367" s="1"/>
    </row>
    <row r="368" spans="1:3" ht="13">
      <c r="A368" s="1"/>
      <c r="B368" s="1"/>
      <c r="C368" s="1"/>
    </row>
    <row r="369" spans="1:3" ht="13">
      <c r="A369" s="1"/>
      <c r="B369" s="1"/>
      <c r="C369" s="1"/>
    </row>
    <row r="370" spans="1:3" ht="13">
      <c r="A370" s="1"/>
      <c r="B370" s="1"/>
      <c r="C370" s="1"/>
    </row>
    <row r="371" spans="1:3" ht="13">
      <c r="A371" s="1"/>
      <c r="B371" s="1"/>
      <c r="C371" s="1"/>
    </row>
    <row r="372" spans="1:3" ht="13">
      <c r="A372" s="1"/>
      <c r="B372" s="1"/>
      <c r="C372" s="1"/>
    </row>
    <row r="373" spans="1:3" ht="13">
      <c r="A373" s="1"/>
      <c r="B373" s="1"/>
      <c r="C373" s="1"/>
    </row>
    <row r="374" spans="1:3" ht="13">
      <c r="A374" s="1"/>
      <c r="B374" s="1"/>
      <c r="C374" s="1"/>
    </row>
    <row r="375" spans="1:3" ht="13">
      <c r="A375" s="1"/>
      <c r="B375" s="1"/>
      <c r="C375" s="1"/>
    </row>
    <row r="376" spans="1:3" ht="13">
      <c r="A376" s="1"/>
      <c r="B376" s="1"/>
      <c r="C376" s="1"/>
    </row>
    <row r="377" spans="1:3" ht="13">
      <c r="A377" s="1"/>
      <c r="B377" s="1"/>
      <c r="C377" s="1"/>
    </row>
    <row r="378" spans="1:3" ht="13">
      <c r="A378" s="1"/>
      <c r="B378" s="1"/>
      <c r="C378" s="1"/>
    </row>
    <row r="379" spans="1:3" ht="13">
      <c r="A379" s="1"/>
      <c r="B379" s="1"/>
      <c r="C379" s="1"/>
    </row>
    <row r="380" spans="1:3" ht="13">
      <c r="A380" s="1"/>
      <c r="B380" s="1"/>
      <c r="C380" s="1"/>
    </row>
    <row r="381" spans="1:3" ht="13">
      <c r="A381" s="1"/>
      <c r="B381" s="1"/>
      <c r="C381" s="1"/>
    </row>
    <row r="382" spans="1:3" ht="13">
      <c r="A382" s="1"/>
      <c r="B382" s="1"/>
      <c r="C382" s="1"/>
    </row>
    <row r="383" spans="1:3" ht="13">
      <c r="A383" s="1"/>
      <c r="B383" s="1"/>
      <c r="C383" s="1"/>
    </row>
    <row r="384" spans="1:3" ht="13">
      <c r="A384" s="1"/>
      <c r="B384" s="1"/>
      <c r="C384" s="1"/>
    </row>
    <row r="385" spans="1:3" ht="13">
      <c r="A385" s="1"/>
      <c r="B385" s="1"/>
      <c r="C385" s="1"/>
    </row>
    <row r="386" spans="1:3" ht="13">
      <c r="A386" s="1"/>
      <c r="B386" s="1"/>
      <c r="C386" s="1"/>
    </row>
    <row r="387" spans="1:3" ht="13">
      <c r="A387" s="1"/>
      <c r="B387" s="1"/>
      <c r="C387" s="1"/>
    </row>
    <row r="388" spans="1:3" ht="13">
      <c r="A388" s="1"/>
      <c r="B388" s="1"/>
      <c r="C388" s="1"/>
    </row>
    <row r="389" spans="1:3" ht="13">
      <c r="A389" s="1"/>
      <c r="B389" s="1"/>
      <c r="C389" s="1"/>
    </row>
    <row r="390" spans="1:3" ht="13">
      <c r="A390" s="1"/>
      <c r="B390" s="1"/>
      <c r="C390" s="1"/>
    </row>
    <row r="391" spans="1:3" ht="13">
      <c r="A391" s="1"/>
      <c r="B391" s="1"/>
      <c r="C391" s="1"/>
    </row>
    <row r="392" spans="1:3" ht="13">
      <c r="A392" s="1"/>
      <c r="B392" s="1"/>
      <c r="C392" s="1"/>
    </row>
    <row r="393" spans="1:3" ht="13">
      <c r="A393" s="1"/>
      <c r="B393" s="1"/>
      <c r="C393" s="1"/>
    </row>
    <row r="394" spans="1:3" ht="13">
      <c r="A394" s="1"/>
      <c r="B394" s="1"/>
      <c r="C394" s="1"/>
    </row>
    <row r="395" spans="1:3" ht="13">
      <c r="A395" s="1"/>
      <c r="B395" s="1"/>
      <c r="C395" s="1"/>
    </row>
    <row r="396" spans="1:3" ht="13">
      <c r="A396" s="1"/>
      <c r="B396" s="1"/>
      <c r="C396" s="1"/>
    </row>
    <row r="397" spans="1:3" ht="13">
      <c r="A397" s="1"/>
      <c r="B397" s="1"/>
      <c r="C397" s="1"/>
    </row>
    <row r="398" spans="1:3" ht="13">
      <c r="A398" s="1"/>
      <c r="B398" s="1"/>
      <c r="C398" s="1"/>
    </row>
    <row r="399" spans="1:3" ht="13">
      <c r="A399" s="1"/>
      <c r="B399" s="1"/>
      <c r="C399" s="1"/>
    </row>
    <row r="400" spans="1:3" ht="13">
      <c r="A400" s="1"/>
      <c r="B400" s="1"/>
      <c r="C400" s="1"/>
    </row>
    <row r="401" spans="1:3" ht="13">
      <c r="A401" s="1"/>
      <c r="B401" s="1"/>
      <c r="C401" s="1"/>
    </row>
    <row r="402" spans="1:3" ht="13">
      <c r="A402" s="1"/>
      <c r="B402" s="1"/>
      <c r="C402" s="1"/>
    </row>
    <row r="403" spans="1:3" ht="13">
      <c r="A403" s="1"/>
      <c r="B403" s="1"/>
      <c r="C403" s="1"/>
    </row>
    <row r="404" spans="1:3" ht="13">
      <c r="A404" s="1"/>
      <c r="B404" s="1"/>
      <c r="C404" s="1"/>
    </row>
    <row r="405" spans="1:3" ht="13">
      <c r="A405" s="1"/>
      <c r="B405" s="1"/>
      <c r="C405" s="1"/>
    </row>
    <row r="406" spans="1:3" ht="13">
      <c r="A406" s="1"/>
      <c r="B406" s="1"/>
      <c r="C406" s="1"/>
    </row>
    <row r="407" spans="1:3" ht="13">
      <c r="A407" s="1"/>
      <c r="B407" s="1"/>
      <c r="C407" s="1"/>
    </row>
    <row r="408" spans="1:3" ht="13">
      <c r="A408" s="1"/>
      <c r="B408" s="1"/>
      <c r="C408" s="1"/>
    </row>
    <row r="409" spans="1:3" ht="13">
      <c r="A409" s="1"/>
      <c r="B409" s="1"/>
      <c r="C409" s="1"/>
    </row>
    <row r="410" spans="1:3" ht="13">
      <c r="A410" s="1"/>
      <c r="B410" s="1"/>
      <c r="C410" s="1"/>
    </row>
    <row r="411" spans="1:3" ht="13">
      <c r="A411" s="1"/>
      <c r="B411" s="1"/>
      <c r="C411" s="1"/>
    </row>
    <row r="412" spans="1:3" ht="13">
      <c r="A412" s="1"/>
      <c r="B412" s="1"/>
      <c r="C412" s="1"/>
    </row>
    <row r="413" spans="1:3" ht="13">
      <c r="A413" s="1"/>
      <c r="B413" s="1"/>
      <c r="C413" s="1"/>
    </row>
    <row r="414" spans="1:3" ht="13">
      <c r="A414" s="1"/>
      <c r="B414" s="1"/>
      <c r="C414" s="1"/>
    </row>
    <row r="415" spans="1:3" ht="13">
      <c r="A415" s="1"/>
      <c r="B415" s="1"/>
      <c r="C415" s="1"/>
    </row>
    <row r="416" spans="1:3" ht="13">
      <c r="A416" s="1"/>
      <c r="B416" s="1"/>
      <c r="C416" s="1"/>
    </row>
    <row r="417" spans="1:3" ht="13">
      <c r="A417" s="1"/>
      <c r="B417" s="1"/>
      <c r="C417" s="1"/>
    </row>
    <row r="418" spans="1:3" ht="13">
      <c r="A418" s="1"/>
      <c r="B418" s="1"/>
      <c r="C418" s="1"/>
    </row>
    <row r="419" spans="1:3" ht="13">
      <c r="A419" s="1"/>
      <c r="B419" s="1"/>
      <c r="C419" s="1"/>
    </row>
    <row r="420" spans="1:3" ht="13">
      <c r="A420" s="1"/>
      <c r="B420" s="1"/>
      <c r="C420" s="1"/>
    </row>
    <row r="421" spans="1:3" ht="13">
      <c r="A421" s="1"/>
      <c r="B421" s="1"/>
      <c r="C421" s="1"/>
    </row>
    <row r="422" spans="1:3" ht="13">
      <c r="A422" s="1"/>
      <c r="B422" s="1"/>
      <c r="C422" s="1"/>
    </row>
    <row r="423" spans="1:3" ht="13">
      <c r="A423" s="1"/>
      <c r="B423" s="1"/>
      <c r="C423" s="1"/>
    </row>
    <row r="424" spans="1:3" ht="13">
      <c r="A424" s="1"/>
      <c r="B424" s="1"/>
      <c r="C424" s="1"/>
    </row>
    <row r="425" spans="1:3" ht="13">
      <c r="A425" s="1"/>
      <c r="B425" s="1"/>
      <c r="C425" s="1"/>
    </row>
    <row r="426" spans="1:3" ht="13">
      <c r="A426" s="1"/>
      <c r="B426" s="1"/>
      <c r="C426" s="1"/>
    </row>
    <row r="427" spans="1:3" ht="13">
      <c r="A427" s="1"/>
      <c r="B427" s="1"/>
      <c r="C427" s="1"/>
    </row>
    <row r="428" spans="1:3" ht="13">
      <c r="A428" s="1"/>
      <c r="B428" s="1"/>
      <c r="C428" s="1"/>
    </row>
    <row r="429" spans="1:3" ht="13">
      <c r="A429" s="1"/>
      <c r="B429" s="1"/>
      <c r="C429" s="1"/>
    </row>
    <row r="430" spans="1:3" ht="13">
      <c r="A430" s="1"/>
      <c r="B430" s="1"/>
      <c r="C430" s="1"/>
    </row>
    <row r="431" spans="1:3" ht="13">
      <c r="A431" s="1"/>
      <c r="B431" s="1"/>
      <c r="C431" s="1"/>
    </row>
    <row r="432" spans="1:3" ht="13">
      <c r="A432" s="1"/>
      <c r="B432" s="1"/>
      <c r="C432" s="1"/>
    </row>
    <row r="433" spans="1:3" ht="13">
      <c r="A433" s="1"/>
      <c r="B433" s="1"/>
      <c r="C433" s="1"/>
    </row>
    <row r="434" spans="1:3" ht="13">
      <c r="A434" s="1"/>
      <c r="B434" s="1"/>
      <c r="C434" s="1"/>
    </row>
    <row r="435" spans="1:3" ht="13">
      <c r="A435" s="1"/>
      <c r="B435" s="1"/>
      <c r="C435" s="1"/>
    </row>
    <row r="436" spans="1:3" ht="13">
      <c r="A436" s="1"/>
      <c r="B436" s="1"/>
      <c r="C436" s="1"/>
    </row>
    <row r="437" spans="1:3" ht="13">
      <c r="A437" s="1"/>
      <c r="B437" s="1"/>
      <c r="C437" s="1"/>
    </row>
    <row r="438" spans="1:3" ht="13">
      <c r="A438" s="1"/>
      <c r="B438" s="1"/>
      <c r="C438" s="1"/>
    </row>
    <row r="439" spans="1:3" ht="13">
      <c r="A439" s="1"/>
      <c r="B439" s="1"/>
      <c r="C439" s="1"/>
    </row>
    <row r="440" spans="1:3" ht="13">
      <c r="A440" s="1"/>
      <c r="B440" s="1"/>
      <c r="C440" s="1"/>
    </row>
    <row r="441" spans="1:3" ht="13">
      <c r="A441" s="1"/>
      <c r="B441" s="1"/>
      <c r="C441" s="1"/>
    </row>
    <row r="442" spans="1:3" ht="13">
      <c r="A442" s="1"/>
      <c r="B442" s="1"/>
      <c r="C442" s="1"/>
    </row>
    <row r="443" spans="1:3" ht="13">
      <c r="A443" s="1"/>
      <c r="B443" s="1"/>
      <c r="C443" s="1"/>
    </row>
    <row r="444" spans="1:3" ht="13">
      <c r="A444" s="1"/>
      <c r="B444" s="1"/>
      <c r="C444" s="1"/>
    </row>
    <row r="445" spans="1:3" ht="13">
      <c r="A445" s="1"/>
      <c r="B445" s="1"/>
      <c r="C445" s="1"/>
    </row>
    <row r="446" spans="1:3" ht="13">
      <c r="A446" s="1"/>
      <c r="B446" s="1"/>
      <c r="C446" s="1"/>
    </row>
    <row r="447" spans="1:3" ht="13">
      <c r="A447" s="1"/>
      <c r="B447" s="1"/>
      <c r="C447" s="1"/>
    </row>
    <row r="448" spans="1:3" ht="13">
      <c r="A448" s="1"/>
      <c r="B448" s="1"/>
      <c r="C448" s="1"/>
    </row>
    <row r="449" spans="1:3" ht="13">
      <c r="A449" s="1"/>
      <c r="B449" s="1"/>
      <c r="C449" s="1"/>
    </row>
    <row r="450" spans="1:3" ht="13">
      <c r="A450" s="1"/>
      <c r="B450" s="1"/>
      <c r="C450" s="1"/>
    </row>
    <row r="451" spans="1:3" ht="13">
      <c r="A451" s="1"/>
      <c r="B451" s="1"/>
      <c r="C451" s="1"/>
    </row>
    <row r="452" spans="1:3" ht="13">
      <c r="A452" s="1"/>
      <c r="B452" s="1"/>
      <c r="C452" s="1"/>
    </row>
    <row r="453" spans="1:3" ht="13">
      <c r="A453" s="1"/>
      <c r="B453" s="1"/>
      <c r="C453" s="1"/>
    </row>
    <row r="454" spans="1:3" ht="13">
      <c r="A454" s="1"/>
      <c r="B454" s="1"/>
      <c r="C454" s="1"/>
    </row>
    <row r="455" spans="1:3" ht="13">
      <c r="A455" s="1"/>
      <c r="B455" s="1"/>
      <c r="C455" s="1"/>
    </row>
    <row r="456" spans="1:3" ht="13">
      <c r="A456" s="1"/>
      <c r="B456" s="1"/>
      <c r="C456" s="1"/>
    </row>
    <row r="457" spans="1:3" ht="13">
      <c r="A457" s="1"/>
      <c r="B457" s="1"/>
      <c r="C457" s="1"/>
    </row>
    <row r="458" spans="1:3" ht="13">
      <c r="A458" s="1"/>
      <c r="B458" s="1"/>
      <c r="C458" s="1"/>
    </row>
    <row r="459" spans="1:3" ht="13">
      <c r="A459" s="1"/>
      <c r="B459" s="1"/>
      <c r="C459" s="1"/>
    </row>
    <row r="460" spans="1:3" ht="13">
      <c r="A460" s="1"/>
      <c r="B460" s="1"/>
      <c r="C460" s="1"/>
    </row>
    <row r="461" spans="1:3" ht="13">
      <c r="A461" s="1"/>
      <c r="B461" s="1"/>
      <c r="C461" s="1"/>
    </row>
    <row r="462" spans="1:3" ht="13">
      <c r="A462" s="1"/>
      <c r="B462" s="1"/>
      <c r="C462" s="1"/>
    </row>
    <row r="463" spans="1:3" ht="13">
      <c r="A463" s="1"/>
      <c r="B463" s="1"/>
      <c r="C463" s="1"/>
    </row>
    <row r="464" spans="1:3" ht="13">
      <c r="A464" s="1"/>
      <c r="B464" s="1"/>
      <c r="C464" s="1"/>
    </row>
    <row r="465" spans="1:3" ht="13">
      <c r="A465" s="1"/>
      <c r="B465" s="1"/>
      <c r="C465" s="1"/>
    </row>
    <row r="466" spans="1:3" ht="13">
      <c r="A466" s="1"/>
      <c r="B466" s="1"/>
      <c r="C466" s="1"/>
    </row>
    <row r="467" spans="1:3" ht="13">
      <c r="A467" s="1"/>
      <c r="B467" s="1"/>
      <c r="C467" s="1"/>
    </row>
    <row r="468" spans="1:3" ht="13">
      <c r="A468" s="1"/>
      <c r="B468" s="1"/>
      <c r="C468" s="1"/>
    </row>
    <row r="469" spans="1:3" ht="13">
      <c r="A469" s="1"/>
      <c r="B469" s="1"/>
      <c r="C469" s="1"/>
    </row>
    <row r="470" spans="1:3" ht="13">
      <c r="A470" s="1"/>
      <c r="B470" s="1"/>
      <c r="C470" s="1"/>
    </row>
    <row r="471" spans="1:3" ht="13">
      <c r="A471" s="1"/>
      <c r="B471" s="1"/>
      <c r="C471" s="1"/>
    </row>
    <row r="472" spans="1:3" ht="13">
      <c r="A472" s="1"/>
      <c r="B472" s="1"/>
      <c r="C472" s="1"/>
    </row>
    <row r="473" spans="1:3" ht="13">
      <c r="A473" s="1"/>
      <c r="B473" s="1"/>
      <c r="C473" s="1"/>
    </row>
    <row r="474" spans="1:3" ht="13">
      <c r="A474" s="1"/>
      <c r="B474" s="1"/>
      <c r="C474" s="1"/>
    </row>
    <row r="475" spans="1:3" ht="13">
      <c r="A475" s="1"/>
      <c r="B475" s="1"/>
      <c r="C475" s="1"/>
    </row>
    <row r="476" spans="1:3" ht="13">
      <c r="A476" s="1"/>
      <c r="B476" s="1"/>
      <c r="C476" s="1"/>
    </row>
    <row r="477" spans="1:3" ht="13">
      <c r="A477" s="1"/>
      <c r="B477" s="1"/>
      <c r="C477" s="1"/>
    </row>
    <row r="478" spans="1:3" ht="13">
      <c r="A478" s="1"/>
      <c r="B478" s="1"/>
      <c r="C478" s="1"/>
    </row>
    <row r="479" spans="1:3" ht="13">
      <c r="A479" s="1"/>
      <c r="B479" s="1"/>
      <c r="C479" s="1"/>
    </row>
    <row r="480" spans="1:3" ht="13">
      <c r="A480" s="1"/>
      <c r="B480" s="1"/>
      <c r="C480" s="1"/>
    </row>
    <row r="481" spans="1:3" ht="13">
      <c r="A481" s="1"/>
      <c r="B481" s="1"/>
      <c r="C481" s="1"/>
    </row>
    <row r="482" spans="1:3" ht="13">
      <c r="A482" s="1"/>
      <c r="B482" s="1"/>
      <c r="C482" s="1"/>
    </row>
    <row r="483" spans="1:3" ht="13">
      <c r="A483" s="1"/>
      <c r="B483" s="1"/>
      <c r="C483" s="1"/>
    </row>
    <row r="484" spans="1:3" ht="13">
      <c r="A484" s="1"/>
      <c r="B484" s="1"/>
      <c r="C484" s="1"/>
    </row>
    <row r="485" spans="1:3" ht="13">
      <c r="A485" s="1"/>
      <c r="B485" s="1"/>
      <c r="C485" s="1"/>
    </row>
    <row r="486" spans="1:3" ht="13">
      <c r="A486" s="1"/>
      <c r="B486" s="1"/>
      <c r="C486" s="1"/>
    </row>
    <row r="487" spans="1:3" ht="13">
      <c r="A487" s="1"/>
      <c r="B487" s="1"/>
      <c r="C487" s="1"/>
    </row>
    <row r="488" spans="1:3" ht="13">
      <c r="A488" s="1"/>
      <c r="B488" s="1"/>
      <c r="C488" s="1"/>
    </row>
    <row r="489" spans="1:3" ht="13">
      <c r="A489" s="1"/>
      <c r="B489" s="1"/>
      <c r="C489" s="1"/>
    </row>
    <row r="490" spans="1:3" ht="13">
      <c r="A490" s="1"/>
      <c r="B490" s="1"/>
      <c r="C490" s="1"/>
    </row>
    <row r="491" spans="1:3" ht="13">
      <c r="A491" s="1"/>
      <c r="B491" s="1"/>
      <c r="C491" s="1"/>
    </row>
    <row r="492" spans="1:3" ht="13">
      <c r="A492" s="1"/>
      <c r="B492" s="1"/>
      <c r="C492" s="1"/>
    </row>
    <row r="493" spans="1:3" ht="13">
      <c r="A493" s="1"/>
      <c r="B493" s="1"/>
      <c r="C493" s="1"/>
    </row>
    <row r="494" spans="1:3" ht="13">
      <c r="A494" s="1"/>
      <c r="B494" s="1"/>
      <c r="C494" s="1"/>
    </row>
    <row r="495" spans="1:3" ht="13">
      <c r="A495" s="1"/>
      <c r="B495" s="1"/>
      <c r="C495" s="1"/>
    </row>
    <row r="496" spans="1:3" ht="13">
      <c r="A496" s="1"/>
      <c r="B496" s="1"/>
      <c r="C496" s="1"/>
    </row>
    <row r="497" spans="1:3" ht="13">
      <c r="A497" s="1"/>
      <c r="B497" s="1"/>
      <c r="C497" s="1"/>
    </row>
    <row r="498" spans="1:3" ht="13">
      <c r="A498" s="1"/>
      <c r="B498" s="1"/>
      <c r="C498" s="1"/>
    </row>
    <row r="499" spans="1:3" ht="13">
      <c r="A499" s="1"/>
      <c r="B499" s="1"/>
      <c r="C499" s="1"/>
    </row>
    <row r="500" spans="1:3" ht="13">
      <c r="A500" s="1"/>
      <c r="B500" s="1"/>
      <c r="C500" s="1"/>
    </row>
    <row r="501" spans="1:3" ht="13">
      <c r="A501" s="1"/>
      <c r="B501" s="1"/>
      <c r="C501" s="1"/>
    </row>
    <row r="502" spans="1:3" ht="13">
      <c r="A502" s="1"/>
      <c r="B502" s="1"/>
      <c r="C502" s="1"/>
    </row>
    <row r="503" spans="1:3" ht="13">
      <c r="A503" s="1"/>
      <c r="B503" s="1"/>
      <c r="C503" s="1"/>
    </row>
    <row r="504" spans="1:3" ht="13">
      <c r="A504" s="1"/>
      <c r="B504" s="1"/>
      <c r="C504" s="1"/>
    </row>
    <row r="505" spans="1:3" ht="13">
      <c r="A505" s="1"/>
      <c r="B505" s="1"/>
      <c r="C505" s="1"/>
    </row>
    <row r="506" spans="1:3" ht="13">
      <c r="A506" s="1"/>
      <c r="B506" s="1"/>
      <c r="C506" s="1"/>
    </row>
    <row r="507" spans="1:3" ht="13">
      <c r="A507" s="1"/>
      <c r="B507" s="1"/>
      <c r="C507" s="1"/>
    </row>
    <row r="508" spans="1:3" ht="13">
      <c r="A508" s="1"/>
      <c r="B508" s="1"/>
      <c r="C508" s="1"/>
    </row>
    <row r="509" spans="1:3" ht="13">
      <c r="A509" s="1"/>
      <c r="B509" s="1"/>
      <c r="C509" s="1"/>
    </row>
    <row r="510" spans="1:3" ht="13">
      <c r="A510" s="1"/>
      <c r="B510" s="1"/>
      <c r="C510" s="1"/>
    </row>
    <row r="511" spans="1:3" ht="13">
      <c r="A511" s="1"/>
      <c r="B511" s="1"/>
      <c r="C511" s="1"/>
    </row>
    <row r="512" spans="1:3" ht="13">
      <c r="A512" s="1"/>
      <c r="B512" s="1"/>
      <c r="C512" s="1"/>
    </row>
    <row r="513" spans="1:3" ht="13">
      <c r="A513" s="1"/>
      <c r="B513" s="1"/>
      <c r="C513" s="1"/>
    </row>
    <row r="514" spans="1:3" ht="13">
      <c r="A514" s="1"/>
      <c r="B514" s="1"/>
      <c r="C514" s="1"/>
    </row>
    <row r="515" spans="1:3" ht="13">
      <c r="A515" s="1"/>
      <c r="B515" s="1"/>
      <c r="C515" s="1"/>
    </row>
    <row r="516" spans="1:3" ht="13">
      <c r="A516" s="1"/>
      <c r="B516" s="1"/>
      <c r="C516" s="1"/>
    </row>
    <row r="517" spans="1:3" ht="13">
      <c r="A517" s="1"/>
      <c r="B517" s="1"/>
      <c r="C517" s="1"/>
    </row>
    <row r="518" spans="1:3" ht="13">
      <c r="A518" s="1"/>
      <c r="B518" s="1"/>
      <c r="C518" s="1"/>
    </row>
    <row r="519" spans="1:3" ht="13">
      <c r="A519" s="1"/>
      <c r="B519" s="1"/>
      <c r="C519" s="1"/>
    </row>
    <row r="520" spans="1:3" ht="13">
      <c r="A520" s="1"/>
      <c r="B520" s="1"/>
      <c r="C520" s="1"/>
    </row>
    <row r="521" spans="1:3" ht="13">
      <c r="A521" s="1"/>
      <c r="B521" s="1"/>
      <c r="C521" s="1"/>
    </row>
    <row r="522" spans="1:3" ht="13">
      <c r="A522" s="1"/>
      <c r="B522" s="1"/>
      <c r="C522" s="1"/>
    </row>
    <row r="523" spans="1:3" ht="13">
      <c r="A523" s="1"/>
      <c r="B523" s="1"/>
      <c r="C523" s="1"/>
    </row>
    <row r="524" spans="1:3" ht="13">
      <c r="A524" s="1"/>
      <c r="B524" s="1"/>
      <c r="C524" s="1"/>
    </row>
    <row r="525" spans="1:3" ht="13">
      <c r="A525" s="1"/>
      <c r="B525" s="1"/>
      <c r="C525" s="1"/>
    </row>
    <row r="526" spans="1:3" ht="13">
      <c r="A526" s="1"/>
      <c r="B526" s="1"/>
      <c r="C526" s="1"/>
    </row>
    <row r="527" spans="1:3" ht="13">
      <c r="A527" s="1"/>
      <c r="B527" s="1"/>
      <c r="C527" s="1"/>
    </row>
    <row r="528" spans="1:3" ht="13">
      <c r="A528" s="1"/>
      <c r="B528" s="1"/>
      <c r="C528" s="1"/>
    </row>
    <row r="529" spans="1:3" ht="13">
      <c r="A529" s="1"/>
      <c r="B529" s="1"/>
      <c r="C529" s="1"/>
    </row>
    <row r="530" spans="1:3" ht="13">
      <c r="A530" s="1"/>
      <c r="B530" s="1"/>
      <c r="C530" s="1"/>
    </row>
    <row r="531" spans="1:3" ht="13">
      <c r="A531" s="1"/>
      <c r="B531" s="1"/>
      <c r="C531" s="1"/>
    </row>
    <row r="532" spans="1:3" ht="13">
      <c r="A532" s="1"/>
      <c r="B532" s="1"/>
      <c r="C532" s="1"/>
    </row>
    <row r="533" spans="1:3" ht="13">
      <c r="A533" s="1"/>
      <c r="B533" s="1"/>
      <c r="C533" s="1"/>
    </row>
    <row r="534" spans="1:3" ht="13">
      <c r="A534" s="1"/>
      <c r="B534" s="1"/>
      <c r="C534" s="1"/>
    </row>
    <row r="535" spans="1:3" ht="13">
      <c r="A535" s="1"/>
      <c r="B535" s="1"/>
      <c r="C535" s="1"/>
    </row>
    <row r="536" spans="1:3" ht="13">
      <c r="A536" s="1"/>
      <c r="B536" s="1"/>
      <c r="C536" s="1"/>
    </row>
    <row r="537" spans="1:3" ht="13">
      <c r="A537" s="1"/>
      <c r="B537" s="1"/>
      <c r="C537" s="1"/>
    </row>
    <row r="538" spans="1:3" ht="13">
      <c r="A538" s="1"/>
      <c r="B538" s="1"/>
      <c r="C538" s="1"/>
    </row>
    <row r="539" spans="1:3" ht="13">
      <c r="A539" s="1"/>
      <c r="B539" s="1"/>
      <c r="C539" s="1"/>
    </row>
    <row r="540" spans="1:3" ht="13">
      <c r="A540" s="1"/>
      <c r="B540" s="1"/>
      <c r="C540" s="1"/>
    </row>
    <row r="541" spans="1:3" ht="13">
      <c r="A541" s="1"/>
      <c r="B541" s="1"/>
      <c r="C541" s="1"/>
    </row>
    <row r="542" spans="1:3" ht="13">
      <c r="A542" s="1"/>
      <c r="B542" s="1"/>
      <c r="C542" s="1"/>
    </row>
    <row r="543" spans="1:3" ht="13">
      <c r="A543" s="1"/>
      <c r="B543" s="1"/>
      <c r="C543" s="1"/>
    </row>
    <row r="544" spans="1:3" ht="13">
      <c r="A544" s="1"/>
      <c r="B544" s="1"/>
      <c r="C544" s="1"/>
    </row>
    <row r="545" spans="1:3" ht="13">
      <c r="A545" s="1"/>
      <c r="B545" s="1"/>
      <c r="C545" s="1"/>
    </row>
    <row r="546" spans="1:3" ht="13">
      <c r="A546" s="1"/>
      <c r="B546" s="1"/>
      <c r="C546" s="1"/>
    </row>
    <row r="547" spans="1:3" ht="13">
      <c r="A547" s="1"/>
      <c r="B547" s="1"/>
      <c r="C547" s="1"/>
    </row>
    <row r="548" spans="1:3" ht="13">
      <c r="A548" s="1"/>
      <c r="B548" s="1"/>
      <c r="C548" s="1"/>
    </row>
    <row r="549" spans="1:3" ht="13">
      <c r="A549" s="1"/>
      <c r="B549" s="1"/>
      <c r="C549" s="1"/>
    </row>
    <row r="550" spans="1:3" ht="13">
      <c r="A550" s="1"/>
      <c r="B550" s="1"/>
      <c r="C550" s="1"/>
    </row>
    <row r="551" spans="1:3" ht="13">
      <c r="A551" s="1"/>
      <c r="B551" s="1"/>
      <c r="C551" s="1"/>
    </row>
    <row r="552" spans="1:3" ht="13">
      <c r="A552" s="1"/>
      <c r="B552" s="1"/>
      <c r="C552" s="1"/>
    </row>
    <row r="553" spans="1:3" ht="13">
      <c r="A553" s="1"/>
      <c r="B553" s="1"/>
      <c r="C553" s="1"/>
    </row>
    <row r="554" spans="1:3" ht="13">
      <c r="A554" s="1"/>
      <c r="B554" s="1"/>
      <c r="C554" s="1"/>
    </row>
    <row r="555" spans="1:3" ht="13">
      <c r="A555" s="1"/>
      <c r="B555" s="1"/>
      <c r="C555" s="1"/>
    </row>
    <row r="556" spans="1:3" ht="13">
      <c r="A556" s="1"/>
      <c r="B556" s="1"/>
      <c r="C556" s="1"/>
    </row>
    <row r="557" spans="1:3" ht="13">
      <c r="A557" s="1"/>
      <c r="B557" s="1"/>
      <c r="C557" s="1"/>
    </row>
    <row r="558" spans="1:3" ht="13">
      <c r="A558" s="1"/>
      <c r="B558" s="1"/>
      <c r="C558" s="1"/>
    </row>
    <row r="559" spans="1:3" ht="13">
      <c r="A559" s="1"/>
      <c r="B559" s="1"/>
      <c r="C559" s="1"/>
    </row>
    <row r="560" spans="1:3" ht="13">
      <c r="A560" s="1"/>
      <c r="B560" s="1"/>
      <c r="C560" s="1"/>
    </row>
    <row r="561" spans="1:3" ht="13">
      <c r="A561" s="1"/>
      <c r="B561" s="1"/>
      <c r="C561" s="1"/>
    </row>
    <row r="562" spans="1:3" ht="13">
      <c r="A562" s="1"/>
      <c r="B562" s="1"/>
      <c r="C562" s="1"/>
    </row>
    <row r="563" spans="1:3" ht="13">
      <c r="A563" s="1"/>
      <c r="B563" s="1"/>
      <c r="C563" s="1"/>
    </row>
    <row r="564" spans="1:3" ht="13">
      <c r="A564" s="1"/>
      <c r="B564" s="1"/>
      <c r="C564" s="1"/>
    </row>
    <row r="565" spans="1:3" ht="13">
      <c r="A565" s="1"/>
      <c r="B565" s="1"/>
      <c r="C565" s="1"/>
    </row>
    <row r="566" spans="1:3" ht="13">
      <c r="A566" s="1"/>
      <c r="B566" s="1"/>
      <c r="C566" s="1"/>
    </row>
    <row r="567" spans="1:3" ht="13">
      <c r="A567" s="1"/>
      <c r="B567" s="1"/>
      <c r="C567" s="1"/>
    </row>
    <row r="568" spans="1:3" ht="13">
      <c r="A568" s="1"/>
      <c r="B568" s="1"/>
      <c r="C568" s="1"/>
    </row>
    <row r="569" spans="1:3" ht="13">
      <c r="A569" s="1"/>
      <c r="B569" s="1"/>
      <c r="C569" s="1"/>
    </row>
    <row r="570" spans="1:3" ht="13">
      <c r="A570" s="1"/>
      <c r="B570" s="1"/>
      <c r="C570" s="1"/>
    </row>
    <row r="571" spans="1:3" ht="13">
      <c r="A571" s="1"/>
      <c r="B571" s="1"/>
      <c r="C571" s="1"/>
    </row>
    <row r="572" spans="1:3" ht="13">
      <c r="A572" s="1"/>
      <c r="B572" s="1"/>
      <c r="C572" s="1"/>
    </row>
    <row r="573" spans="1:3" ht="13">
      <c r="A573" s="1"/>
      <c r="B573" s="1"/>
      <c r="C573" s="1"/>
    </row>
    <row r="574" spans="1:3" ht="13">
      <c r="A574" s="1"/>
      <c r="B574" s="1"/>
      <c r="C574" s="1"/>
    </row>
    <row r="575" spans="1:3" ht="13">
      <c r="A575" s="1"/>
      <c r="B575" s="1"/>
      <c r="C575" s="1"/>
    </row>
    <row r="576" spans="1:3" ht="13">
      <c r="A576" s="1"/>
      <c r="B576" s="1"/>
      <c r="C576" s="1"/>
    </row>
    <row r="577" spans="1:3" ht="13">
      <c r="A577" s="1"/>
      <c r="B577" s="1"/>
      <c r="C577" s="1"/>
    </row>
    <row r="578" spans="1:3" ht="13">
      <c r="A578" s="1"/>
      <c r="B578" s="1"/>
      <c r="C578" s="1"/>
    </row>
    <row r="579" spans="1:3" ht="13">
      <c r="A579" s="1"/>
      <c r="B579" s="1"/>
      <c r="C579" s="1"/>
    </row>
    <row r="580" spans="1:3" ht="13">
      <c r="A580" s="1"/>
      <c r="B580" s="1"/>
      <c r="C580" s="1"/>
    </row>
    <row r="581" spans="1:3" ht="13">
      <c r="A581" s="1"/>
      <c r="B581" s="1"/>
      <c r="C581" s="1"/>
    </row>
    <row r="582" spans="1:3" ht="13">
      <c r="A582" s="1"/>
      <c r="B582" s="1"/>
      <c r="C582" s="1"/>
    </row>
    <row r="583" spans="1:3" ht="13">
      <c r="A583" s="1"/>
      <c r="B583" s="1"/>
      <c r="C583" s="1"/>
    </row>
    <row r="584" spans="1:3" ht="13">
      <c r="A584" s="1"/>
      <c r="B584" s="1"/>
      <c r="C584" s="1"/>
    </row>
    <row r="585" spans="1:3" ht="13">
      <c r="A585" s="1"/>
      <c r="B585" s="1"/>
      <c r="C585" s="1"/>
    </row>
    <row r="586" spans="1:3" ht="13">
      <c r="A586" s="1"/>
      <c r="B586" s="1"/>
      <c r="C586" s="1"/>
    </row>
    <row r="587" spans="1:3" ht="13">
      <c r="A587" s="1"/>
      <c r="B587" s="1"/>
      <c r="C587" s="1"/>
    </row>
    <row r="588" spans="1:3" ht="13">
      <c r="A588" s="1"/>
      <c r="B588" s="1"/>
      <c r="C588" s="1"/>
    </row>
    <row r="589" spans="1:3" ht="13">
      <c r="A589" s="1"/>
      <c r="B589" s="1"/>
      <c r="C589" s="1"/>
    </row>
    <row r="590" spans="1:3" ht="13">
      <c r="A590" s="1"/>
      <c r="B590" s="1"/>
      <c r="C590" s="1"/>
    </row>
    <row r="591" spans="1:3" ht="13">
      <c r="A591" s="1"/>
      <c r="B591" s="1"/>
      <c r="C591" s="1"/>
    </row>
    <row r="592" spans="1:3" ht="13">
      <c r="A592" s="1"/>
      <c r="B592" s="1"/>
      <c r="C592" s="1"/>
    </row>
    <row r="593" spans="1:3" ht="13">
      <c r="A593" s="1"/>
      <c r="B593" s="1"/>
      <c r="C593" s="1"/>
    </row>
    <row r="594" spans="1:3" ht="13">
      <c r="A594" s="1"/>
      <c r="B594" s="1"/>
      <c r="C594" s="1"/>
    </row>
    <row r="595" spans="1:3" ht="13">
      <c r="A595" s="1"/>
      <c r="B595" s="1"/>
      <c r="C595" s="1"/>
    </row>
    <row r="596" spans="1:3" ht="13">
      <c r="A596" s="1"/>
      <c r="B596" s="1"/>
      <c r="C596" s="1"/>
    </row>
    <row r="597" spans="1:3" ht="13">
      <c r="A597" s="1"/>
      <c r="B597" s="1"/>
      <c r="C597" s="1"/>
    </row>
    <row r="598" spans="1:3" ht="13">
      <c r="A598" s="1"/>
      <c r="B598" s="1"/>
      <c r="C598" s="1"/>
    </row>
    <row r="599" spans="1:3" ht="13">
      <c r="A599" s="1"/>
      <c r="B599" s="1"/>
      <c r="C599" s="1"/>
    </row>
    <row r="600" spans="1:3" ht="13">
      <c r="A600" s="1"/>
      <c r="B600" s="1"/>
      <c r="C600" s="1"/>
    </row>
    <row r="601" spans="1:3" ht="13">
      <c r="A601" s="1"/>
      <c r="B601" s="1"/>
      <c r="C601" s="1"/>
    </row>
    <row r="602" spans="1:3" ht="13">
      <c r="A602" s="1"/>
      <c r="B602" s="1"/>
      <c r="C602" s="1"/>
    </row>
    <row r="603" spans="1:3" ht="13">
      <c r="A603" s="1"/>
      <c r="B603" s="1"/>
      <c r="C603" s="1"/>
    </row>
    <row r="604" spans="1:3" ht="13">
      <c r="A604" s="1"/>
      <c r="B604" s="1"/>
      <c r="C604" s="1"/>
    </row>
    <row r="605" spans="1:3" ht="13">
      <c r="A605" s="1"/>
      <c r="B605" s="1"/>
      <c r="C605" s="1"/>
    </row>
    <row r="606" spans="1:3" ht="13">
      <c r="A606" s="1"/>
      <c r="B606" s="1"/>
      <c r="C606" s="1"/>
    </row>
    <row r="607" spans="1:3" ht="13">
      <c r="A607" s="1"/>
      <c r="B607" s="1"/>
      <c r="C607" s="1"/>
    </row>
    <row r="608" spans="1:3" ht="13">
      <c r="A608" s="1"/>
      <c r="B608" s="1"/>
      <c r="C608" s="1"/>
    </row>
    <row r="609" spans="1:3" ht="13">
      <c r="A609" s="1"/>
      <c r="B609" s="1"/>
      <c r="C609" s="1"/>
    </row>
    <row r="610" spans="1:3" ht="13">
      <c r="A610" s="1"/>
      <c r="B610" s="1"/>
      <c r="C610" s="1"/>
    </row>
    <row r="611" spans="1:3" ht="13">
      <c r="A611" s="1"/>
      <c r="B611" s="1"/>
      <c r="C611" s="1"/>
    </row>
    <row r="612" spans="1:3" ht="13">
      <c r="A612" s="1"/>
      <c r="B612" s="1"/>
      <c r="C612" s="1"/>
    </row>
    <row r="613" spans="1:3" ht="13">
      <c r="A613" s="1"/>
      <c r="B613" s="1"/>
      <c r="C613" s="1"/>
    </row>
    <row r="614" spans="1:3" ht="13">
      <c r="A614" s="1"/>
      <c r="B614" s="1"/>
      <c r="C614" s="1"/>
    </row>
    <row r="615" spans="1:3" ht="13">
      <c r="A615" s="1"/>
      <c r="B615" s="1"/>
      <c r="C615" s="1"/>
    </row>
    <row r="616" spans="1:3" ht="13">
      <c r="A616" s="1"/>
      <c r="B616" s="1"/>
      <c r="C616" s="1"/>
    </row>
    <row r="617" spans="1:3" ht="13">
      <c r="A617" s="1"/>
      <c r="B617" s="1"/>
      <c r="C617" s="1"/>
    </row>
    <row r="618" spans="1:3" ht="13">
      <c r="A618" s="1"/>
      <c r="B618" s="1"/>
      <c r="C618" s="1"/>
    </row>
    <row r="619" spans="1:3" ht="13">
      <c r="A619" s="1"/>
      <c r="B619" s="1"/>
      <c r="C619" s="1"/>
    </row>
    <row r="620" spans="1:3" ht="13">
      <c r="A620" s="1"/>
      <c r="B620" s="1"/>
      <c r="C620" s="1"/>
    </row>
    <row r="621" spans="1:3" ht="13">
      <c r="A621" s="1"/>
      <c r="B621" s="1"/>
      <c r="C621" s="1"/>
    </row>
    <row r="622" spans="1:3" ht="13">
      <c r="A622" s="1"/>
      <c r="B622" s="1"/>
      <c r="C622" s="1"/>
    </row>
    <row r="623" spans="1:3" ht="13">
      <c r="A623" s="1"/>
      <c r="B623" s="1"/>
      <c r="C623" s="1"/>
    </row>
    <row r="624" spans="1:3" ht="13">
      <c r="A624" s="1"/>
      <c r="B624" s="1"/>
      <c r="C624" s="1"/>
    </row>
    <row r="625" spans="1:3" ht="13">
      <c r="A625" s="1"/>
      <c r="B625" s="1"/>
      <c r="C625" s="1"/>
    </row>
    <row r="626" spans="1:3" ht="13">
      <c r="A626" s="1"/>
      <c r="B626" s="1"/>
      <c r="C626" s="1"/>
    </row>
    <row r="627" spans="1:3" ht="13">
      <c r="A627" s="1"/>
      <c r="B627" s="1"/>
      <c r="C627" s="1"/>
    </row>
    <row r="628" spans="1:3" ht="13">
      <c r="A628" s="1"/>
      <c r="B628" s="1"/>
      <c r="C628" s="1"/>
    </row>
    <row r="629" spans="1:3" ht="13">
      <c r="A629" s="1"/>
      <c r="B629" s="1"/>
      <c r="C629" s="1"/>
    </row>
    <row r="630" spans="1:3" ht="13">
      <c r="A630" s="1"/>
      <c r="B630" s="1"/>
      <c r="C630" s="1"/>
    </row>
    <row r="631" spans="1:3" ht="13">
      <c r="A631" s="1"/>
      <c r="B631" s="1"/>
      <c r="C631" s="1"/>
    </row>
    <row r="632" spans="1:3" ht="13">
      <c r="A632" s="1"/>
      <c r="B632" s="1"/>
      <c r="C632" s="1"/>
    </row>
    <row r="633" spans="1:3" ht="13">
      <c r="A633" s="1"/>
      <c r="B633" s="1"/>
      <c r="C633" s="1"/>
    </row>
    <row r="634" spans="1:3" ht="13">
      <c r="A634" s="1"/>
      <c r="B634" s="1"/>
      <c r="C634" s="1"/>
    </row>
    <row r="635" spans="1:3" ht="13">
      <c r="A635" s="1"/>
      <c r="B635" s="1"/>
      <c r="C635" s="1"/>
    </row>
    <row r="636" spans="1:3" ht="13">
      <c r="A636" s="1"/>
      <c r="B636" s="1"/>
      <c r="C636" s="1"/>
    </row>
    <row r="637" spans="1:3" ht="13">
      <c r="A637" s="1"/>
      <c r="B637" s="1"/>
      <c r="C637" s="1"/>
    </row>
    <row r="638" spans="1:3" ht="13">
      <c r="A638" s="1"/>
      <c r="B638" s="1"/>
      <c r="C638" s="1"/>
    </row>
    <row r="639" spans="1:3" ht="13">
      <c r="A639" s="1"/>
      <c r="B639" s="1"/>
      <c r="C639" s="1"/>
    </row>
    <row r="640" spans="1:3" ht="13">
      <c r="A640" s="1"/>
      <c r="B640" s="1"/>
      <c r="C640" s="1"/>
    </row>
    <row r="641" spans="1:3" ht="13">
      <c r="A641" s="1"/>
      <c r="B641" s="1"/>
      <c r="C641" s="1"/>
    </row>
    <row r="642" spans="1:3" ht="13">
      <c r="A642" s="1"/>
      <c r="B642" s="1"/>
      <c r="C642" s="1"/>
    </row>
    <row r="643" spans="1:3" ht="13">
      <c r="A643" s="1"/>
      <c r="B643" s="1"/>
      <c r="C643" s="1"/>
    </row>
    <row r="644" spans="1:3" ht="13">
      <c r="A644" s="1"/>
      <c r="B644" s="1"/>
      <c r="C644" s="1"/>
    </row>
    <row r="645" spans="1:3" ht="13">
      <c r="A645" s="1"/>
      <c r="B645" s="1"/>
      <c r="C645" s="1"/>
    </row>
    <row r="646" spans="1:3" ht="13">
      <c r="A646" s="1"/>
      <c r="B646" s="1"/>
      <c r="C646" s="1"/>
    </row>
    <row r="647" spans="1:3" ht="13">
      <c r="A647" s="1"/>
      <c r="B647" s="1"/>
      <c r="C647" s="1"/>
    </row>
    <row r="648" spans="1:3" ht="13">
      <c r="A648" s="1"/>
      <c r="B648" s="1"/>
      <c r="C648" s="1"/>
    </row>
    <row r="649" spans="1:3" ht="13">
      <c r="A649" s="1"/>
      <c r="B649" s="1"/>
      <c r="C649" s="1"/>
    </row>
    <row r="650" spans="1:3" ht="13">
      <c r="A650" s="1"/>
      <c r="B650" s="1"/>
      <c r="C650" s="1"/>
    </row>
    <row r="651" spans="1:3" ht="13">
      <c r="A651" s="1"/>
      <c r="B651" s="1"/>
      <c r="C651" s="1"/>
    </row>
    <row r="652" spans="1:3" ht="13">
      <c r="A652" s="1"/>
      <c r="B652" s="1"/>
      <c r="C652" s="1"/>
    </row>
    <row r="653" spans="1:3" ht="13">
      <c r="A653" s="1"/>
      <c r="B653" s="1"/>
      <c r="C653" s="1"/>
    </row>
    <row r="654" spans="1:3" ht="13">
      <c r="A654" s="1"/>
      <c r="B654" s="1"/>
      <c r="C654" s="1"/>
    </row>
    <row r="655" spans="1:3" ht="13">
      <c r="A655" s="1"/>
      <c r="B655" s="1"/>
      <c r="C655" s="1"/>
    </row>
    <row r="656" spans="1:3" ht="13">
      <c r="A656" s="1"/>
      <c r="B656" s="1"/>
      <c r="C656" s="1"/>
    </row>
    <row r="657" spans="1:3" ht="13">
      <c r="A657" s="1"/>
      <c r="B657" s="1"/>
      <c r="C657" s="1"/>
    </row>
    <row r="658" spans="1:3" ht="13">
      <c r="A658" s="1"/>
      <c r="B658" s="1"/>
      <c r="C658" s="1"/>
    </row>
    <row r="659" spans="1:3" ht="13">
      <c r="A659" s="1"/>
      <c r="B659" s="1"/>
      <c r="C659" s="1"/>
    </row>
    <row r="660" spans="1:3" ht="13">
      <c r="A660" s="1"/>
      <c r="B660" s="1"/>
      <c r="C660" s="1"/>
    </row>
    <row r="661" spans="1:3" ht="13">
      <c r="A661" s="1"/>
      <c r="B661" s="1"/>
      <c r="C661" s="1"/>
    </row>
    <row r="662" spans="1:3" ht="13">
      <c r="A662" s="1"/>
      <c r="B662" s="1"/>
      <c r="C662" s="1"/>
    </row>
    <row r="663" spans="1:3" ht="13">
      <c r="A663" s="1"/>
      <c r="B663" s="1"/>
      <c r="C663" s="1"/>
    </row>
    <row r="664" spans="1:3" ht="13">
      <c r="A664" s="1"/>
      <c r="B664" s="1"/>
      <c r="C664" s="1"/>
    </row>
    <row r="665" spans="1:3" ht="13">
      <c r="A665" s="1"/>
      <c r="B665" s="1"/>
      <c r="C665" s="1"/>
    </row>
    <row r="666" spans="1:3" ht="13">
      <c r="A666" s="1"/>
      <c r="B666" s="1"/>
      <c r="C666" s="1"/>
    </row>
    <row r="667" spans="1:3" ht="13">
      <c r="A667" s="1"/>
      <c r="B667" s="1"/>
      <c r="C667" s="1"/>
    </row>
    <row r="668" spans="1:3" ht="13">
      <c r="A668" s="1"/>
      <c r="B668" s="1"/>
      <c r="C668" s="1"/>
    </row>
    <row r="669" spans="1:3" ht="13">
      <c r="A669" s="1"/>
      <c r="B669" s="1"/>
      <c r="C669" s="1"/>
    </row>
    <row r="670" spans="1:3" ht="13">
      <c r="A670" s="1"/>
      <c r="B670" s="1"/>
      <c r="C670" s="1"/>
    </row>
    <row r="671" spans="1:3" ht="13">
      <c r="A671" s="1"/>
      <c r="B671" s="1"/>
      <c r="C671" s="1"/>
    </row>
    <row r="672" spans="1:3" ht="13">
      <c r="A672" s="1"/>
      <c r="B672" s="1"/>
      <c r="C672" s="1"/>
    </row>
    <row r="673" spans="1:3" ht="13">
      <c r="A673" s="1"/>
      <c r="B673" s="1"/>
      <c r="C673" s="1"/>
    </row>
    <row r="674" spans="1:3" ht="13">
      <c r="A674" s="1"/>
      <c r="B674" s="1"/>
      <c r="C674" s="1"/>
    </row>
    <row r="675" spans="1:3" ht="13">
      <c r="A675" s="1"/>
      <c r="B675" s="1"/>
      <c r="C675" s="1"/>
    </row>
    <row r="676" spans="1:3" ht="13">
      <c r="A676" s="1"/>
      <c r="B676" s="1"/>
      <c r="C676" s="1"/>
    </row>
    <row r="677" spans="1:3" ht="13">
      <c r="A677" s="1"/>
      <c r="B677" s="1"/>
      <c r="C677" s="1"/>
    </row>
    <row r="678" spans="1:3" ht="13">
      <c r="A678" s="1"/>
      <c r="B678" s="1"/>
      <c r="C678" s="1"/>
    </row>
    <row r="679" spans="1:3" ht="13">
      <c r="A679" s="1"/>
      <c r="B679" s="1"/>
      <c r="C679" s="1"/>
    </row>
    <row r="680" spans="1:3" ht="13">
      <c r="A680" s="1"/>
      <c r="B680" s="1"/>
      <c r="C680" s="1"/>
    </row>
    <row r="681" spans="1:3" ht="13">
      <c r="A681" s="1"/>
      <c r="B681" s="1"/>
      <c r="C681" s="1"/>
    </row>
    <row r="682" spans="1:3" ht="13">
      <c r="A682" s="1"/>
      <c r="B682" s="1"/>
      <c r="C682" s="1"/>
    </row>
    <row r="683" spans="1:3" ht="13">
      <c r="A683" s="1"/>
      <c r="B683" s="1"/>
      <c r="C683" s="1"/>
    </row>
    <row r="684" spans="1:3" ht="13">
      <c r="A684" s="1"/>
      <c r="B684" s="1"/>
      <c r="C684" s="1"/>
    </row>
    <row r="685" spans="1:3" ht="13">
      <c r="A685" s="1"/>
      <c r="B685" s="1"/>
      <c r="C685" s="1"/>
    </row>
    <row r="686" spans="1:3" ht="13">
      <c r="A686" s="1"/>
      <c r="B686" s="1"/>
      <c r="C686" s="1"/>
    </row>
    <row r="687" spans="1:3" ht="13">
      <c r="A687" s="1"/>
      <c r="B687" s="1"/>
      <c r="C687" s="1"/>
    </row>
    <row r="688" spans="1:3" ht="13">
      <c r="A688" s="1"/>
      <c r="B688" s="1"/>
      <c r="C688" s="1"/>
    </row>
    <row r="689" spans="1:3" ht="13">
      <c r="A689" s="1"/>
      <c r="B689" s="1"/>
      <c r="C689" s="1"/>
    </row>
    <row r="690" spans="1:3" ht="13">
      <c r="A690" s="1"/>
      <c r="B690" s="1"/>
      <c r="C690" s="1"/>
    </row>
    <row r="691" spans="1:3" ht="13">
      <c r="A691" s="1"/>
      <c r="B691" s="1"/>
      <c r="C691" s="1"/>
    </row>
    <row r="692" spans="1:3" ht="13">
      <c r="A692" s="1"/>
      <c r="B692" s="1"/>
      <c r="C692" s="1"/>
    </row>
    <row r="693" spans="1:3" ht="13">
      <c r="A693" s="1"/>
      <c r="B693" s="1"/>
      <c r="C693" s="1"/>
    </row>
    <row r="694" spans="1:3" ht="13">
      <c r="A694" s="1"/>
      <c r="B694" s="1"/>
      <c r="C694" s="1"/>
    </row>
    <row r="695" spans="1:3" ht="13">
      <c r="A695" s="1"/>
      <c r="B695" s="1"/>
      <c r="C695" s="1"/>
    </row>
    <row r="696" spans="1:3" ht="13">
      <c r="A696" s="1"/>
      <c r="B696" s="1"/>
      <c r="C696" s="1"/>
    </row>
    <row r="697" spans="1:3" ht="13">
      <c r="A697" s="1"/>
      <c r="B697" s="1"/>
      <c r="C697" s="1"/>
    </row>
    <row r="698" spans="1:3" ht="13">
      <c r="A698" s="1"/>
      <c r="B698" s="1"/>
      <c r="C698" s="1"/>
    </row>
    <row r="699" spans="1:3" ht="13">
      <c r="A699" s="1"/>
      <c r="B699" s="1"/>
      <c r="C699" s="1"/>
    </row>
    <row r="700" spans="1:3" ht="13">
      <c r="A700" s="1"/>
      <c r="B700" s="1"/>
      <c r="C700" s="1"/>
    </row>
    <row r="701" spans="1:3" ht="13">
      <c r="A701" s="1"/>
      <c r="B701" s="1"/>
      <c r="C701" s="1"/>
    </row>
    <row r="702" spans="1:3" ht="13">
      <c r="A702" s="1"/>
      <c r="B702" s="1"/>
      <c r="C702" s="1"/>
    </row>
    <row r="703" spans="1:3" ht="13">
      <c r="A703" s="1"/>
      <c r="B703" s="1"/>
      <c r="C703" s="1"/>
    </row>
    <row r="704" spans="1:3" ht="13">
      <c r="A704" s="1"/>
      <c r="B704" s="1"/>
      <c r="C704" s="1"/>
    </row>
    <row r="705" spans="1:3" ht="13">
      <c r="A705" s="1"/>
      <c r="B705" s="1"/>
      <c r="C705" s="1"/>
    </row>
    <row r="706" spans="1:3" ht="13">
      <c r="A706" s="1"/>
      <c r="B706" s="1"/>
      <c r="C706" s="1"/>
    </row>
    <row r="707" spans="1:3" ht="13">
      <c r="A707" s="1"/>
      <c r="B707" s="1"/>
      <c r="C707" s="1"/>
    </row>
    <row r="708" spans="1:3" ht="13">
      <c r="A708" s="1"/>
      <c r="B708" s="1"/>
      <c r="C708" s="1"/>
    </row>
    <row r="709" spans="1:3" ht="13">
      <c r="A709" s="1"/>
      <c r="B709" s="1"/>
      <c r="C709" s="1"/>
    </row>
    <row r="710" spans="1:3" ht="13">
      <c r="A710" s="1"/>
      <c r="B710" s="1"/>
      <c r="C710" s="1"/>
    </row>
    <row r="711" spans="1:3" ht="13">
      <c r="A711" s="1"/>
      <c r="B711" s="1"/>
      <c r="C711" s="1"/>
    </row>
    <row r="712" spans="1:3" ht="13">
      <c r="A712" s="1"/>
      <c r="B712" s="1"/>
      <c r="C712" s="1"/>
    </row>
    <row r="713" spans="1:3" ht="13">
      <c r="A713" s="1"/>
      <c r="B713" s="1"/>
      <c r="C713" s="1"/>
    </row>
    <row r="714" spans="1:3" ht="13">
      <c r="A714" s="1"/>
      <c r="B714" s="1"/>
      <c r="C714" s="1"/>
    </row>
    <row r="715" spans="1:3" ht="13">
      <c r="A715" s="1"/>
      <c r="B715" s="1"/>
      <c r="C715" s="1"/>
    </row>
    <row r="716" spans="1:3" ht="13">
      <c r="A716" s="1"/>
      <c r="B716" s="1"/>
      <c r="C716" s="1"/>
    </row>
    <row r="717" spans="1:3" ht="13">
      <c r="A717" s="1"/>
      <c r="B717" s="1"/>
      <c r="C717" s="1"/>
    </row>
    <row r="718" spans="1:3" ht="13">
      <c r="A718" s="1"/>
      <c r="B718" s="1"/>
      <c r="C718" s="1"/>
    </row>
    <row r="719" spans="1:3" ht="13">
      <c r="A719" s="1"/>
      <c r="B719" s="1"/>
      <c r="C719" s="1"/>
    </row>
    <row r="720" spans="1:3" ht="13">
      <c r="A720" s="1"/>
      <c r="B720" s="1"/>
      <c r="C720" s="1"/>
    </row>
    <row r="721" spans="1:3" ht="13">
      <c r="A721" s="1"/>
      <c r="B721" s="1"/>
      <c r="C721" s="1"/>
    </row>
    <row r="722" spans="1:3" ht="13">
      <c r="A722" s="1"/>
      <c r="B722" s="1"/>
      <c r="C722" s="1"/>
    </row>
    <row r="723" spans="1:3" ht="13">
      <c r="A723" s="1"/>
      <c r="B723" s="1"/>
      <c r="C723" s="1"/>
    </row>
    <row r="724" spans="1:3" ht="13">
      <c r="A724" s="1"/>
      <c r="B724" s="1"/>
      <c r="C724" s="1"/>
    </row>
    <row r="725" spans="1:3" ht="13">
      <c r="A725" s="1"/>
      <c r="B725" s="1"/>
      <c r="C725" s="1"/>
    </row>
    <row r="726" spans="1:3" ht="13">
      <c r="A726" s="1"/>
      <c r="B726" s="1"/>
      <c r="C726" s="1"/>
    </row>
    <row r="727" spans="1:3" ht="13">
      <c r="A727" s="1"/>
      <c r="B727" s="1"/>
      <c r="C727" s="1"/>
    </row>
    <row r="728" spans="1:3" ht="13">
      <c r="A728" s="1"/>
      <c r="B728" s="1"/>
      <c r="C728" s="1"/>
    </row>
    <row r="729" spans="1:3" ht="13">
      <c r="A729" s="1"/>
      <c r="B729" s="1"/>
      <c r="C729" s="1"/>
    </row>
    <row r="730" spans="1:3" ht="13">
      <c r="A730" s="1"/>
      <c r="B730" s="1"/>
      <c r="C730" s="1"/>
    </row>
    <row r="731" spans="1:3" ht="13">
      <c r="A731" s="1"/>
      <c r="B731" s="1"/>
      <c r="C731" s="1"/>
    </row>
    <row r="732" spans="1:3" ht="13">
      <c r="A732" s="1"/>
      <c r="B732" s="1"/>
      <c r="C732" s="1"/>
    </row>
    <row r="733" spans="1:3" ht="13">
      <c r="A733" s="1"/>
      <c r="B733" s="1"/>
      <c r="C733" s="1"/>
    </row>
    <row r="734" spans="1:3" ht="13">
      <c r="A734" s="1"/>
      <c r="B734" s="1"/>
      <c r="C734" s="1"/>
    </row>
    <row r="735" spans="1:3" ht="13">
      <c r="A735" s="1"/>
      <c r="B735" s="1"/>
      <c r="C735" s="1"/>
    </row>
    <row r="736" spans="1:3" ht="13">
      <c r="A736" s="1"/>
      <c r="B736" s="1"/>
      <c r="C736" s="1"/>
    </row>
    <row r="737" spans="1:3" ht="13">
      <c r="A737" s="1"/>
      <c r="B737" s="1"/>
      <c r="C737" s="1"/>
    </row>
    <row r="738" spans="1:3" ht="13">
      <c r="A738" s="1"/>
      <c r="B738" s="1"/>
      <c r="C738" s="1"/>
    </row>
    <row r="739" spans="1:3" ht="13">
      <c r="A739" s="1"/>
      <c r="B739" s="1"/>
      <c r="C739" s="1"/>
    </row>
    <row r="740" spans="1:3" ht="13">
      <c r="A740" s="1"/>
      <c r="B740" s="1"/>
      <c r="C740" s="1"/>
    </row>
    <row r="741" spans="1:3" ht="13">
      <c r="A741" s="1"/>
      <c r="B741" s="1"/>
      <c r="C741" s="1"/>
    </row>
    <row r="742" spans="1:3" ht="13">
      <c r="A742" s="1"/>
      <c r="B742" s="1"/>
      <c r="C742" s="1"/>
    </row>
    <row r="743" spans="1:3" ht="13">
      <c r="A743" s="1"/>
      <c r="B743" s="1"/>
      <c r="C743" s="1"/>
    </row>
    <row r="744" spans="1:3" ht="13">
      <c r="A744" s="1"/>
      <c r="B744" s="1"/>
      <c r="C744" s="1"/>
    </row>
    <row r="745" spans="1:3" ht="13">
      <c r="A745" s="1"/>
      <c r="B745" s="1"/>
      <c r="C745" s="1"/>
    </row>
    <row r="746" spans="1:3" ht="13">
      <c r="A746" s="1"/>
      <c r="B746" s="1"/>
      <c r="C746" s="1"/>
    </row>
    <row r="747" spans="1:3" ht="13">
      <c r="A747" s="1"/>
      <c r="B747" s="1"/>
      <c r="C747" s="1"/>
    </row>
    <row r="748" spans="1:3" ht="13">
      <c r="A748" s="1"/>
      <c r="B748" s="1"/>
      <c r="C748" s="1"/>
    </row>
    <row r="749" spans="1:3" ht="13">
      <c r="A749" s="1"/>
      <c r="B749" s="1"/>
      <c r="C749" s="1"/>
    </row>
    <row r="750" spans="1:3" ht="13">
      <c r="A750" s="1"/>
      <c r="B750" s="1"/>
      <c r="C750" s="1"/>
    </row>
    <row r="751" spans="1:3" ht="13">
      <c r="A751" s="1"/>
      <c r="B751" s="1"/>
      <c r="C751" s="1"/>
    </row>
    <row r="752" spans="1:3" ht="13">
      <c r="A752" s="1"/>
      <c r="B752" s="1"/>
      <c r="C752" s="1"/>
    </row>
    <row r="753" spans="1:3" ht="13">
      <c r="A753" s="1"/>
      <c r="B753" s="1"/>
      <c r="C753" s="1"/>
    </row>
    <row r="754" spans="1:3" ht="13">
      <c r="A754" s="1"/>
      <c r="B754" s="1"/>
      <c r="C754" s="1"/>
    </row>
    <row r="755" spans="1:3" ht="13">
      <c r="A755" s="1"/>
      <c r="B755" s="1"/>
      <c r="C755" s="1"/>
    </row>
    <row r="756" spans="1:3" ht="13">
      <c r="A756" s="1"/>
      <c r="B756" s="1"/>
      <c r="C756" s="1"/>
    </row>
    <row r="757" spans="1:3" ht="13">
      <c r="A757" s="1"/>
      <c r="B757" s="1"/>
      <c r="C757" s="1"/>
    </row>
    <row r="758" spans="1:3" ht="13">
      <c r="A758" s="1"/>
      <c r="B758" s="1"/>
      <c r="C758" s="1"/>
    </row>
    <row r="759" spans="1:3" ht="13">
      <c r="A759" s="1"/>
      <c r="B759" s="1"/>
      <c r="C759" s="1"/>
    </row>
    <row r="760" spans="1:3" ht="13">
      <c r="A760" s="1"/>
      <c r="B760" s="1"/>
      <c r="C760" s="1"/>
    </row>
    <row r="761" spans="1:3" ht="13">
      <c r="A761" s="1"/>
      <c r="B761" s="1"/>
      <c r="C761" s="1"/>
    </row>
    <row r="762" spans="1:3" ht="13">
      <c r="A762" s="1"/>
      <c r="B762" s="1"/>
      <c r="C762" s="1"/>
    </row>
    <row r="763" spans="1:3" ht="13">
      <c r="A763" s="1"/>
      <c r="B763" s="1"/>
      <c r="C763" s="1"/>
    </row>
    <row r="764" spans="1:3" ht="13">
      <c r="A764" s="1"/>
      <c r="B764" s="1"/>
      <c r="C764" s="1"/>
    </row>
    <row r="765" spans="1:3" ht="13">
      <c r="A765" s="1"/>
      <c r="B765" s="1"/>
      <c r="C765" s="1"/>
    </row>
    <row r="766" spans="1:3" ht="13">
      <c r="A766" s="1"/>
      <c r="B766" s="1"/>
      <c r="C766" s="1"/>
    </row>
    <row r="767" spans="1:3" ht="13">
      <c r="A767" s="1"/>
      <c r="B767" s="1"/>
      <c r="C767" s="1"/>
    </row>
    <row r="768" spans="1:3" ht="13">
      <c r="A768" s="1"/>
      <c r="B768" s="1"/>
      <c r="C768" s="1"/>
    </row>
    <row r="769" spans="1:3" ht="13">
      <c r="A769" s="1"/>
      <c r="B769" s="1"/>
      <c r="C769" s="1"/>
    </row>
    <row r="770" spans="1:3" ht="13">
      <c r="A770" s="1"/>
      <c r="B770" s="1"/>
      <c r="C770" s="1"/>
    </row>
    <row r="771" spans="1:3" ht="13">
      <c r="A771" s="1"/>
      <c r="B771" s="1"/>
      <c r="C771" s="1"/>
    </row>
    <row r="772" spans="1:3" ht="13">
      <c r="A772" s="1"/>
      <c r="B772" s="1"/>
      <c r="C772" s="1"/>
    </row>
    <row r="773" spans="1:3" ht="13">
      <c r="A773" s="1"/>
      <c r="B773" s="1"/>
      <c r="C773" s="1"/>
    </row>
    <row r="774" spans="1:3" ht="13">
      <c r="A774" s="1"/>
      <c r="B774" s="1"/>
      <c r="C774" s="1"/>
    </row>
    <row r="775" spans="1:3" ht="13">
      <c r="A775" s="1"/>
      <c r="B775" s="1"/>
      <c r="C775" s="1"/>
    </row>
    <row r="776" spans="1:3" ht="13">
      <c r="A776" s="1"/>
      <c r="B776" s="1"/>
      <c r="C776" s="1"/>
    </row>
    <row r="777" spans="1:3" ht="13">
      <c r="A777" s="1"/>
      <c r="B777" s="1"/>
      <c r="C777" s="1"/>
    </row>
    <row r="778" spans="1:3" ht="13">
      <c r="A778" s="1"/>
      <c r="B778" s="1"/>
      <c r="C778" s="1"/>
    </row>
    <row r="779" spans="1:3" ht="13">
      <c r="A779" s="1"/>
      <c r="B779" s="1"/>
      <c r="C779" s="1"/>
    </row>
    <row r="780" spans="1:3" ht="13">
      <c r="A780" s="1"/>
      <c r="B780" s="1"/>
      <c r="C780" s="1"/>
    </row>
    <row r="781" spans="1:3" ht="13">
      <c r="A781" s="1"/>
      <c r="B781" s="1"/>
      <c r="C781" s="1"/>
    </row>
    <row r="782" spans="1:3" ht="13">
      <c r="A782" s="1"/>
      <c r="B782" s="1"/>
      <c r="C782" s="1"/>
    </row>
    <row r="783" spans="1:3" ht="13">
      <c r="A783" s="1"/>
      <c r="B783" s="1"/>
      <c r="C783" s="1"/>
    </row>
    <row r="784" spans="1:3" ht="13">
      <c r="A784" s="1"/>
      <c r="B784" s="1"/>
      <c r="C784" s="1"/>
    </row>
    <row r="785" spans="1:3" ht="13">
      <c r="A785" s="1"/>
      <c r="B785" s="1"/>
      <c r="C785" s="1"/>
    </row>
    <row r="786" spans="1:3" ht="13">
      <c r="A786" s="1"/>
      <c r="B786" s="1"/>
      <c r="C786" s="1"/>
    </row>
    <row r="787" spans="1:3" ht="13">
      <c r="A787" s="1"/>
      <c r="B787" s="1"/>
      <c r="C787" s="1"/>
    </row>
    <row r="788" spans="1:3" ht="13">
      <c r="A788" s="1"/>
      <c r="B788" s="1"/>
      <c r="C788" s="1"/>
    </row>
    <row r="789" spans="1:3" ht="13">
      <c r="A789" s="1"/>
      <c r="B789" s="1"/>
      <c r="C789" s="1"/>
    </row>
    <row r="790" spans="1:3" ht="13">
      <c r="A790" s="1"/>
      <c r="B790" s="1"/>
      <c r="C790" s="1"/>
    </row>
    <row r="791" spans="1:3" ht="13">
      <c r="A791" s="1"/>
      <c r="B791" s="1"/>
      <c r="C791" s="1"/>
    </row>
    <row r="792" spans="1:3" ht="13">
      <c r="A792" s="1"/>
      <c r="B792" s="1"/>
      <c r="C792" s="1"/>
    </row>
    <row r="793" spans="1:3" ht="13">
      <c r="A793" s="1"/>
      <c r="B793" s="1"/>
      <c r="C793" s="1"/>
    </row>
    <row r="794" spans="1:3" ht="13">
      <c r="A794" s="1"/>
      <c r="B794" s="1"/>
      <c r="C794" s="1"/>
    </row>
    <row r="795" spans="1:3" ht="13">
      <c r="A795" s="1"/>
      <c r="B795" s="1"/>
      <c r="C795" s="1"/>
    </row>
    <row r="796" spans="1:3" ht="13">
      <c r="A796" s="1"/>
      <c r="B796" s="1"/>
      <c r="C796" s="1"/>
    </row>
    <row r="797" spans="1:3" ht="13">
      <c r="A797" s="1"/>
      <c r="B797" s="1"/>
      <c r="C797" s="1"/>
    </row>
    <row r="798" spans="1:3" ht="13">
      <c r="A798" s="1"/>
      <c r="B798" s="1"/>
      <c r="C798" s="1"/>
    </row>
    <row r="799" spans="1:3" ht="13">
      <c r="A799" s="1"/>
      <c r="B799" s="1"/>
      <c r="C799" s="1"/>
    </row>
    <row r="800" spans="1:3" ht="13">
      <c r="A800" s="1"/>
      <c r="B800" s="1"/>
      <c r="C800" s="1"/>
    </row>
    <row r="801" spans="1:3" ht="13">
      <c r="A801" s="1"/>
      <c r="B801" s="1"/>
      <c r="C801" s="1"/>
    </row>
    <row r="802" spans="1:3" ht="13">
      <c r="A802" s="1"/>
      <c r="B802" s="1"/>
      <c r="C802" s="1"/>
    </row>
    <row r="803" spans="1:3" ht="13">
      <c r="A803" s="1"/>
      <c r="B803" s="1"/>
      <c r="C803" s="1"/>
    </row>
    <row r="804" spans="1:3" ht="13">
      <c r="A804" s="1"/>
      <c r="B804" s="1"/>
      <c r="C804" s="1"/>
    </row>
    <row r="805" spans="1:3" ht="13">
      <c r="A805" s="1"/>
      <c r="B805" s="1"/>
      <c r="C805" s="1"/>
    </row>
    <row r="806" spans="1:3" ht="13">
      <c r="A806" s="1"/>
      <c r="B806" s="1"/>
      <c r="C806" s="1"/>
    </row>
    <row r="807" spans="1:3" ht="13">
      <c r="A807" s="1"/>
      <c r="B807" s="1"/>
      <c r="C807" s="1"/>
    </row>
    <row r="808" spans="1:3" ht="13">
      <c r="A808" s="1"/>
      <c r="B808" s="1"/>
      <c r="C808" s="1"/>
    </row>
    <row r="809" spans="1:3" ht="13">
      <c r="A809" s="1"/>
      <c r="B809" s="1"/>
      <c r="C809" s="1"/>
    </row>
    <row r="810" spans="1:3" ht="13">
      <c r="A810" s="1"/>
      <c r="B810" s="1"/>
      <c r="C810" s="1"/>
    </row>
    <row r="811" spans="1:3" ht="13">
      <c r="A811" s="1"/>
      <c r="B811" s="1"/>
      <c r="C811" s="1"/>
    </row>
    <row r="812" spans="1:3" ht="13">
      <c r="A812" s="1"/>
      <c r="B812" s="1"/>
      <c r="C812" s="1"/>
    </row>
    <row r="813" spans="1:3" ht="13">
      <c r="A813" s="1"/>
      <c r="B813" s="1"/>
      <c r="C813" s="1"/>
    </row>
    <row r="814" spans="1:3" ht="13">
      <c r="A814" s="1"/>
      <c r="B814" s="1"/>
      <c r="C814" s="1"/>
    </row>
    <row r="815" spans="1:3" ht="13">
      <c r="A815" s="1"/>
      <c r="B815" s="1"/>
      <c r="C815" s="1"/>
    </row>
    <row r="816" spans="1:3" ht="13">
      <c r="A816" s="1"/>
      <c r="B816" s="1"/>
      <c r="C816" s="1"/>
    </row>
    <row r="817" spans="1:3" ht="13">
      <c r="A817" s="1"/>
      <c r="B817" s="1"/>
      <c r="C817" s="1"/>
    </row>
    <row r="818" spans="1:3" ht="13">
      <c r="A818" s="1"/>
      <c r="B818" s="1"/>
      <c r="C818" s="1"/>
    </row>
    <row r="819" spans="1:3" ht="13">
      <c r="A819" s="1"/>
      <c r="B819" s="1"/>
      <c r="C819" s="1"/>
    </row>
    <row r="820" spans="1:3" ht="13">
      <c r="A820" s="1"/>
      <c r="B820" s="1"/>
      <c r="C820" s="1"/>
    </row>
    <row r="821" spans="1:3" ht="13">
      <c r="A821" s="1"/>
      <c r="B821" s="1"/>
      <c r="C821" s="1"/>
    </row>
    <row r="822" spans="1:3" ht="13">
      <c r="A822" s="1"/>
      <c r="B822" s="1"/>
      <c r="C822" s="1"/>
    </row>
    <row r="823" spans="1:3" ht="13">
      <c r="A823" s="1"/>
      <c r="B823" s="1"/>
      <c r="C823" s="1"/>
    </row>
    <row r="824" spans="1:3" ht="13">
      <c r="A824" s="1"/>
      <c r="B824" s="1"/>
      <c r="C824" s="1"/>
    </row>
    <row r="825" spans="1:3" ht="13">
      <c r="A825" s="1"/>
      <c r="B825" s="1"/>
      <c r="C825" s="1"/>
    </row>
    <row r="826" spans="1:3" ht="13">
      <c r="A826" s="1"/>
      <c r="B826" s="1"/>
      <c r="C826" s="1"/>
    </row>
    <row r="827" spans="1:3" ht="13">
      <c r="A827" s="1"/>
      <c r="B827" s="1"/>
      <c r="C827" s="1"/>
    </row>
    <row r="828" spans="1:3" ht="13">
      <c r="A828" s="1"/>
      <c r="B828" s="1"/>
      <c r="C828" s="1"/>
    </row>
    <row r="829" spans="1:3" ht="13">
      <c r="A829" s="1"/>
      <c r="B829" s="1"/>
      <c r="C829" s="1"/>
    </row>
    <row r="830" spans="1:3" ht="13">
      <c r="A830" s="1"/>
      <c r="B830" s="1"/>
      <c r="C830" s="1"/>
    </row>
    <row r="831" spans="1:3" ht="13">
      <c r="A831" s="1"/>
      <c r="B831" s="1"/>
      <c r="C831" s="1"/>
    </row>
    <row r="832" spans="1:3" ht="13">
      <c r="A832" s="1"/>
      <c r="B832" s="1"/>
      <c r="C832" s="1"/>
    </row>
    <row r="833" spans="1:3" ht="13">
      <c r="A833" s="1"/>
      <c r="B833" s="1"/>
      <c r="C833" s="1"/>
    </row>
    <row r="834" spans="1:3" ht="13">
      <c r="A834" s="1"/>
      <c r="B834" s="1"/>
      <c r="C834" s="1"/>
    </row>
    <row r="835" spans="1:3" ht="13">
      <c r="A835" s="1"/>
      <c r="B835" s="1"/>
      <c r="C835" s="1"/>
    </row>
    <row r="836" spans="1:3" ht="13">
      <c r="A836" s="1"/>
      <c r="B836" s="1"/>
      <c r="C836" s="1"/>
    </row>
    <row r="837" spans="1:3" ht="13">
      <c r="A837" s="1"/>
      <c r="B837" s="1"/>
      <c r="C837" s="1"/>
    </row>
    <row r="838" spans="1:3" ht="13">
      <c r="A838" s="1"/>
      <c r="B838" s="1"/>
      <c r="C838" s="1"/>
    </row>
    <row r="839" spans="1:3" ht="13">
      <c r="A839" s="1"/>
      <c r="B839" s="1"/>
      <c r="C839" s="1"/>
    </row>
    <row r="840" spans="1:3" ht="13">
      <c r="A840" s="1"/>
      <c r="B840" s="1"/>
      <c r="C840" s="1"/>
    </row>
    <row r="841" spans="1:3" ht="13">
      <c r="A841" s="1"/>
      <c r="B841" s="1"/>
      <c r="C841" s="1"/>
    </row>
    <row r="842" spans="1:3" ht="13">
      <c r="A842" s="1"/>
      <c r="B842" s="1"/>
      <c r="C842" s="1"/>
    </row>
    <row r="843" spans="1:3" ht="13">
      <c r="A843" s="1"/>
      <c r="B843" s="1"/>
      <c r="C843" s="1"/>
    </row>
    <row r="844" spans="1:3" ht="13">
      <c r="A844" s="1"/>
      <c r="B844" s="1"/>
      <c r="C844" s="1"/>
    </row>
    <row r="845" spans="1:3" ht="13">
      <c r="A845" s="1"/>
      <c r="B845" s="1"/>
      <c r="C845" s="1"/>
    </row>
    <row r="846" spans="1:3" ht="13">
      <c r="A846" s="1"/>
      <c r="B846" s="1"/>
      <c r="C846" s="1"/>
    </row>
    <row r="847" spans="1:3" ht="13">
      <c r="A847" s="1"/>
      <c r="B847" s="1"/>
      <c r="C847" s="1"/>
    </row>
    <row r="848" spans="1:3" ht="13">
      <c r="A848" s="1"/>
      <c r="B848" s="1"/>
      <c r="C848" s="1"/>
    </row>
    <row r="849" spans="1:3" ht="13">
      <c r="A849" s="1"/>
      <c r="B849" s="1"/>
      <c r="C849" s="1"/>
    </row>
    <row r="850" spans="1:3" ht="13">
      <c r="A850" s="1"/>
      <c r="B850" s="1"/>
      <c r="C850" s="1"/>
    </row>
    <row r="851" spans="1:3" ht="13">
      <c r="A851" s="1"/>
      <c r="B851" s="1"/>
      <c r="C851" s="1"/>
    </row>
    <row r="852" spans="1:3" ht="13">
      <c r="A852" s="1"/>
      <c r="B852" s="1"/>
      <c r="C852" s="1"/>
    </row>
    <row r="853" spans="1:3" ht="13">
      <c r="A853" s="1"/>
      <c r="B853" s="1"/>
      <c r="C853" s="1"/>
    </row>
    <row r="854" spans="1:3" ht="13">
      <c r="A854" s="1"/>
      <c r="B854" s="1"/>
      <c r="C854" s="1"/>
    </row>
    <row r="855" spans="1:3" ht="13">
      <c r="A855" s="1"/>
      <c r="B855" s="1"/>
      <c r="C855" s="1"/>
    </row>
    <row r="856" spans="1:3" ht="13">
      <c r="A856" s="1"/>
      <c r="B856" s="1"/>
      <c r="C856" s="1"/>
    </row>
    <row r="857" spans="1:3" ht="13">
      <c r="A857" s="1"/>
      <c r="B857" s="1"/>
      <c r="C857" s="1"/>
    </row>
    <row r="858" spans="1:3" ht="13">
      <c r="A858" s="1"/>
      <c r="B858" s="1"/>
      <c r="C858" s="1"/>
    </row>
    <row r="859" spans="1:3" ht="13">
      <c r="A859" s="1"/>
      <c r="B859" s="1"/>
      <c r="C859" s="1"/>
    </row>
    <row r="860" spans="1:3" ht="13">
      <c r="A860" s="1"/>
      <c r="B860" s="1"/>
      <c r="C860" s="1"/>
    </row>
    <row r="861" spans="1:3" ht="13">
      <c r="A861" s="1"/>
      <c r="B861" s="1"/>
      <c r="C861" s="1"/>
    </row>
    <row r="862" spans="1:3" ht="13">
      <c r="A862" s="1"/>
      <c r="B862" s="1"/>
      <c r="C862" s="1"/>
    </row>
    <row r="863" spans="1:3" ht="13">
      <c r="A863" s="1"/>
      <c r="B863" s="1"/>
      <c r="C863" s="1"/>
    </row>
    <row r="864" spans="1:3" ht="13">
      <c r="A864" s="1"/>
      <c r="B864" s="1"/>
      <c r="C864" s="1"/>
    </row>
    <row r="865" spans="1:3" ht="13">
      <c r="A865" s="1"/>
      <c r="B865" s="1"/>
      <c r="C865" s="1"/>
    </row>
    <row r="866" spans="1:3" ht="13">
      <c r="A866" s="1"/>
      <c r="B866" s="1"/>
      <c r="C866" s="1"/>
    </row>
    <row r="867" spans="1:3" ht="13">
      <c r="A867" s="1"/>
      <c r="B867" s="1"/>
      <c r="C867" s="1"/>
    </row>
    <row r="868" spans="1:3" ht="13">
      <c r="A868" s="1"/>
      <c r="B868" s="1"/>
      <c r="C868" s="1"/>
    </row>
    <row r="869" spans="1:3" ht="13">
      <c r="A869" s="1"/>
      <c r="B869" s="1"/>
      <c r="C869" s="1"/>
    </row>
    <row r="870" spans="1:3" ht="13">
      <c r="A870" s="1"/>
      <c r="B870" s="1"/>
      <c r="C870" s="1"/>
    </row>
    <row r="871" spans="1:3" ht="13">
      <c r="A871" s="1"/>
      <c r="B871" s="1"/>
      <c r="C871" s="1"/>
    </row>
    <row r="872" spans="1:3" ht="13">
      <c r="A872" s="1"/>
      <c r="B872" s="1"/>
      <c r="C872" s="1"/>
    </row>
    <row r="873" spans="1:3" ht="13">
      <c r="A873" s="1"/>
      <c r="B873" s="1"/>
      <c r="C873" s="1"/>
    </row>
    <row r="874" spans="1:3" ht="13">
      <c r="A874" s="1"/>
      <c r="B874" s="1"/>
      <c r="C874" s="1"/>
    </row>
    <row r="875" spans="1:3" ht="13">
      <c r="A875" s="1"/>
      <c r="B875" s="1"/>
      <c r="C875" s="1"/>
    </row>
    <row r="876" spans="1:3" ht="13">
      <c r="A876" s="1"/>
      <c r="B876" s="1"/>
      <c r="C876" s="1"/>
    </row>
    <row r="877" spans="1:3" ht="13">
      <c r="A877" s="1"/>
      <c r="B877" s="1"/>
      <c r="C877" s="1"/>
    </row>
    <row r="878" spans="1:3" ht="13">
      <c r="A878" s="1"/>
      <c r="B878" s="1"/>
      <c r="C878" s="1"/>
    </row>
    <row r="879" spans="1:3" ht="13">
      <c r="A879" s="1"/>
      <c r="B879" s="1"/>
      <c r="C879" s="1"/>
    </row>
    <row r="880" spans="1:3" ht="13">
      <c r="A880" s="1"/>
      <c r="B880" s="1"/>
      <c r="C880" s="1"/>
    </row>
    <row r="881" spans="1:3" ht="13">
      <c r="A881" s="1"/>
      <c r="B881" s="1"/>
      <c r="C881" s="1"/>
    </row>
    <row r="882" spans="1:3" ht="13">
      <c r="A882" s="1"/>
      <c r="B882" s="1"/>
      <c r="C882" s="1"/>
    </row>
    <row r="883" spans="1:3" ht="13">
      <c r="A883" s="1"/>
      <c r="B883" s="1"/>
      <c r="C883" s="1"/>
    </row>
    <row r="884" spans="1:3" ht="13">
      <c r="A884" s="1"/>
      <c r="B884" s="1"/>
      <c r="C884" s="1"/>
    </row>
    <row r="885" spans="1:3" ht="13">
      <c r="A885" s="1"/>
      <c r="B885" s="1"/>
      <c r="C885" s="1"/>
    </row>
    <row r="886" spans="1:3" ht="13">
      <c r="A886" s="1"/>
      <c r="B886" s="1"/>
      <c r="C886" s="1"/>
    </row>
    <row r="887" spans="1:3" ht="13">
      <c r="A887" s="1"/>
      <c r="B887" s="1"/>
      <c r="C887" s="1"/>
    </row>
    <row r="888" spans="1:3" ht="13">
      <c r="A888" s="1"/>
      <c r="B888" s="1"/>
      <c r="C888" s="1"/>
    </row>
    <row r="889" spans="1:3" ht="13">
      <c r="A889" s="1"/>
      <c r="B889" s="1"/>
      <c r="C889" s="1"/>
    </row>
    <row r="890" spans="1:3" ht="13">
      <c r="A890" s="1"/>
      <c r="B890" s="1"/>
      <c r="C890" s="1"/>
    </row>
    <row r="891" spans="1:3" ht="13">
      <c r="A891" s="1"/>
      <c r="B891" s="1"/>
      <c r="C891" s="1"/>
    </row>
    <row r="892" spans="1:3" ht="13">
      <c r="A892" s="1"/>
      <c r="B892" s="1"/>
      <c r="C892" s="1"/>
    </row>
    <row r="893" spans="1:3" ht="13">
      <c r="A893" s="1"/>
      <c r="B893" s="1"/>
      <c r="C893" s="1"/>
    </row>
    <row r="894" spans="1:3" ht="13">
      <c r="A894" s="1"/>
      <c r="B894" s="1"/>
      <c r="C894" s="1"/>
    </row>
    <row r="895" spans="1:3" ht="13">
      <c r="A895" s="1"/>
      <c r="B895" s="1"/>
      <c r="C895" s="1"/>
    </row>
    <row r="896" spans="1:3" ht="13">
      <c r="A896" s="1"/>
      <c r="B896" s="1"/>
      <c r="C896" s="1"/>
    </row>
    <row r="897" spans="1:3" ht="13">
      <c r="A897" s="1"/>
      <c r="B897" s="1"/>
      <c r="C897" s="1"/>
    </row>
    <row r="898" spans="1:3" ht="13">
      <c r="A898" s="1"/>
      <c r="B898" s="1"/>
      <c r="C898" s="1"/>
    </row>
    <row r="899" spans="1:3" ht="13">
      <c r="A899" s="1"/>
      <c r="B899" s="1"/>
      <c r="C899" s="1"/>
    </row>
    <row r="900" spans="1:3" ht="13">
      <c r="A900" s="1"/>
      <c r="B900" s="1"/>
      <c r="C900" s="1"/>
    </row>
    <row r="901" spans="1:3" ht="13">
      <c r="A901" s="1"/>
      <c r="B901" s="1"/>
      <c r="C901" s="1"/>
    </row>
    <row r="902" spans="1:3" ht="13">
      <c r="A902" s="1"/>
      <c r="B902" s="1"/>
      <c r="C902" s="1"/>
    </row>
    <row r="903" spans="1:3" ht="13">
      <c r="A903" s="1"/>
      <c r="B903" s="1"/>
      <c r="C903" s="1"/>
    </row>
    <row r="904" spans="1:3" ht="13">
      <c r="A904" s="1"/>
      <c r="B904" s="1"/>
      <c r="C904" s="1"/>
    </row>
    <row r="905" spans="1:3" ht="13">
      <c r="A905" s="1"/>
      <c r="B905" s="1"/>
      <c r="C905" s="1"/>
    </row>
    <row r="906" spans="1:3" ht="13">
      <c r="A906" s="1"/>
      <c r="B906" s="1"/>
      <c r="C906" s="1"/>
    </row>
    <row r="907" spans="1:3" ht="13">
      <c r="A907" s="1"/>
      <c r="B907" s="1"/>
      <c r="C907" s="1"/>
    </row>
    <row r="908" spans="1:3" ht="13">
      <c r="A908" s="1"/>
      <c r="B908" s="1"/>
      <c r="C908" s="1"/>
    </row>
    <row r="909" spans="1:3" ht="13">
      <c r="A909" s="1"/>
      <c r="B909" s="1"/>
      <c r="C909" s="1"/>
    </row>
    <row r="910" spans="1:3" ht="13">
      <c r="A910" s="1"/>
      <c r="B910" s="1"/>
      <c r="C910" s="1"/>
    </row>
    <row r="911" spans="1:3" ht="13">
      <c r="A911" s="1"/>
      <c r="B911" s="1"/>
      <c r="C911" s="1"/>
    </row>
    <row r="912" spans="1:3" ht="13">
      <c r="A912" s="1"/>
      <c r="B912" s="1"/>
      <c r="C912" s="1"/>
    </row>
    <row r="913" spans="1:3" ht="13">
      <c r="A913" s="1"/>
      <c r="B913" s="1"/>
      <c r="C913" s="1"/>
    </row>
    <row r="914" spans="1:3" ht="13">
      <c r="A914" s="1"/>
      <c r="B914" s="1"/>
      <c r="C914" s="1"/>
    </row>
    <row r="915" spans="1:3" ht="13">
      <c r="A915" s="1"/>
      <c r="B915" s="1"/>
      <c r="C915" s="1"/>
    </row>
    <row r="916" spans="1:3" ht="13">
      <c r="A916" s="1"/>
      <c r="B916" s="1"/>
      <c r="C916" s="1"/>
    </row>
    <row r="917" spans="1:3" ht="13">
      <c r="A917" s="1"/>
      <c r="B917" s="1"/>
      <c r="C917" s="1"/>
    </row>
    <row r="918" spans="1:3" ht="13">
      <c r="A918" s="1"/>
      <c r="B918" s="1"/>
      <c r="C918" s="1"/>
    </row>
    <row r="919" spans="1:3" ht="13">
      <c r="A919" s="1"/>
      <c r="B919" s="1"/>
      <c r="C919" s="1"/>
    </row>
    <row r="920" spans="1:3" ht="13">
      <c r="A920" s="1"/>
      <c r="B920" s="1"/>
      <c r="C920" s="1"/>
    </row>
    <row r="921" spans="1:3" ht="13">
      <c r="A921" s="1"/>
      <c r="B921" s="1"/>
      <c r="C921" s="1"/>
    </row>
    <row r="922" spans="1:3" ht="13">
      <c r="A922" s="1"/>
      <c r="B922" s="1"/>
      <c r="C922" s="1"/>
    </row>
    <row r="923" spans="1:3" ht="13">
      <c r="A923" s="1"/>
      <c r="B923" s="1"/>
      <c r="C923" s="1"/>
    </row>
    <row r="924" spans="1:3" ht="13">
      <c r="A924" s="1"/>
      <c r="B924" s="1"/>
      <c r="C924" s="1"/>
    </row>
    <row r="925" spans="1:3" ht="13">
      <c r="A925" s="1"/>
      <c r="B925" s="1"/>
      <c r="C925" s="1"/>
    </row>
    <row r="926" spans="1:3" ht="13">
      <c r="A926" s="1"/>
      <c r="B926" s="1"/>
      <c r="C926" s="1"/>
    </row>
    <row r="927" spans="1:3" ht="13">
      <c r="A927" s="1"/>
      <c r="B927" s="1"/>
      <c r="C927" s="1"/>
    </row>
    <row r="928" spans="1:3" ht="13">
      <c r="A928" s="1"/>
      <c r="B928" s="1"/>
      <c r="C928" s="1"/>
    </row>
    <row r="929" spans="1:3" ht="13">
      <c r="A929" s="1"/>
      <c r="B929" s="1"/>
      <c r="C929" s="1"/>
    </row>
    <row r="930" spans="1:3" ht="13">
      <c r="A930" s="1"/>
      <c r="B930" s="1"/>
      <c r="C930" s="1"/>
    </row>
    <row r="931" spans="1:3" ht="13">
      <c r="A931" s="1"/>
      <c r="B931" s="1"/>
      <c r="C931" s="1"/>
    </row>
    <row r="932" spans="1:3" ht="13">
      <c r="A932" s="1"/>
      <c r="B932" s="1"/>
      <c r="C932" s="1"/>
    </row>
    <row r="933" spans="1:3" ht="13">
      <c r="A933" s="1"/>
      <c r="B933" s="1"/>
      <c r="C933" s="1"/>
    </row>
    <row r="934" spans="1:3" ht="13">
      <c r="A934" s="1"/>
      <c r="B934" s="1"/>
      <c r="C934" s="1"/>
    </row>
    <row r="935" spans="1:3" ht="13">
      <c r="A935" s="1"/>
      <c r="B935" s="1"/>
      <c r="C935" s="1"/>
    </row>
    <row r="936" spans="1:3" ht="13">
      <c r="A936" s="1"/>
      <c r="B936" s="1"/>
      <c r="C936" s="1"/>
    </row>
    <row r="937" spans="1:3" ht="13">
      <c r="A937" s="1"/>
      <c r="B937" s="1"/>
      <c r="C937" s="1"/>
    </row>
    <row r="938" spans="1:3" ht="13">
      <c r="A938" s="1"/>
      <c r="B938" s="1"/>
      <c r="C938" s="1"/>
    </row>
    <row r="939" spans="1:3" ht="13">
      <c r="A939" s="1"/>
      <c r="B939" s="1"/>
      <c r="C939" s="1"/>
    </row>
    <row r="940" spans="1:3" ht="13">
      <c r="A940" s="1"/>
      <c r="B940" s="1"/>
      <c r="C940" s="1"/>
    </row>
    <row r="941" spans="1:3" ht="13">
      <c r="A941" s="1"/>
      <c r="B941" s="1"/>
      <c r="C941" s="1"/>
    </row>
    <row r="942" spans="1:3" ht="13">
      <c r="A942" s="1"/>
      <c r="B942" s="1"/>
      <c r="C942" s="1"/>
    </row>
    <row r="943" spans="1:3" ht="13">
      <c r="A943" s="1"/>
      <c r="B943" s="1"/>
      <c r="C943" s="1"/>
    </row>
    <row r="944" spans="1:3" ht="13">
      <c r="A944" s="1"/>
      <c r="B944" s="1"/>
      <c r="C944" s="1"/>
    </row>
    <row r="945" spans="1:3" ht="13">
      <c r="A945" s="1"/>
      <c r="B945" s="1"/>
      <c r="C945" s="1"/>
    </row>
    <row r="946" spans="1:3" ht="13">
      <c r="A946" s="1"/>
      <c r="B946" s="1"/>
      <c r="C946" s="1"/>
    </row>
    <row r="947" spans="1:3" ht="13">
      <c r="A947" s="1"/>
      <c r="B947" s="1"/>
      <c r="C947" s="1"/>
    </row>
    <row r="948" spans="1:3" ht="13">
      <c r="A948" s="1"/>
      <c r="B948" s="1"/>
      <c r="C948" s="1"/>
    </row>
    <row r="949" spans="1:3" ht="13">
      <c r="A949" s="1"/>
      <c r="B949" s="1"/>
      <c r="C949" s="1"/>
    </row>
    <row r="950" spans="1:3" ht="13">
      <c r="A950" s="1"/>
      <c r="B950" s="1"/>
      <c r="C950" s="1"/>
    </row>
    <row r="951" spans="1:3" ht="13">
      <c r="A951" s="1"/>
      <c r="B951" s="1"/>
      <c r="C951" s="1"/>
    </row>
    <row r="952" spans="1:3" ht="13">
      <c r="A952" s="1"/>
      <c r="B952" s="1"/>
      <c r="C952" s="1"/>
    </row>
    <row r="953" spans="1:3" ht="13">
      <c r="A953" s="1"/>
      <c r="B953" s="1"/>
      <c r="C953" s="1"/>
    </row>
    <row r="954" spans="1:3" ht="13">
      <c r="A954" s="1"/>
      <c r="B954" s="1"/>
      <c r="C954" s="1"/>
    </row>
    <row r="955" spans="1:3" ht="13">
      <c r="A955" s="1"/>
      <c r="B955" s="1"/>
      <c r="C955" s="1"/>
    </row>
    <row r="956" spans="1:3" ht="13">
      <c r="A956" s="1"/>
      <c r="B956" s="1"/>
      <c r="C956" s="1"/>
    </row>
    <row r="957" spans="1:3" ht="13">
      <c r="A957" s="1"/>
      <c r="B957" s="1"/>
      <c r="C957" s="1"/>
    </row>
    <row r="958" spans="1:3" ht="13">
      <c r="A958" s="1"/>
      <c r="B958" s="1"/>
      <c r="C958" s="1"/>
    </row>
    <row r="959" spans="1:3" ht="13">
      <c r="A959" s="1"/>
      <c r="B959" s="1"/>
      <c r="C959" s="1"/>
    </row>
    <row r="960" spans="1:3" ht="13">
      <c r="A960" s="1"/>
      <c r="B960" s="1"/>
      <c r="C960" s="1"/>
    </row>
    <row r="961" spans="1:3" ht="13">
      <c r="A961" s="1"/>
      <c r="B961" s="1"/>
      <c r="C961" s="1"/>
    </row>
    <row r="962" spans="1:3" ht="13">
      <c r="A962" s="1"/>
      <c r="B962" s="1"/>
      <c r="C962" s="1"/>
    </row>
    <row r="963" spans="1:3" ht="13">
      <c r="A963" s="1"/>
      <c r="B963" s="1"/>
      <c r="C963" s="1"/>
    </row>
    <row r="964" spans="1:3" ht="13">
      <c r="A964" s="1"/>
      <c r="B964" s="1"/>
      <c r="C964" s="1"/>
    </row>
    <row r="965" spans="1:3" ht="13">
      <c r="A965" s="1"/>
      <c r="B965" s="1"/>
      <c r="C965" s="1"/>
    </row>
    <row r="966" spans="1:3" ht="13">
      <c r="A966" s="1"/>
      <c r="B966" s="1"/>
      <c r="C966" s="1"/>
    </row>
    <row r="967" spans="1:3" ht="13">
      <c r="A967" s="1"/>
      <c r="B967" s="1"/>
      <c r="C967" s="1"/>
    </row>
    <row r="968" spans="1:3" ht="13">
      <c r="A968" s="1"/>
      <c r="B968" s="1"/>
      <c r="C968" s="1"/>
    </row>
    <row r="969" spans="1:3" ht="13">
      <c r="A969" s="1"/>
      <c r="B969" s="1"/>
      <c r="C969" s="1"/>
    </row>
    <row r="970" spans="1:3" ht="13">
      <c r="A970" s="1"/>
      <c r="B970" s="1"/>
      <c r="C970" s="1"/>
    </row>
    <row r="971" spans="1:3" ht="13">
      <c r="A971" s="1"/>
      <c r="B971" s="1"/>
      <c r="C971" s="1"/>
    </row>
    <row r="972" spans="1:3" ht="13">
      <c r="A972" s="1"/>
      <c r="B972" s="1"/>
      <c r="C972" s="1"/>
    </row>
    <row r="973" spans="1:3" ht="13">
      <c r="A973" s="1"/>
      <c r="B973" s="1"/>
      <c r="C973" s="1"/>
    </row>
    <row r="974" spans="1:3" ht="13">
      <c r="A974" s="1"/>
      <c r="B974" s="1"/>
      <c r="C974" s="1"/>
    </row>
    <row r="975" spans="1:3" ht="13">
      <c r="A975" s="1"/>
      <c r="B975" s="1"/>
      <c r="C975" s="1"/>
    </row>
    <row r="976" spans="1:3" ht="13">
      <c r="A976" s="1"/>
      <c r="B976" s="1"/>
      <c r="C976" s="1"/>
    </row>
    <row r="977" spans="1:3" ht="13">
      <c r="A977" s="1"/>
      <c r="B977" s="1"/>
      <c r="C977" s="1"/>
    </row>
    <row r="978" spans="1:3" ht="13">
      <c r="A978" s="1"/>
      <c r="B978" s="1"/>
      <c r="C978" s="1"/>
    </row>
    <row r="979" spans="1:3" ht="13">
      <c r="A979" s="1"/>
      <c r="B979" s="1"/>
      <c r="C979" s="1"/>
    </row>
    <row r="980" spans="1:3" ht="13">
      <c r="A980" s="1"/>
      <c r="B980" s="1"/>
      <c r="C980" s="1"/>
    </row>
    <row r="981" spans="1:3" ht="13">
      <c r="A981" s="1"/>
      <c r="B981" s="1"/>
      <c r="C981" s="1"/>
    </row>
    <row r="982" spans="1:3" ht="13">
      <c r="A982" s="1"/>
      <c r="B982" s="1"/>
      <c r="C982" s="1"/>
    </row>
    <row r="983" spans="1:3" ht="13">
      <c r="A983" s="1"/>
      <c r="B983" s="1"/>
      <c r="C983" s="1"/>
    </row>
    <row r="984" spans="1:3" ht="13">
      <c r="A984" s="1"/>
      <c r="B984" s="1"/>
      <c r="C984" s="1"/>
    </row>
    <row r="985" spans="1:3" ht="13">
      <c r="A985" s="1"/>
      <c r="B985" s="1"/>
      <c r="C985" s="1"/>
    </row>
    <row r="986" spans="1:3" ht="13">
      <c r="A986" s="1"/>
      <c r="B986" s="1"/>
      <c r="C986" s="1"/>
    </row>
    <row r="987" spans="1:3" ht="13">
      <c r="A987" s="1"/>
      <c r="B987" s="1"/>
      <c r="C987" s="1"/>
    </row>
    <row r="988" spans="1:3" ht="13">
      <c r="A988" s="1"/>
      <c r="B988" s="1"/>
      <c r="C988" s="1"/>
    </row>
    <row r="989" spans="1:3" ht="13">
      <c r="A989" s="1"/>
      <c r="B989" s="1"/>
      <c r="C989" s="1"/>
    </row>
    <row r="990" spans="1:3" ht="13">
      <c r="A990" s="1"/>
      <c r="B990" s="1"/>
      <c r="C990" s="1"/>
    </row>
    <row r="991" spans="1:3" ht="13">
      <c r="A991" s="1"/>
      <c r="B991" s="1"/>
      <c r="C991" s="1"/>
    </row>
    <row r="992" spans="1:3" ht="13">
      <c r="A992" s="1"/>
      <c r="B992" s="1"/>
      <c r="C992" s="1"/>
    </row>
    <row r="993" spans="1:3" ht="13">
      <c r="A993" s="1"/>
      <c r="B993" s="1"/>
      <c r="C993" s="1"/>
    </row>
    <row r="994" spans="1:3" ht="13">
      <c r="A994" s="1"/>
      <c r="B994" s="1"/>
      <c r="C994" s="1"/>
    </row>
    <row r="995" spans="1:3" ht="13">
      <c r="A995" s="1"/>
      <c r="B995" s="1"/>
      <c r="C995" s="1"/>
    </row>
    <row r="996" spans="1:3" ht="13">
      <c r="A996" s="1"/>
      <c r="B996" s="1"/>
      <c r="C996" s="1"/>
    </row>
    <row r="997" spans="1:3" ht="13">
      <c r="A997" s="1"/>
      <c r="B997" s="1"/>
      <c r="C997" s="1"/>
    </row>
    <row r="998" spans="1:3" ht="13">
      <c r="A998" s="1"/>
      <c r="B998" s="1"/>
      <c r="C998" s="1"/>
    </row>
    <row r="999" spans="1:3" ht="13">
      <c r="A999" s="1"/>
      <c r="B999" s="1"/>
      <c r="C999" s="1"/>
    </row>
    <row r="1000" spans="1:3" ht="13">
      <c r="A1000" s="1"/>
      <c r="B1000" s="1"/>
      <c r="C1000" s="1"/>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C23"/>
  <sheetViews>
    <sheetView workbookViewId="0">
      <pane ySplit="1" topLeftCell="A2" activePane="bottomLeft" state="frozen"/>
      <selection pane="bottomLeft" activeCell="B3" sqref="B3"/>
    </sheetView>
  </sheetViews>
  <sheetFormatPr baseColWidth="10" defaultColWidth="12.6640625" defaultRowHeight="15.75" customHeight="1"/>
  <sheetData>
    <row r="1" spans="1:3" ht="15.75" customHeight="1">
      <c r="A1" s="4" t="s">
        <v>731</v>
      </c>
      <c r="B1" s="4" t="s">
        <v>1</v>
      </c>
      <c r="C1" s="4" t="s">
        <v>2</v>
      </c>
    </row>
    <row r="2" spans="1:3">
      <c r="A2" s="5" t="s">
        <v>873</v>
      </c>
      <c r="B2" s="5" t="s">
        <v>874</v>
      </c>
    </row>
    <row r="3" spans="1:3">
      <c r="A3" s="5" t="s">
        <v>875</v>
      </c>
      <c r="B3" s="5" t="s">
        <v>876</v>
      </c>
    </row>
    <row r="4" spans="1:3">
      <c r="A4" s="5" t="s">
        <v>877</v>
      </c>
      <c r="B4" s="5" t="s">
        <v>878</v>
      </c>
    </row>
    <row r="5" spans="1:3">
      <c r="A5" s="5" t="s">
        <v>879</v>
      </c>
      <c r="B5" s="5" t="s">
        <v>880</v>
      </c>
    </row>
    <row r="6" spans="1:3">
      <c r="A6" s="5" t="s">
        <v>881</v>
      </c>
      <c r="B6" s="5" t="s">
        <v>882</v>
      </c>
    </row>
    <row r="7" spans="1:3">
      <c r="A7" s="5" t="s">
        <v>883</v>
      </c>
      <c r="B7" s="5" t="s">
        <v>884</v>
      </c>
    </row>
    <row r="8" spans="1:3">
      <c r="A8" s="5" t="s">
        <v>885</v>
      </c>
      <c r="B8" s="5" t="s">
        <v>886</v>
      </c>
    </row>
    <row r="9" spans="1:3">
      <c r="A9" s="5" t="s">
        <v>887</v>
      </c>
      <c r="B9" s="5" t="s">
        <v>888</v>
      </c>
    </row>
    <row r="10" spans="1:3">
      <c r="A10" s="5" t="s">
        <v>889</v>
      </c>
      <c r="B10" s="5" t="s">
        <v>890</v>
      </c>
    </row>
    <row r="11" spans="1:3">
      <c r="A11" s="5" t="s">
        <v>891</v>
      </c>
      <c r="B11" s="5" t="s">
        <v>892</v>
      </c>
    </row>
    <row r="12" spans="1:3">
      <c r="A12" s="5" t="s">
        <v>893</v>
      </c>
      <c r="B12" s="5" t="s">
        <v>894</v>
      </c>
    </row>
    <row r="13" spans="1:3">
      <c r="A13" s="5" t="s">
        <v>895</v>
      </c>
      <c r="B13" s="5" t="s">
        <v>896</v>
      </c>
    </row>
    <row r="14" spans="1:3">
      <c r="A14" s="5" t="s">
        <v>897</v>
      </c>
      <c r="B14" s="5" t="s">
        <v>898</v>
      </c>
    </row>
    <row r="15" spans="1:3">
      <c r="A15" s="5" t="s">
        <v>899</v>
      </c>
      <c r="B15" s="5" t="s">
        <v>900</v>
      </c>
    </row>
    <row r="16" spans="1:3">
      <c r="A16" s="5" t="s">
        <v>901</v>
      </c>
      <c r="B16" s="5" t="s">
        <v>902</v>
      </c>
    </row>
    <row r="17" spans="1:2">
      <c r="A17" s="5" t="s">
        <v>903</v>
      </c>
      <c r="B17" s="5" t="s">
        <v>904</v>
      </c>
    </row>
    <row r="18" spans="1:2">
      <c r="A18" s="5" t="s">
        <v>905</v>
      </c>
      <c r="B18" s="5" t="s">
        <v>906</v>
      </c>
    </row>
    <row r="19" spans="1:2">
      <c r="A19" s="5" t="s">
        <v>907</v>
      </c>
      <c r="B19" s="5" t="s">
        <v>908</v>
      </c>
    </row>
    <row r="20" spans="1:2">
      <c r="A20" s="5" t="s">
        <v>909</v>
      </c>
      <c r="B20" s="5" t="s">
        <v>910</v>
      </c>
    </row>
    <row r="21" spans="1:2">
      <c r="A21" s="5" t="s">
        <v>911</v>
      </c>
      <c r="B21" s="5" t="s">
        <v>912</v>
      </c>
    </row>
    <row r="22" spans="1:2">
      <c r="A22" s="5" t="s">
        <v>913</v>
      </c>
      <c r="B22" s="5" t="s">
        <v>914</v>
      </c>
    </row>
    <row r="23" spans="1:2">
      <c r="A23" s="5" t="s">
        <v>915</v>
      </c>
      <c r="B23" s="5" t="s">
        <v>916</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C71"/>
  <sheetViews>
    <sheetView workbookViewId="0">
      <pane ySplit="1" topLeftCell="A2" activePane="bottomLeft" state="frozen"/>
      <selection pane="bottomLeft" activeCell="B3" sqref="B3"/>
    </sheetView>
  </sheetViews>
  <sheetFormatPr baseColWidth="10" defaultColWidth="12.6640625" defaultRowHeight="15.75" customHeight="1"/>
  <cols>
    <col min="1" max="1" width="25" customWidth="1"/>
    <col min="2" max="2" width="120.1640625" customWidth="1"/>
  </cols>
  <sheetData>
    <row r="1" spans="1:3" ht="15.75" customHeight="1">
      <c r="A1" s="4" t="s">
        <v>917</v>
      </c>
      <c r="B1" s="4" t="s">
        <v>854</v>
      </c>
      <c r="C1" s="4" t="s">
        <v>855</v>
      </c>
    </row>
    <row r="2" spans="1:3">
      <c r="A2" s="5" t="s">
        <v>917</v>
      </c>
      <c r="B2" s="5" t="s">
        <v>854</v>
      </c>
      <c r="C2" s="5" t="s">
        <v>855</v>
      </c>
    </row>
    <row r="3" spans="1:3">
      <c r="A3" s="5" t="s">
        <v>918</v>
      </c>
      <c r="B3" s="5" t="s">
        <v>919</v>
      </c>
      <c r="C3" s="5" t="s">
        <v>920</v>
      </c>
    </row>
    <row r="4" spans="1:3">
      <c r="A4" s="5" t="s">
        <v>921</v>
      </c>
      <c r="B4" s="5" t="s">
        <v>922</v>
      </c>
      <c r="C4" s="5" t="s">
        <v>923</v>
      </c>
    </row>
    <row r="5" spans="1:3">
      <c r="A5" s="5" t="s">
        <v>924</v>
      </c>
      <c r="B5" s="5" t="s">
        <v>925</v>
      </c>
      <c r="C5" s="5" t="s">
        <v>926</v>
      </c>
    </row>
    <row r="6" spans="1:3">
      <c r="A6" s="5" t="s">
        <v>927</v>
      </c>
      <c r="B6" s="5" t="s">
        <v>928</v>
      </c>
      <c r="C6" s="5" t="s">
        <v>929</v>
      </c>
    </row>
    <row r="7" spans="1:3">
      <c r="A7" s="5" t="s">
        <v>930</v>
      </c>
      <c r="B7" s="5" t="s">
        <v>931</v>
      </c>
      <c r="C7" s="5" t="s">
        <v>932</v>
      </c>
    </row>
    <row r="8" spans="1:3">
      <c r="A8" s="5" t="s">
        <v>933</v>
      </c>
      <c r="B8" s="5" t="s">
        <v>934</v>
      </c>
      <c r="C8" s="5" t="s">
        <v>935</v>
      </c>
    </row>
    <row r="9" spans="1:3">
      <c r="A9" s="5" t="s">
        <v>936</v>
      </c>
      <c r="B9" s="5" t="s">
        <v>937</v>
      </c>
      <c r="C9" s="5" t="s">
        <v>938</v>
      </c>
    </row>
    <row r="10" spans="1:3">
      <c r="A10" s="5" t="s">
        <v>939</v>
      </c>
      <c r="B10" s="5" t="s">
        <v>940</v>
      </c>
      <c r="C10" s="5" t="s">
        <v>941</v>
      </c>
    </row>
    <row r="11" spans="1:3">
      <c r="A11" s="5" t="s">
        <v>942</v>
      </c>
      <c r="B11" s="5" t="s">
        <v>943</v>
      </c>
      <c r="C11" s="5" t="s">
        <v>944</v>
      </c>
    </row>
    <row r="12" spans="1:3">
      <c r="A12" s="5" t="s">
        <v>945</v>
      </c>
      <c r="B12" s="5" t="s">
        <v>946</v>
      </c>
      <c r="C12" s="5" t="s">
        <v>947</v>
      </c>
    </row>
    <row r="13" spans="1:3">
      <c r="A13" s="5" t="s">
        <v>948</v>
      </c>
      <c r="B13" s="5" t="s">
        <v>949</v>
      </c>
      <c r="C13" s="5" t="s">
        <v>950</v>
      </c>
    </row>
    <row r="14" spans="1:3">
      <c r="A14" s="5" t="s">
        <v>951</v>
      </c>
      <c r="B14" s="5" t="s">
        <v>952</v>
      </c>
      <c r="C14" s="5" t="s">
        <v>953</v>
      </c>
    </row>
    <row r="15" spans="1:3">
      <c r="A15" s="5" t="s">
        <v>954</v>
      </c>
      <c r="B15" s="5" t="s">
        <v>955</v>
      </c>
      <c r="C15" s="5" t="s">
        <v>956</v>
      </c>
    </row>
    <row r="16" spans="1:3">
      <c r="A16" s="5" t="s">
        <v>957</v>
      </c>
      <c r="B16" s="5" t="s">
        <v>958</v>
      </c>
      <c r="C16" s="5" t="s">
        <v>959</v>
      </c>
    </row>
    <row r="17" spans="1:3">
      <c r="A17" s="5" t="s">
        <v>960</v>
      </c>
      <c r="B17" s="5" t="s">
        <v>961</v>
      </c>
      <c r="C17" s="5" t="s">
        <v>962</v>
      </c>
    </row>
    <row r="18" spans="1:3">
      <c r="A18" s="5" t="s">
        <v>963</v>
      </c>
      <c r="B18" s="5" t="s">
        <v>964</v>
      </c>
      <c r="C18" s="5" t="s">
        <v>965</v>
      </c>
    </row>
    <row r="19" spans="1:3">
      <c r="A19" s="5" t="s">
        <v>966</v>
      </c>
      <c r="B19" s="5" t="s">
        <v>967</v>
      </c>
      <c r="C19" s="5" t="s">
        <v>968</v>
      </c>
    </row>
    <row r="20" spans="1:3">
      <c r="A20" s="5" t="s">
        <v>969</v>
      </c>
      <c r="B20" s="5" t="s">
        <v>970</v>
      </c>
      <c r="C20" s="5" t="s">
        <v>971</v>
      </c>
    </row>
    <row r="21" spans="1:3">
      <c r="A21" s="5" t="s">
        <v>972</v>
      </c>
      <c r="B21" s="5" t="s">
        <v>973</v>
      </c>
      <c r="C21" s="5" t="s">
        <v>974</v>
      </c>
    </row>
    <row r="22" spans="1:3">
      <c r="A22" s="5" t="s">
        <v>975</v>
      </c>
      <c r="B22" s="5" t="s">
        <v>976</v>
      </c>
      <c r="C22" s="5" t="s">
        <v>977</v>
      </c>
    </row>
    <row r="23" spans="1:3">
      <c r="A23" s="5" t="s">
        <v>978</v>
      </c>
      <c r="B23" s="5" t="s">
        <v>979</v>
      </c>
      <c r="C23" s="5" t="s">
        <v>980</v>
      </c>
    </row>
    <row r="24" spans="1:3">
      <c r="A24" s="5" t="s">
        <v>981</v>
      </c>
      <c r="B24" s="5" t="s">
        <v>982</v>
      </c>
      <c r="C24" s="5" t="s">
        <v>983</v>
      </c>
    </row>
    <row r="25" spans="1:3">
      <c r="A25" s="5" t="s">
        <v>984</v>
      </c>
      <c r="B25" s="5" t="s">
        <v>985</v>
      </c>
      <c r="C25" s="5" t="s">
        <v>986</v>
      </c>
    </row>
    <row r="26" spans="1:3">
      <c r="A26" s="5" t="s">
        <v>987</v>
      </c>
      <c r="B26" s="5" t="s">
        <v>988</v>
      </c>
      <c r="C26" s="5" t="s">
        <v>989</v>
      </c>
    </row>
    <row r="27" spans="1:3">
      <c r="A27" s="5" t="s">
        <v>990</v>
      </c>
      <c r="B27" s="5" t="s">
        <v>991</v>
      </c>
      <c r="C27" s="5" t="s">
        <v>992</v>
      </c>
    </row>
    <row r="28" spans="1:3">
      <c r="A28" s="5" t="s">
        <v>993</v>
      </c>
      <c r="B28" s="5" t="s">
        <v>994</v>
      </c>
      <c r="C28" s="5" t="s">
        <v>995</v>
      </c>
    </row>
    <row r="29" spans="1:3">
      <c r="A29" s="5" t="s">
        <v>996</v>
      </c>
      <c r="B29" s="5" t="s">
        <v>997</v>
      </c>
      <c r="C29" s="5" t="s">
        <v>998</v>
      </c>
    </row>
    <row r="30" spans="1:3">
      <c r="A30" s="5" t="s">
        <v>999</v>
      </c>
      <c r="B30" s="5" t="s">
        <v>1000</v>
      </c>
      <c r="C30" s="5" t="s">
        <v>1001</v>
      </c>
    </row>
    <row r="31" spans="1:3">
      <c r="A31" s="5" t="s">
        <v>1002</v>
      </c>
      <c r="B31" s="5" t="s">
        <v>1003</v>
      </c>
      <c r="C31" s="5" t="s">
        <v>1004</v>
      </c>
    </row>
    <row r="32" spans="1:3">
      <c r="A32" s="5" t="s">
        <v>1005</v>
      </c>
      <c r="B32" s="5" t="s">
        <v>1006</v>
      </c>
      <c r="C32" s="5" t="s">
        <v>1007</v>
      </c>
    </row>
    <row r="33" spans="1:3">
      <c r="A33" s="5" t="s">
        <v>1008</v>
      </c>
      <c r="B33" s="5" t="s">
        <v>1009</v>
      </c>
      <c r="C33" s="5" t="s">
        <v>1010</v>
      </c>
    </row>
    <row r="34" spans="1:3">
      <c r="A34" s="5" t="s">
        <v>1011</v>
      </c>
      <c r="B34" s="5" t="s">
        <v>1012</v>
      </c>
      <c r="C34" s="5" t="s">
        <v>1013</v>
      </c>
    </row>
    <row r="35" spans="1:3">
      <c r="A35" s="5" t="s">
        <v>1014</v>
      </c>
      <c r="B35" s="5" t="s">
        <v>1015</v>
      </c>
      <c r="C35" s="5" t="s">
        <v>1016</v>
      </c>
    </row>
    <row r="36" spans="1:3">
      <c r="A36" s="5" t="s">
        <v>1017</v>
      </c>
      <c r="B36" s="5" t="s">
        <v>1018</v>
      </c>
      <c r="C36" s="5" t="s">
        <v>1019</v>
      </c>
    </row>
    <row r="37" spans="1:3">
      <c r="A37" s="5" t="s">
        <v>1020</v>
      </c>
      <c r="B37" s="5" t="s">
        <v>1021</v>
      </c>
      <c r="C37" s="5" t="s">
        <v>1022</v>
      </c>
    </row>
    <row r="38" spans="1:3">
      <c r="A38" s="5" t="s">
        <v>1023</v>
      </c>
      <c r="B38" s="5" t="s">
        <v>1024</v>
      </c>
      <c r="C38" s="5" t="s">
        <v>1025</v>
      </c>
    </row>
    <row r="39" spans="1:3">
      <c r="A39" s="5" t="s">
        <v>1026</v>
      </c>
      <c r="B39" s="5" t="s">
        <v>1027</v>
      </c>
      <c r="C39" s="5" t="s">
        <v>1028</v>
      </c>
    </row>
    <row r="40" spans="1:3">
      <c r="A40" s="5" t="s">
        <v>1029</v>
      </c>
      <c r="B40" s="5" t="s">
        <v>1030</v>
      </c>
      <c r="C40" s="5" t="s">
        <v>1031</v>
      </c>
    </row>
    <row r="41" spans="1:3">
      <c r="A41" s="5" t="s">
        <v>1032</v>
      </c>
      <c r="B41" s="5" t="s">
        <v>1033</v>
      </c>
      <c r="C41" s="5" t="s">
        <v>1034</v>
      </c>
    </row>
    <row r="42" spans="1:3">
      <c r="A42" s="5" t="s">
        <v>1035</v>
      </c>
      <c r="B42" s="5" t="s">
        <v>1036</v>
      </c>
      <c r="C42" s="5" t="s">
        <v>1037</v>
      </c>
    </row>
    <row r="43" spans="1:3">
      <c r="A43" s="5" t="s">
        <v>1038</v>
      </c>
      <c r="B43" s="5" t="s">
        <v>1039</v>
      </c>
      <c r="C43" s="5" t="s">
        <v>1040</v>
      </c>
    </row>
    <row r="44" spans="1:3">
      <c r="A44" s="5" t="s">
        <v>1041</v>
      </c>
      <c r="B44" s="5" t="s">
        <v>1042</v>
      </c>
      <c r="C44" s="5" t="s">
        <v>1043</v>
      </c>
    </row>
    <row r="45" spans="1:3">
      <c r="A45" s="5" t="s">
        <v>1044</v>
      </c>
      <c r="B45" s="5" t="s">
        <v>1045</v>
      </c>
      <c r="C45" s="5" t="s">
        <v>1046</v>
      </c>
    </row>
    <row r="46" spans="1:3">
      <c r="A46" s="5" t="s">
        <v>1047</v>
      </c>
      <c r="B46" s="5" t="s">
        <v>1048</v>
      </c>
      <c r="C46" s="5" t="s">
        <v>1049</v>
      </c>
    </row>
    <row r="47" spans="1:3">
      <c r="A47" s="5" t="s">
        <v>1050</v>
      </c>
      <c r="B47" s="5" t="s">
        <v>1051</v>
      </c>
      <c r="C47" s="5" t="s">
        <v>1052</v>
      </c>
    </row>
    <row r="48" spans="1:3">
      <c r="A48" s="5" t="s">
        <v>1053</v>
      </c>
      <c r="B48" s="5" t="s">
        <v>1054</v>
      </c>
      <c r="C48" s="5" t="s">
        <v>1055</v>
      </c>
    </row>
    <row r="49" spans="1:3">
      <c r="A49" s="5" t="s">
        <v>1056</v>
      </c>
      <c r="B49" s="5" t="s">
        <v>1057</v>
      </c>
      <c r="C49" s="5" t="s">
        <v>1058</v>
      </c>
    </row>
    <row r="50" spans="1:3">
      <c r="A50" s="5" t="s">
        <v>1059</v>
      </c>
      <c r="B50" s="5" t="s">
        <v>1060</v>
      </c>
      <c r="C50" s="5" t="s">
        <v>1061</v>
      </c>
    </row>
    <row r="51" spans="1:3">
      <c r="A51" s="5" t="s">
        <v>1062</v>
      </c>
      <c r="B51" s="5" t="s">
        <v>1063</v>
      </c>
      <c r="C51" s="5" t="s">
        <v>1064</v>
      </c>
    </row>
    <row r="52" spans="1:3">
      <c r="A52" s="5" t="s">
        <v>1065</v>
      </c>
      <c r="B52" s="5" t="s">
        <v>1066</v>
      </c>
      <c r="C52" s="5" t="s">
        <v>1067</v>
      </c>
    </row>
    <row r="53" spans="1:3">
      <c r="A53" s="5" t="s">
        <v>1068</v>
      </c>
      <c r="B53" s="5" t="s">
        <v>1069</v>
      </c>
      <c r="C53" s="5" t="s">
        <v>1070</v>
      </c>
    </row>
    <row r="54" spans="1:3">
      <c r="A54" s="5" t="s">
        <v>1071</v>
      </c>
      <c r="B54" s="5" t="s">
        <v>1072</v>
      </c>
      <c r="C54" s="5" t="s">
        <v>1073</v>
      </c>
    </row>
    <row r="55" spans="1:3">
      <c r="A55" s="5" t="s">
        <v>1074</v>
      </c>
      <c r="B55" s="5" t="s">
        <v>1075</v>
      </c>
      <c r="C55" s="5" t="s">
        <v>1076</v>
      </c>
    </row>
    <row r="56" spans="1:3">
      <c r="A56" s="5" t="s">
        <v>1077</v>
      </c>
      <c r="B56" s="5" t="s">
        <v>1078</v>
      </c>
      <c r="C56" s="5" t="s">
        <v>1079</v>
      </c>
    </row>
    <row r="57" spans="1:3">
      <c r="A57" s="5" t="s">
        <v>1080</v>
      </c>
      <c r="B57" s="5" t="s">
        <v>1081</v>
      </c>
      <c r="C57" s="5" t="s">
        <v>1082</v>
      </c>
    </row>
    <row r="58" spans="1:3">
      <c r="A58" s="5" t="s">
        <v>1083</v>
      </c>
      <c r="B58" s="5" t="s">
        <v>1084</v>
      </c>
      <c r="C58" s="5" t="s">
        <v>1085</v>
      </c>
    </row>
    <row r="59" spans="1:3">
      <c r="A59" s="5" t="s">
        <v>1086</v>
      </c>
      <c r="B59" s="5" t="s">
        <v>1087</v>
      </c>
      <c r="C59" s="5" t="s">
        <v>1088</v>
      </c>
    </row>
    <row r="60" spans="1:3">
      <c r="A60" s="5" t="s">
        <v>1089</v>
      </c>
      <c r="B60" s="5" t="s">
        <v>1090</v>
      </c>
      <c r="C60" s="5" t="s">
        <v>1091</v>
      </c>
    </row>
    <row r="61" spans="1:3">
      <c r="A61" s="5" t="s">
        <v>1092</v>
      </c>
      <c r="B61" s="5" t="s">
        <v>1093</v>
      </c>
      <c r="C61" s="5" t="s">
        <v>1094</v>
      </c>
    </row>
    <row r="62" spans="1:3">
      <c r="A62" s="5" t="s">
        <v>1095</v>
      </c>
      <c r="B62" s="5" t="s">
        <v>1096</v>
      </c>
      <c r="C62" s="5" t="s">
        <v>1097</v>
      </c>
    </row>
    <row r="63" spans="1:3">
      <c r="A63" s="5" t="s">
        <v>1098</v>
      </c>
      <c r="B63" s="5" t="s">
        <v>1099</v>
      </c>
      <c r="C63" s="5" t="s">
        <v>1100</v>
      </c>
    </row>
    <row r="64" spans="1:3">
      <c r="A64" s="5" t="s">
        <v>1101</v>
      </c>
      <c r="B64" s="5" t="s">
        <v>1102</v>
      </c>
      <c r="C64" s="5" t="s">
        <v>1103</v>
      </c>
    </row>
    <row r="65" spans="1:3">
      <c r="A65" s="5" t="s">
        <v>1104</v>
      </c>
      <c r="B65" s="5" t="s">
        <v>1105</v>
      </c>
      <c r="C65" s="5" t="s">
        <v>1106</v>
      </c>
    </row>
    <row r="66" spans="1:3">
      <c r="A66" s="5" t="s">
        <v>1107</v>
      </c>
      <c r="B66" s="5" t="s">
        <v>1108</v>
      </c>
      <c r="C66" s="5" t="s">
        <v>1109</v>
      </c>
    </row>
    <row r="67" spans="1:3">
      <c r="A67" s="5" t="s">
        <v>1110</v>
      </c>
      <c r="B67" s="5" t="s">
        <v>1111</v>
      </c>
      <c r="C67" s="5" t="s">
        <v>1112</v>
      </c>
    </row>
    <row r="68" spans="1:3">
      <c r="A68" s="5" t="s">
        <v>1113</v>
      </c>
      <c r="B68" s="5" t="s">
        <v>1114</v>
      </c>
      <c r="C68" s="5" t="s">
        <v>1115</v>
      </c>
    </row>
    <row r="69" spans="1:3">
      <c r="A69" s="5" t="s">
        <v>1086</v>
      </c>
      <c r="B69" s="5" t="s">
        <v>1116</v>
      </c>
    </row>
    <row r="70" spans="1:3">
      <c r="A70" s="5" t="s">
        <v>945</v>
      </c>
      <c r="B70" s="5" t="s">
        <v>1117</v>
      </c>
    </row>
    <row r="71" spans="1:3">
      <c r="A71" s="5" t="s">
        <v>1089</v>
      </c>
      <c r="B71" s="5" t="s">
        <v>1118</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D919"/>
  <sheetViews>
    <sheetView workbookViewId="0">
      <pane ySplit="1" topLeftCell="A2" activePane="bottomLeft" state="frozen"/>
      <selection pane="bottomLeft" activeCell="B3" sqref="B3"/>
    </sheetView>
  </sheetViews>
  <sheetFormatPr baseColWidth="10" defaultColWidth="12.6640625" defaultRowHeight="15.75" customHeight="1"/>
  <cols>
    <col min="1" max="1" width="31.33203125" customWidth="1"/>
    <col min="2" max="2" width="11.6640625" customWidth="1"/>
    <col min="3" max="3" width="97.1640625" customWidth="1"/>
    <col min="4" max="4" width="66.6640625" customWidth="1"/>
  </cols>
  <sheetData>
    <row r="1" spans="1:4" ht="14">
      <c r="A1" s="1" t="s">
        <v>917</v>
      </c>
      <c r="B1" s="6" t="s">
        <v>1119</v>
      </c>
      <c r="C1" s="6" t="s">
        <v>855</v>
      </c>
      <c r="D1" s="1" t="s">
        <v>1120</v>
      </c>
    </row>
    <row r="2" spans="1:4" ht="15.75" customHeight="1">
      <c r="A2" s="1" t="s">
        <v>1121</v>
      </c>
      <c r="B2" s="6">
        <v>0</v>
      </c>
      <c r="C2" s="6" t="s">
        <v>1122</v>
      </c>
      <c r="D2" s="7" t="s">
        <v>1123</v>
      </c>
    </row>
    <row r="3" spans="1:4" ht="15.75" customHeight="1">
      <c r="A3" s="1" t="s">
        <v>1124</v>
      </c>
      <c r="B3" s="6">
        <v>1</v>
      </c>
      <c r="C3" s="6" t="s">
        <v>1125</v>
      </c>
      <c r="D3" s="7" t="s">
        <v>1123</v>
      </c>
    </row>
    <row r="4" spans="1:4" ht="15.75" customHeight="1">
      <c r="A4" s="1" t="s">
        <v>1126</v>
      </c>
      <c r="B4" s="6">
        <v>2</v>
      </c>
      <c r="C4" s="6" t="s">
        <v>1127</v>
      </c>
      <c r="D4" s="7" t="s">
        <v>1123</v>
      </c>
    </row>
    <row r="5" spans="1:4" ht="15.75" customHeight="1">
      <c r="A5" s="1" t="s">
        <v>1128</v>
      </c>
      <c r="B5" s="6">
        <v>3</v>
      </c>
      <c r="C5" s="6" t="s">
        <v>1129</v>
      </c>
      <c r="D5" s="7" t="s">
        <v>1123</v>
      </c>
    </row>
    <row r="6" spans="1:4" ht="15.75" customHeight="1">
      <c r="A6" s="1" t="s">
        <v>1130</v>
      </c>
      <c r="B6" s="6">
        <v>4</v>
      </c>
      <c r="C6" s="6" t="s">
        <v>1131</v>
      </c>
      <c r="D6" s="7" t="s">
        <v>1123</v>
      </c>
    </row>
    <row r="7" spans="1:4" ht="15.75" customHeight="1">
      <c r="A7" s="1" t="s">
        <v>1132</v>
      </c>
      <c r="B7" s="6">
        <v>5</v>
      </c>
      <c r="C7" s="6" t="s">
        <v>1133</v>
      </c>
      <c r="D7" s="7" t="s">
        <v>1123</v>
      </c>
    </row>
    <row r="8" spans="1:4" ht="15.75" customHeight="1">
      <c r="A8" s="1" t="s">
        <v>1134</v>
      </c>
      <c r="B8" s="6">
        <v>6</v>
      </c>
      <c r="C8" s="6" t="s">
        <v>1135</v>
      </c>
      <c r="D8" s="7" t="s">
        <v>1123</v>
      </c>
    </row>
    <row r="9" spans="1:4" ht="15.75" customHeight="1">
      <c r="A9" s="1" t="s">
        <v>1136</v>
      </c>
      <c r="B9" s="6">
        <v>7</v>
      </c>
      <c r="C9" s="6" t="s">
        <v>1137</v>
      </c>
      <c r="D9" s="7" t="s">
        <v>1123</v>
      </c>
    </row>
    <row r="10" spans="1:4" ht="15.75" customHeight="1">
      <c r="A10" s="1" t="s">
        <v>1138</v>
      </c>
      <c r="B10" s="6">
        <v>8</v>
      </c>
      <c r="C10" s="6" t="s">
        <v>1139</v>
      </c>
      <c r="D10" s="7" t="s">
        <v>1123</v>
      </c>
    </row>
    <row r="11" spans="1:4" ht="15.75" customHeight="1">
      <c r="A11" s="1" t="s">
        <v>1140</v>
      </c>
      <c r="B11" s="6">
        <v>9</v>
      </c>
      <c r="C11" s="6" t="s">
        <v>1141</v>
      </c>
      <c r="D11" s="7" t="s">
        <v>1123</v>
      </c>
    </row>
    <row r="12" spans="1:4" ht="15.75" customHeight="1">
      <c r="A12" s="1" t="s">
        <v>1142</v>
      </c>
      <c r="B12" s="6">
        <v>10</v>
      </c>
      <c r="C12" s="6" t="s">
        <v>1143</v>
      </c>
      <c r="D12" s="7" t="s">
        <v>1123</v>
      </c>
    </row>
    <row r="13" spans="1:4" ht="15.75" customHeight="1">
      <c r="A13" s="1" t="s">
        <v>1144</v>
      </c>
      <c r="B13" s="6">
        <v>11</v>
      </c>
      <c r="C13" s="6" t="s">
        <v>1145</v>
      </c>
      <c r="D13" s="7" t="s">
        <v>1123</v>
      </c>
    </row>
    <row r="14" spans="1:4" ht="15.75" customHeight="1">
      <c r="A14" s="1" t="s">
        <v>1146</v>
      </c>
      <c r="B14" s="6">
        <v>12</v>
      </c>
      <c r="C14" s="6" t="s">
        <v>1147</v>
      </c>
      <c r="D14" s="7" t="s">
        <v>1123</v>
      </c>
    </row>
    <row r="15" spans="1:4" ht="15.75" customHeight="1">
      <c r="A15" s="1" t="s">
        <v>1148</v>
      </c>
      <c r="B15" s="6">
        <v>13</v>
      </c>
      <c r="C15" s="6" t="s">
        <v>1149</v>
      </c>
      <c r="D15" s="7" t="s">
        <v>1150</v>
      </c>
    </row>
    <row r="16" spans="1:4" ht="15.75" customHeight="1">
      <c r="A16" s="1" t="s">
        <v>1151</v>
      </c>
      <c r="B16" s="6">
        <v>14</v>
      </c>
      <c r="C16" s="6" t="s">
        <v>1152</v>
      </c>
      <c r="D16" s="7" t="s">
        <v>1150</v>
      </c>
    </row>
    <row r="17" spans="1:4" ht="15.75" customHeight="1">
      <c r="A17" s="1" t="s">
        <v>1153</v>
      </c>
      <c r="B17" s="6">
        <v>15</v>
      </c>
      <c r="C17" s="6" t="s">
        <v>1154</v>
      </c>
      <c r="D17" s="7" t="s">
        <v>1150</v>
      </c>
    </row>
    <row r="18" spans="1:4" ht="15.75" customHeight="1">
      <c r="A18" s="1" t="s">
        <v>1155</v>
      </c>
      <c r="B18" s="6">
        <v>16</v>
      </c>
      <c r="C18" s="6" t="s">
        <v>1156</v>
      </c>
      <c r="D18" s="7" t="s">
        <v>1150</v>
      </c>
    </row>
    <row r="19" spans="1:4" ht="15.75" customHeight="1">
      <c r="A19" s="1" t="s">
        <v>1157</v>
      </c>
      <c r="B19" s="6">
        <v>17</v>
      </c>
      <c r="C19" s="6" t="s">
        <v>1158</v>
      </c>
      <c r="D19" s="7" t="s">
        <v>1150</v>
      </c>
    </row>
    <row r="20" spans="1:4" ht="15.75" customHeight="1">
      <c r="A20" s="1" t="s">
        <v>1159</v>
      </c>
      <c r="B20" s="6">
        <v>18</v>
      </c>
      <c r="C20" s="6" t="s">
        <v>1160</v>
      </c>
      <c r="D20" s="7" t="s">
        <v>1150</v>
      </c>
    </row>
    <row r="21" spans="1:4" ht="15.75" customHeight="1">
      <c r="A21" s="1" t="s">
        <v>1161</v>
      </c>
      <c r="B21" s="6">
        <v>19</v>
      </c>
      <c r="C21" s="6" t="s">
        <v>1162</v>
      </c>
      <c r="D21" s="7" t="s">
        <v>1150</v>
      </c>
    </row>
    <row r="22" spans="1:4" ht="15.75" customHeight="1">
      <c r="A22" s="1" t="s">
        <v>1163</v>
      </c>
      <c r="B22" s="6">
        <v>20</v>
      </c>
      <c r="C22" s="6" t="s">
        <v>1164</v>
      </c>
      <c r="D22" s="7" t="s">
        <v>1150</v>
      </c>
    </row>
    <row r="23" spans="1:4" ht="15.75" customHeight="1">
      <c r="A23" s="1" t="s">
        <v>1165</v>
      </c>
      <c r="B23" s="6">
        <v>21</v>
      </c>
      <c r="C23" s="6" t="s">
        <v>1166</v>
      </c>
      <c r="D23" s="7" t="s">
        <v>1150</v>
      </c>
    </row>
    <row r="24" spans="1:4" ht="15.75" customHeight="1">
      <c r="A24" s="1" t="s">
        <v>1167</v>
      </c>
      <c r="B24" s="6">
        <v>22</v>
      </c>
      <c r="C24" s="6" t="s">
        <v>1168</v>
      </c>
      <c r="D24" s="7" t="s">
        <v>1150</v>
      </c>
    </row>
    <row r="25" spans="1:4" ht="15.75" customHeight="1">
      <c r="A25" s="1" t="s">
        <v>1169</v>
      </c>
      <c r="B25" s="6">
        <v>23</v>
      </c>
      <c r="C25" s="6" t="s">
        <v>1170</v>
      </c>
      <c r="D25" s="7" t="s">
        <v>1150</v>
      </c>
    </row>
    <row r="26" spans="1:4" ht="15.75" customHeight="1">
      <c r="A26" s="1" t="s">
        <v>1171</v>
      </c>
      <c r="B26" s="6">
        <v>24</v>
      </c>
      <c r="C26" s="6" t="s">
        <v>1172</v>
      </c>
      <c r="D26" s="7" t="s">
        <v>1150</v>
      </c>
    </row>
    <row r="27" spans="1:4" ht="15.75" customHeight="1">
      <c r="A27" s="1" t="s">
        <v>1173</v>
      </c>
      <c r="B27" s="6">
        <v>25</v>
      </c>
      <c r="C27" s="6" t="s">
        <v>1174</v>
      </c>
      <c r="D27" s="7" t="s">
        <v>1150</v>
      </c>
    </row>
    <row r="28" spans="1:4" ht="15.75" customHeight="1">
      <c r="A28" s="1" t="s">
        <v>1175</v>
      </c>
      <c r="B28" s="6">
        <v>26</v>
      </c>
      <c r="C28" s="6" t="s">
        <v>1176</v>
      </c>
      <c r="D28" s="7" t="s">
        <v>1150</v>
      </c>
    </row>
    <row r="29" spans="1:4" ht="15.75" customHeight="1">
      <c r="A29" s="1" t="s">
        <v>1177</v>
      </c>
      <c r="B29" s="6">
        <v>27</v>
      </c>
      <c r="C29" s="6" t="s">
        <v>1178</v>
      </c>
      <c r="D29" s="7" t="s">
        <v>1179</v>
      </c>
    </row>
    <row r="30" spans="1:4" ht="15.75" customHeight="1">
      <c r="A30" s="1" t="s">
        <v>1180</v>
      </c>
      <c r="B30" s="6">
        <v>28</v>
      </c>
      <c r="C30" s="6" t="s">
        <v>1181</v>
      </c>
      <c r="D30" s="7" t="s">
        <v>1182</v>
      </c>
    </row>
    <row r="31" spans="1:4" ht="15.75" customHeight="1">
      <c r="A31" s="1" t="s">
        <v>1183</v>
      </c>
      <c r="B31" s="6">
        <v>29</v>
      </c>
      <c r="C31" s="6" t="s">
        <v>1184</v>
      </c>
      <c r="D31" s="7" t="s">
        <v>1182</v>
      </c>
    </row>
    <row r="32" spans="1:4" ht="15.75" customHeight="1">
      <c r="A32" s="1" t="s">
        <v>1185</v>
      </c>
      <c r="B32" s="6">
        <v>30</v>
      </c>
      <c r="C32" s="6" t="s">
        <v>1186</v>
      </c>
      <c r="D32" s="7" t="s">
        <v>1182</v>
      </c>
    </row>
    <row r="33" spans="1:4" ht="15.75" customHeight="1">
      <c r="A33" s="1" t="s">
        <v>1187</v>
      </c>
      <c r="B33" s="6">
        <v>31</v>
      </c>
      <c r="C33" s="6" t="s">
        <v>1188</v>
      </c>
      <c r="D33" s="7" t="s">
        <v>1182</v>
      </c>
    </row>
    <row r="34" spans="1:4" ht="15.75" customHeight="1">
      <c r="A34" s="1" t="s">
        <v>1189</v>
      </c>
      <c r="B34" s="6">
        <v>32</v>
      </c>
      <c r="C34" s="6" t="s">
        <v>1190</v>
      </c>
      <c r="D34" s="7" t="s">
        <v>1182</v>
      </c>
    </row>
    <row r="35" spans="1:4" ht="15.75" customHeight="1">
      <c r="A35" s="1" t="s">
        <v>1191</v>
      </c>
      <c r="B35" s="6">
        <v>33</v>
      </c>
      <c r="C35" s="6" t="s">
        <v>860</v>
      </c>
      <c r="D35" s="7" t="s">
        <v>1182</v>
      </c>
    </row>
    <row r="36" spans="1:4" ht="15.75" customHeight="1">
      <c r="A36" s="1" t="s">
        <v>1192</v>
      </c>
      <c r="B36" s="6">
        <v>34</v>
      </c>
      <c r="C36" s="6" t="s">
        <v>1193</v>
      </c>
      <c r="D36" s="7" t="s">
        <v>1194</v>
      </c>
    </row>
    <row r="37" spans="1:4" ht="15.75" customHeight="1">
      <c r="A37" s="1" t="s">
        <v>1195</v>
      </c>
      <c r="B37" s="6">
        <v>35</v>
      </c>
      <c r="C37" s="6" t="s">
        <v>1196</v>
      </c>
      <c r="D37" s="7" t="s">
        <v>1194</v>
      </c>
    </row>
    <row r="38" spans="1:4" ht="15.75" customHeight="1">
      <c r="A38" s="1" t="s">
        <v>1197</v>
      </c>
      <c r="B38" s="6">
        <v>36</v>
      </c>
      <c r="C38" s="6" t="s">
        <v>1198</v>
      </c>
      <c r="D38" s="7" t="s">
        <v>1194</v>
      </c>
    </row>
    <row r="39" spans="1:4" ht="15.75" customHeight="1">
      <c r="A39" s="1" t="s">
        <v>1199</v>
      </c>
      <c r="B39" s="6">
        <v>37</v>
      </c>
      <c r="C39" s="6" t="s">
        <v>1200</v>
      </c>
      <c r="D39" s="7" t="s">
        <v>1201</v>
      </c>
    </row>
    <row r="40" spans="1:4" ht="15.75" customHeight="1">
      <c r="A40" s="1" t="s">
        <v>1202</v>
      </c>
      <c r="B40" s="6">
        <v>38</v>
      </c>
      <c r="C40" s="6" t="s">
        <v>1203</v>
      </c>
      <c r="D40" s="7" t="s">
        <v>1201</v>
      </c>
    </row>
    <row r="41" spans="1:4" ht="15.75" customHeight="1">
      <c r="A41" s="1" t="s">
        <v>1204</v>
      </c>
      <c r="B41" s="6">
        <v>39</v>
      </c>
      <c r="C41" s="6" t="s">
        <v>1205</v>
      </c>
      <c r="D41" s="7" t="s">
        <v>1201</v>
      </c>
    </row>
    <row r="42" spans="1:4" ht="15.75" customHeight="1">
      <c r="A42" s="1" t="s">
        <v>1206</v>
      </c>
      <c r="B42" s="6">
        <v>40</v>
      </c>
      <c r="C42" s="6" t="s">
        <v>1207</v>
      </c>
      <c r="D42" s="7" t="s">
        <v>1201</v>
      </c>
    </row>
    <row r="43" spans="1:4" ht="15.75" customHeight="1">
      <c r="A43" s="1" t="s">
        <v>1208</v>
      </c>
      <c r="B43" s="6">
        <v>41</v>
      </c>
      <c r="C43" s="6" t="s">
        <v>1209</v>
      </c>
      <c r="D43" s="7" t="s">
        <v>1201</v>
      </c>
    </row>
    <row r="44" spans="1:4" ht="15.75" customHeight="1">
      <c r="A44" s="1" t="s">
        <v>1210</v>
      </c>
      <c r="B44" s="6">
        <v>42</v>
      </c>
      <c r="C44" s="6" t="s">
        <v>1211</v>
      </c>
      <c r="D44" s="7" t="s">
        <v>1201</v>
      </c>
    </row>
    <row r="193" spans="1:4" ht="13">
      <c r="A193" s="1"/>
      <c r="B193" s="6"/>
      <c r="C193" s="6"/>
      <c r="D193" s="1"/>
    </row>
    <row r="194" spans="1:4" ht="13">
      <c r="A194" s="1"/>
      <c r="B194" s="6"/>
      <c r="C194" s="6"/>
      <c r="D194" s="1"/>
    </row>
    <row r="195" spans="1:4" ht="13">
      <c r="A195" s="1"/>
      <c r="B195" s="6"/>
      <c r="C195" s="6"/>
      <c r="D195" s="1"/>
    </row>
    <row r="196" spans="1:4" ht="13">
      <c r="A196" s="1"/>
      <c r="B196" s="6"/>
      <c r="C196" s="6"/>
      <c r="D196" s="1"/>
    </row>
    <row r="197" spans="1:4" ht="13">
      <c r="A197" s="1"/>
      <c r="B197" s="6"/>
      <c r="C197" s="6"/>
      <c r="D197" s="1"/>
    </row>
    <row r="198" spans="1:4" ht="13">
      <c r="A198" s="1"/>
      <c r="B198" s="6"/>
      <c r="C198" s="6"/>
      <c r="D198" s="1"/>
    </row>
    <row r="199" spans="1:4" ht="13">
      <c r="A199" s="1"/>
      <c r="B199" s="6"/>
      <c r="C199" s="6"/>
      <c r="D199" s="1"/>
    </row>
    <row r="200" spans="1:4" ht="13">
      <c r="A200" s="1"/>
      <c r="B200" s="6"/>
      <c r="C200" s="6"/>
      <c r="D200" s="1"/>
    </row>
    <row r="201" spans="1:4" ht="13">
      <c r="A201" s="1"/>
      <c r="B201" s="6"/>
      <c r="C201" s="6"/>
      <c r="D201" s="1"/>
    </row>
    <row r="202" spans="1:4" ht="13">
      <c r="A202" s="1"/>
      <c r="B202" s="6"/>
      <c r="C202" s="6"/>
      <c r="D202" s="1"/>
    </row>
    <row r="203" spans="1:4" ht="13">
      <c r="A203" s="1"/>
      <c r="B203" s="6"/>
      <c r="C203" s="6"/>
      <c r="D203" s="1"/>
    </row>
    <row r="204" spans="1:4" ht="13">
      <c r="A204" s="1"/>
      <c r="B204" s="6"/>
      <c r="C204" s="6"/>
      <c r="D204" s="1"/>
    </row>
    <row r="205" spans="1:4" ht="13">
      <c r="A205" s="1"/>
      <c r="B205" s="6"/>
      <c r="C205" s="6"/>
      <c r="D205" s="1"/>
    </row>
    <row r="206" spans="1:4" ht="13">
      <c r="A206" s="1"/>
      <c r="B206" s="6"/>
      <c r="C206" s="6"/>
      <c r="D206" s="1"/>
    </row>
    <row r="207" spans="1:4" ht="13">
      <c r="A207" s="1"/>
      <c r="B207" s="6"/>
      <c r="C207" s="6"/>
      <c r="D207" s="1"/>
    </row>
    <row r="208" spans="1:4" ht="13">
      <c r="A208" s="1"/>
      <c r="B208" s="6"/>
      <c r="C208" s="6"/>
      <c r="D208" s="1"/>
    </row>
    <row r="209" spans="1:4" ht="13">
      <c r="A209" s="1"/>
      <c r="B209" s="6"/>
      <c r="C209" s="6"/>
      <c r="D209" s="1"/>
    </row>
    <row r="210" spans="1:4" ht="13">
      <c r="A210" s="1"/>
      <c r="B210" s="6"/>
      <c r="C210" s="6"/>
      <c r="D210" s="1"/>
    </row>
    <row r="211" spans="1:4" ht="13">
      <c r="A211" s="1"/>
      <c r="B211" s="6"/>
      <c r="C211" s="6"/>
      <c r="D211" s="1"/>
    </row>
    <row r="212" spans="1:4" ht="13">
      <c r="A212" s="1"/>
      <c r="B212" s="6"/>
      <c r="C212" s="6"/>
      <c r="D212" s="1"/>
    </row>
    <row r="213" spans="1:4" ht="13">
      <c r="A213" s="1"/>
      <c r="B213" s="6"/>
      <c r="C213" s="6"/>
      <c r="D213" s="1"/>
    </row>
    <row r="214" spans="1:4" ht="13">
      <c r="A214" s="1"/>
      <c r="B214" s="6"/>
      <c r="C214" s="6"/>
      <c r="D214" s="1"/>
    </row>
    <row r="215" spans="1:4" ht="13">
      <c r="A215" s="1"/>
      <c r="B215" s="6"/>
      <c r="C215" s="6"/>
      <c r="D215" s="1"/>
    </row>
    <row r="216" spans="1:4" ht="13">
      <c r="A216" s="1"/>
      <c r="B216" s="6"/>
      <c r="C216" s="6"/>
      <c r="D216" s="1"/>
    </row>
    <row r="217" spans="1:4" ht="13">
      <c r="A217" s="1"/>
      <c r="B217" s="6"/>
      <c r="C217" s="6"/>
      <c r="D217" s="1"/>
    </row>
    <row r="218" spans="1:4" ht="13">
      <c r="A218" s="1"/>
      <c r="B218" s="6"/>
      <c r="C218" s="6"/>
      <c r="D218" s="1"/>
    </row>
    <row r="219" spans="1:4" ht="13">
      <c r="A219" s="1"/>
      <c r="B219" s="6"/>
      <c r="C219" s="6"/>
      <c r="D219" s="1"/>
    </row>
    <row r="220" spans="1:4" ht="13">
      <c r="A220" s="1"/>
      <c r="B220" s="6"/>
      <c r="C220" s="6"/>
      <c r="D220" s="1"/>
    </row>
    <row r="221" spans="1:4" ht="13">
      <c r="A221" s="1"/>
      <c r="B221" s="6"/>
      <c r="C221" s="6"/>
      <c r="D221" s="1"/>
    </row>
    <row r="222" spans="1:4" ht="13">
      <c r="A222" s="1"/>
      <c r="B222" s="6"/>
      <c r="C222" s="6"/>
      <c r="D222" s="1"/>
    </row>
    <row r="223" spans="1:4" ht="13">
      <c r="A223" s="1"/>
      <c r="B223" s="6"/>
      <c r="C223" s="6"/>
      <c r="D223" s="1"/>
    </row>
    <row r="224" spans="1:4" ht="13">
      <c r="A224" s="1"/>
      <c r="B224" s="6"/>
      <c r="C224" s="6"/>
      <c r="D224" s="1"/>
    </row>
    <row r="225" spans="1:4" ht="13">
      <c r="A225" s="1"/>
      <c r="B225" s="6"/>
      <c r="C225" s="6"/>
      <c r="D225" s="1"/>
    </row>
    <row r="226" spans="1:4" ht="13">
      <c r="A226" s="1"/>
      <c r="B226" s="6"/>
      <c r="C226" s="6"/>
      <c r="D226" s="1"/>
    </row>
    <row r="227" spans="1:4" ht="13">
      <c r="A227" s="1"/>
      <c r="B227" s="6"/>
      <c r="C227" s="6"/>
      <c r="D227" s="1"/>
    </row>
    <row r="228" spans="1:4" ht="13">
      <c r="A228" s="1"/>
      <c r="B228" s="6"/>
      <c r="C228" s="6"/>
      <c r="D228" s="1"/>
    </row>
    <row r="229" spans="1:4" ht="13">
      <c r="A229" s="1"/>
      <c r="B229" s="6"/>
      <c r="C229" s="6"/>
      <c r="D229" s="1"/>
    </row>
    <row r="230" spans="1:4" ht="13">
      <c r="A230" s="1"/>
      <c r="B230" s="6"/>
      <c r="C230" s="6"/>
      <c r="D230" s="1"/>
    </row>
    <row r="231" spans="1:4" ht="13">
      <c r="A231" s="1"/>
      <c r="B231" s="6"/>
      <c r="C231" s="6"/>
      <c r="D231" s="1"/>
    </row>
    <row r="232" spans="1:4" ht="13">
      <c r="A232" s="1"/>
      <c r="B232" s="6"/>
      <c r="C232" s="6"/>
      <c r="D232" s="1"/>
    </row>
    <row r="233" spans="1:4" ht="13">
      <c r="A233" s="1"/>
      <c r="B233" s="6"/>
      <c r="C233" s="6"/>
      <c r="D233" s="1"/>
    </row>
    <row r="234" spans="1:4" ht="13">
      <c r="A234" s="1"/>
      <c r="B234" s="6"/>
      <c r="C234" s="6"/>
      <c r="D234" s="1"/>
    </row>
    <row r="235" spans="1:4" ht="13">
      <c r="A235" s="1"/>
      <c r="B235" s="6"/>
      <c r="C235" s="6"/>
      <c r="D235" s="1"/>
    </row>
    <row r="236" spans="1:4" ht="13">
      <c r="A236" s="1"/>
      <c r="B236" s="6"/>
      <c r="C236" s="6"/>
      <c r="D236" s="1"/>
    </row>
    <row r="237" spans="1:4" ht="13">
      <c r="A237" s="1"/>
      <c r="B237" s="6"/>
      <c r="C237" s="6"/>
      <c r="D237" s="1"/>
    </row>
    <row r="238" spans="1:4" ht="13">
      <c r="A238" s="1"/>
      <c r="B238" s="6"/>
      <c r="C238" s="6"/>
      <c r="D238" s="1"/>
    </row>
    <row r="239" spans="1:4" ht="13">
      <c r="A239" s="1"/>
      <c r="B239" s="6"/>
      <c r="C239" s="6"/>
      <c r="D239" s="1"/>
    </row>
    <row r="240" spans="1:4" ht="13">
      <c r="A240" s="1"/>
      <c r="B240" s="6"/>
      <c r="C240" s="6"/>
      <c r="D240" s="1"/>
    </row>
    <row r="241" spans="1:4" ht="13">
      <c r="A241" s="1"/>
      <c r="B241" s="6"/>
      <c r="C241" s="6"/>
      <c r="D241" s="1"/>
    </row>
    <row r="242" spans="1:4" ht="13">
      <c r="A242" s="1"/>
      <c r="B242" s="6"/>
      <c r="C242" s="6"/>
      <c r="D242" s="1"/>
    </row>
    <row r="243" spans="1:4" ht="13">
      <c r="A243" s="1"/>
      <c r="B243" s="6"/>
      <c r="C243" s="6"/>
      <c r="D243" s="1"/>
    </row>
    <row r="244" spans="1:4" ht="13">
      <c r="A244" s="1"/>
      <c r="B244" s="6"/>
      <c r="C244" s="6"/>
      <c r="D244" s="1"/>
    </row>
    <row r="245" spans="1:4" ht="13">
      <c r="A245" s="1"/>
      <c r="B245" s="6"/>
      <c r="C245" s="6"/>
      <c r="D245" s="1"/>
    </row>
    <row r="246" spans="1:4" ht="13">
      <c r="A246" s="1"/>
      <c r="B246" s="6"/>
      <c r="C246" s="6"/>
      <c r="D246" s="1"/>
    </row>
    <row r="247" spans="1:4" ht="13">
      <c r="A247" s="1"/>
      <c r="B247" s="6"/>
      <c r="C247" s="6"/>
      <c r="D247" s="1"/>
    </row>
    <row r="248" spans="1:4" ht="13">
      <c r="A248" s="1"/>
      <c r="B248" s="6"/>
      <c r="C248" s="6"/>
      <c r="D248" s="1"/>
    </row>
    <row r="249" spans="1:4" ht="13">
      <c r="A249" s="1"/>
      <c r="B249" s="6"/>
      <c r="C249" s="6"/>
      <c r="D249" s="1"/>
    </row>
    <row r="250" spans="1:4" ht="13">
      <c r="A250" s="1"/>
      <c r="B250" s="6"/>
      <c r="C250" s="6"/>
      <c r="D250" s="1"/>
    </row>
    <row r="251" spans="1:4" ht="13">
      <c r="A251" s="1"/>
      <c r="B251" s="6"/>
      <c r="C251" s="6"/>
      <c r="D251" s="1"/>
    </row>
    <row r="252" spans="1:4" ht="13">
      <c r="A252" s="1"/>
      <c r="B252" s="6"/>
      <c r="C252" s="6"/>
      <c r="D252" s="1"/>
    </row>
    <row r="253" spans="1:4" ht="13">
      <c r="A253" s="1"/>
      <c r="B253" s="6"/>
      <c r="C253" s="6"/>
      <c r="D253" s="1"/>
    </row>
    <row r="254" spans="1:4" ht="13">
      <c r="A254" s="1"/>
      <c r="B254" s="6"/>
      <c r="C254" s="6"/>
      <c r="D254" s="1"/>
    </row>
    <row r="255" spans="1:4" ht="13">
      <c r="A255" s="1"/>
      <c r="B255" s="6"/>
      <c r="C255" s="6"/>
      <c r="D255" s="1"/>
    </row>
    <row r="256" spans="1:4" ht="13">
      <c r="A256" s="1"/>
      <c r="B256" s="6"/>
      <c r="C256" s="6"/>
      <c r="D256" s="1"/>
    </row>
    <row r="257" spans="1:4" ht="13">
      <c r="A257" s="1"/>
      <c r="B257" s="6"/>
      <c r="C257" s="6"/>
      <c r="D257" s="1"/>
    </row>
    <row r="258" spans="1:4" ht="13">
      <c r="A258" s="1"/>
      <c r="B258" s="6"/>
      <c r="C258" s="6"/>
      <c r="D258" s="1"/>
    </row>
    <row r="259" spans="1:4" ht="13">
      <c r="A259" s="1"/>
      <c r="B259" s="6"/>
      <c r="C259" s="6"/>
      <c r="D259" s="1"/>
    </row>
    <row r="260" spans="1:4" ht="13">
      <c r="A260" s="1"/>
      <c r="B260" s="6"/>
      <c r="C260" s="6"/>
      <c r="D260" s="1"/>
    </row>
    <row r="261" spans="1:4" ht="13">
      <c r="A261" s="1"/>
      <c r="B261" s="6"/>
      <c r="C261" s="6"/>
      <c r="D261" s="1"/>
    </row>
    <row r="262" spans="1:4" ht="13">
      <c r="A262" s="1"/>
      <c r="B262" s="6"/>
      <c r="C262" s="6"/>
      <c r="D262" s="1"/>
    </row>
    <row r="263" spans="1:4" ht="13">
      <c r="A263" s="1"/>
      <c r="B263" s="6"/>
      <c r="C263" s="6"/>
      <c r="D263" s="1"/>
    </row>
    <row r="264" spans="1:4" ht="13">
      <c r="A264" s="1"/>
      <c r="B264" s="6"/>
      <c r="C264" s="6"/>
      <c r="D264" s="1"/>
    </row>
    <row r="265" spans="1:4" ht="13">
      <c r="A265" s="1"/>
      <c r="B265" s="6"/>
      <c r="C265" s="6"/>
      <c r="D265" s="1"/>
    </row>
    <row r="266" spans="1:4" ht="13">
      <c r="A266" s="1"/>
      <c r="B266" s="6"/>
      <c r="C266" s="6"/>
      <c r="D266" s="1"/>
    </row>
    <row r="267" spans="1:4" ht="13">
      <c r="A267" s="1"/>
      <c r="B267" s="6"/>
      <c r="C267" s="6"/>
      <c r="D267" s="1"/>
    </row>
    <row r="268" spans="1:4" ht="13">
      <c r="A268" s="1"/>
      <c r="B268" s="6"/>
      <c r="C268" s="6"/>
      <c r="D268" s="1"/>
    </row>
    <row r="269" spans="1:4" ht="13">
      <c r="A269" s="1"/>
      <c r="B269" s="6"/>
      <c r="C269" s="6"/>
      <c r="D269" s="1"/>
    </row>
    <row r="270" spans="1:4" ht="13">
      <c r="A270" s="1"/>
      <c r="B270" s="6"/>
      <c r="C270" s="6"/>
      <c r="D270" s="1"/>
    </row>
    <row r="271" spans="1:4" ht="13">
      <c r="A271" s="1"/>
      <c r="B271" s="6"/>
      <c r="C271" s="6"/>
      <c r="D271" s="1"/>
    </row>
    <row r="272" spans="1:4" ht="13">
      <c r="A272" s="1"/>
      <c r="B272" s="6"/>
      <c r="C272" s="6"/>
      <c r="D272" s="1"/>
    </row>
    <row r="273" spans="1:4" ht="13">
      <c r="A273" s="1"/>
      <c r="B273" s="6"/>
      <c r="C273" s="6"/>
      <c r="D273" s="1"/>
    </row>
    <row r="274" spans="1:4" ht="13">
      <c r="A274" s="1"/>
      <c r="B274" s="6"/>
      <c r="C274" s="6"/>
      <c r="D274" s="1"/>
    </row>
    <row r="275" spans="1:4" ht="13">
      <c r="A275" s="1"/>
      <c r="B275" s="6"/>
      <c r="C275" s="6"/>
      <c r="D275" s="1"/>
    </row>
    <row r="276" spans="1:4" ht="13">
      <c r="A276" s="1"/>
      <c r="B276" s="6"/>
      <c r="C276" s="6"/>
      <c r="D276" s="1"/>
    </row>
    <row r="277" spans="1:4" ht="13">
      <c r="A277" s="1"/>
      <c r="B277" s="6"/>
      <c r="C277" s="6"/>
      <c r="D277" s="1"/>
    </row>
    <row r="278" spans="1:4" ht="13">
      <c r="A278" s="1"/>
      <c r="B278" s="6"/>
      <c r="C278" s="6"/>
      <c r="D278" s="1"/>
    </row>
    <row r="279" spans="1:4" ht="13">
      <c r="A279" s="1"/>
      <c r="B279" s="6"/>
      <c r="C279" s="6"/>
      <c r="D279" s="1"/>
    </row>
    <row r="280" spans="1:4" ht="13">
      <c r="A280" s="1"/>
      <c r="B280" s="6"/>
      <c r="C280" s="6"/>
      <c r="D280" s="1"/>
    </row>
    <row r="281" spans="1:4" ht="13">
      <c r="A281" s="1"/>
      <c r="B281" s="6"/>
      <c r="C281" s="6"/>
      <c r="D281" s="1"/>
    </row>
    <row r="282" spans="1:4" ht="13">
      <c r="A282" s="1"/>
      <c r="B282" s="6"/>
      <c r="C282" s="6"/>
      <c r="D282" s="1"/>
    </row>
    <row r="283" spans="1:4" ht="13">
      <c r="A283" s="1"/>
      <c r="B283" s="6"/>
      <c r="C283" s="6"/>
      <c r="D283" s="1"/>
    </row>
    <row r="284" spans="1:4" ht="13">
      <c r="A284" s="1"/>
      <c r="B284" s="6"/>
      <c r="C284" s="6"/>
      <c r="D284" s="1"/>
    </row>
    <row r="285" spans="1:4" ht="13">
      <c r="A285" s="1"/>
      <c r="B285" s="6"/>
      <c r="C285" s="6"/>
      <c r="D285" s="1"/>
    </row>
    <row r="286" spans="1:4" ht="13">
      <c r="A286" s="1"/>
      <c r="B286" s="6"/>
      <c r="C286" s="6"/>
      <c r="D286" s="1"/>
    </row>
    <row r="287" spans="1:4" ht="13">
      <c r="A287" s="1"/>
      <c r="B287" s="6"/>
      <c r="C287" s="6"/>
      <c r="D287" s="1"/>
    </row>
    <row r="288" spans="1:4" ht="13">
      <c r="A288" s="1"/>
      <c r="B288" s="6"/>
      <c r="C288" s="6"/>
      <c r="D288" s="1"/>
    </row>
    <row r="289" spans="1:4" ht="13">
      <c r="A289" s="1"/>
      <c r="B289" s="6"/>
      <c r="C289" s="6"/>
      <c r="D289" s="1"/>
    </row>
    <row r="290" spans="1:4" ht="13">
      <c r="A290" s="1"/>
      <c r="B290" s="6"/>
      <c r="C290" s="6"/>
      <c r="D290" s="1"/>
    </row>
    <row r="291" spans="1:4" ht="13">
      <c r="A291" s="1"/>
      <c r="B291" s="6"/>
      <c r="C291" s="6"/>
      <c r="D291" s="1"/>
    </row>
    <row r="292" spans="1:4" ht="13">
      <c r="A292" s="1"/>
      <c r="B292" s="6"/>
      <c r="C292" s="6"/>
      <c r="D292" s="1"/>
    </row>
    <row r="293" spans="1:4" ht="13">
      <c r="A293" s="1"/>
      <c r="B293" s="6"/>
      <c r="C293" s="6"/>
      <c r="D293" s="1"/>
    </row>
    <row r="294" spans="1:4" ht="13">
      <c r="A294" s="1"/>
      <c r="B294" s="6"/>
      <c r="C294" s="6"/>
      <c r="D294" s="1"/>
    </row>
    <row r="295" spans="1:4" ht="13">
      <c r="A295" s="1"/>
      <c r="B295" s="6"/>
      <c r="C295" s="6"/>
      <c r="D295" s="1"/>
    </row>
    <row r="296" spans="1:4" ht="13">
      <c r="A296" s="1"/>
      <c r="B296" s="6"/>
      <c r="C296" s="6"/>
      <c r="D296" s="1"/>
    </row>
    <row r="297" spans="1:4" ht="13">
      <c r="A297" s="1"/>
      <c r="B297" s="6"/>
      <c r="C297" s="6"/>
      <c r="D297" s="1"/>
    </row>
    <row r="298" spans="1:4" ht="13">
      <c r="A298" s="1"/>
      <c r="B298" s="6"/>
      <c r="C298" s="6"/>
      <c r="D298" s="1"/>
    </row>
    <row r="299" spans="1:4" ht="13">
      <c r="A299" s="1"/>
      <c r="B299" s="6"/>
      <c r="C299" s="6"/>
      <c r="D299" s="1"/>
    </row>
    <row r="300" spans="1:4" ht="13">
      <c r="A300" s="1"/>
      <c r="B300" s="6"/>
      <c r="C300" s="6"/>
      <c r="D300" s="1"/>
    </row>
    <row r="301" spans="1:4" ht="13">
      <c r="A301" s="1"/>
      <c r="B301" s="6"/>
      <c r="C301" s="6"/>
      <c r="D301" s="1"/>
    </row>
    <row r="302" spans="1:4" ht="13">
      <c r="A302" s="1"/>
      <c r="B302" s="6"/>
      <c r="C302" s="6"/>
      <c r="D302" s="1"/>
    </row>
    <row r="303" spans="1:4" ht="13">
      <c r="A303" s="1"/>
      <c r="B303" s="6"/>
      <c r="C303" s="6"/>
      <c r="D303" s="1"/>
    </row>
    <row r="304" spans="1:4" ht="13">
      <c r="A304" s="1"/>
      <c r="B304" s="6"/>
      <c r="C304" s="6"/>
      <c r="D304" s="1"/>
    </row>
    <row r="305" spans="1:4" ht="13">
      <c r="A305" s="1"/>
      <c r="B305" s="6"/>
      <c r="C305" s="6"/>
      <c r="D305" s="1"/>
    </row>
    <row r="306" spans="1:4" ht="13">
      <c r="A306" s="1"/>
      <c r="B306" s="6"/>
      <c r="C306" s="6"/>
      <c r="D306" s="1"/>
    </row>
    <row r="307" spans="1:4" ht="13">
      <c r="A307" s="1"/>
      <c r="B307" s="6"/>
      <c r="C307" s="6"/>
      <c r="D307" s="1"/>
    </row>
    <row r="308" spans="1:4" ht="13">
      <c r="A308" s="1"/>
      <c r="B308" s="6"/>
      <c r="C308" s="6"/>
      <c r="D308" s="1"/>
    </row>
    <row r="309" spans="1:4" ht="13">
      <c r="A309" s="1"/>
      <c r="B309" s="6"/>
      <c r="C309" s="6"/>
      <c r="D309" s="1"/>
    </row>
    <row r="310" spans="1:4" ht="13">
      <c r="A310" s="1"/>
      <c r="B310" s="6"/>
      <c r="C310" s="6"/>
      <c r="D310" s="1"/>
    </row>
    <row r="311" spans="1:4" ht="13">
      <c r="A311" s="1"/>
      <c r="B311" s="6"/>
      <c r="C311" s="6"/>
      <c r="D311" s="1"/>
    </row>
    <row r="312" spans="1:4" ht="13">
      <c r="A312" s="1"/>
      <c r="B312" s="6"/>
      <c r="C312" s="6"/>
      <c r="D312" s="1"/>
    </row>
    <row r="313" spans="1:4" ht="13">
      <c r="A313" s="1"/>
      <c r="B313" s="6"/>
      <c r="C313" s="6"/>
      <c r="D313" s="1"/>
    </row>
    <row r="314" spans="1:4" ht="13">
      <c r="A314" s="1"/>
      <c r="B314" s="6"/>
      <c r="C314" s="6"/>
      <c r="D314" s="1"/>
    </row>
    <row r="315" spans="1:4" ht="13">
      <c r="A315" s="1"/>
      <c r="B315" s="6"/>
      <c r="C315" s="6"/>
      <c r="D315" s="1"/>
    </row>
    <row r="316" spans="1:4" ht="13">
      <c r="A316" s="1"/>
      <c r="B316" s="6"/>
      <c r="C316" s="6"/>
      <c r="D316" s="1"/>
    </row>
    <row r="317" spans="1:4" ht="13">
      <c r="A317" s="1"/>
      <c r="B317" s="6"/>
      <c r="C317" s="6"/>
      <c r="D317" s="1"/>
    </row>
    <row r="318" spans="1:4" ht="13">
      <c r="A318" s="1"/>
      <c r="B318" s="6"/>
      <c r="C318" s="6"/>
      <c r="D318" s="1"/>
    </row>
    <row r="319" spans="1:4" ht="13">
      <c r="A319" s="1"/>
      <c r="B319" s="6"/>
      <c r="C319" s="6"/>
      <c r="D319" s="1"/>
    </row>
    <row r="320" spans="1:4" ht="13">
      <c r="A320" s="1"/>
      <c r="B320" s="6"/>
      <c r="C320" s="6"/>
      <c r="D320" s="1"/>
    </row>
    <row r="321" spans="1:4" ht="13">
      <c r="A321" s="1"/>
      <c r="B321" s="6"/>
      <c r="C321" s="6"/>
      <c r="D321" s="1"/>
    </row>
    <row r="322" spans="1:4" ht="13">
      <c r="A322" s="1"/>
      <c r="B322" s="6"/>
      <c r="C322" s="6"/>
      <c r="D322" s="1"/>
    </row>
    <row r="323" spans="1:4" ht="13">
      <c r="A323" s="1"/>
      <c r="B323" s="6"/>
      <c r="C323" s="6"/>
      <c r="D323" s="1"/>
    </row>
    <row r="324" spans="1:4" ht="13">
      <c r="A324" s="1"/>
      <c r="B324" s="6"/>
      <c r="C324" s="6"/>
      <c r="D324" s="1"/>
    </row>
    <row r="325" spans="1:4" ht="13">
      <c r="A325" s="1"/>
      <c r="B325" s="6"/>
      <c r="C325" s="6"/>
      <c r="D325" s="1"/>
    </row>
    <row r="326" spans="1:4" ht="13">
      <c r="A326" s="1"/>
      <c r="B326" s="6"/>
      <c r="C326" s="6"/>
      <c r="D326" s="1"/>
    </row>
    <row r="327" spans="1:4" ht="13">
      <c r="A327" s="1"/>
      <c r="B327" s="6"/>
      <c r="C327" s="6"/>
      <c r="D327" s="1"/>
    </row>
    <row r="328" spans="1:4" ht="13">
      <c r="A328" s="1"/>
      <c r="B328" s="6"/>
      <c r="C328" s="6"/>
      <c r="D328" s="1"/>
    </row>
    <row r="329" spans="1:4" ht="13">
      <c r="A329" s="1"/>
      <c r="B329" s="6"/>
      <c r="C329" s="6"/>
      <c r="D329" s="1"/>
    </row>
    <row r="330" spans="1:4" ht="13">
      <c r="A330" s="1"/>
      <c r="B330" s="6"/>
      <c r="C330" s="6"/>
      <c r="D330" s="1"/>
    </row>
    <row r="331" spans="1:4" ht="13">
      <c r="A331" s="1"/>
      <c r="B331" s="6"/>
      <c r="C331" s="6"/>
      <c r="D331" s="1"/>
    </row>
    <row r="332" spans="1:4" ht="13">
      <c r="A332" s="1"/>
      <c r="B332" s="6"/>
      <c r="C332" s="6"/>
      <c r="D332" s="1"/>
    </row>
    <row r="333" spans="1:4" ht="13">
      <c r="A333" s="1"/>
      <c r="B333" s="6"/>
      <c r="C333" s="6"/>
      <c r="D333" s="1"/>
    </row>
    <row r="334" spans="1:4" ht="13">
      <c r="A334" s="1"/>
      <c r="B334" s="6"/>
      <c r="C334" s="6"/>
      <c r="D334" s="1"/>
    </row>
    <row r="335" spans="1:4" ht="13">
      <c r="A335" s="1"/>
      <c r="B335" s="6"/>
      <c r="C335" s="6"/>
      <c r="D335" s="1"/>
    </row>
    <row r="336" spans="1:4" ht="13">
      <c r="A336" s="1"/>
      <c r="B336" s="6"/>
      <c r="C336" s="6"/>
      <c r="D336" s="1"/>
    </row>
    <row r="337" spans="1:4" ht="13">
      <c r="A337" s="1"/>
      <c r="B337" s="6"/>
      <c r="C337" s="6"/>
      <c r="D337" s="1"/>
    </row>
    <row r="338" spans="1:4" ht="13">
      <c r="A338" s="1"/>
      <c r="B338" s="6"/>
      <c r="C338" s="6"/>
      <c r="D338" s="1"/>
    </row>
    <row r="339" spans="1:4" ht="13">
      <c r="A339" s="1"/>
      <c r="B339" s="6"/>
      <c r="C339" s="6"/>
      <c r="D339" s="1"/>
    </row>
    <row r="340" spans="1:4" ht="13">
      <c r="A340" s="1"/>
      <c r="B340" s="6"/>
      <c r="C340" s="6"/>
      <c r="D340" s="1"/>
    </row>
    <row r="341" spans="1:4" ht="13">
      <c r="A341" s="1"/>
      <c r="B341" s="6"/>
      <c r="C341" s="6"/>
      <c r="D341" s="1"/>
    </row>
    <row r="342" spans="1:4" ht="13">
      <c r="A342" s="1"/>
      <c r="B342" s="6"/>
      <c r="C342" s="6"/>
      <c r="D342" s="1"/>
    </row>
    <row r="343" spans="1:4" ht="13">
      <c r="A343" s="1"/>
      <c r="B343" s="6"/>
      <c r="C343" s="6"/>
      <c r="D343" s="1"/>
    </row>
    <row r="344" spans="1:4" ht="13">
      <c r="A344" s="1"/>
      <c r="B344" s="6"/>
      <c r="C344" s="6"/>
      <c r="D344" s="1"/>
    </row>
    <row r="345" spans="1:4" ht="13">
      <c r="A345" s="1"/>
      <c r="B345" s="6"/>
      <c r="C345" s="6"/>
      <c r="D345" s="1"/>
    </row>
    <row r="346" spans="1:4" ht="13">
      <c r="A346" s="1"/>
      <c r="B346" s="6"/>
      <c r="C346" s="6"/>
      <c r="D346" s="1"/>
    </row>
    <row r="347" spans="1:4" ht="13">
      <c r="A347" s="1"/>
      <c r="B347" s="6"/>
      <c r="C347" s="6"/>
      <c r="D347" s="1"/>
    </row>
    <row r="348" spans="1:4" ht="13">
      <c r="A348" s="1"/>
      <c r="B348" s="6"/>
      <c r="C348" s="6"/>
      <c r="D348" s="1"/>
    </row>
    <row r="349" spans="1:4" ht="13">
      <c r="A349" s="1"/>
      <c r="B349" s="6"/>
      <c r="C349" s="6"/>
      <c r="D349" s="1"/>
    </row>
    <row r="350" spans="1:4" ht="13">
      <c r="A350" s="1"/>
      <c r="B350" s="6"/>
      <c r="C350" s="6"/>
      <c r="D350" s="1"/>
    </row>
    <row r="351" spans="1:4" ht="13">
      <c r="A351" s="1"/>
      <c r="B351" s="6"/>
      <c r="C351" s="6"/>
      <c r="D351" s="1"/>
    </row>
    <row r="352" spans="1:4" ht="13">
      <c r="A352" s="1"/>
      <c r="B352" s="6"/>
      <c r="C352" s="6"/>
      <c r="D352" s="1"/>
    </row>
    <row r="353" spans="1:4" ht="13">
      <c r="A353" s="1"/>
      <c r="B353" s="6"/>
      <c r="C353" s="6"/>
      <c r="D353" s="1"/>
    </row>
    <row r="354" spans="1:4" ht="13">
      <c r="A354" s="1"/>
      <c r="B354" s="6"/>
      <c r="C354" s="6"/>
      <c r="D354" s="1"/>
    </row>
    <row r="355" spans="1:4" ht="13">
      <c r="A355" s="1"/>
      <c r="B355" s="6"/>
      <c r="C355" s="6"/>
      <c r="D355" s="1"/>
    </row>
    <row r="356" spans="1:4" ht="13">
      <c r="A356" s="1"/>
      <c r="B356" s="6"/>
      <c r="C356" s="6"/>
      <c r="D356" s="1"/>
    </row>
    <row r="357" spans="1:4" ht="13">
      <c r="A357" s="1"/>
      <c r="B357" s="6"/>
      <c r="C357" s="6"/>
      <c r="D357" s="1"/>
    </row>
    <row r="358" spans="1:4" ht="13">
      <c r="A358" s="1"/>
      <c r="B358" s="6"/>
      <c r="C358" s="6"/>
      <c r="D358" s="1"/>
    </row>
    <row r="359" spans="1:4" ht="13">
      <c r="A359" s="1"/>
      <c r="B359" s="6"/>
      <c r="C359" s="6"/>
      <c r="D359" s="1"/>
    </row>
    <row r="360" spans="1:4" ht="13">
      <c r="A360" s="1"/>
      <c r="B360" s="6"/>
      <c r="C360" s="6"/>
      <c r="D360" s="1"/>
    </row>
    <row r="361" spans="1:4" ht="13">
      <c r="A361" s="1"/>
      <c r="B361" s="6"/>
      <c r="C361" s="6"/>
      <c r="D361" s="1"/>
    </row>
    <row r="362" spans="1:4" ht="13">
      <c r="A362" s="1"/>
      <c r="B362" s="6"/>
      <c r="C362" s="6"/>
      <c r="D362" s="1"/>
    </row>
    <row r="363" spans="1:4" ht="13">
      <c r="A363" s="1"/>
      <c r="B363" s="6"/>
      <c r="C363" s="6"/>
      <c r="D363" s="1"/>
    </row>
    <row r="364" spans="1:4" ht="13">
      <c r="A364" s="1"/>
      <c r="B364" s="6"/>
      <c r="C364" s="6"/>
      <c r="D364" s="1"/>
    </row>
    <row r="365" spans="1:4" ht="13">
      <c r="A365" s="1"/>
      <c r="B365" s="6"/>
      <c r="C365" s="6"/>
      <c r="D365" s="1"/>
    </row>
    <row r="366" spans="1:4" ht="13">
      <c r="A366" s="1"/>
      <c r="B366" s="6"/>
      <c r="C366" s="6"/>
      <c r="D366" s="1"/>
    </row>
    <row r="367" spans="1:4" ht="13">
      <c r="A367" s="1"/>
      <c r="B367" s="6"/>
      <c r="C367" s="6"/>
      <c r="D367" s="1"/>
    </row>
    <row r="368" spans="1:4" ht="13">
      <c r="A368" s="1"/>
      <c r="B368" s="6"/>
      <c r="C368" s="6"/>
      <c r="D368" s="1"/>
    </row>
    <row r="369" spans="1:4" ht="13">
      <c r="A369" s="1"/>
      <c r="B369" s="6"/>
      <c r="C369" s="6"/>
      <c r="D369" s="1"/>
    </row>
    <row r="370" spans="1:4" ht="13">
      <c r="A370" s="1"/>
      <c r="B370" s="6"/>
      <c r="C370" s="6"/>
      <c r="D370" s="1"/>
    </row>
    <row r="371" spans="1:4" ht="13">
      <c r="A371" s="1"/>
      <c r="B371" s="6"/>
      <c r="C371" s="6"/>
      <c r="D371" s="1"/>
    </row>
    <row r="372" spans="1:4" ht="13">
      <c r="A372" s="1"/>
      <c r="B372" s="6"/>
      <c r="C372" s="6"/>
      <c r="D372" s="1"/>
    </row>
    <row r="373" spans="1:4" ht="13">
      <c r="A373" s="1"/>
      <c r="B373" s="6"/>
      <c r="C373" s="6"/>
      <c r="D373" s="1"/>
    </row>
    <row r="374" spans="1:4" ht="13">
      <c r="A374" s="1"/>
      <c r="B374" s="6"/>
      <c r="C374" s="6"/>
      <c r="D374" s="1"/>
    </row>
    <row r="375" spans="1:4" ht="13">
      <c r="A375" s="1"/>
      <c r="B375" s="6"/>
      <c r="C375" s="6"/>
      <c r="D375" s="1"/>
    </row>
    <row r="376" spans="1:4" ht="13">
      <c r="A376" s="1"/>
      <c r="B376" s="6"/>
      <c r="C376" s="6"/>
      <c r="D376" s="1"/>
    </row>
    <row r="377" spans="1:4" ht="13">
      <c r="A377" s="1"/>
      <c r="B377" s="6"/>
      <c r="C377" s="6"/>
      <c r="D377" s="1"/>
    </row>
    <row r="378" spans="1:4" ht="13">
      <c r="A378" s="1"/>
      <c r="B378" s="6"/>
      <c r="C378" s="6"/>
      <c r="D378" s="1"/>
    </row>
    <row r="379" spans="1:4" ht="13">
      <c r="A379" s="1"/>
      <c r="B379" s="6"/>
      <c r="C379" s="6"/>
      <c r="D379" s="1"/>
    </row>
    <row r="380" spans="1:4" ht="13">
      <c r="A380" s="1"/>
      <c r="B380" s="6"/>
      <c r="C380" s="6"/>
      <c r="D380" s="1"/>
    </row>
    <row r="381" spans="1:4" ht="13">
      <c r="A381" s="1"/>
      <c r="B381" s="6"/>
      <c r="C381" s="6"/>
      <c r="D381" s="1"/>
    </row>
    <row r="382" spans="1:4" ht="13">
      <c r="A382" s="1"/>
      <c r="B382" s="6"/>
      <c r="C382" s="6"/>
      <c r="D382" s="1"/>
    </row>
    <row r="383" spans="1:4" ht="13">
      <c r="A383" s="1"/>
      <c r="B383" s="6"/>
      <c r="C383" s="6"/>
      <c r="D383" s="1"/>
    </row>
    <row r="384" spans="1:4" ht="13">
      <c r="A384" s="1"/>
      <c r="B384" s="6"/>
      <c r="C384" s="6"/>
      <c r="D384" s="1"/>
    </row>
    <row r="385" spans="1:4" ht="13">
      <c r="A385" s="1"/>
      <c r="B385" s="6"/>
      <c r="C385" s="6"/>
      <c r="D385" s="1"/>
    </row>
    <row r="386" spans="1:4" ht="13">
      <c r="A386" s="1"/>
      <c r="B386" s="6"/>
      <c r="C386" s="6"/>
      <c r="D386" s="1"/>
    </row>
    <row r="387" spans="1:4" ht="13">
      <c r="A387" s="1"/>
      <c r="B387" s="6"/>
      <c r="C387" s="6"/>
      <c r="D387" s="1"/>
    </row>
    <row r="388" spans="1:4" ht="13">
      <c r="A388" s="1"/>
      <c r="B388" s="6"/>
      <c r="C388" s="6"/>
      <c r="D388" s="1"/>
    </row>
    <row r="389" spans="1:4" ht="13">
      <c r="A389" s="1"/>
      <c r="B389" s="6"/>
      <c r="C389" s="6"/>
      <c r="D389" s="1"/>
    </row>
    <row r="390" spans="1:4" ht="13">
      <c r="A390" s="1"/>
      <c r="B390" s="6"/>
      <c r="C390" s="6"/>
      <c r="D390" s="1"/>
    </row>
    <row r="391" spans="1:4" ht="13">
      <c r="A391" s="1"/>
      <c r="B391" s="6"/>
      <c r="C391" s="6"/>
      <c r="D391" s="1"/>
    </row>
    <row r="392" spans="1:4" ht="13">
      <c r="A392" s="1"/>
      <c r="B392" s="6"/>
      <c r="C392" s="6"/>
      <c r="D392" s="1"/>
    </row>
    <row r="393" spans="1:4" ht="13">
      <c r="A393" s="1"/>
      <c r="B393" s="6"/>
      <c r="C393" s="6"/>
      <c r="D393" s="1"/>
    </row>
    <row r="394" spans="1:4" ht="13">
      <c r="A394" s="1"/>
      <c r="B394" s="6"/>
      <c r="C394" s="6"/>
      <c r="D394" s="1"/>
    </row>
    <row r="395" spans="1:4" ht="13">
      <c r="A395" s="1"/>
      <c r="B395" s="6"/>
      <c r="C395" s="6"/>
      <c r="D395" s="1"/>
    </row>
    <row r="396" spans="1:4" ht="13">
      <c r="A396" s="1"/>
      <c r="B396" s="6"/>
      <c r="C396" s="6"/>
      <c r="D396" s="1"/>
    </row>
    <row r="397" spans="1:4" ht="13">
      <c r="A397" s="1"/>
      <c r="B397" s="6"/>
      <c r="C397" s="6"/>
      <c r="D397" s="1"/>
    </row>
    <row r="398" spans="1:4" ht="13">
      <c r="A398" s="1"/>
      <c r="B398" s="6"/>
      <c r="C398" s="6"/>
      <c r="D398" s="1"/>
    </row>
    <row r="399" spans="1:4" ht="13">
      <c r="A399" s="1"/>
      <c r="B399" s="6"/>
      <c r="C399" s="6"/>
      <c r="D399" s="1"/>
    </row>
    <row r="400" spans="1:4" ht="13">
      <c r="A400" s="1"/>
      <c r="B400" s="6"/>
      <c r="C400" s="6"/>
      <c r="D400" s="1"/>
    </row>
    <row r="401" spans="1:4" ht="13">
      <c r="A401" s="1"/>
      <c r="B401" s="6"/>
      <c r="C401" s="6"/>
      <c r="D401" s="1"/>
    </row>
    <row r="402" spans="1:4" ht="13">
      <c r="A402" s="1"/>
      <c r="B402" s="6"/>
      <c r="C402" s="6"/>
      <c r="D402" s="1"/>
    </row>
    <row r="403" spans="1:4" ht="13">
      <c r="A403" s="1"/>
      <c r="B403" s="6"/>
      <c r="C403" s="6"/>
      <c r="D403" s="1"/>
    </row>
    <row r="404" spans="1:4" ht="13">
      <c r="A404" s="1"/>
      <c r="B404" s="6"/>
      <c r="C404" s="6"/>
      <c r="D404" s="1"/>
    </row>
    <row r="405" spans="1:4" ht="13">
      <c r="A405" s="1"/>
      <c r="B405" s="6"/>
      <c r="C405" s="6"/>
      <c r="D405" s="1"/>
    </row>
    <row r="406" spans="1:4" ht="13">
      <c r="A406" s="1"/>
      <c r="B406" s="6"/>
      <c r="C406" s="6"/>
      <c r="D406" s="1"/>
    </row>
    <row r="407" spans="1:4" ht="13">
      <c r="A407" s="1"/>
      <c r="B407" s="6"/>
      <c r="C407" s="6"/>
      <c r="D407" s="1"/>
    </row>
    <row r="408" spans="1:4" ht="13">
      <c r="A408" s="1"/>
      <c r="B408" s="6"/>
      <c r="C408" s="6"/>
      <c r="D408" s="1"/>
    </row>
    <row r="409" spans="1:4" ht="13">
      <c r="A409" s="1"/>
      <c r="B409" s="6"/>
      <c r="C409" s="6"/>
      <c r="D409" s="1"/>
    </row>
    <row r="410" spans="1:4" ht="13">
      <c r="A410" s="1"/>
      <c r="B410" s="6"/>
      <c r="C410" s="6"/>
      <c r="D410" s="1"/>
    </row>
    <row r="411" spans="1:4" ht="13">
      <c r="A411" s="1"/>
      <c r="B411" s="6"/>
      <c r="C411" s="6"/>
      <c r="D411" s="1"/>
    </row>
    <row r="412" spans="1:4" ht="13">
      <c r="A412" s="1"/>
      <c r="B412" s="6"/>
      <c r="C412" s="6"/>
      <c r="D412" s="1"/>
    </row>
    <row r="413" spans="1:4" ht="13">
      <c r="A413" s="1"/>
      <c r="B413" s="6"/>
      <c r="C413" s="6"/>
      <c r="D413" s="1"/>
    </row>
    <row r="414" spans="1:4" ht="13">
      <c r="A414" s="1"/>
      <c r="B414" s="6"/>
      <c r="C414" s="6"/>
      <c r="D414" s="1"/>
    </row>
    <row r="415" spans="1:4" ht="13">
      <c r="A415" s="1"/>
      <c r="B415" s="6"/>
      <c r="C415" s="6"/>
      <c r="D415" s="1"/>
    </row>
    <row r="416" spans="1:4" ht="13">
      <c r="A416" s="1"/>
      <c r="B416" s="6"/>
      <c r="C416" s="6"/>
      <c r="D416" s="1"/>
    </row>
    <row r="417" spans="1:4" ht="13">
      <c r="A417" s="1"/>
      <c r="B417" s="6"/>
      <c r="C417" s="6"/>
      <c r="D417" s="1"/>
    </row>
    <row r="418" spans="1:4" ht="13">
      <c r="A418" s="1"/>
      <c r="B418" s="6"/>
      <c r="C418" s="6"/>
      <c r="D418" s="1"/>
    </row>
    <row r="419" spans="1:4" ht="13">
      <c r="A419" s="1"/>
      <c r="B419" s="6"/>
      <c r="C419" s="6"/>
      <c r="D419" s="1"/>
    </row>
    <row r="420" spans="1:4" ht="13">
      <c r="A420" s="1"/>
      <c r="B420" s="6"/>
      <c r="C420" s="6"/>
      <c r="D420" s="1"/>
    </row>
    <row r="421" spans="1:4" ht="13">
      <c r="A421" s="1"/>
      <c r="B421" s="6"/>
      <c r="C421" s="6"/>
      <c r="D421" s="1"/>
    </row>
    <row r="422" spans="1:4" ht="13">
      <c r="A422" s="1"/>
      <c r="B422" s="6"/>
      <c r="C422" s="6"/>
      <c r="D422" s="1"/>
    </row>
    <row r="423" spans="1:4" ht="13">
      <c r="A423" s="1"/>
      <c r="B423" s="6"/>
      <c r="C423" s="6"/>
      <c r="D423" s="1"/>
    </row>
    <row r="424" spans="1:4" ht="13">
      <c r="A424" s="1"/>
      <c r="B424" s="6"/>
      <c r="C424" s="6"/>
      <c r="D424" s="1"/>
    </row>
    <row r="425" spans="1:4" ht="13">
      <c r="A425" s="1"/>
      <c r="B425" s="6"/>
      <c r="C425" s="6"/>
      <c r="D425" s="1"/>
    </row>
    <row r="426" spans="1:4" ht="13">
      <c r="A426" s="1"/>
      <c r="B426" s="6"/>
      <c r="C426" s="6"/>
      <c r="D426" s="1"/>
    </row>
    <row r="427" spans="1:4" ht="13">
      <c r="A427" s="1"/>
      <c r="B427" s="6"/>
      <c r="C427" s="6"/>
      <c r="D427" s="1"/>
    </row>
    <row r="428" spans="1:4" ht="13">
      <c r="A428" s="1"/>
      <c r="B428" s="6"/>
      <c r="C428" s="6"/>
      <c r="D428" s="1"/>
    </row>
    <row r="429" spans="1:4" ht="13">
      <c r="A429" s="1"/>
      <c r="B429" s="6"/>
      <c r="C429" s="6"/>
      <c r="D429" s="1"/>
    </row>
    <row r="430" spans="1:4" ht="13">
      <c r="A430" s="1"/>
      <c r="B430" s="6"/>
      <c r="C430" s="6"/>
      <c r="D430" s="1"/>
    </row>
    <row r="431" spans="1:4" ht="13">
      <c r="A431" s="1"/>
      <c r="B431" s="6"/>
      <c r="C431" s="6"/>
      <c r="D431" s="1"/>
    </row>
    <row r="432" spans="1:4" ht="13">
      <c r="A432" s="1"/>
      <c r="B432" s="6"/>
      <c r="C432" s="6"/>
      <c r="D432" s="1"/>
    </row>
    <row r="433" spans="1:4" ht="13">
      <c r="A433" s="1"/>
      <c r="B433" s="6"/>
      <c r="C433" s="6"/>
      <c r="D433" s="1"/>
    </row>
    <row r="434" spans="1:4" ht="13">
      <c r="A434" s="1"/>
      <c r="B434" s="6"/>
      <c r="C434" s="6"/>
      <c r="D434" s="1"/>
    </row>
    <row r="435" spans="1:4" ht="13">
      <c r="A435" s="1"/>
      <c r="B435" s="6"/>
      <c r="C435" s="6"/>
      <c r="D435" s="1"/>
    </row>
    <row r="436" spans="1:4" ht="13">
      <c r="A436" s="1"/>
      <c r="B436" s="6"/>
      <c r="C436" s="6"/>
      <c r="D436" s="1"/>
    </row>
    <row r="437" spans="1:4" ht="13">
      <c r="A437" s="1"/>
      <c r="B437" s="6"/>
      <c r="C437" s="6"/>
      <c r="D437" s="1"/>
    </row>
    <row r="438" spans="1:4" ht="13">
      <c r="A438" s="1"/>
      <c r="B438" s="6"/>
      <c r="C438" s="6"/>
      <c r="D438" s="1"/>
    </row>
    <row r="439" spans="1:4" ht="13">
      <c r="A439" s="1"/>
      <c r="B439" s="6"/>
      <c r="C439" s="6"/>
      <c r="D439" s="1"/>
    </row>
    <row r="440" spans="1:4" ht="13">
      <c r="A440" s="1"/>
      <c r="B440" s="6"/>
      <c r="C440" s="6"/>
      <c r="D440" s="1"/>
    </row>
    <row r="441" spans="1:4" ht="13">
      <c r="A441" s="1"/>
      <c r="B441" s="6"/>
      <c r="C441" s="6"/>
      <c r="D441" s="1"/>
    </row>
    <row r="442" spans="1:4" ht="13">
      <c r="A442" s="1"/>
      <c r="B442" s="6"/>
      <c r="C442" s="6"/>
      <c r="D442" s="1"/>
    </row>
    <row r="443" spans="1:4" ht="13">
      <c r="A443" s="1"/>
      <c r="B443" s="6"/>
      <c r="C443" s="6"/>
      <c r="D443" s="1"/>
    </row>
    <row r="444" spans="1:4" ht="13">
      <c r="A444" s="1"/>
      <c r="B444" s="6"/>
      <c r="C444" s="6"/>
      <c r="D444" s="1"/>
    </row>
    <row r="445" spans="1:4" ht="13">
      <c r="A445" s="1"/>
      <c r="B445" s="6"/>
      <c r="C445" s="6"/>
      <c r="D445" s="1"/>
    </row>
    <row r="446" spans="1:4" ht="13">
      <c r="A446" s="1"/>
      <c r="B446" s="6"/>
      <c r="C446" s="6"/>
      <c r="D446" s="1"/>
    </row>
    <row r="447" spans="1:4" ht="13">
      <c r="A447" s="1"/>
      <c r="B447" s="6"/>
      <c r="C447" s="6"/>
      <c r="D447" s="1"/>
    </row>
    <row r="448" spans="1:4" ht="13">
      <c r="A448" s="1"/>
      <c r="B448" s="6"/>
      <c r="C448" s="6"/>
      <c r="D448" s="1"/>
    </row>
    <row r="449" spans="1:4" ht="13">
      <c r="A449" s="1"/>
      <c r="B449" s="6"/>
      <c r="C449" s="6"/>
      <c r="D449" s="1"/>
    </row>
    <row r="450" spans="1:4" ht="13">
      <c r="A450" s="1"/>
      <c r="B450" s="6"/>
      <c r="C450" s="6"/>
      <c r="D450" s="1"/>
    </row>
    <row r="451" spans="1:4" ht="13">
      <c r="A451" s="1"/>
      <c r="B451" s="6"/>
      <c r="C451" s="6"/>
      <c r="D451" s="1"/>
    </row>
    <row r="452" spans="1:4" ht="13">
      <c r="A452" s="1"/>
      <c r="B452" s="6"/>
      <c r="C452" s="6"/>
      <c r="D452" s="1"/>
    </row>
    <row r="453" spans="1:4" ht="13">
      <c r="A453" s="1"/>
      <c r="B453" s="6"/>
      <c r="C453" s="6"/>
      <c r="D453" s="1"/>
    </row>
    <row r="454" spans="1:4" ht="13">
      <c r="A454" s="1"/>
      <c r="B454" s="6"/>
      <c r="C454" s="6"/>
      <c r="D454" s="1"/>
    </row>
    <row r="455" spans="1:4" ht="13">
      <c r="A455" s="1"/>
      <c r="B455" s="6"/>
      <c r="C455" s="6"/>
      <c r="D455" s="1"/>
    </row>
    <row r="456" spans="1:4" ht="13">
      <c r="A456" s="1"/>
      <c r="B456" s="6"/>
      <c r="C456" s="6"/>
      <c r="D456" s="1"/>
    </row>
    <row r="457" spans="1:4" ht="13">
      <c r="A457" s="1"/>
      <c r="B457" s="6"/>
      <c r="C457" s="6"/>
      <c r="D457" s="1"/>
    </row>
    <row r="458" spans="1:4" ht="13">
      <c r="A458" s="1"/>
      <c r="B458" s="6"/>
      <c r="C458" s="6"/>
      <c r="D458" s="1"/>
    </row>
    <row r="459" spans="1:4" ht="13">
      <c r="A459" s="1"/>
      <c r="B459" s="6"/>
      <c r="C459" s="6"/>
      <c r="D459" s="1"/>
    </row>
    <row r="460" spans="1:4" ht="13">
      <c r="A460" s="1"/>
      <c r="B460" s="6"/>
      <c r="C460" s="6"/>
      <c r="D460" s="1"/>
    </row>
    <row r="461" spans="1:4" ht="13">
      <c r="A461" s="1"/>
      <c r="B461" s="6"/>
      <c r="C461" s="6"/>
      <c r="D461" s="1"/>
    </row>
    <row r="462" spans="1:4" ht="13">
      <c r="A462" s="1"/>
      <c r="B462" s="6"/>
      <c r="C462" s="6"/>
      <c r="D462" s="1"/>
    </row>
    <row r="463" spans="1:4" ht="13">
      <c r="A463" s="1"/>
      <c r="B463" s="6"/>
      <c r="C463" s="6"/>
      <c r="D463" s="1"/>
    </row>
    <row r="464" spans="1:4" ht="13">
      <c r="A464" s="1"/>
      <c r="B464" s="6"/>
      <c r="C464" s="6"/>
      <c r="D464" s="1"/>
    </row>
    <row r="465" spans="1:4" ht="13">
      <c r="A465" s="1"/>
      <c r="B465" s="6"/>
      <c r="C465" s="6"/>
      <c r="D465" s="1"/>
    </row>
    <row r="466" spans="1:4" ht="13">
      <c r="A466" s="1"/>
      <c r="B466" s="6"/>
      <c r="C466" s="6"/>
      <c r="D466" s="1"/>
    </row>
    <row r="467" spans="1:4" ht="13">
      <c r="A467" s="1"/>
      <c r="B467" s="6"/>
      <c r="C467" s="6"/>
      <c r="D467" s="1"/>
    </row>
    <row r="468" spans="1:4" ht="13">
      <c r="A468" s="1"/>
      <c r="B468" s="6"/>
      <c r="C468" s="6"/>
      <c r="D468" s="1"/>
    </row>
    <row r="469" spans="1:4" ht="13">
      <c r="A469" s="1"/>
      <c r="B469" s="6"/>
      <c r="C469" s="6"/>
      <c r="D469" s="1"/>
    </row>
    <row r="470" spans="1:4" ht="13">
      <c r="A470" s="1"/>
      <c r="B470" s="6"/>
      <c r="C470" s="6"/>
      <c r="D470" s="1"/>
    </row>
    <row r="471" spans="1:4" ht="13">
      <c r="A471" s="1"/>
      <c r="B471" s="6"/>
      <c r="C471" s="6"/>
      <c r="D471" s="1"/>
    </row>
    <row r="472" spans="1:4" ht="13">
      <c r="A472" s="1"/>
      <c r="B472" s="6"/>
      <c r="C472" s="6"/>
      <c r="D472" s="1"/>
    </row>
    <row r="473" spans="1:4" ht="13">
      <c r="A473" s="1"/>
      <c r="B473" s="6"/>
      <c r="C473" s="6"/>
      <c r="D473" s="1"/>
    </row>
    <row r="474" spans="1:4" ht="13">
      <c r="A474" s="1"/>
      <c r="B474" s="6"/>
      <c r="C474" s="6"/>
      <c r="D474" s="1"/>
    </row>
    <row r="475" spans="1:4" ht="13">
      <c r="A475" s="1"/>
      <c r="B475" s="6"/>
      <c r="C475" s="6"/>
      <c r="D475" s="1"/>
    </row>
    <row r="476" spans="1:4" ht="13">
      <c r="A476" s="1"/>
      <c r="B476" s="6"/>
      <c r="C476" s="6"/>
      <c r="D476" s="1"/>
    </row>
    <row r="477" spans="1:4" ht="13">
      <c r="A477" s="1"/>
      <c r="B477" s="6"/>
      <c r="C477" s="6"/>
      <c r="D477" s="1"/>
    </row>
    <row r="478" spans="1:4" ht="13">
      <c r="A478" s="1"/>
      <c r="B478" s="6"/>
      <c r="C478" s="6"/>
      <c r="D478" s="1"/>
    </row>
    <row r="479" spans="1:4" ht="13">
      <c r="A479" s="1"/>
      <c r="B479" s="6"/>
      <c r="C479" s="6"/>
      <c r="D479" s="1"/>
    </row>
    <row r="480" spans="1:4" ht="13">
      <c r="A480" s="1"/>
      <c r="B480" s="6"/>
      <c r="C480" s="6"/>
      <c r="D480" s="1"/>
    </row>
    <row r="481" spans="1:4" ht="13">
      <c r="A481" s="1"/>
      <c r="B481" s="6"/>
      <c r="C481" s="6"/>
      <c r="D481" s="1"/>
    </row>
    <row r="482" spans="1:4" ht="13">
      <c r="A482" s="1"/>
      <c r="B482" s="6"/>
      <c r="C482" s="6"/>
      <c r="D482" s="1"/>
    </row>
    <row r="483" spans="1:4" ht="13">
      <c r="A483" s="1"/>
      <c r="B483" s="6"/>
      <c r="C483" s="6"/>
      <c r="D483" s="1"/>
    </row>
    <row r="484" spans="1:4" ht="13">
      <c r="A484" s="1"/>
      <c r="B484" s="6"/>
      <c r="C484" s="6"/>
      <c r="D484" s="1"/>
    </row>
    <row r="485" spans="1:4" ht="13">
      <c r="A485" s="1"/>
      <c r="B485" s="6"/>
      <c r="C485" s="6"/>
      <c r="D485" s="1"/>
    </row>
    <row r="486" spans="1:4" ht="13">
      <c r="A486" s="1"/>
      <c r="B486" s="6"/>
      <c r="C486" s="6"/>
      <c r="D486" s="1"/>
    </row>
    <row r="487" spans="1:4" ht="13">
      <c r="A487" s="1"/>
      <c r="B487" s="6"/>
      <c r="C487" s="6"/>
      <c r="D487" s="1"/>
    </row>
    <row r="488" spans="1:4" ht="13">
      <c r="A488" s="1"/>
      <c r="B488" s="6"/>
      <c r="C488" s="6"/>
      <c r="D488" s="1"/>
    </row>
    <row r="489" spans="1:4" ht="13">
      <c r="A489" s="1"/>
      <c r="B489" s="6"/>
      <c r="C489" s="6"/>
      <c r="D489" s="1"/>
    </row>
    <row r="490" spans="1:4" ht="13">
      <c r="A490" s="1"/>
      <c r="B490" s="6"/>
      <c r="C490" s="6"/>
      <c r="D490" s="1"/>
    </row>
    <row r="491" spans="1:4" ht="13">
      <c r="A491" s="1"/>
      <c r="B491" s="6"/>
      <c r="C491" s="6"/>
      <c r="D491" s="1"/>
    </row>
    <row r="492" spans="1:4" ht="13">
      <c r="A492" s="1"/>
      <c r="B492" s="6"/>
      <c r="C492" s="6"/>
      <c r="D492" s="1"/>
    </row>
    <row r="493" spans="1:4" ht="13">
      <c r="A493" s="1"/>
      <c r="B493" s="6"/>
      <c r="C493" s="6"/>
      <c r="D493" s="1"/>
    </row>
    <row r="494" spans="1:4" ht="13">
      <c r="A494" s="1"/>
      <c r="B494" s="6"/>
      <c r="C494" s="6"/>
      <c r="D494" s="1"/>
    </row>
    <row r="495" spans="1:4" ht="13">
      <c r="A495" s="1"/>
      <c r="B495" s="6"/>
      <c r="C495" s="6"/>
      <c r="D495" s="1"/>
    </row>
    <row r="496" spans="1:4" ht="13">
      <c r="A496" s="1"/>
      <c r="B496" s="6"/>
      <c r="C496" s="6"/>
      <c r="D496" s="1"/>
    </row>
    <row r="497" spans="1:4" ht="13">
      <c r="A497" s="1"/>
      <c r="B497" s="6"/>
      <c r="C497" s="6"/>
      <c r="D497" s="1"/>
    </row>
    <row r="498" spans="1:4" ht="13">
      <c r="A498" s="1"/>
      <c r="B498" s="6"/>
      <c r="C498" s="6"/>
      <c r="D498" s="1"/>
    </row>
    <row r="499" spans="1:4" ht="13">
      <c r="A499" s="1"/>
      <c r="B499" s="6"/>
      <c r="C499" s="6"/>
      <c r="D499" s="1"/>
    </row>
    <row r="500" spans="1:4" ht="13">
      <c r="A500" s="1"/>
      <c r="B500" s="6"/>
      <c r="C500" s="6"/>
      <c r="D500" s="1"/>
    </row>
    <row r="501" spans="1:4" ht="13">
      <c r="A501" s="1"/>
      <c r="B501" s="6"/>
      <c r="C501" s="6"/>
      <c r="D501" s="1"/>
    </row>
    <row r="502" spans="1:4" ht="13">
      <c r="A502" s="1"/>
      <c r="B502" s="6"/>
      <c r="C502" s="6"/>
      <c r="D502" s="1"/>
    </row>
    <row r="503" spans="1:4" ht="13">
      <c r="A503" s="1"/>
      <c r="B503" s="6"/>
      <c r="C503" s="6"/>
      <c r="D503" s="1"/>
    </row>
    <row r="504" spans="1:4" ht="13">
      <c r="A504" s="1"/>
      <c r="B504" s="6"/>
      <c r="C504" s="6"/>
      <c r="D504" s="1"/>
    </row>
    <row r="505" spans="1:4" ht="13">
      <c r="A505" s="1"/>
      <c r="B505" s="6"/>
      <c r="C505" s="6"/>
      <c r="D505" s="1"/>
    </row>
    <row r="506" spans="1:4" ht="13">
      <c r="A506" s="1"/>
      <c r="B506" s="6"/>
      <c r="C506" s="6"/>
      <c r="D506" s="1"/>
    </row>
    <row r="507" spans="1:4" ht="13">
      <c r="A507" s="1"/>
      <c r="B507" s="6"/>
      <c r="C507" s="6"/>
      <c r="D507" s="1"/>
    </row>
    <row r="508" spans="1:4" ht="13">
      <c r="A508" s="1"/>
      <c r="B508" s="6"/>
      <c r="C508" s="6"/>
      <c r="D508" s="1"/>
    </row>
    <row r="509" spans="1:4" ht="13">
      <c r="A509" s="1"/>
      <c r="B509" s="6"/>
      <c r="C509" s="6"/>
      <c r="D509" s="1"/>
    </row>
    <row r="510" spans="1:4" ht="13">
      <c r="A510" s="1"/>
      <c r="B510" s="6"/>
      <c r="C510" s="6"/>
      <c r="D510" s="1"/>
    </row>
    <row r="511" spans="1:4" ht="13">
      <c r="A511" s="1"/>
      <c r="B511" s="6"/>
      <c r="C511" s="6"/>
      <c r="D511" s="1"/>
    </row>
    <row r="512" spans="1:4" ht="13">
      <c r="A512" s="1"/>
      <c r="B512" s="6"/>
      <c r="C512" s="6"/>
      <c r="D512" s="1"/>
    </row>
    <row r="513" spans="1:4" ht="13">
      <c r="A513" s="1"/>
      <c r="B513" s="6"/>
      <c r="C513" s="6"/>
      <c r="D513" s="1"/>
    </row>
    <row r="514" spans="1:4" ht="13">
      <c r="A514" s="1"/>
      <c r="B514" s="6"/>
      <c r="C514" s="6"/>
      <c r="D514" s="1"/>
    </row>
    <row r="515" spans="1:4" ht="13">
      <c r="A515" s="1"/>
      <c r="B515" s="6"/>
      <c r="C515" s="6"/>
      <c r="D515" s="1"/>
    </row>
    <row r="516" spans="1:4" ht="13">
      <c r="A516" s="1"/>
      <c r="B516" s="6"/>
      <c r="C516" s="6"/>
      <c r="D516" s="1"/>
    </row>
    <row r="517" spans="1:4" ht="13">
      <c r="A517" s="1"/>
      <c r="B517" s="6"/>
      <c r="C517" s="6"/>
      <c r="D517" s="1"/>
    </row>
    <row r="518" spans="1:4" ht="13">
      <c r="A518" s="1"/>
      <c r="B518" s="6"/>
      <c r="C518" s="6"/>
      <c r="D518" s="1"/>
    </row>
    <row r="519" spans="1:4" ht="13">
      <c r="A519" s="1"/>
      <c r="B519" s="6"/>
      <c r="C519" s="6"/>
      <c r="D519" s="1"/>
    </row>
    <row r="520" spans="1:4" ht="13">
      <c r="A520" s="1"/>
      <c r="B520" s="6"/>
      <c r="C520" s="6"/>
      <c r="D520" s="1"/>
    </row>
    <row r="521" spans="1:4" ht="13">
      <c r="A521" s="1"/>
      <c r="B521" s="6"/>
      <c r="C521" s="6"/>
      <c r="D521" s="1"/>
    </row>
    <row r="522" spans="1:4" ht="13">
      <c r="A522" s="1"/>
      <c r="B522" s="6"/>
      <c r="C522" s="6"/>
      <c r="D522" s="1"/>
    </row>
    <row r="523" spans="1:4" ht="13">
      <c r="A523" s="1"/>
      <c r="B523" s="6"/>
      <c r="C523" s="6"/>
      <c r="D523" s="1"/>
    </row>
    <row r="524" spans="1:4" ht="13">
      <c r="A524" s="1"/>
      <c r="B524" s="6"/>
      <c r="C524" s="6"/>
      <c r="D524" s="1"/>
    </row>
    <row r="525" spans="1:4" ht="13">
      <c r="A525" s="1"/>
      <c r="B525" s="6"/>
      <c r="C525" s="6"/>
      <c r="D525" s="1"/>
    </row>
    <row r="526" spans="1:4" ht="13">
      <c r="A526" s="1"/>
      <c r="B526" s="6"/>
      <c r="C526" s="6"/>
      <c r="D526" s="1"/>
    </row>
    <row r="527" spans="1:4" ht="13">
      <c r="A527" s="1"/>
      <c r="B527" s="6"/>
      <c r="C527" s="6"/>
      <c r="D527" s="1"/>
    </row>
    <row r="528" spans="1:4" ht="13">
      <c r="A528" s="1"/>
      <c r="B528" s="6"/>
      <c r="C528" s="6"/>
      <c r="D528" s="1"/>
    </row>
    <row r="529" spans="1:4" ht="13">
      <c r="A529" s="1"/>
      <c r="B529" s="6"/>
      <c r="C529" s="6"/>
      <c r="D529" s="1"/>
    </row>
    <row r="530" spans="1:4" ht="13">
      <c r="A530" s="1"/>
      <c r="B530" s="6"/>
      <c r="C530" s="6"/>
      <c r="D530" s="1"/>
    </row>
    <row r="531" spans="1:4" ht="13">
      <c r="A531" s="1"/>
      <c r="B531" s="6"/>
      <c r="C531" s="6"/>
      <c r="D531" s="1"/>
    </row>
    <row r="532" spans="1:4" ht="13">
      <c r="A532" s="1"/>
      <c r="B532" s="6"/>
      <c r="C532" s="6"/>
      <c r="D532" s="1"/>
    </row>
    <row r="533" spans="1:4" ht="13">
      <c r="A533" s="1"/>
      <c r="B533" s="6"/>
      <c r="C533" s="6"/>
      <c r="D533" s="1"/>
    </row>
    <row r="534" spans="1:4" ht="13">
      <c r="A534" s="1"/>
      <c r="B534" s="6"/>
      <c r="C534" s="6"/>
      <c r="D534" s="1"/>
    </row>
    <row r="535" spans="1:4" ht="13">
      <c r="A535" s="1"/>
      <c r="B535" s="6"/>
      <c r="C535" s="6"/>
      <c r="D535" s="1"/>
    </row>
    <row r="536" spans="1:4" ht="13">
      <c r="A536" s="1"/>
      <c r="B536" s="6"/>
      <c r="C536" s="6"/>
      <c r="D536" s="1"/>
    </row>
    <row r="537" spans="1:4" ht="13">
      <c r="A537" s="1"/>
      <c r="B537" s="6"/>
      <c r="C537" s="6"/>
      <c r="D537" s="1"/>
    </row>
    <row r="538" spans="1:4" ht="13">
      <c r="A538" s="1"/>
      <c r="B538" s="6"/>
      <c r="C538" s="6"/>
      <c r="D538" s="1"/>
    </row>
    <row r="539" spans="1:4" ht="13">
      <c r="A539" s="1"/>
      <c r="B539" s="6"/>
      <c r="C539" s="6"/>
      <c r="D539" s="1"/>
    </row>
    <row r="540" spans="1:4" ht="13">
      <c r="A540" s="1"/>
      <c r="B540" s="6"/>
      <c r="C540" s="6"/>
      <c r="D540" s="1"/>
    </row>
    <row r="541" spans="1:4" ht="13">
      <c r="A541" s="1"/>
      <c r="B541" s="6"/>
      <c r="C541" s="6"/>
      <c r="D541" s="1"/>
    </row>
    <row r="542" spans="1:4" ht="13">
      <c r="A542" s="1"/>
      <c r="B542" s="6"/>
      <c r="C542" s="6"/>
      <c r="D542" s="1"/>
    </row>
    <row r="543" spans="1:4" ht="13">
      <c r="A543" s="1"/>
      <c r="B543" s="6"/>
      <c r="C543" s="6"/>
      <c r="D543" s="1"/>
    </row>
    <row r="544" spans="1:4" ht="13">
      <c r="A544" s="1"/>
      <c r="B544" s="6"/>
      <c r="C544" s="6"/>
      <c r="D544" s="1"/>
    </row>
    <row r="545" spans="1:4" ht="13">
      <c r="A545" s="1"/>
      <c r="B545" s="6"/>
      <c r="C545" s="6"/>
      <c r="D545" s="1"/>
    </row>
    <row r="546" spans="1:4" ht="13">
      <c r="A546" s="1"/>
      <c r="B546" s="6"/>
      <c r="C546" s="6"/>
      <c r="D546" s="1"/>
    </row>
    <row r="547" spans="1:4" ht="13">
      <c r="A547" s="1"/>
      <c r="B547" s="6"/>
      <c r="C547" s="6"/>
      <c r="D547" s="1"/>
    </row>
    <row r="548" spans="1:4" ht="13">
      <c r="A548" s="1"/>
      <c r="B548" s="6"/>
      <c r="C548" s="6"/>
      <c r="D548" s="1"/>
    </row>
    <row r="549" spans="1:4" ht="13">
      <c r="A549" s="1"/>
      <c r="B549" s="6"/>
      <c r="C549" s="6"/>
      <c r="D549" s="1"/>
    </row>
    <row r="550" spans="1:4" ht="13">
      <c r="A550" s="1"/>
      <c r="B550" s="6"/>
      <c r="C550" s="6"/>
      <c r="D550" s="1"/>
    </row>
    <row r="551" spans="1:4" ht="13">
      <c r="A551" s="1"/>
      <c r="B551" s="6"/>
      <c r="C551" s="6"/>
      <c r="D551" s="1"/>
    </row>
    <row r="552" spans="1:4" ht="13">
      <c r="A552" s="1"/>
      <c r="B552" s="6"/>
      <c r="C552" s="6"/>
      <c r="D552" s="1"/>
    </row>
    <row r="553" spans="1:4" ht="13">
      <c r="A553" s="1"/>
      <c r="B553" s="6"/>
      <c r="C553" s="6"/>
      <c r="D553" s="1"/>
    </row>
    <row r="554" spans="1:4" ht="13">
      <c r="A554" s="1"/>
      <c r="B554" s="6"/>
      <c r="C554" s="6"/>
      <c r="D554" s="1"/>
    </row>
    <row r="555" spans="1:4" ht="13">
      <c r="A555" s="1"/>
      <c r="B555" s="6"/>
      <c r="C555" s="6"/>
      <c r="D555" s="1"/>
    </row>
    <row r="556" spans="1:4" ht="13">
      <c r="A556" s="1"/>
      <c r="B556" s="6"/>
      <c r="C556" s="6"/>
      <c r="D556" s="1"/>
    </row>
    <row r="557" spans="1:4" ht="13">
      <c r="A557" s="1"/>
      <c r="B557" s="6"/>
      <c r="C557" s="6"/>
      <c r="D557" s="1"/>
    </row>
    <row r="558" spans="1:4" ht="13">
      <c r="A558" s="1"/>
      <c r="B558" s="6"/>
      <c r="C558" s="6"/>
      <c r="D558" s="1"/>
    </row>
    <row r="559" spans="1:4" ht="13">
      <c r="A559" s="1"/>
      <c r="B559" s="6"/>
      <c r="C559" s="6"/>
      <c r="D559" s="1"/>
    </row>
    <row r="560" spans="1:4" ht="13">
      <c r="A560" s="1"/>
      <c r="B560" s="6"/>
      <c r="C560" s="6"/>
      <c r="D560" s="1"/>
    </row>
    <row r="561" spans="1:4" ht="13">
      <c r="A561" s="1"/>
      <c r="B561" s="6"/>
      <c r="C561" s="6"/>
      <c r="D561" s="1"/>
    </row>
    <row r="562" spans="1:4" ht="13">
      <c r="A562" s="1"/>
      <c r="B562" s="6"/>
      <c r="C562" s="6"/>
      <c r="D562" s="1"/>
    </row>
    <row r="563" spans="1:4" ht="13">
      <c r="A563" s="1"/>
      <c r="B563" s="6"/>
      <c r="C563" s="6"/>
      <c r="D563" s="1"/>
    </row>
    <row r="564" spans="1:4" ht="13">
      <c r="A564" s="1"/>
      <c r="B564" s="6"/>
      <c r="C564" s="6"/>
      <c r="D564" s="1"/>
    </row>
    <row r="565" spans="1:4" ht="13">
      <c r="A565" s="1"/>
      <c r="B565" s="6"/>
      <c r="C565" s="6"/>
      <c r="D565" s="1"/>
    </row>
    <row r="566" spans="1:4" ht="13">
      <c r="A566" s="1"/>
      <c r="B566" s="6"/>
      <c r="C566" s="6"/>
      <c r="D566" s="1"/>
    </row>
    <row r="567" spans="1:4" ht="13">
      <c r="A567" s="1"/>
      <c r="B567" s="6"/>
      <c r="C567" s="6"/>
      <c r="D567" s="1"/>
    </row>
    <row r="568" spans="1:4" ht="13">
      <c r="A568" s="1"/>
      <c r="B568" s="6"/>
      <c r="C568" s="6"/>
      <c r="D568" s="1"/>
    </row>
    <row r="569" spans="1:4" ht="13">
      <c r="A569" s="1"/>
      <c r="B569" s="6"/>
      <c r="C569" s="6"/>
      <c r="D569" s="1"/>
    </row>
    <row r="570" spans="1:4" ht="13">
      <c r="A570" s="1"/>
      <c r="B570" s="6"/>
      <c r="C570" s="6"/>
      <c r="D570" s="1"/>
    </row>
    <row r="571" spans="1:4" ht="13">
      <c r="A571" s="1"/>
      <c r="B571" s="6"/>
      <c r="C571" s="6"/>
      <c r="D571" s="1"/>
    </row>
    <row r="572" spans="1:4" ht="13">
      <c r="A572" s="1"/>
      <c r="B572" s="6"/>
      <c r="C572" s="6"/>
      <c r="D572" s="1"/>
    </row>
    <row r="573" spans="1:4" ht="13">
      <c r="A573" s="1"/>
      <c r="B573" s="6"/>
      <c r="C573" s="6"/>
      <c r="D573" s="1"/>
    </row>
    <row r="574" spans="1:4" ht="13">
      <c r="A574" s="1"/>
      <c r="B574" s="6"/>
      <c r="C574" s="6"/>
      <c r="D574" s="1"/>
    </row>
    <row r="575" spans="1:4" ht="13">
      <c r="A575" s="1"/>
      <c r="B575" s="6"/>
      <c r="C575" s="6"/>
      <c r="D575" s="1"/>
    </row>
    <row r="576" spans="1:4" ht="13">
      <c r="A576" s="1"/>
      <c r="B576" s="6"/>
      <c r="C576" s="6"/>
      <c r="D576" s="1"/>
    </row>
    <row r="577" spans="1:4" ht="13">
      <c r="A577" s="1"/>
      <c r="B577" s="6"/>
      <c r="C577" s="6"/>
      <c r="D577" s="1"/>
    </row>
    <row r="578" spans="1:4" ht="13">
      <c r="A578" s="1"/>
      <c r="B578" s="6"/>
      <c r="C578" s="6"/>
      <c r="D578" s="1"/>
    </row>
    <row r="579" spans="1:4" ht="13">
      <c r="A579" s="1"/>
      <c r="B579" s="6"/>
      <c r="C579" s="6"/>
      <c r="D579" s="1"/>
    </row>
    <row r="580" spans="1:4" ht="13">
      <c r="A580" s="1"/>
      <c r="B580" s="6"/>
      <c r="C580" s="6"/>
      <c r="D580" s="1"/>
    </row>
    <row r="581" spans="1:4" ht="13">
      <c r="A581" s="1"/>
      <c r="B581" s="6"/>
      <c r="C581" s="6"/>
      <c r="D581" s="1"/>
    </row>
    <row r="582" spans="1:4" ht="13">
      <c r="A582" s="1"/>
      <c r="B582" s="6"/>
      <c r="C582" s="6"/>
      <c r="D582" s="1"/>
    </row>
    <row r="583" spans="1:4" ht="13">
      <c r="A583" s="1"/>
      <c r="B583" s="6"/>
      <c r="C583" s="6"/>
      <c r="D583" s="1"/>
    </row>
    <row r="584" spans="1:4" ht="13">
      <c r="A584" s="1"/>
      <c r="B584" s="6"/>
      <c r="C584" s="6"/>
      <c r="D584" s="1"/>
    </row>
    <row r="585" spans="1:4" ht="13">
      <c r="A585" s="1"/>
      <c r="B585" s="6"/>
      <c r="C585" s="6"/>
      <c r="D585" s="1"/>
    </row>
    <row r="586" spans="1:4" ht="13">
      <c r="A586" s="1"/>
      <c r="B586" s="6"/>
      <c r="C586" s="6"/>
      <c r="D586" s="1"/>
    </row>
    <row r="587" spans="1:4" ht="13">
      <c r="A587" s="1"/>
      <c r="B587" s="6"/>
      <c r="C587" s="6"/>
      <c r="D587" s="1"/>
    </row>
    <row r="588" spans="1:4" ht="13">
      <c r="A588" s="1"/>
      <c r="B588" s="6"/>
      <c r="C588" s="6"/>
      <c r="D588" s="1"/>
    </row>
    <row r="589" spans="1:4" ht="13">
      <c r="A589" s="1"/>
      <c r="B589" s="6"/>
      <c r="C589" s="6"/>
      <c r="D589" s="1"/>
    </row>
    <row r="590" spans="1:4" ht="13">
      <c r="A590" s="1"/>
      <c r="B590" s="6"/>
      <c r="C590" s="6"/>
      <c r="D590" s="1"/>
    </row>
    <row r="591" spans="1:4" ht="13">
      <c r="A591" s="1"/>
      <c r="B591" s="6"/>
      <c r="C591" s="6"/>
      <c r="D591" s="1"/>
    </row>
    <row r="592" spans="1:4" ht="13">
      <c r="A592" s="1"/>
      <c r="B592" s="6"/>
      <c r="C592" s="6"/>
      <c r="D592" s="1"/>
    </row>
    <row r="593" spans="1:4" ht="13">
      <c r="A593" s="1"/>
      <c r="B593" s="6"/>
      <c r="C593" s="6"/>
      <c r="D593" s="1"/>
    </row>
    <row r="594" spans="1:4" ht="13">
      <c r="A594" s="1"/>
      <c r="B594" s="6"/>
      <c r="C594" s="6"/>
      <c r="D594" s="1"/>
    </row>
    <row r="595" spans="1:4" ht="13">
      <c r="A595" s="1"/>
      <c r="B595" s="6"/>
      <c r="C595" s="6"/>
      <c r="D595" s="1"/>
    </row>
    <row r="596" spans="1:4" ht="13">
      <c r="A596" s="1"/>
      <c r="B596" s="6"/>
      <c r="C596" s="6"/>
      <c r="D596" s="1"/>
    </row>
    <row r="597" spans="1:4" ht="13">
      <c r="A597" s="1"/>
      <c r="B597" s="6"/>
      <c r="C597" s="6"/>
      <c r="D597" s="1"/>
    </row>
    <row r="598" spans="1:4" ht="13">
      <c r="A598" s="1"/>
      <c r="B598" s="6"/>
      <c r="C598" s="6"/>
      <c r="D598" s="1"/>
    </row>
    <row r="599" spans="1:4" ht="13">
      <c r="A599" s="1"/>
      <c r="B599" s="6"/>
      <c r="C599" s="6"/>
      <c r="D599" s="1"/>
    </row>
    <row r="600" spans="1:4" ht="13">
      <c r="A600" s="1"/>
      <c r="B600" s="6"/>
      <c r="C600" s="6"/>
      <c r="D600" s="1"/>
    </row>
    <row r="601" spans="1:4" ht="13">
      <c r="A601" s="1"/>
      <c r="B601" s="6"/>
      <c r="C601" s="6"/>
      <c r="D601" s="1"/>
    </row>
    <row r="602" spans="1:4" ht="13">
      <c r="A602" s="1"/>
      <c r="B602" s="6"/>
      <c r="C602" s="6"/>
      <c r="D602" s="1"/>
    </row>
    <row r="603" spans="1:4" ht="13">
      <c r="A603" s="1"/>
      <c r="B603" s="6"/>
      <c r="C603" s="6"/>
      <c r="D603" s="1"/>
    </row>
    <row r="604" spans="1:4" ht="13">
      <c r="A604" s="1"/>
      <c r="B604" s="6"/>
      <c r="C604" s="6"/>
      <c r="D604" s="1"/>
    </row>
    <row r="605" spans="1:4" ht="13">
      <c r="A605" s="1"/>
      <c r="B605" s="6"/>
      <c r="C605" s="6"/>
      <c r="D605" s="1"/>
    </row>
    <row r="606" spans="1:4" ht="13">
      <c r="A606" s="1"/>
      <c r="B606" s="6"/>
      <c r="C606" s="6"/>
      <c r="D606" s="1"/>
    </row>
    <row r="607" spans="1:4" ht="13">
      <c r="A607" s="1"/>
      <c r="B607" s="6"/>
      <c r="C607" s="6"/>
      <c r="D607" s="1"/>
    </row>
    <row r="608" spans="1:4" ht="13">
      <c r="A608" s="1"/>
      <c r="B608" s="6"/>
      <c r="C608" s="6"/>
      <c r="D608" s="1"/>
    </row>
    <row r="609" spans="1:4" ht="13">
      <c r="A609" s="1"/>
      <c r="B609" s="6"/>
      <c r="C609" s="6"/>
      <c r="D609" s="1"/>
    </row>
    <row r="610" spans="1:4" ht="13">
      <c r="A610" s="1"/>
      <c r="B610" s="6"/>
      <c r="C610" s="6"/>
      <c r="D610" s="1"/>
    </row>
    <row r="611" spans="1:4" ht="13">
      <c r="A611" s="1"/>
      <c r="B611" s="6"/>
      <c r="C611" s="6"/>
      <c r="D611" s="1"/>
    </row>
    <row r="612" spans="1:4" ht="13">
      <c r="A612" s="1"/>
      <c r="B612" s="6"/>
      <c r="C612" s="6"/>
      <c r="D612" s="1"/>
    </row>
    <row r="613" spans="1:4" ht="13">
      <c r="A613" s="1"/>
      <c r="B613" s="6"/>
      <c r="C613" s="6"/>
      <c r="D613" s="1"/>
    </row>
    <row r="614" spans="1:4" ht="13">
      <c r="A614" s="1"/>
      <c r="B614" s="6"/>
      <c r="C614" s="6"/>
      <c r="D614" s="1"/>
    </row>
    <row r="615" spans="1:4" ht="13">
      <c r="A615" s="1"/>
      <c r="B615" s="6"/>
      <c r="C615" s="6"/>
      <c r="D615" s="1"/>
    </row>
    <row r="616" spans="1:4" ht="13">
      <c r="A616" s="1"/>
      <c r="B616" s="6"/>
      <c r="C616" s="6"/>
      <c r="D616" s="1"/>
    </row>
    <row r="617" spans="1:4" ht="13">
      <c r="A617" s="1"/>
      <c r="B617" s="6"/>
      <c r="C617" s="6"/>
      <c r="D617" s="1"/>
    </row>
    <row r="618" spans="1:4" ht="13">
      <c r="A618" s="1"/>
      <c r="B618" s="6"/>
      <c r="C618" s="6"/>
      <c r="D618" s="1"/>
    </row>
    <row r="619" spans="1:4" ht="13">
      <c r="A619" s="1"/>
      <c r="B619" s="6"/>
      <c r="C619" s="6"/>
      <c r="D619" s="1"/>
    </row>
    <row r="620" spans="1:4" ht="13">
      <c r="A620" s="1"/>
      <c r="B620" s="6"/>
      <c r="C620" s="6"/>
      <c r="D620" s="1"/>
    </row>
    <row r="621" spans="1:4" ht="13">
      <c r="A621" s="1"/>
      <c r="B621" s="6"/>
      <c r="C621" s="6"/>
      <c r="D621" s="1"/>
    </row>
    <row r="622" spans="1:4" ht="13">
      <c r="A622" s="1"/>
      <c r="B622" s="6"/>
      <c r="C622" s="6"/>
      <c r="D622" s="1"/>
    </row>
    <row r="623" spans="1:4" ht="13">
      <c r="A623" s="1"/>
      <c r="B623" s="6"/>
      <c r="C623" s="6"/>
      <c r="D623" s="1"/>
    </row>
    <row r="624" spans="1:4" ht="13">
      <c r="A624" s="1"/>
      <c r="B624" s="6"/>
      <c r="C624" s="6"/>
      <c r="D624" s="1"/>
    </row>
    <row r="625" spans="1:4" ht="13">
      <c r="A625" s="1"/>
      <c r="B625" s="6"/>
      <c r="C625" s="6"/>
      <c r="D625" s="1"/>
    </row>
    <row r="626" spans="1:4" ht="13">
      <c r="A626" s="1"/>
      <c r="B626" s="6"/>
      <c r="C626" s="6"/>
      <c r="D626" s="1"/>
    </row>
    <row r="627" spans="1:4" ht="13">
      <c r="A627" s="1"/>
      <c r="B627" s="6"/>
      <c r="C627" s="6"/>
      <c r="D627" s="1"/>
    </row>
    <row r="628" spans="1:4" ht="13">
      <c r="A628" s="1"/>
      <c r="B628" s="6"/>
      <c r="C628" s="6"/>
      <c r="D628" s="1"/>
    </row>
    <row r="629" spans="1:4" ht="13">
      <c r="A629" s="1"/>
      <c r="B629" s="6"/>
      <c r="C629" s="6"/>
      <c r="D629" s="1"/>
    </row>
    <row r="630" spans="1:4" ht="13">
      <c r="A630" s="1"/>
      <c r="B630" s="6"/>
      <c r="C630" s="6"/>
      <c r="D630" s="1"/>
    </row>
    <row r="631" spans="1:4" ht="13">
      <c r="A631" s="1"/>
      <c r="B631" s="6"/>
      <c r="C631" s="6"/>
      <c r="D631" s="1"/>
    </row>
    <row r="632" spans="1:4" ht="13">
      <c r="A632" s="1"/>
      <c r="B632" s="6"/>
      <c r="C632" s="6"/>
      <c r="D632" s="1"/>
    </row>
    <row r="633" spans="1:4" ht="13">
      <c r="A633" s="1"/>
      <c r="B633" s="6"/>
      <c r="C633" s="6"/>
      <c r="D633" s="1"/>
    </row>
    <row r="634" spans="1:4" ht="13">
      <c r="A634" s="1"/>
      <c r="B634" s="6"/>
      <c r="C634" s="6"/>
      <c r="D634" s="1"/>
    </row>
    <row r="635" spans="1:4" ht="13">
      <c r="A635" s="1"/>
      <c r="B635" s="6"/>
      <c r="C635" s="6"/>
      <c r="D635" s="1"/>
    </row>
    <row r="636" spans="1:4" ht="13">
      <c r="A636" s="1"/>
      <c r="B636" s="6"/>
      <c r="C636" s="6"/>
      <c r="D636" s="1"/>
    </row>
    <row r="637" spans="1:4" ht="13">
      <c r="A637" s="1"/>
      <c r="B637" s="6"/>
      <c r="C637" s="6"/>
      <c r="D637" s="1"/>
    </row>
    <row r="638" spans="1:4" ht="13">
      <c r="A638" s="1"/>
      <c r="B638" s="6"/>
      <c r="C638" s="6"/>
      <c r="D638" s="1"/>
    </row>
    <row r="639" spans="1:4" ht="13">
      <c r="A639" s="1"/>
      <c r="B639" s="6"/>
      <c r="C639" s="6"/>
      <c r="D639" s="1"/>
    </row>
    <row r="640" spans="1:4" ht="13">
      <c r="A640" s="1"/>
      <c r="B640" s="6"/>
      <c r="C640" s="6"/>
      <c r="D640" s="1"/>
    </row>
    <row r="641" spans="1:4" ht="13">
      <c r="A641" s="1"/>
      <c r="B641" s="6"/>
      <c r="C641" s="6"/>
      <c r="D641" s="1"/>
    </row>
    <row r="642" spans="1:4" ht="13">
      <c r="A642" s="1"/>
      <c r="B642" s="6"/>
      <c r="C642" s="6"/>
      <c r="D642" s="1"/>
    </row>
    <row r="643" spans="1:4" ht="13">
      <c r="A643" s="1"/>
      <c r="B643" s="6"/>
      <c r="C643" s="6"/>
      <c r="D643" s="1"/>
    </row>
    <row r="644" spans="1:4" ht="13">
      <c r="A644" s="1"/>
      <c r="B644" s="6"/>
      <c r="C644" s="6"/>
      <c r="D644" s="1"/>
    </row>
    <row r="645" spans="1:4" ht="13">
      <c r="A645" s="1"/>
      <c r="B645" s="6"/>
      <c r="C645" s="6"/>
      <c r="D645" s="1"/>
    </row>
    <row r="646" spans="1:4" ht="13">
      <c r="A646" s="1"/>
      <c r="B646" s="6"/>
      <c r="C646" s="6"/>
      <c r="D646" s="1"/>
    </row>
    <row r="647" spans="1:4" ht="13">
      <c r="A647" s="1"/>
      <c r="B647" s="6"/>
      <c r="C647" s="6"/>
      <c r="D647" s="1"/>
    </row>
    <row r="648" spans="1:4" ht="13">
      <c r="A648" s="1"/>
      <c r="B648" s="6"/>
      <c r="C648" s="6"/>
      <c r="D648" s="1"/>
    </row>
    <row r="649" spans="1:4" ht="13">
      <c r="A649" s="1"/>
      <c r="B649" s="6"/>
      <c r="C649" s="6"/>
      <c r="D649" s="1"/>
    </row>
    <row r="650" spans="1:4" ht="13">
      <c r="A650" s="1"/>
      <c r="B650" s="6"/>
      <c r="C650" s="6"/>
      <c r="D650" s="1"/>
    </row>
    <row r="651" spans="1:4" ht="13">
      <c r="A651" s="1"/>
      <c r="B651" s="6"/>
      <c r="C651" s="6"/>
      <c r="D651" s="1"/>
    </row>
    <row r="652" spans="1:4" ht="13">
      <c r="A652" s="1"/>
      <c r="B652" s="6"/>
      <c r="C652" s="6"/>
      <c r="D652" s="1"/>
    </row>
    <row r="653" spans="1:4" ht="13">
      <c r="A653" s="1"/>
      <c r="B653" s="6"/>
      <c r="C653" s="6"/>
      <c r="D653" s="1"/>
    </row>
    <row r="654" spans="1:4" ht="13">
      <c r="A654" s="1"/>
      <c r="B654" s="6"/>
      <c r="C654" s="6"/>
      <c r="D654" s="1"/>
    </row>
    <row r="655" spans="1:4" ht="13">
      <c r="A655" s="1"/>
      <c r="B655" s="6"/>
      <c r="C655" s="6"/>
      <c r="D655" s="1"/>
    </row>
    <row r="656" spans="1:4" ht="13">
      <c r="A656" s="1"/>
      <c r="B656" s="6"/>
      <c r="C656" s="6"/>
      <c r="D656" s="1"/>
    </row>
    <row r="657" spans="1:4" ht="13">
      <c r="A657" s="1"/>
      <c r="B657" s="6"/>
      <c r="C657" s="6"/>
      <c r="D657" s="1"/>
    </row>
    <row r="658" spans="1:4" ht="13">
      <c r="A658" s="1"/>
      <c r="B658" s="6"/>
      <c r="C658" s="6"/>
      <c r="D658" s="1"/>
    </row>
    <row r="659" spans="1:4" ht="13">
      <c r="A659" s="1"/>
      <c r="B659" s="6"/>
      <c r="C659" s="6"/>
      <c r="D659" s="1"/>
    </row>
    <row r="660" spans="1:4" ht="13">
      <c r="A660" s="1"/>
      <c r="B660" s="6"/>
      <c r="C660" s="6"/>
      <c r="D660" s="1"/>
    </row>
    <row r="661" spans="1:4" ht="13">
      <c r="A661" s="1"/>
      <c r="B661" s="6"/>
      <c r="C661" s="6"/>
      <c r="D661" s="1"/>
    </row>
    <row r="662" spans="1:4" ht="13">
      <c r="A662" s="1"/>
      <c r="B662" s="6"/>
      <c r="C662" s="6"/>
      <c r="D662" s="1"/>
    </row>
    <row r="663" spans="1:4" ht="13">
      <c r="A663" s="1"/>
      <c r="B663" s="6"/>
      <c r="C663" s="6"/>
      <c r="D663" s="1"/>
    </row>
    <row r="664" spans="1:4" ht="13">
      <c r="A664" s="1"/>
      <c r="B664" s="6"/>
      <c r="C664" s="6"/>
      <c r="D664" s="1"/>
    </row>
    <row r="665" spans="1:4" ht="13">
      <c r="A665" s="1"/>
      <c r="B665" s="6"/>
      <c r="C665" s="6"/>
      <c r="D665" s="1"/>
    </row>
    <row r="666" spans="1:4" ht="13">
      <c r="A666" s="1"/>
      <c r="B666" s="6"/>
      <c r="C666" s="6"/>
      <c r="D666" s="1"/>
    </row>
    <row r="667" spans="1:4" ht="13">
      <c r="A667" s="1"/>
      <c r="B667" s="6"/>
      <c r="C667" s="6"/>
      <c r="D667" s="1"/>
    </row>
    <row r="668" spans="1:4" ht="13">
      <c r="A668" s="1"/>
      <c r="B668" s="6"/>
      <c r="C668" s="6"/>
      <c r="D668" s="1"/>
    </row>
    <row r="669" spans="1:4" ht="13">
      <c r="A669" s="1"/>
      <c r="B669" s="6"/>
      <c r="C669" s="6"/>
      <c r="D669" s="1"/>
    </row>
    <row r="670" spans="1:4" ht="13">
      <c r="A670" s="1"/>
      <c r="B670" s="6"/>
      <c r="C670" s="6"/>
      <c r="D670" s="1"/>
    </row>
    <row r="671" spans="1:4" ht="13">
      <c r="A671" s="1"/>
      <c r="B671" s="6"/>
      <c r="C671" s="6"/>
      <c r="D671" s="1"/>
    </row>
    <row r="672" spans="1:4" ht="13">
      <c r="A672" s="1"/>
      <c r="B672" s="6"/>
      <c r="C672" s="6"/>
      <c r="D672" s="1"/>
    </row>
    <row r="673" spans="1:4" ht="13">
      <c r="A673" s="1"/>
      <c r="B673" s="6"/>
      <c r="C673" s="6"/>
      <c r="D673" s="1"/>
    </row>
    <row r="674" spans="1:4" ht="13">
      <c r="A674" s="1"/>
      <c r="B674" s="6"/>
      <c r="C674" s="6"/>
      <c r="D674" s="1"/>
    </row>
    <row r="675" spans="1:4" ht="13">
      <c r="A675" s="1"/>
      <c r="B675" s="6"/>
      <c r="C675" s="6"/>
      <c r="D675" s="1"/>
    </row>
    <row r="676" spans="1:4" ht="13">
      <c r="A676" s="1"/>
      <c r="B676" s="6"/>
      <c r="C676" s="6"/>
      <c r="D676" s="1"/>
    </row>
    <row r="677" spans="1:4" ht="13">
      <c r="A677" s="1"/>
      <c r="B677" s="6"/>
      <c r="C677" s="6"/>
      <c r="D677" s="1"/>
    </row>
    <row r="678" spans="1:4" ht="13">
      <c r="A678" s="1"/>
      <c r="B678" s="6"/>
      <c r="C678" s="6"/>
      <c r="D678" s="1"/>
    </row>
    <row r="679" spans="1:4" ht="13">
      <c r="A679" s="1"/>
      <c r="B679" s="6"/>
      <c r="C679" s="6"/>
      <c r="D679" s="1"/>
    </row>
    <row r="680" spans="1:4" ht="13">
      <c r="A680" s="1"/>
      <c r="B680" s="6"/>
      <c r="C680" s="6"/>
      <c r="D680" s="1"/>
    </row>
    <row r="681" spans="1:4" ht="13">
      <c r="A681" s="1"/>
      <c r="B681" s="6"/>
      <c r="C681" s="6"/>
      <c r="D681" s="1"/>
    </row>
    <row r="682" spans="1:4" ht="13">
      <c r="A682" s="1"/>
      <c r="B682" s="6"/>
      <c r="C682" s="6"/>
      <c r="D682" s="1"/>
    </row>
    <row r="683" spans="1:4" ht="13">
      <c r="A683" s="1"/>
      <c r="B683" s="6"/>
      <c r="C683" s="6"/>
      <c r="D683" s="1"/>
    </row>
    <row r="684" spans="1:4" ht="13">
      <c r="A684" s="1"/>
      <c r="B684" s="6"/>
      <c r="C684" s="6"/>
      <c r="D684" s="1"/>
    </row>
    <row r="685" spans="1:4" ht="13">
      <c r="A685" s="1"/>
      <c r="B685" s="6"/>
      <c r="C685" s="6"/>
      <c r="D685" s="1"/>
    </row>
    <row r="686" spans="1:4" ht="13">
      <c r="A686" s="1"/>
      <c r="B686" s="6"/>
      <c r="C686" s="6"/>
      <c r="D686" s="1"/>
    </row>
    <row r="687" spans="1:4" ht="13">
      <c r="A687" s="1"/>
      <c r="B687" s="6"/>
      <c r="C687" s="6"/>
      <c r="D687" s="1"/>
    </row>
    <row r="688" spans="1:4" ht="13">
      <c r="A688" s="1"/>
      <c r="B688" s="6"/>
      <c r="C688" s="6"/>
      <c r="D688" s="1"/>
    </row>
    <row r="689" spans="1:4" ht="13">
      <c r="A689" s="1"/>
      <c r="B689" s="6"/>
      <c r="C689" s="6"/>
      <c r="D689" s="1"/>
    </row>
    <row r="690" spans="1:4" ht="13">
      <c r="A690" s="1"/>
      <c r="B690" s="6"/>
      <c r="C690" s="6"/>
      <c r="D690" s="1"/>
    </row>
    <row r="691" spans="1:4" ht="13">
      <c r="A691" s="1"/>
      <c r="B691" s="6"/>
      <c r="C691" s="6"/>
      <c r="D691" s="1"/>
    </row>
    <row r="692" spans="1:4" ht="13">
      <c r="A692" s="1"/>
      <c r="B692" s="6"/>
      <c r="C692" s="6"/>
      <c r="D692" s="1"/>
    </row>
    <row r="693" spans="1:4" ht="13">
      <c r="A693" s="1"/>
      <c r="B693" s="6"/>
      <c r="C693" s="6"/>
      <c r="D693" s="1"/>
    </row>
    <row r="694" spans="1:4" ht="13">
      <c r="A694" s="1"/>
      <c r="B694" s="6"/>
      <c r="C694" s="6"/>
      <c r="D694" s="1"/>
    </row>
    <row r="695" spans="1:4" ht="13">
      <c r="A695" s="1"/>
      <c r="B695" s="6"/>
      <c r="C695" s="6"/>
      <c r="D695" s="1"/>
    </row>
    <row r="696" spans="1:4" ht="13">
      <c r="A696" s="1"/>
      <c r="B696" s="6"/>
      <c r="C696" s="6"/>
      <c r="D696" s="1"/>
    </row>
    <row r="697" spans="1:4" ht="13">
      <c r="A697" s="1"/>
      <c r="B697" s="6"/>
      <c r="C697" s="6"/>
      <c r="D697" s="1"/>
    </row>
    <row r="698" spans="1:4" ht="13">
      <c r="A698" s="1"/>
      <c r="B698" s="6"/>
      <c r="C698" s="6"/>
      <c r="D698" s="1"/>
    </row>
    <row r="699" spans="1:4" ht="13">
      <c r="A699" s="1"/>
      <c r="B699" s="6"/>
      <c r="C699" s="6"/>
      <c r="D699" s="1"/>
    </row>
    <row r="700" spans="1:4" ht="13">
      <c r="A700" s="1"/>
      <c r="B700" s="6"/>
      <c r="C700" s="6"/>
      <c r="D700" s="1"/>
    </row>
    <row r="701" spans="1:4" ht="13">
      <c r="A701" s="1"/>
      <c r="B701" s="6"/>
      <c r="C701" s="6"/>
      <c r="D701" s="1"/>
    </row>
    <row r="702" spans="1:4" ht="13">
      <c r="A702" s="1"/>
      <c r="B702" s="6"/>
      <c r="C702" s="6"/>
      <c r="D702" s="1"/>
    </row>
    <row r="703" spans="1:4" ht="13">
      <c r="A703" s="1"/>
      <c r="B703" s="6"/>
      <c r="C703" s="6"/>
      <c r="D703" s="1"/>
    </row>
    <row r="704" spans="1:4" ht="13">
      <c r="A704" s="1"/>
      <c r="B704" s="6"/>
      <c r="C704" s="6"/>
      <c r="D704" s="1"/>
    </row>
    <row r="705" spans="1:4" ht="13">
      <c r="A705" s="1"/>
      <c r="B705" s="6"/>
      <c r="C705" s="6"/>
      <c r="D705" s="1"/>
    </row>
    <row r="706" spans="1:4" ht="13">
      <c r="A706" s="1"/>
      <c r="B706" s="6"/>
      <c r="C706" s="6"/>
      <c r="D706" s="1"/>
    </row>
    <row r="707" spans="1:4" ht="13">
      <c r="A707" s="1"/>
      <c r="B707" s="6"/>
      <c r="C707" s="6"/>
      <c r="D707" s="1"/>
    </row>
    <row r="708" spans="1:4" ht="13">
      <c r="A708" s="1"/>
      <c r="B708" s="6"/>
      <c r="C708" s="6"/>
      <c r="D708" s="1"/>
    </row>
    <row r="709" spans="1:4" ht="13">
      <c r="A709" s="1"/>
      <c r="B709" s="6"/>
      <c r="C709" s="6"/>
      <c r="D709" s="1"/>
    </row>
    <row r="710" spans="1:4" ht="13">
      <c r="A710" s="1"/>
      <c r="B710" s="6"/>
      <c r="C710" s="6"/>
      <c r="D710" s="1"/>
    </row>
    <row r="711" spans="1:4" ht="13">
      <c r="A711" s="1"/>
      <c r="B711" s="6"/>
      <c r="C711" s="6"/>
      <c r="D711" s="1"/>
    </row>
    <row r="712" spans="1:4" ht="13">
      <c r="A712" s="1"/>
      <c r="B712" s="6"/>
      <c r="C712" s="6"/>
      <c r="D712" s="1"/>
    </row>
    <row r="713" spans="1:4" ht="13">
      <c r="A713" s="1"/>
      <c r="B713" s="6"/>
      <c r="C713" s="6"/>
      <c r="D713" s="1"/>
    </row>
    <row r="714" spans="1:4" ht="13">
      <c r="A714" s="1"/>
      <c r="B714" s="6"/>
      <c r="C714" s="6"/>
      <c r="D714" s="1"/>
    </row>
    <row r="715" spans="1:4" ht="13">
      <c r="A715" s="1"/>
      <c r="B715" s="6"/>
      <c r="C715" s="6"/>
      <c r="D715" s="1"/>
    </row>
    <row r="716" spans="1:4" ht="13">
      <c r="A716" s="1"/>
      <c r="B716" s="6"/>
      <c r="C716" s="6"/>
      <c r="D716" s="1"/>
    </row>
    <row r="717" spans="1:4" ht="13">
      <c r="A717" s="1"/>
      <c r="B717" s="6"/>
      <c r="C717" s="6"/>
      <c r="D717" s="1"/>
    </row>
    <row r="718" spans="1:4" ht="13">
      <c r="A718" s="1"/>
      <c r="B718" s="6"/>
      <c r="C718" s="6"/>
      <c r="D718" s="1"/>
    </row>
    <row r="719" spans="1:4" ht="13">
      <c r="A719" s="1"/>
      <c r="B719" s="6"/>
      <c r="C719" s="6"/>
      <c r="D719" s="1"/>
    </row>
    <row r="720" spans="1:4" ht="13">
      <c r="A720" s="1"/>
      <c r="B720" s="6"/>
      <c r="C720" s="6"/>
      <c r="D720" s="1"/>
    </row>
    <row r="721" spans="1:4" ht="13">
      <c r="A721" s="1"/>
      <c r="B721" s="6"/>
      <c r="C721" s="6"/>
      <c r="D721" s="1"/>
    </row>
    <row r="722" spans="1:4" ht="13">
      <c r="A722" s="1"/>
      <c r="B722" s="6"/>
      <c r="C722" s="6"/>
      <c r="D722" s="1"/>
    </row>
    <row r="723" spans="1:4" ht="13">
      <c r="A723" s="1"/>
      <c r="B723" s="6"/>
      <c r="C723" s="6"/>
      <c r="D723" s="1"/>
    </row>
    <row r="724" spans="1:4" ht="13">
      <c r="A724" s="1"/>
      <c r="B724" s="6"/>
      <c r="C724" s="6"/>
      <c r="D724" s="1"/>
    </row>
    <row r="725" spans="1:4" ht="13">
      <c r="A725" s="1"/>
      <c r="B725" s="6"/>
      <c r="C725" s="6"/>
      <c r="D725" s="1"/>
    </row>
    <row r="726" spans="1:4" ht="13">
      <c r="A726" s="1"/>
      <c r="B726" s="6"/>
      <c r="C726" s="6"/>
      <c r="D726" s="1"/>
    </row>
    <row r="727" spans="1:4" ht="13">
      <c r="A727" s="1"/>
      <c r="B727" s="6"/>
      <c r="C727" s="6"/>
      <c r="D727" s="1"/>
    </row>
    <row r="728" spans="1:4" ht="13">
      <c r="A728" s="1"/>
      <c r="B728" s="6"/>
      <c r="C728" s="6"/>
      <c r="D728" s="1"/>
    </row>
    <row r="729" spans="1:4" ht="13">
      <c r="A729" s="1"/>
      <c r="B729" s="6"/>
      <c r="C729" s="6"/>
      <c r="D729" s="1"/>
    </row>
    <row r="730" spans="1:4" ht="13">
      <c r="A730" s="1"/>
      <c r="B730" s="6"/>
      <c r="C730" s="6"/>
      <c r="D730" s="1"/>
    </row>
    <row r="731" spans="1:4" ht="13">
      <c r="A731" s="1"/>
      <c r="B731" s="6"/>
      <c r="C731" s="6"/>
      <c r="D731" s="1"/>
    </row>
    <row r="732" spans="1:4" ht="13">
      <c r="A732" s="1"/>
      <c r="B732" s="6"/>
      <c r="C732" s="6"/>
      <c r="D732" s="1"/>
    </row>
    <row r="733" spans="1:4" ht="13">
      <c r="A733" s="1"/>
      <c r="B733" s="6"/>
      <c r="C733" s="6"/>
      <c r="D733" s="1"/>
    </row>
    <row r="734" spans="1:4" ht="13">
      <c r="A734" s="1"/>
      <c r="B734" s="6"/>
      <c r="C734" s="6"/>
      <c r="D734" s="1"/>
    </row>
    <row r="735" spans="1:4" ht="13">
      <c r="A735" s="1"/>
      <c r="B735" s="6"/>
      <c r="C735" s="6"/>
      <c r="D735" s="1"/>
    </row>
    <row r="736" spans="1:4" ht="13">
      <c r="A736" s="1"/>
      <c r="B736" s="6"/>
      <c r="C736" s="6"/>
      <c r="D736" s="1"/>
    </row>
    <row r="737" spans="1:4" ht="13">
      <c r="A737" s="1"/>
      <c r="B737" s="6"/>
      <c r="C737" s="6"/>
      <c r="D737" s="1"/>
    </row>
    <row r="738" spans="1:4" ht="13">
      <c r="A738" s="1"/>
      <c r="B738" s="6"/>
      <c r="C738" s="6"/>
      <c r="D738" s="1"/>
    </row>
    <row r="739" spans="1:4" ht="13">
      <c r="A739" s="1"/>
      <c r="B739" s="6"/>
      <c r="C739" s="6"/>
      <c r="D739" s="1"/>
    </row>
    <row r="740" spans="1:4" ht="13">
      <c r="A740" s="1"/>
      <c r="B740" s="6"/>
      <c r="C740" s="6"/>
      <c r="D740" s="1"/>
    </row>
    <row r="741" spans="1:4" ht="13">
      <c r="A741" s="1"/>
      <c r="B741" s="6"/>
      <c r="C741" s="6"/>
      <c r="D741" s="1"/>
    </row>
    <row r="742" spans="1:4" ht="13">
      <c r="A742" s="1"/>
      <c r="B742" s="6"/>
      <c r="C742" s="6"/>
      <c r="D742" s="1"/>
    </row>
    <row r="743" spans="1:4" ht="13">
      <c r="A743" s="1"/>
      <c r="B743" s="6"/>
      <c r="C743" s="6"/>
      <c r="D743" s="1"/>
    </row>
    <row r="744" spans="1:4" ht="13">
      <c r="A744" s="1"/>
      <c r="B744" s="6"/>
      <c r="C744" s="6"/>
      <c r="D744" s="1"/>
    </row>
    <row r="745" spans="1:4" ht="13">
      <c r="A745" s="1"/>
      <c r="B745" s="6"/>
      <c r="C745" s="6"/>
      <c r="D745" s="1"/>
    </row>
    <row r="746" spans="1:4" ht="13">
      <c r="A746" s="1"/>
      <c r="B746" s="6"/>
      <c r="C746" s="6"/>
      <c r="D746" s="1"/>
    </row>
    <row r="747" spans="1:4" ht="13">
      <c r="A747" s="1"/>
      <c r="B747" s="6"/>
      <c r="C747" s="6"/>
      <c r="D747" s="1"/>
    </row>
    <row r="748" spans="1:4" ht="13">
      <c r="A748" s="1"/>
      <c r="B748" s="6"/>
      <c r="C748" s="6"/>
      <c r="D748" s="1"/>
    </row>
    <row r="749" spans="1:4" ht="13">
      <c r="A749" s="1"/>
      <c r="B749" s="6"/>
      <c r="C749" s="6"/>
      <c r="D749" s="1"/>
    </row>
    <row r="750" spans="1:4" ht="13">
      <c r="A750" s="1"/>
      <c r="B750" s="6"/>
      <c r="C750" s="6"/>
      <c r="D750" s="1"/>
    </row>
    <row r="751" spans="1:4" ht="13">
      <c r="A751" s="1"/>
      <c r="B751" s="6"/>
      <c r="C751" s="6"/>
      <c r="D751" s="1"/>
    </row>
    <row r="752" spans="1:4" ht="13">
      <c r="A752" s="1"/>
      <c r="B752" s="6"/>
      <c r="C752" s="6"/>
      <c r="D752" s="1"/>
    </row>
    <row r="753" spans="1:4" ht="13">
      <c r="A753" s="1"/>
      <c r="B753" s="6"/>
      <c r="C753" s="6"/>
      <c r="D753" s="1"/>
    </row>
    <row r="754" spans="1:4" ht="13">
      <c r="A754" s="1"/>
      <c r="B754" s="6"/>
      <c r="C754" s="6"/>
      <c r="D754" s="1"/>
    </row>
    <row r="755" spans="1:4" ht="13">
      <c r="A755" s="1"/>
      <c r="B755" s="6"/>
      <c r="C755" s="6"/>
      <c r="D755" s="1"/>
    </row>
    <row r="756" spans="1:4" ht="13">
      <c r="A756" s="1"/>
      <c r="B756" s="6"/>
      <c r="C756" s="6"/>
      <c r="D756" s="1"/>
    </row>
    <row r="757" spans="1:4" ht="13">
      <c r="A757" s="1"/>
      <c r="B757" s="6"/>
      <c r="C757" s="6"/>
      <c r="D757" s="1"/>
    </row>
    <row r="758" spans="1:4" ht="13">
      <c r="A758" s="1"/>
      <c r="B758" s="6"/>
      <c r="C758" s="6"/>
      <c r="D758" s="1"/>
    </row>
    <row r="759" spans="1:4" ht="13">
      <c r="A759" s="1"/>
      <c r="B759" s="6"/>
      <c r="C759" s="6"/>
      <c r="D759" s="1"/>
    </row>
    <row r="760" spans="1:4" ht="13">
      <c r="A760" s="1"/>
      <c r="B760" s="6"/>
      <c r="C760" s="6"/>
      <c r="D760" s="1"/>
    </row>
    <row r="761" spans="1:4" ht="13">
      <c r="A761" s="1"/>
      <c r="B761" s="6"/>
      <c r="C761" s="6"/>
      <c r="D761" s="1"/>
    </row>
    <row r="762" spans="1:4" ht="13">
      <c r="A762" s="1"/>
      <c r="B762" s="6"/>
      <c r="C762" s="6"/>
      <c r="D762" s="1"/>
    </row>
    <row r="763" spans="1:4" ht="13">
      <c r="A763" s="1"/>
      <c r="B763" s="6"/>
      <c r="C763" s="6"/>
      <c r="D763" s="1"/>
    </row>
    <row r="764" spans="1:4" ht="13">
      <c r="A764" s="1"/>
      <c r="B764" s="6"/>
      <c r="C764" s="6"/>
      <c r="D764" s="1"/>
    </row>
    <row r="765" spans="1:4" ht="13">
      <c r="A765" s="1"/>
      <c r="B765" s="6"/>
      <c r="C765" s="6"/>
      <c r="D765" s="1"/>
    </row>
    <row r="766" spans="1:4" ht="13">
      <c r="A766" s="1"/>
      <c r="B766" s="6"/>
      <c r="C766" s="6"/>
      <c r="D766" s="1"/>
    </row>
    <row r="767" spans="1:4" ht="13">
      <c r="A767" s="1"/>
      <c r="B767" s="6"/>
      <c r="C767" s="6"/>
      <c r="D767" s="1"/>
    </row>
    <row r="768" spans="1:4" ht="13">
      <c r="A768" s="1"/>
      <c r="B768" s="6"/>
      <c r="C768" s="6"/>
      <c r="D768" s="1"/>
    </row>
    <row r="769" spans="1:4" ht="13">
      <c r="A769" s="1"/>
      <c r="B769" s="6"/>
      <c r="C769" s="6"/>
      <c r="D769" s="1"/>
    </row>
    <row r="770" spans="1:4" ht="13">
      <c r="A770" s="1"/>
      <c r="B770" s="6"/>
      <c r="C770" s="6"/>
      <c r="D770" s="1"/>
    </row>
    <row r="771" spans="1:4" ht="13">
      <c r="A771" s="1"/>
      <c r="B771" s="6"/>
      <c r="C771" s="6"/>
      <c r="D771" s="1"/>
    </row>
    <row r="772" spans="1:4" ht="13">
      <c r="A772" s="1"/>
      <c r="B772" s="6"/>
      <c r="C772" s="6"/>
      <c r="D772" s="1"/>
    </row>
    <row r="773" spans="1:4" ht="13">
      <c r="A773" s="1"/>
      <c r="B773" s="6"/>
      <c r="C773" s="6"/>
      <c r="D773" s="1"/>
    </row>
    <row r="774" spans="1:4" ht="13">
      <c r="A774" s="1"/>
      <c r="B774" s="6"/>
      <c r="C774" s="6"/>
      <c r="D774" s="1"/>
    </row>
    <row r="775" spans="1:4" ht="13">
      <c r="A775" s="1"/>
      <c r="B775" s="6"/>
      <c r="C775" s="6"/>
      <c r="D775" s="1"/>
    </row>
    <row r="776" spans="1:4" ht="13">
      <c r="A776" s="1"/>
      <c r="B776" s="6"/>
      <c r="C776" s="6"/>
      <c r="D776" s="1"/>
    </row>
    <row r="777" spans="1:4" ht="13">
      <c r="A777" s="1"/>
      <c r="B777" s="6"/>
      <c r="C777" s="6"/>
      <c r="D777" s="1"/>
    </row>
    <row r="778" spans="1:4" ht="13">
      <c r="A778" s="1"/>
      <c r="B778" s="6"/>
      <c r="C778" s="6"/>
      <c r="D778" s="1"/>
    </row>
    <row r="779" spans="1:4" ht="13">
      <c r="A779" s="1"/>
      <c r="B779" s="6"/>
      <c r="C779" s="6"/>
      <c r="D779" s="1"/>
    </row>
    <row r="780" spans="1:4" ht="13">
      <c r="A780" s="1"/>
      <c r="B780" s="6"/>
      <c r="C780" s="6"/>
      <c r="D780" s="1"/>
    </row>
    <row r="781" spans="1:4" ht="13">
      <c r="A781" s="1"/>
      <c r="B781" s="6"/>
      <c r="C781" s="6"/>
      <c r="D781" s="1"/>
    </row>
    <row r="782" spans="1:4" ht="13">
      <c r="A782" s="1"/>
      <c r="B782" s="6"/>
      <c r="C782" s="6"/>
      <c r="D782" s="1"/>
    </row>
    <row r="783" spans="1:4" ht="13">
      <c r="A783" s="1"/>
      <c r="B783" s="6"/>
      <c r="C783" s="6"/>
      <c r="D783" s="1"/>
    </row>
    <row r="784" spans="1:4" ht="13">
      <c r="A784" s="1"/>
      <c r="B784" s="6"/>
      <c r="C784" s="6"/>
      <c r="D784" s="1"/>
    </row>
    <row r="785" spans="1:4" ht="13">
      <c r="A785" s="1"/>
      <c r="B785" s="6"/>
      <c r="C785" s="6"/>
      <c r="D785" s="1"/>
    </row>
    <row r="786" spans="1:4" ht="13">
      <c r="A786" s="1"/>
      <c r="B786" s="6"/>
      <c r="C786" s="6"/>
      <c r="D786" s="1"/>
    </row>
    <row r="787" spans="1:4" ht="13">
      <c r="A787" s="1"/>
      <c r="B787" s="6"/>
      <c r="C787" s="6"/>
      <c r="D787" s="1"/>
    </row>
    <row r="788" spans="1:4" ht="13">
      <c r="A788" s="1"/>
      <c r="B788" s="6"/>
      <c r="C788" s="6"/>
      <c r="D788" s="1"/>
    </row>
    <row r="789" spans="1:4" ht="13">
      <c r="A789" s="1"/>
      <c r="B789" s="6"/>
      <c r="C789" s="6"/>
      <c r="D789" s="1"/>
    </row>
    <row r="790" spans="1:4" ht="13">
      <c r="A790" s="1"/>
      <c r="B790" s="6"/>
      <c r="C790" s="6"/>
      <c r="D790" s="1"/>
    </row>
    <row r="791" spans="1:4" ht="13">
      <c r="A791" s="1"/>
      <c r="B791" s="6"/>
      <c r="C791" s="6"/>
      <c r="D791" s="1"/>
    </row>
    <row r="792" spans="1:4" ht="13">
      <c r="A792" s="1"/>
      <c r="B792" s="6"/>
      <c r="C792" s="6"/>
      <c r="D792" s="1"/>
    </row>
    <row r="793" spans="1:4" ht="13">
      <c r="A793" s="1"/>
      <c r="B793" s="6"/>
      <c r="C793" s="6"/>
      <c r="D793" s="1"/>
    </row>
    <row r="794" spans="1:4" ht="13">
      <c r="A794" s="1"/>
      <c r="B794" s="6"/>
      <c r="C794" s="6"/>
      <c r="D794" s="1"/>
    </row>
    <row r="795" spans="1:4" ht="13">
      <c r="A795" s="1"/>
      <c r="B795" s="6"/>
      <c r="C795" s="6"/>
      <c r="D795" s="1"/>
    </row>
    <row r="796" spans="1:4" ht="13">
      <c r="A796" s="1"/>
      <c r="B796" s="6"/>
      <c r="C796" s="6"/>
      <c r="D796" s="1"/>
    </row>
    <row r="797" spans="1:4" ht="13">
      <c r="A797" s="1"/>
      <c r="B797" s="6"/>
      <c r="C797" s="6"/>
      <c r="D797" s="1"/>
    </row>
    <row r="798" spans="1:4" ht="13">
      <c r="A798" s="1"/>
      <c r="B798" s="6"/>
      <c r="C798" s="6"/>
      <c r="D798" s="1"/>
    </row>
    <row r="799" spans="1:4" ht="13">
      <c r="A799" s="1"/>
      <c r="B799" s="6"/>
      <c r="C799" s="6"/>
      <c r="D799" s="1"/>
    </row>
    <row r="800" spans="1:4" ht="13">
      <c r="A800" s="1"/>
      <c r="B800" s="6"/>
      <c r="C800" s="6"/>
      <c r="D800" s="1"/>
    </row>
    <row r="801" spans="1:4" ht="13">
      <c r="A801" s="1"/>
      <c r="B801" s="6"/>
      <c r="C801" s="6"/>
      <c r="D801" s="1"/>
    </row>
    <row r="802" spans="1:4" ht="13">
      <c r="A802" s="1"/>
      <c r="B802" s="6"/>
      <c r="C802" s="6"/>
      <c r="D802" s="1"/>
    </row>
    <row r="803" spans="1:4" ht="13">
      <c r="A803" s="1"/>
      <c r="B803" s="6"/>
      <c r="C803" s="6"/>
      <c r="D803" s="1"/>
    </row>
    <row r="804" spans="1:4" ht="13">
      <c r="A804" s="1"/>
      <c r="B804" s="6"/>
      <c r="C804" s="6"/>
      <c r="D804" s="1"/>
    </row>
    <row r="805" spans="1:4" ht="13">
      <c r="A805" s="1"/>
      <c r="B805" s="6"/>
      <c r="C805" s="6"/>
      <c r="D805" s="1"/>
    </row>
    <row r="806" spans="1:4" ht="13">
      <c r="A806" s="1"/>
      <c r="B806" s="6"/>
      <c r="C806" s="6"/>
      <c r="D806" s="1"/>
    </row>
    <row r="807" spans="1:4" ht="13">
      <c r="A807" s="1"/>
      <c r="B807" s="6"/>
      <c r="C807" s="6"/>
      <c r="D807" s="1"/>
    </row>
    <row r="808" spans="1:4" ht="13">
      <c r="A808" s="1"/>
      <c r="B808" s="6"/>
      <c r="C808" s="6"/>
      <c r="D808" s="1"/>
    </row>
    <row r="809" spans="1:4" ht="13">
      <c r="A809" s="1"/>
      <c r="B809" s="6"/>
      <c r="C809" s="6"/>
      <c r="D809" s="1"/>
    </row>
    <row r="810" spans="1:4" ht="13">
      <c r="A810" s="1"/>
      <c r="B810" s="6"/>
      <c r="C810" s="6"/>
      <c r="D810" s="1"/>
    </row>
    <row r="811" spans="1:4" ht="13">
      <c r="A811" s="1"/>
      <c r="B811" s="6"/>
      <c r="C811" s="6"/>
      <c r="D811" s="1"/>
    </row>
    <row r="812" spans="1:4" ht="13">
      <c r="A812" s="1"/>
      <c r="B812" s="6"/>
      <c r="C812" s="6"/>
      <c r="D812" s="1"/>
    </row>
    <row r="813" spans="1:4" ht="13">
      <c r="A813" s="1"/>
      <c r="B813" s="6"/>
      <c r="C813" s="6"/>
      <c r="D813" s="1"/>
    </row>
    <row r="814" spans="1:4" ht="13">
      <c r="A814" s="1"/>
      <c r="B814" s="6"/>
      <c r="C814" s="6"/>
      <c r="D814" s="1"/>
    </row>
    <row r="815" spans="1:4" ht="13">
      <c r="A815" s="1"/>
      <c r="B815" s="6"/>
      <c r="C815" s="6"/>
      <c r="D815" s="1"/>
    </row>
    <row r="816" spans="1:4" ht="13">
      <c r="A816" s="1"/>
      <c r="B816" s="6"/>
      <c r="C816" s="6"/>
      <c r="D816" s="1"/>
    </row>
    <row r="817" spans="1:4" ht="13">
      <c r="A817" s="1"/>
      <c r="B817" s="6"/>
      <c r="C817" s="6"/>
      <c r="D817" s="1"/>
    </row>
    <row r="818" spans="1:4" ht="13">
      <c r="A818" s="1"/>
      <c r="B818" s="6"/>
      <c r="C818" s="6"/>
      <c r="D818" s="1"/>
    </row>
    <row r="819" spans="1:4" ht="13">
      <c r="A819" s="1"/>
      <c r="B819" s="6"/>
      <c r="C819" s="6"/>
      <c r="D819" s="1"/>
    </row>
    <row r="820" spans="1:4" ht="13">
      <c r="A820" s="1"/>
      <c r="B820" s="6"/>
      <c r="C820" s="6"/>
      <c r="D820" s="1"/>
    </row>
    <row r="821" spans="1:4" ht="13">
      <c r="A821" s="1"/>
      <c r="B821" s="6"/>
      <c r="C821" s="6"/>
      <c r="D821" s="1"/>
    </row>
    <row r="822" spans="1:4" ht="13">
      <c r="A822" s="1"/>
      <c r="B822" s="6"/>
      <c r="C822" s="6"/>
      <c r="D822" s="1"/>
    </row>
    <row r="823" spans="1:4" ht="13">
      <c r="A823" s="1"/>
      <c r="B823" s="6"/>
      <c r="C823" s="6"/>
      <c r="D823" s="1"/>
    </row>
    <row r="824" spans="1:4" ht="13">
      <c r="A824" s="1"/>
      <c r="B824" s="6"/>
      <c r="C824" s="6"/>
      <c r="D824" s="1"/>
    </row>
    <row r="825" spans="1:4" ht="13">
      <c r="A825" s="1"/>
      <c r="B825" s="6"/>
      <c r="C825" s="6"/>
      <c r="D825" s="1"/>
    </row>
    <row r="826" spans="1:4" ht="13">
      <c r="A826" s="1"/>
      <c r="B826" s="6"/>
      <c r="C826" s="6"/>
      <c r="D826" s="1"/>
    </row>
    <row r="827" spans="1:4" ht="13">
      <c r="A827" s="1"/>
      <c r="B827" s="6"/>
      <c r="C827" s="6"/>
      <c r="D827" s="1"/>
    </row>
    <row r="828" spans="1:4" ht="13">
      <c r="A828" s="1"/>
      <c r="B828" s="6"/>
      <c r="C828" s="6"/>
      <c r="D828" s="1"/>
    </row>
    <row r="829" spans="1:4" ht="13">
      <c r="A829" s="1"/>
      <c r="B829" s="6"/>
      <c r="C829" s="6"/>
      <c r="D829" s="1"/>
    </row>
    <row r="830" spans="1:4" ht="13">
      <c r="A830" s="1"/>
      <c r="B830" s="6"/>
      <c r="C830" s="6"/>
      <c r="D830" s="1"/>
    </row>
    <row r="831" spans="1:4" ht="13">
      <c r="A831" s="1"/>
      <c r="B831" s="6"/>
      <c r="C831" s="6"/>
      <c r="D831" s="1"/>
    </row>
    <row r="832" spans="1:4" ht="13">
      <c r="A832" s="1"/>
      <c r="B832" s="6"/>
      <c r="C832" s="6"/>
      <c r="D832" s="1"/>
    </row>
    <row r="833" spans="1:4" ht="13">
      <c r="A833" s="1"/>
      <c r="B833" s="6"/>
      <c r="C833" s="6"/>
      <c r="D833" s="1"/>
    </row>
    <row r="834" spans="1:4" ht="13">
      <c r="A834" s="1"/>
      <c r="B834" s="6"/>
      <c r="C834" s="6"/>
      <c r="D834" s="1"/>
    </row>
    <row r="835" spans="1:4" ht="13">
      <c r="A835" s="1"/>
      <c r="B835" s="6"/>
      <c r="C835" s="6"/>
      <c r="D835" s="1"/>
    </row>
    <row r="836" spans="1:4" ht="13">
      <c r="A836" s="1"/>
      <c r="B836" s="6"/>
      <c r="C836" s="6"/>
      <c r="D836" s="1"/>
    </row>
    <row r="837" spans="1:4" ht="13">
      <c r="A837" s="1"/>
      <c r="B837" s="6"/>
      <c r="C837" s="6"/>
      <c r="D837" s="1"/>
    </row>
    <row r="838" spans="1:4" ht="13">
      <c r="A838" s="1"/>
      <c r="B838" s="6"/>
      <c r="C838" s="6"/>
      <c r="D838" s="1"/>
    </row>
    <row r="839" spans="1:4" ht="13">
      <c r="A839" s="1"/>
      <c r="B839" s="6"/>
      <c r="C839" s="6"/>
      <c r="D839" s="1"/>
    </row>
    <row r="840" spans="1:4" ht="13">
      <c r="A840" s="1"/>
      <c r="B840" s="6"/>
      <c r="C840" s="6"/>
      <c r="D840" s="1"/>
    </row>
    <row r="841" spans="1:4" ht="13">
      <c r="A841" s="1"/>
      <c r="B841" s="6"/>
      <c r="C841" s="6"/>
      <c r="D841" s="1"/>
    </row>
    <row r="842" spans="1:4" ht="13">
      <c r="A842" s="1"/>
      <c r="B842" s="6"/>
      <c r="C842" s="6"/>
      <c r="D842" s="1"/>
    </row>
    <row r="843" spans="1:4" ht="13">
      <c r="A843" s="1"/>
      <c r="B843" s="6"/>
      <c r="C843" s="6"/>
      <c r="D843" s="1"/>
    </row>
    <row r="844" spans="1:4" ht="13">
      <c r="A844" s="1"/>
      <c r="B844" s="6"/>
      <c r="C844" s="6"/>
      <c r="D844" s="1"/>
    </row>
    <row r="845" spans="1:4" ht="13">
      <c r="A845" s="1"/>
      <c r="B845" s="6"/>
      <c r="C845" s="6"/>
      <c r="D845" s="1"/>
    </row>
    <row r="846" spans="1:4" ht="13">
      <c r="A846" s="1"/>
      <c r="B846" s="6"/>
      <c r="C846" s="6"/>
      <c r="D846" s="1"/>
    </row>
    <row r="847" spans="1:4" ht="13">
      <c r="A847" s="1"/>
      <c r="B847" s="6"/>
      <c r="C847" s="6"/>
      <c r="D847" s="1"/>
    </row>
    <row r="848" spans="1:4" ht="13">
      <c r="A848" s="1"/>
      <c r="B848" s="6"/>
      <c r="C848" s="6"/>
      <c r="D848" s="1"/>
    </row>
    <row r="849" spans="1:4" ht="13">
      <c r="A849" s="1"/>
      <c r="B849" s="6"/>
      <c r="C849" s="6"/>
      <c r="D849" s="1"/>
    </row>
    <row r="850" spans="1:4" ht="13">
      <c r="A850" s="1"/>
      <c r="B850" s="6"/>
      <c r="C850" s="6"/>
      <c r="D850" s="1"/>
    </row>
    <row r="851" spans="1:4" ht="13">
      <c r="A851" s="1"/>
      <c r="B851" s="6"/>
      <c r="C851" s="6"/>
      <c r="D851" s="1"/>
    </row>
    <row r="852" spans="1:4" ht="13">
      <c r="A852" s="1"/>
      <c r="B852" s="6"/>
      <c r="C852" s="6"/>
      <c r="D852" s="1"/>
    </row>
    <row r="853" spans="1:4" ht="13">
      <c r="A853" s="1"/>
      <c r="B853" s="6"/>
      <c r="C853" s="6"/>
      <c r="D853" s="1"/>
    </row>
    <row r="854" spans="1:4" ht="13">
      <c r="A854" s="1"/>
      <c r="B854" s="6"/>
      <c r="C854" s="6"/>
      <c r="D854" s="1"/>
    </row>
    <row r="855" spans="1:4" ht="13">
      <c r="A855" s="1"/>
      <c r="B855" s="6"/>
      <c r="C855" s="6"/>
      <c r="D855" s="1"/>
    </row>
    <row r="856" spans="1:4" ht="13">
      <c r="A856" s="1"/>
      <c r="B856" s="6"/>
      <c r="C856" s="6"/>
      <c r="D856" s="1"/>
    </row>
    <row r="857" spans="1:4" ht="13">
      <c r="A857" s="1"/>
      <c r="B857" s="6"/>
      <c r="C857" s="6"/>
      <c r="D857" s="1"/>
    </row>
    <row r="858" spans="1:4" ht="13">
      <c r="A858" s="1"/>
      <c r="B858" s="6"/>
      <c r="C858" s="6"/>
      <c r="D858" s="1"/>
    </row>
    <row r="859" spans="1:4" ht="13">
      <c r="A859" s="1"/>
      <c r="B859" s="6"/>
      <c r="C859" s="6"/>
      <c r="D859" s="1"/>
    </row>
    <row r="860" spans="1:4" ht="13">
      <c r="A860" s="1"/>
      <c r="B860" s="6"/>
      <c r="C860" s="6"/>
      <c r="D860" s="1"/>
    </row>
    <row r="861" spans="1:4" ht="13">
      <c r="A861" s="1"/>
      <c r="B861" s="6"/>
      <c r="C861" s="6"/>
      <c r="D861" s="1"/>
    </row>
    <row r="862" spans="1:4" ht="13">
      <c r="A862" s="1"/>
      <c r="B862" s="6"/>
      <c r="C862" s="6"/>
      <c r="D862" s="1"/>
    </row>
    <row r="863" spans="1:4" ht="13">
      <c r="A863" s="1"/>
      <c r="B863" s="6"/>
      <c r="C863" s="6"/>
      <c r="D863" s="1"/>
    </row>
    <row r="864" spans="1:4" ht="13">
      <c r="A864" s="1"/>
      <c r="B864" s="6"/>
      <c r="C864" s="6"/>
      <c r="D864" s="1"/>
    </row>
    <row r="865" spans="1:4" ht="13">
      <c r="A865" s="1"/>
      <c r="B865" s="6"/>
      <c r="C865" s="6"/>
      <c r="D865" s="1"/>
    </row>
    <row r="866" spans="1:4" ht="13">
      <c r="A866" s="1"/>
      <c r="B866" s="6"/>
      <c r="C866" s="6"/>
      <c r="D866" s="1"/>
    </row>
    <row r="867" spans="1:4" ht="13">
      <c r="A867" s="1"/>
      <c r="B867" s="6"/>
      <c r="C867" s="6"/>
      <c r="D867" s="1"/>
    </row>
    <row r="868" spans="1:4" ht="13">
      <c r="A868" s="1"/>
      <c r="B868" s="6"/>
      <c r="C868" s="6"/>
      <c r="D868" s="1"/>
    </row>
    <row r="869" spans="1:4" ht="13">
      <c r="A869" s="1"/>
      <c r="B869" s="6"/>
      <c r="C869" s="6"/>
      <c r="D869" s="1"/>
    </row>
    <row r="870" spans="1:4" ht="13">
      <c r="A870" s="1"/>
      <c r="B870" s="6"/>
      <c r="C870" s="6"/>
      <c r="D870" s="1"/>
    </row>
    <row r="871" spans="1:4" ht="13">
      <c r="A871" s="1"/>
      <c r="B871" s="6"/>
      <c r="C871" s="6"/>
      <c r="D871" s="1"/>
    </row>
    <row r="872" spans="1:4" ht="13">
      <c r="A872" s="1"/>
      <c r="B872" s="6"/>
      <c r="C872" s="6"/>
      <c r="D872" s="1"/>
    </row>
    <row r="873" spans="1:4" ht="13">
      <c r="A873" s="1"/>
      <c r="B873" s="6"/>
      <c r="C873" s="6"/>
      <c r="D873" s="1"/>
    </row>
    <row r="874" spans="1:4" ht="13">
      <c r="A874" s="1"/>
      <c r="B874" s="6"/>
      <c r="C874" s="6"/>
      <c r="D874" s="1"/>
    </row>
    <row r="875" spans="1:4" ht="13">
      <c r="A875" s="1"/>
      <c r="B875" s="6"/>
      <c r="C875" s="6"/>
      <c r="D875" s="1"/>
    </row>
    <row r="876" spans="1:4" ht="13">
      <c r="A876" s="1"/>
      <c r="B876" s="6"/>
      <c r="C876" s="6"/>
      <c r="D876" s="1"/>
    </row>
    <row r="877" spans="1:4" ht="13">
      <c r="A877" s="1"/>
      <c r="B877" s="6"/>
      <c r="C877" s="6"/>
      <c r="D877" s="1"/>
    </row>
    <row r="878" spans="1:4" ht="13">
      <c r="A878" s="1"/>
      <c r="B878" s="6"/>
      <c r="C878" s="6"/>
      <c r="D878" s="1"/>
    </row>
    <row r="879" spans="1:4" ht="13">
      <c r="A879" s="1"/>
      <c r="B879" s="6"/>
      <c r="C879" s="6"/>
      <c r="D879" s="1"/>
    </row>
    <row r="880" spans="1:4" ht="13">
      <c r="A880" s="1"/>
      <c r="B880" s="6"/>
      <c r="C880" s="6"/>
      <c r="D880" s="1"/>
    </row>
    <row r="881" spans="1:4" ht="13">
      <c r="A881" s="1"/>
      <c r="B881" s="6"/>
      <c r="C881" s="6"/>
      <c r="D881" s="1"/>
    </row>
    <row r="882" spans="1:4" ht="13">
      <c r="A882" s="1"/>
      <c r="B882" s="6"/>
      <c r="C882" s="6"/>
      <c r="D882" s="1"/>
    </row>
    <row r="883" spans="1:4" ht="13">
      <c r="A883" s="1"/>
      <c r="B883" s="6"/>
      <c r="C883" s="6"/>
      <c r="D883" s="1"/>
    </row>
    <row r="884" spans="1:4" ht="13">
      <c r="A884" s="1"/>
      <c r="B884" s="6"/>
      <c r="C884" s="6"/>
      <c r="D884" s="1"/>
    </row>
    <row r="885" spans="1:4" ht="13">
      <c r="A885" s="1"/>
      <c r="B885" s="6"/>
      <c r="C885" s="6"/>
      <c r="D885" s="1"/>
    </row>
    <row r="886" spans="1:4" ht="13">
      <c r="A886" s="1"/>
      <c r="B886" s="6"/>
      <c r="C886" s="6"/>
      <c r="D886" s="1"/>
    </row>
    <row r="887" spans="1:4" ht="13">
      <c r="A887" s="1"/>
      <c r="B887" s="6"/>
      <c r="C887" s="6"/>
      <c r="D887" s="1"/>
    </row>
    <row r="888" spans="1:4" ht="13">
      <c r="A888" s="1"/>
      <c r="B888" s="6"/>
      <c r="C888" s="6"/>
      <c r="D888" s="1"/>
    </row>
    <row r="889" spans="1:4" ht="13">
      <c r="A889" s="1"/>
      <c r="B889" s="6"/>
      <c r="C889" s="6"/>
      <c r="D889" s="1"/>
    </row>
    <row r="890" spans="1:4" ht="13">
      <c r="A890" s="1"/>
      <c r="B890" s="6"/>
      <c r="C890" s="6"/>
      <c r="D890" s="1"/>
    </row>
    <row r="891" spans="1:4" ht="13">
      <c r="A891" s="1"/>
      <c r="B891" s="6"/>
      <c r="C891" s="6"/>
      <c r="D891" s="1"/>
    </row>
    <row r="892" spans="1:4" ht="13">
      <c r="A892" s="1"/>
      <c r="B892" s="6"/>
      <c r="C892" s="6"/>
      <c r="D892" s="1"/>
    </row>
    <row r="893" spans="1:4" ht="13">
      <c r="A893" s="1"/>
      <c r="B893" s="6"/>
      <c r="C893" s="6"/>
      <c r="D893" s="1"/>
    </row>
    <row r="894" spans="1:4" ht="13">
      <c r="A894" s="1"/>
      <c r="B894" s="6"/>
      <c r="C894" s="6"/>
      <c r="D894" s="1"/>
    </row>
    <row r="895" spans="1:4" ht="13">
      <c r="A895" s="1"/>
      <c r="B895" s="6"/>
      <c r="C895" s="6"/>
      <c r="D895" s="1"/>
    </row>
    <row r="896" spans="1:4" ht="13">
      <c r="A896" s="1"/>
      <c r="B896" s="6"/>
      <c r="C896" s="6"/>
      <c r="D896" s="1"/>
    </row>
    <row r="897" spans="1:4" ht="13">
      <c r="A897" s="1"/>
      <c r="B897" s="6"/>
      <c r="C897" s="6"/>
      <c r="D897" s="1"/>
    </row>
    <row r="898" spans="1:4" ht="13">
      <c r="A898" s="1"/>
      <c r="B898" s="6"/>
      <c r="C898" s="6"/>
      <c r="D898" s="1"/>
    </row>
    <row r="899" spans="1:4" ht="13">
      <c r="A899" s="1"/>
      <c r="B899" s="6"/>
      <c r="C899" s="6"/>
      <c r="D899" s="1"/>
    </row>
    <row r="900" spans="1:4" ht="13">
      <c r="A900" s="1"/>
      <c r="B900" s="6"/>
      <c r="C900" s="6"/>
      <c r="D900" s="1"/>
    </row>
    <row r="901" spans="1:4" ht="13">
      <c r="A901" s="1"/>
      <c r="B901" s="6"/>
      <c r="C901" s="6"/>
      <c r="D901" s="1"/>
    </row>
    <row r="902" spans="1:4" ht="13">
      <c r="A902" s="1"/>
      <c r="B902" s="6"/>
      <c r="C902" s="6"/>
      <c r="D902" s="1"/>
    </row>
    <row r="903" spans="1:4" ht="13">
      <c r="A903" s="1"/>
      <c r="B903" s="6"/>
      <c r="C903" s="6"/>
      <c r="D903" s="1"/>
    </row>
    <row r="904" spans="1:4" ht="13">
      <c r="A904" s="1"/>
      <c r="B904" s="6"/>
      <c r="C904" s="6"/>
      <c r="D904" s="1"/>
    </row>
    <row r="905" spans="1:4" ht="13">
      <c r="A905" s="1"/>
      <c r="B905" s="6"/>
      <c r="C905" s="6"/>
      <c r="D905" s="1"/>
    </row>
    <row r="906" spans="1:4" ht="13">
      <c r="A906" s="1"/>
      <c r="B906" s="6"/>
      <c r="C906" s="6"/>
      <c r="D906" s="1"/>
    </row>
    <row r="907" spans="1:4" ht="13">
      <c r="A907" s="1"/>
      <c r="B907" s="6"/>
      <c r="C907" s="6"/>
      <c r="D907" s="1"/>
    </row>
    <row r="908" spans="1:4" ht="13">
      <c r="A908" s="1"/>
      <c r="B908" s="6"/>
      <c r="C908" s="6"/>
      <c r="D908" s="1"/>
    </row>
    <row r="909" spans="1:4" ht="13">
      <c r="A909" s="1"/>
      <c r="B909" s="6"/>
      <c r="C909" s="6"/>
      <c r="D909" s="1"/>
    </row>
    <row r="910" spans="1:4" ht="13">
      <c r="A910" s="1"/>
      <c r="B910" s="6"/>
      <c r="C910" s="6"/>
      <c r="D910" s="1"/>
    </row>
    <row r="911" spans="1:4" ht="13">
      <c r="A911" s="1"/>
      <c r="B911" s="6"/>
      <c r="C911" s="6"/>
      <c r="D911" s="1"/>
    </row>
    <row r="912" spans="1:4" ht="13">
      <c r="A912" s="1"/>
      <c r="B912" s="6"/>
      <c r="C912" s="6"/>
      <c r="D912" s="1"/>
    </row>
    <row r="913" spans="1:4" ht="13">
      <c r="A913" s="1"/>
      <c r="B913" s="6"/>
      <c r="C913" s="6"/>
      <c r="D913" s="1"/>
    </row>
    <row r="914" spans="1:4" ht="13">
      <c r="A914" s="1"/>
      <c r="B914" s="6"/>
      <c r="C914" s="6"/>
      <c r="D914" s="1"/>
    </row>
    <row r="915" spans="1:4" ht="13">
      <c r="A915" s="1"/>
      <c r="B915" s="6"/>
      <c r="C915" s="6"/>
      <c r="D915" s="1"/>
    </row>
    <row r="916" spans="1:4" ht="13">
      <c r="A916" s="1"/>
      <c r="B916" s="6"/>
      <c r="C916" s="6"/>
      <c r="D916" s="1"/>
    </row>
    <row r="917" spans="1:4" ht="13">
      <c r="A917" s="1"/>
      <c r="B917" s="6"/>
      <c r="C917" s="6"/>
      <c r="D917" s="1"/>
    </row>
    <row r="918" spans="1:4" ht="13">
      <c r="A918" s="1"/>
      <c r="B918" s="6"/>
      <c r="C918" s="6"/>
      <c r="D918" s="1"/>
    </row>
    <row r="919" spans="1:4" ht="13">
      <c r="A919" s="1"/>
      <c r="B919" s="6"/>
      <c r="C919" s="6"/>
      <c r="D919" s="1"/>
    </row>
  </sheetData>
  <autoFilter ref="A1:D919" xr:uid="{00000000-0009-0000-0000-000007000000}"/>
  <hyperlinks>
    <hyperlink ref="D2" r:id="rId1" xr:uid="{00000000-0004-0000-0700-000000000000}"/>
    <hyperlink ref="D3" r:id="rId2" xr:uid="{00000000-0004-0000-0700-000001000000}"/>
    <hyperlink ref="D4" r:id="rId3" xr:uid="{00000000-0004-0000-0700-000002000000}"/>
    <hyperlink ref="D5" r:id="rId4" xr:uid="{00000000-0004-0000-0700-000003000000}"/>
    <hyperlink ref="D6" r:id="rId5" xr:uid="{00000000-0004-0000-0700-000004000000}"/>
    <hyperlink ref="D7" r:id="rId6" xr:uid="{00000000-0004-0000-0700-000005000000}"/>
    <hyperlink ref="D8" r:id="rId7" xr:uid="{00000000-0004-0000-0700-000006000000}"/>
    <hyperlink ref="D9" r:id="rId8" xr:uid="{00000000-0004-0000-0700-000007000000}"/>
    <hyperlink ref="D10" r:id="rId9" xr:uid="{00000000-0004-0000-0700-000008000000}"/>
    <hyperlink ref="D11" r:id="rId10" xr:uid="{00000000-0004-0000-0700-000009000000}"/>
    <hyperlink ref="D12" r:id="rId11" xr:uid="{00000000-0004-0000-0700-00000A000000}"/>
    <hyperlink ref="D13" r:id="rId12" xr:uid="{00000000-0004-0000-0700-00000B000000}"/>
    <hyperlink ref="D14" r:id="rId13" xr:uid="{00000000-0004-0000-0700-00000C000000}"/>
    <hyperlink ref="D15" r:id="rId14" xr:uid="{00000000-0004-0000-0700-00000D000000}"/>
    <hyperlink ref="D16" r:id="rId15" xr:uid="{00000000-0004-0000-0700-00000E000000}"/>
    <hyperlink ref="D17" r:id="rId16" xr:uid="{00000000-0004-0000-0700-00000F000000}"/>
    <hyperlink ref="D18" r:id="rId17" xr:uid="{00000000-0004-0000-0700-000010000000}"/>
    <hyperlink ref="D19" r:id="rId18" xr:uid="{00000000-0004-0000-0700-000011000000}"/>
    <hyperlink ref="D20" r:id="rId19" xr:uid="{00000000-0004-0000-0700-000012000000}"/>
    <hyperlink ref="D21" r:id="rId20" xr:uid="{00000000-0004-0000-0700-000013000000}"/>
    <hyperlink ref="D22" r:id="rId21" xr:uid="{00000000-0004-0000-0700-000014000000}"/>
    <hyperlink ref="D23" r:id="rId22" xr:uid="{00000000-0004-0000-0700-000015000000}"/>
    <hyperlink ref="D24" r:id="rId23" xr:uid="{00000000-0004-0000-0700-000016000000}"/>
    <hyperlink ref="D25" r:id="rId24" xr:uid="{00000000-0004-0000-0700-000017000000}"/>
    <hyperlink ref="D26" r:id="rId25" xr:uid="{00000000-0004-0000-0700-000018000000}"/>
    <hyperlink ref="D27" r:id="rId26" xr:uid="{00000000-0004-0000-0700-000019000000}"/>
    <hyperlink ref="D28" r:id="rId27" xr:uid="{00000000-0004-0000-0700-00001A000000}"/>
    <hyperlink ref="D29" r:id="rId28" xr:uid="{00000000-0004-0000-0700-00001B000000}"/>
    <hyperlink ref="D30" r:id="rId29" xr:uid="{00000000-0004-0000-0700-00001C000000}"/>
    <hyperlink ref="D31" r:id="rId30" xr:uid="{00000000-0004-0000-0700-00001D000000}"/>
    <hyperlink ref="D32" r:id="rId31" xr:uid="{00000000-0004-0000-0700-00001E000000}"/>
    <hyperlink ref="D33" r:id="rId32" xr:uid="{00000000-0004-0000-0700-00001F000000}"/>
    <hyperlink ref="D34" r:id="rId33" xr:uid="{00000000-0004-0000-0700-000020000000}"/>
    <hyperlink ref="D35" r:id="rId34" xr:uid="{00000000-0004-0000-0700-000021000000}"/>
    <hyperlink ref="D36" r:id="rId35" xr:uid="{00000000-0004-0000-0700-000022000000}"/>
    <hyperlink ref="D37" r:id="rId36" xr:uid="{00000000-0004-0000-0700-000023000000}"/>
    <hyperlink ref="D38" r:id="rId37" xr:uid="{00000000-0004-0000-0700-000024000000}"/>
    <hyperlink ref="D39" r:id="rId38" xr:uid="{00000000-0004-0000-0700-000025000000}"/>
    <hyperlink ref="D40" r:id="rId39" xr:uid="{00000000-0004-0000-0700-000026000000}"/>
    <hyperlink ref="D41" r:id="rId40" xr:uid="{00000000-0004-0000-0700-000027000000}"/>
    <hyperlink ref="D42" r:id="rId41" xr:uid="{00000000-0004-0000-0700-000028000000}"/>
    <hyperlink ref="D43" r:id="rId42" xr:uid="{00000000-0004-0000-0700-000029000000}"/>
    <hyperlink ref="D44" r:id="rId43" xr:uid="{00000000-0004-0000-0700-00002A000000}"/>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B46"/>
  <sheetViews>
    <sheetView showGridLines="0" workbookViewId="0"/>
  </sheetViews>
  <sheetFormatPr baseColWidth="10" defaultColWidth="12.6640625" defaultRowHeight="15.75" customHeight="1"/>
  <cols>
    <col min="1" max="1" width="23" customWidth="1"/>
  </cols>
  <sheetData>
    <row r="1" spans="1:2" ht="15.75" customHeight="1">
      <c r="A1" s="8" t="s">
        <v>917</v>
      </c>
      <c r="B1" s="9" t="s">
        <v>1212</v>
      </c>
    </row>
    <row r="2" spans="1:2" ht="15.75" customHeight="1">
      <c r="A2" s="10" t="s">
        <v>1177</v>
      </c>
      <c r="B2" s="11">
        <v>1</v>
      </c>
    </row>
    <row r="3" spans="1:2" ht="15.75" customHeight="1">
      <c r="A3" s="12" t="s">
        <v>1180</v>
      </c>
      <c r="B3" s="13">
        <v>1</v>
      </c>
    </row>
    <row r="4" spans="1:2" ht="15.75" customHeight="1">
      <c r="A4" s="12" t="s">
        <v>1199</v>
      </c>
      <c r="B4" s="13">
        <v>1</v>
      </c>
    </row>
    <row r="5" spans="1:2" ht="15.75" customHeight="1">
      <c r="A5" s="12" t="s">
        <v>1183</v>
      </c>
      <c r="B5" s="13">
        <v>1</v>
      </c>
    </row>
    <row r="6" spans="1:2" ht="15.75" customHeight="1">
      <c r="A6" s="12" t="s">
        <v>1202</v>
      </c>
      <c r="B6" s="13">
        <v>1</v>
      </c>
    </row>
    <row r="7" spans="1:2" ht="15.75" customHeight="1">
      <c r="A7" s="12" t="s">
        <v>1204</v>
      </c>
      <c r="B7" s="13">
        <v>1</v>
      </c>
    </row>
    <row r="8" spans="1:2" ht="15.75" customHeight="1">
      <c r="A8" s="12" t="s">
        <v>1185</v>
      </c>
      <c r="B8" s="13">
        <v>1</v>
      </c>
    </row>
    <row r="9" spans="1:2" ht="15.75" customHeight="1">
      <c r="A9" s="12" t="s">
        <v>1187</v>
      </c>
      <c r="B9" s="13">
        <v>1</v>
      </c>
    </row>
    <row r="10" spans="1:2" ht="15.75" customHeight="1">
      <c r="A10" s="12" t="s">
        <v>1206</v>
      </c>
      <c r="B10" s="13">
        <v>1</v>
      </c>
    </row>
    <row r="11" spans="1:2" ht="15.75" customHeight="1">
      <c r="A11" s="12" t="s">
        <v>1208</v>
      </c>
      <c r="B11" s="13">
        <v>1</v>
      </c>
    </row>
    <row r="12" spans="1:2" ht="15.75" customHeight="1">
      <c r="A12" s="12" t="s">
        <v>1189</v>
      </c>
      <c r="B12" s="13">
        <v>1</v>
      </c>
    </row>
    <row r="13" spans="1:2" ht="15.75" customHeight="1">
      <c r="A13" s="12" t="s">
        <v>1210</v>
      </c>
      <c r="B13" s="13">
        <v>1</v>
      </c>
    </row>
    <row r="14" spans="1:2" ht="15.75" customHeight="1">
      <c r="A14" s="12" t="s">
        <v>1191</v>
      </c>
      <c r="B14" s="13">
        <v>1</v>
      </c>
    </row>
    <row r="15" spans="1:2" ht="15.75" customHeight="1">
      <c r="A15" s="12" t="s">
        <v>1192</v>
      </c>
      <c r="B15" s="13">
        <v>1</v>
      </c>
    </row>
    <row r="16" spans="1:2" ht="15.75" customHeight="1">
      <c r="A16" s="12" t="s">
        <v>1153</v>
      </c>
      <c r="B16" s="13">
        <v>1</v>
      </c>
    </row>
    <row r="17" spans="1:2" ht="15.75" customHeight="1">
      <c r="A17" s="12" t="s">
        <v>1171</v>
      </c>
      <c r="B17" s="13">
        <v>1</v>
      </c>
    </row>
    <row r="18" spans="1:2" ht="15.75" customHeight="1">
      <c r="A18" s="12" t="s">
        <v>1173</v>
      </c>
      <c r="B18" s="13">
        <v>1</v>
      </c>
    </row>
    <row r="19" spans="1:2" ht="15.75" customHeight="1">
      <c r="A19" s="12" t="s">
        <v>1175</v>
      </c>
      <c r="B19" s="13">
        <v>1</v>
      </c>
    </row>
    <row r="20" spans="1:2" ht="15.75" customHeight="1">
      <c r="A20" s="12" t="s">
        <v>1155</v>
      </c>
      <c r="B20" s="13">
        <v>1</v>
      </c>
    </row>
    <row r="21" spans="1:2" ht="15.75" customHeight="1">
      <c r="A21" s="12" t="s">
        <v>1157</v>
      </c>
      <c r="B21" s="13">
        <v>1</v>
      </c>
    </row>
    <row r="22" spans="1:2" ht="15.75" customHeight="1">
      <c r="A22" s="12" t="s">
        <v>1159</v>
      </c>
      <c r="B22" s="13">
        <v>1</v>
      </c>
    </row>
    <row r="23" spans="1:2" ht="15.75" customHeight="1">
      <c r="A23" s="12" t="s">
        <v>1161</v>
      </c>
      <c r="B23" s="13">
        <v>1</v>
      </c>
    </row>
    <row r="24" spans="1:2" ht="15.75" customHeight="1">
      <c r="A24" s="12" t="s">
        <v>1163</v>
      </c>
      <c r="B24" s="13">
        <v>1</v>
      </c>
    </row>
    <row r="25" spans="1:2" ht="15.75" customHeight="1">
      <c r="A25" s="12" t="s">
        <v>1165</v>
      </c>
      <c r="B25" s="13">
        <v>1</v>
      </c>
    </row>
    <row r="26" spans="1:2" ht="15.75" customHeight="1">
      <c r="A26" s="12" t="s">
        <v>1167</v>
      </c>
      <c r="B26" s="13">
        <v>1</v>
      </c>
    </row>
    <row r="27" spans="1:2" ht="15.75" customHeight="1">
      <c r="A27" s="12" t="s">
        <v>1169</v>
      </c>
      <c r="B27" s="13">
        <v>1</v>
      </c>
    </row>
    <row r="28" spans="1:2" ht="15.75" customHeight="1">
      <c r="A28" s="12" t="s">
        <v>1151</v>
      </c>
      <c r="B28" s="13">
        <v>1</v>
      </c>
    </row>
    <row r="29" spans="1:2" ht="15.75" customHeight="1">
      <c r="A29" s="12" t="s">
        <v>1148</v>
      </c>
      <c r="B29" s="13">
        <v>1</v>
      </c>
    </row>
    <row r="30" spans="1:2" ht="15.75" customHeight="1">
      <c r="A30" s="12" t="s">
        <v>1195</v>
      </c>
      <c r="B30" s="13">
        <v>1</v>
      </c>
    </row>
    <row r="31" spans="1:2" ht="15.75" customHeight="1">
      <c r="A31" s="12" t="s">
        <v>1197</v>
      </c>
      <c r="B31" s="13">
        <v>1</v>
      </c>
    </row>
    <row r="32" spans="1:2" ht="15.75" customHeight="1">
      <c r="A32" s="12" t="s">
        <v>1124</v>
      </c>
      <c r="B32" s="13">
        <v>1</v>
      </c>
    </row>
    <row r="33" spans="1:2" ht="15.75" customHeight="1">
      <c r="A33" s="12" t="s">
        <v>1126</v>
      </c>
      <c r="B33" s="13">
        <v>1</v>
      </c>
    </row>
    <row r="34" spans="1:2" ht="15.75" customHeight="1">
      <c r="A34" s="12" t="s">
        <v>1128</v>
      </c>
      <c r="B34" s="13">
        <v>1</v>
      </c>
    </row>
    <row r="35" spans="1:2" ht="15.75" customHeight="1">
      <c r="A35" s="12" t="s">
        <v>1130</v>
      </c>
      <c r="B35" s="13">
        <v>1</v>
      </c>
    </row>
    <row r="36" spans="1:2" ht="15.75" customHeight="1">
      <c r="A36" s="12" t="s">
        <v>1132</v>
      </c>
      <c r="B36" s="13">
        <v>1</v>
      </c>
    </row>
    <row r="37" spans="1:2" ht="15.75" customHeight="1">
      <c r="A37" s="12" t="s">
        <v>1134</v>
      </c>
      <c r="B37" s="13">
        <v>1</v>
      </c>
    </row>
    <row r="38" spans="1:2" ht="15.75" customHeight="1">
      <c r="A38" s="12" t="s">
        <v>1136</v>
      </c>
      <c r="B38" s="13">
        <v>1</v>
      </c>
    </row>
    <row r="39" spans="1:2" ht="15.75" customHeight="1">
      <c r="A39" s="12" t="s">
        <v>1138</v>
      </c>
      <c r="B39" s="13">
        <v>1</v>
      </c>
    </row>
    <row r="40" spans="1:2" ht="15.75" customHeight="1">
      <c r="A40" s="12" t="s">
        <v>1140</v>
      </c>
      <c r="B40" s="13">
        <v>1</v>
      </c>
    </row>
    <row r="41" spans="1:2" ht="15.75" customHeight="1">
      <c r="A41" s="12" t="s">
        <v>1142</v>
      </c>
      <c r="B41" s="13">
        <v>1</v>
      </c>
    </row>
    <row r="42" spans="1:2" ht="15.75" customHeight="1">
      <c r="A42" s="12" t="s">
        <v>1144</v>
      </c>
      <c r="B42" s="13">
        <v>1</v>
      </c>
    </row>
    <row r="43" spans="1:2" ht="15.75" customHeight="1">
      <c r="A43" s="12" t="s">
        <v>1146</v>
      </c>
      <c r="B43" s="13">
        <v>1</v>
      </c>
    </row>
    <row r="44" spans="1:2" ht="15.75" customHeight="1">
      <c r="A44" s="12" t="s">
        <v>1121</v>
      </c>
      <c r="B44" s="13">
        <v>1</v>
      </c>
    </row>
    <row r="45" spans="1:2" ht="15.75" customHeight="1">
      <c r="A45" s="12" t="s">
        <v>1305</v>
      </c>
      <c r="B45" s="13"/>
    </row>
    <row r="46" spans="1:2" ht="15.75" customHeight="1">
      <c r="A46" s="14" t="s">
        <v>1213</v>
      </c>
      <c r="B46" s="15">
        <v>43</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10</vt:i4>
      </vt:variant>
    </vt:vector>
  </HeadingPairs>
  <TitlesOfParts>
    <vt:vector size="10" baseType="lpstr">
      <vt:lpstr>Teachings vol1</vt:lpstr>
      <vt:lpstr>Unpublished Lectures</vt:lpstr>
      <vt:lpstr>Three Revelations</vt:lpstr>
      <vt:lpstr>Other lectures</vt:lpstr>
      <vt:lpstr>Spiritual Case Study</vt:lpstr>
      <vt:lpstr>ElijahTeachings</vt:lpstr>
      <vt:lpstr>Spiritual World</vt:lpstr>
      <vt:lpstr>three_revelations_dt4_h2_sectio</vt:lpstr>
      <vt:lpstr>ThreeRevelationsPivot</vt:lpstr>
      <vt:lpstr>tres_revelaciones_dt4_h2_sectio</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Michelle Espinoza</cp:lastModifiedBy>
  <dcterms:created xsi:type="dcterms:W3CDTF">2025-12-21T22:04:23Z</dcterms:created>
  <dcterms:modified xsi:type="dcterms:W3CDTF">2025-12-21T22:04:24Z</dcterms:modified>
</cp:coreProperties>
</file>